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7.xml" ContentType="application/vnd.openxmlformats-officedocument.spreadsheetml.table+xml"/>
  <Override PartName="/xl/worksheets/sheet11.xml" ContentType="application/vnd.openxmlformats-officedocument.spreadsheetml.worksheet+xml"/>
  <Override PartName="/xl/tables/table8.xml" ContentType="application/vnd.openxmlformats-officedocument.spreadsheetml.table+xml"/>
  <Override PartName="/xl/worksheets/sheet12.xml" ContentType="application/vnd.openxmlformats-officedocument.spreadsheetml.worksheet+xml"/>
  <Override PartName="/xl/tables/table9.xml" ContentType="application/vnd.openxmlformats-officedocument.spreadsheetml.table+xml"/>
  <Override PartName="/xl/worksheets/sheet13.xml" ContentType="application/vnd.openxmlformats-officedocument.spreadsheetml.worksheet+xml"/>
  <Override PartName="/xl/tables/table10.xml" ContentType="application/vnd.openxmlformats-officedocument.spreadsheetml.table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sheets/sheet15.xml" ContentType="application/vnd.openxmlformats-officedocument.spreadsheetml.worksheet+xml"/>
  <Override PartName="/xl/tables/table12.xml" ContentType="application/vnd.openxmlformats-officedocument.spreadsheetml.table+xml"/>
  <Override PartName="/xl/worksheets/sheet16.xml" ContentType="application/vnd.openxmlformats-officedocument.spreadsheetml.worksheet+xml"/>
  <Override PartName="/xl/tables/table13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20" yWindow="1820" windowWidth="14400" windowHeight="8710" tabRatio="943" firstSheet="7" activeTab="8" autoFilterDateGrouping="1"/>
  </bookViews>
  <sheets>
    <sheet xmlns:r="http://schemas.openxmlformats.org/officeDocument/2006/relationships" name="welcome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column_definitions" sheetId="3" state="visible" r:id="rId3"/>
    <sheet xmlns:r="http://schemas.openxmlformats.org/officeDocument/2006/relationships" name="FlapjackCols" sheetId="4" state="visible" r:id="rId4"/>
    <sheet xmlns:r="http://schemas.openxmlformats.org/officeDocument/2006/relationships" name="Study" sheetId="5" state="visible" r:id="rId5"/>
    <sheet xmlns:r="http://schemas.openxmlformats.org/officeDocument/2006/relationships" name="Assay" sheetId="6" state="visible" r:id="rId6"/>
    <sheet xmlns:r="http://schemas.openxmlformats.org/officeDocument/2006/relationships" name="Sample" sheetId="7" state="visible" r:id="rId7"/>
    <sheet xmlns:r="http://schemas.openxmlformats.org/officeDocument/2006/relationships" name="Sample Design" sheetId="8" state="visible" r:id="rId8"/>
    <sheet xmlns:r="http://schemas.openxmlformats.org/officeDocument/2006/relationships" name="Measurement" sheetId="9" state="visible" r:id="rId9"/>
    <sheet xmlns:r="http://schemas.openxmlformats.org/officeDocument/2006/relationships" name="Signal" sheetId="10" state="visible" r:id="rId10"/>
    <sheet xmlns:r="http://schemas.openxmlformats.org/officeDocument/2006/relationships" name="Media" sheetId="11" state="visible" r:id="rId11"/>
    <sheet xmlns:r="http://schemas.openxmlformats.org/officeDocument/2006/relationships" name="Strain" sheetId="12" state="visible" r:id="rId12"/>
    <sheet xmlns:r="http://schemas.openxmlformats.org/officeDocument/2006/relationships" name="Supplement" sheetId="13" state="visible" r:id="rId13"/>
    <sheet xmlns:r="http://schemas.openxmlformats.org/officeDocument/2006/relationships" name="Chemical" sheetId="14" state="visible" r:id="rId14"/>
    <sheet xmlns:r="http://schemas.openxmlformats.org/officeDocument/2006/relationships" name="Vector" sheetId="15" state="visible" r:id="rId15"/>
    <sheet xmlns:r="http://schemas.openxmlformats.org/officeDocument/2006/relationships" name="DNA" sheetId="16" state="visible" r:id="rId16"/>
    <sheet xmlns:r="http://schemas.openxmlformats.org/officeDocument/2006/relationships" name="molecule_types" sheetId="17" state="visible" r:id="rId17"/>
    <sheet xmlns:r="http://schemas.openxmlformats.org/officeDocument/2006/relationships" name="NCI_Thesaurus" sheetId="18" state="visible" r:id="rId1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7">
    <font>
      <name val="Arial"/>
      <color theme="1"/>
      <sz val="12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548135"/>
      <sz val="12"/>
    </font>
    <font>
      <name val="Calibri"/>
      <family val="2"/>
      <b val="1"/>
      <color theme="1"/>
      <sz val="11"/>
      <u val="single"/>
    </font>
    <font>
      <name val="Arial"/>
      <family val="2"/>
      <color theme="10"/>
      <sz val="12"/>
      <u val="single"/>
    </font>
    <font>
      <name val="Arial"/>
      <family val="2"/>
      <color theme="1"/>
      <sz val="12"/>
    </font>
    <font>
      <name val="Calibri"/>
      <family val="2"/>
      <b val="1"/>
      <color theme="1"/>
      <sz val="11"/>
      <u val="single"/>
    </font>
    <font>
      <name val="Arial"/>
      <family val="2"/>
      <b val="1"/>
      <color theme="1"/>
      <sz val="11"/>
      <u val="single"/>
    </font>
    <font>
      <name val="Arial"/>
      <family val="2"/>
      <b val="1"/>
      <color theme="1"/>
      <sz val="12"/>
      <u val="single"/>
    </font>
    <font>
      <name val="Calibri"/>
      <family val="2"/>
      <color theme="1"/>
      <sz val="11"/>
    </font>
    <font>
      <name val="Arial"/>
      <family val="2"/>
      <color theme="0"/>
      <sz val="12"/>
    </font>
    <font>
      <name val="Arial"/>
      <family val="2"/>
      <b val="1"/>
      <sz val="12"/>
    </font>
    <font>
      <name val="Arial"/>
      <family val="2"/>
      <color theme="0"/>
      <sz val="12"/>
    </font>
    <font>
      <name val="Arial"/>
      <family val="2"/>
      <color theme="0"/>
      <sz val="12"/>
    </font>
    <font>
      <name val="Arial"/>
      <family val="2"/>
      <color theme="1"/>
      <sz val="4"/>
    </font>
    <font>
      <name val="Calibri"/>
      <family val="2"/>
      <color rgb="FF9C0006"/>
      <sz val="11"/>
      <scheme val="minor"/>
    </font>
    <font>
      <name val="Arial"/>
      <family val="2"/>
      <b val="1"/>
      <color theme="0"/>
      <sz val="12"/>
    </font>
    <font>
      <name val="Arial"/>
      <b val="1"/>
      <color theme="1"/>
      <sz val="12"/>
      <u val="single"/>
    </font>
    <font>
      <name val="Arial"/>
      <b val="1"/>
      <color theme="0"/>
      <sz val="12"/>
    </font>
    <font>
      <name val="Arial"/>
      <color theme="0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48"/>
      <scheme val="minor"/>
    </font>
    <font>
      <name val="Arial"/>
      <family val="2"/>
      <color theme="4" tint="-0.249977111117893"/>
      <sz val="12"/>
    </font>
    <font>
      <name val="Arial"/>
      <b val="1"/>
      <sz val="12"/>
    </font>
    <font>
      <name val="Arial"/>
      <sz val="8"/>
    </font>
    <font>
      <b val="1"/>
    </font>
  </fonts>
  <fills count="10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1"/>
    <xf numFmtId="0" fontId="5" fillId="0" borderId="1"/>
    <xf numFmtId="0" fontId="16" fillId="6" borderId="1"/>
  </cellStyleXfs>
  <cellXfs count="47">
    <xf numFmtId="0" fontId="0" fillId="0" borderId="0" pivotButton="0" quotePrefix="0" xfId="0"/>
    <xf numFmtId="0" fontId="3" fillId="3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5" fillId="0" borderId="0" pivotButton="0" quotePrefix="0" xfId="1"/>
    <xf numFmtId="0" fontId="7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0" fillId="0" borderId="1" pivotButton="0" quotePrefix="0" xfId="0"/>
    <xf numFmtId="0" fontId="6" fillId="0" borderId="1" pivotButton="0" quotePrefix="0" xfId="0"/>
    <xf numFmtId="0" fontId="9" fillId="0" borderId="0" pivotButton="0" quotePrefix="0" xfId="0"/>
    <xf numFmtId="0" fontId="11" fillId="4" borderId="0" pivotButton="0" quotePrefix="0" xfId="0"/>
    <xf numFmtId="0" fontId="10" fillId="2" borderId="1" pivotButton="0" quotePrefix="0" xfId="0"/>
    <xf numFmtId="0" fontId="12" fillId="0" borderId="0" pivotButton="0" quotePrefix="0" xfId="0"/>
    <xf numFmtId="0" fontId="13" fillId="4" borderId="0" pivotButton="0" quotePrefix="0" xfId="0"/>
    <xf numFmtId="0" fontId="0" fillId="0" borderId="1" pivotButton="0" quotePrefix="0" xfId="1"/>
    <xf numFmtId="0" fontId="14" fillId="4" borderId="0" pivotButton="0" quotePrefix="0" xfId="0"/>
    <xf numFmtId="0" fontId="15" fillId="0" borderId="0" pivotButton="0" quotePrefix="0" xfId="0"/>
    <xf numFmtId="0" fontId="6" fillId="0" borderId="1" pivotButton="0" quotePrefix="0" xfId="1"/>
    <xf numFmtId="0" fontId="6" fillId="5" borderId="1" pivotButton="0" quotePrefix="0" xfId="0"/>
    <xf numFmtId="0" fontId="18" fillId="0" borderId="0" pivotButton="0" quotePrefix="0" xfId="0"/>
    <xf numFmtId="0" fontId="2" fillId="7" borderId="2" applyAlignment="1" pivotButton="0" quotePrefix="0" xfId="0">
      <alignment horizontal="left"/>
    </xf>
    <xf numFmtId="3" fontId="1" fillId="7" borderId="2" applyAlignment="1" pivotButton="0" quotePrefix="0" xfId="0">
      <alignment horizontal="right"/>
    </xf>
    <xf numFmtId="3" fontId="1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3" fontId="5" fillId="7" borderId="2" applyAlignment="1" pivotButton="0" quotePrefix="0" xfId="1">
      <alignment horizontal="right"/>
    </xf>
    <xf numFmtId="0" fontId="17" fillId="4" borderId="1" pivotButton="0" quotePrefix="0" xfId="0"/>
    <xf numFmtId="0" fontId="16" fillId="6" borderId="1" pivotButton="0" quotePrefix="0" xfId="2"/>
    <xf numFmtId="0" fontId="19" fillId="4" borderId="1" pivotButton="0" quotePrefix="0" xfId="0"/>
    <xf numFmtId="0" fontId="20" fillId="4" borderId="0" pivotButton="0" quotePrefix="0" xfId="0"/>
    <xf numFmtId="0" fontId="0" fillId="0" borderId="4" pivotButton="0" quotePrefix="0" xfId="0"/>
    <xf numFmtId="0" fontId="22" fillId="0" borderId="4" pivotButton="0" quotePrefix="0" xfId="0"/>
    <xf numFmtId="0" fontId="6" fillId="0" borderId="4" pivotButton="0" quotePrefix="0" xfId="0"/>
    <xf numFmtId="0" fontId="23" fillId="0" borderId="4" pivotButton="0" quotePrefix="0" xfId="0"/>
    <xf numFmtId="0" fontId="0" fillId="0" borderId="5" pivotButton="0" quotePrefix="0" xfId="0"/>
    <xf numFmtId="0" fontId="21" fillId="0" borderId="1" pivotButton="0" quotePrefix="0" xfId="0"/>
    <xf numFmtId="0" fontId="0" fillId="0" borderId="6" pivotButton="0" quotePrefix="0" xfId="0"/>
    <xf numFmtId="0" fontId="21" fillId="0" borderId="1" applyAlignment="1" pivotButton="0" quotePrefix="0" xfId="0">
      <alignment horizontal="left"/>
    </xf>
    <xf numFmtId="14" fontId="21" fillId="0" borderId="1" applyAlignment="1" pivotButton="0" quotePrefix="0" xfId="0">
      <alignment horizontal="left"/>
    </xf>
    <xf numFmtId="0" fontId="0" fillId="0" borderId="7" pivotButton="0" quotePrefix="0" xfId="0"/>
    <xf numFmtId="0" fontId="5" fillId="0" borderId="1" pivotButton="0" quotePrefix="0" xfId="1"/>
    <xf numFmtId="0" fontId="24" fillId="0" borderId="8" applyAlignment="1" pivotButton="0" quotePrefix="0" xfId="0">
      <alignment horizontal="center" vertical="top"/>
    </xf>
    <xf numFmtId="0" fontId="24" fillId="0" borderId="9" applyAlignment="1" pivotButton="0" quotePrefix="0" xfId="0">
      <alignment horizontal="center" vertical="top"/>
    </xf>
    <xf numFmtId="0" fontId="0" fillId="3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26" fillId="0" borderId="10" applyAlignment="1" pivotButton="0" quotePrefix="0" xfId="0">
      <alignment horizontal="center" vertical="top"/>
    </xf>
  </cellXfs>
  <cellStyles count="3">
    <cellStyle name="Normal" xfId="0" builtinId="0"/>
    <cellStyle name="Hyperlink" xfId="1" builtinId="8"/>
    <cellStyle name="Bad" xfId="2" builtinId="27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b val="1"/>
        <strike val="0"/>
        <outline val="0"/>
        <shadow val="0"/>
        <color theme="0"/>
        <sz val="12"/>
        <vertAlign val="baseline"/>
      </font>
      <fill>
        <patternFill patternType="solid">
          <fgColor indexed="64"/>
          <bgColor theme="8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u val="single"/>
        <vertAlign val="baseline"/>
      </font>
    </dxf>
    <dxf>
      <font>
        <name val="Arial"/>
        <b val="1"/>
        <strike val="0"/>
        <outline val="0"/>
        <shadow val="0"/>
        <condense val="0"/>
        <color theme="1"/>
        <extend val="0"/>
        <sz val="12"/>
        <u val="single"/>
        <vertAlign val="baseline"/>
      </font>
      <alignment horizontal="general" vertical="bottom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09"/>
      <tableStyleElement type="firstRowStripe" dxfId="108"/>
      <tableStyleElement type="secondRowStripe" dxfId="10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8</col>
      <colOff>242546</colOff>
      <row>6</row>
      <rowOff>94444</rowOff>
    </from>
    <to>
      <col>16</col>
      <colOff>142697</colOff>
      <row>29</row>
      <rowOff>108190</rowOff>
    </to>
    <pic>
      <nvPicPr>
        <cNvPr id="2" name="Picture 1" descr="imag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956422" y="1492871"/>
          <a:ext cx="6007568" cy="460857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" displayName="Table2" ref="A10:M25" headerRowCount="1" totalsRowShown="0" headerRowDxfId="106">
  <autoFilter ref="A10:M25"/>
  <tableColumns count="13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  <tableColumn id="13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0" name="Table_17894101112" displayName="Table_17894101112" ref="A4:E6" headerRowCount="1" dataDxfId="73">
  <tableColumns count="5">
    <tableColumn id="1" name="Supplement ID" dataDxfId="72"/>
    <tableColumn id="12" name="Sample ID" dataDxfId="71"/>
    <tableColumn id="2" name="Chemical ID" dataDxfId="70"/>
    <tableColumn id="6" name="Supplement Name" dataDxfId="69"/>
    <tableColumn id="4" name="Concentration" dataDxfId="68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11" name="Table_178941011121314" displayName="Table_178941011121314" ref="A4:D6" headerRowCount="1">
  <tableColumns count="4">
    <tableColumn id="1" name="Chemical ID"/>
    <tableColumn id="5" name="Chemical Name" dataDxfId="67"/>
    <tableColumn id="2" name="Chemical Description" dataDxfId="66"/>
    <tableColumn id="4" name="Pubchem ID" dataDxfId="65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2" name="Table_1789410111213" displayName="Table_1789410111213" ref="A4:C6" headerRowCount="1">
  <tableColumns count="3">
    <tableColumn id="1" name="Vector ID"/>
    <tableColumn id="12" name="DNA ID" dataDxfId="64"/>
    <tableColumn id="2" name="Vector Name" dataDxfId="63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3" name="Table_17894101112131415" displayName="Table_17894101112131415" ref="A4:B7" headerRowCount="1">
  <tableColumns count="2">
    <tableColumn id="1" name="DNA ID"/>
    <tableColumn id="2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46" displayName="Table46" ref="A1:Q52" headerRowCount="1" totalsRowShown="0" headerRowDxfId="105" dataDxfId="104">
  <autoFilter ref="A1:Q52"/>
  <tableColumns count="17">
    <tableColumn id="16" name="Sheet Name" dataDxfId="103"/>
    <tableColumn id="1" name="Column Name" dataDxfId="102"/>
    <tableColumn id="5" name="Multicolumn" dataDxfId="101"/>
    <tableColumn id="2" name="SBOL Term"/>
    <tableColumn id="3" name="Namespace URL" dataDxfId="100"/>
    <tableColumn id="17" name="Type" dataDxfId="99" dataCellStyle="Hyperlink"/>
    <tableColumn id="4" name="Split On"/>
    <tableColumn id="6" name="Pattern"/>
    <tableColumn id="7" name="Tyto Lookup" dataDxfId="98"/>
    <tableColumn id="8" name="Sheet Lookup" dataDxfId="97"/>
    <tableColumn id="9" name="Replacement Lookup" dataDxfId="96"/>
    <tableColumn id="10" name="Object_ID Lookup" dataDxfId="95"/>
    <tableColumn id="11" name="Parent Lookup" dataDxfId="94"/>
    <tableColumn id="12" name="Lookup Sheet Name" dataDxfId="93"/>
    <tableColumn id="13" name="From Col" dataDxfId="92"/>
    <tableColumn id="14" name="To Col" dataDxfId="91"/>
    <tableColumn id="15" name="Ontology Name" dataDxfId="9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16" displayName="Table16" ref="A1:D38" headerRowCount="1" totalsRowShown="0">
  <autoFilter ref="A1:D38"/>
  <tableColumns count="4">
    <tableColumn id="1" name="Sheet Name"/>
    <tableColumn id="4" name="FlapjackObject"/>
    <tableColumn id="2" name="ColName" dataDxfId="89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4" name="Table_1" displayName="Table_1" ref="A4:D5" headerRowCount="1">
  <tableColumns count="4">
    <tableColumn id="1" name="Study ID"/>
    <tableColumn id="16" name="Study Name" dataDxfId="88"/>
    <tableColumn id="12" name="Description" dataDxfId="87"/>
    <tableColumn id="2" name="DOI" dataCellStyle="Hyperlink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5" name="Table_17" displayName="Table_17" ref="A4:F7" headerRowCount="1">
  <tableColumns count="6">
    <tableColumn id="1" name="Assay ID"/>
    <tableColumn id="11" name="Assay Name" dataDxfId="86"/>
    <tableColumn id="16" name="Machine" dataDxfId="85"/>
    <tableColumn id="12" name="Description" dataDxfId="84"/>
    <tableColumn id="2" name="Temperature" dataDxfId="83"/>
    <tableColumn id="15" name="Study ID" dataDxfId="8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6" name="Table_17816" displayName="Table_17816" ref="A4:F6" headerRowCount="1">
  <tableColumns count="6">
    <tableColumn id="1" name="Sample Design ID"/>
    <tableColumn id="2" name="Media ID" dataCellStyle="Normal"/>
    <tableColumn id="4" name="Strain ID" dataCellStyle="Normal"/>
    <tableColumn id="5" name="Vector ID" dataCellStyle="Normal"/>
    <tableColumn id="15" name="Supplement ID" dataCellStyle="Normal"/>
    <tableColumn id="3" name="SBOL Object Type" dataDxfId="81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7" name="Table_17894" displayName="Table_17894" ref="A4:D6" headerRowCount="1">
  <tableColumns count="4">
    <tableColumn id="1" name="Signal ID"/>
    <tableColumn id="5" name="Signal Name" dataDxfId="80"/>
    <tableColumn id="2" name="Signal Description" dataDxfId="79"/>
    <tableColumn id="4" name="Signal Color" dataDxfId="78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410" displayName="Table_1789410" ref="A4:C5" headerRowCount="1">
  <tableColumns count="3">
    <tableColumn id="1" name="Media ID"/>
    <tableColumn id="5" name="Media Name" dataDxfId="77"/>
    <tableColumn id="2" name="Media Description" dataDxfId="76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9" name="Table_178941011" displayName="Table_178941011" ref="A4:C5" headerRowCount="1">
  <tableColumns count="3">
    <tableColumn id="1" name="Strain ID"/>
    <tableColumn id="5" name="Strain Name" dataDxfId="75"/>
    <tableColumn id="2" name="Strain Description" dataDxfId="74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http://purl.obolibrary.org/obo/NCIT_C85504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sbols.org/v2" TargetMode="External" Id="rId1"/><Relationship Type="http://schemas.openxmlformats.org/officeDocument/2006/relationships/hyperlink" Target="http://sbols.org/v2" TargetMode="External" Id="rId2"/><Relationship Type="http://schemas.openxmlformats.org/officeDocument/2006/relationships/hyperlink" Target="http://sbols.org/v2" TargetMode="External" Id="rId3"/><Relationship Type="http://schemas.openxmlformats.org/officeDocument/2006/relationships/hyperlink" Target="http://sbols.org/v2" TargetMode="External" Id="rId4"/><Relationship Type="http://schemas.openxmlformats.org/officeDocument/2006/relationships/hyperlink" Target="http://sbols.org/v2" TargetMode="External" Id="rId5"/><Relationship Type="http://schemas.openxmlformats.org/officeDocument/2006/relationships/hyperlink" Target="http://sbols.org/v2" TargetMode="External" Id="rId6"/><Relationship Type="http://schemas.openxmlformats.org/officeDocument/2006/relationships/hyperlink" Target="https://flapjack.rudge-lab.org/" TargetMode="External" Id="rId7"/><Relationship Type="http://schemas.openxmlformats.org/officeDocument/2006/relationships/hyperlink" Target="http://sbols.org/v2" TargetMode="External" Id="rId8"/><Relationship Type="http://schemas.openxmlformats.org/officeDocument/2006/relationships/hyperlink" Target="https://flapjack.rudge-lab.org/" TargetMode="External" Id="rId9"/><Relationship Type="http://schemas.openxmlformats.org/officeDocument/2006/relationships/hyperlink" Target="http://sbols.org/v2" TargetMode="External" Id="rId10"/><Relationship Type="http://schemas.openxmlformats.org/officeDocument/2006/relationships/hyperlink" Target="http://sbols.org/v2" TargetMode="External" Id="rId11"/><Relationship Type="http://schemas.openxmlformats.org/officeDocument/2006/relationships/hyperlink" Target="http://sbols.org/v2" TargetMode="External" Id="rId12"/><Relationship Type="http://schemas.openxmlformats.org/officeDocument/2006/relationships/hyperlink" Target="https://flapjack.rudge-lab.org/" TargetMode="External" Id="rId13"/><Relationship Type="http://schemas.openxmlformats.org/officeDocument/2006/relationships/hyperlink" Target="https://flapjack.rudge-lab.org/" TargetMode="External" Id="rId14"/><Relationship Type="http://schemas.openxmlformats.org/officeDocument/2006/relationships/hyperlink" Target="http://sbols.org/v2" TargetMode="External" Id="rId15"/><Relationship Type="http://schemas.openxmlformats.org/officeDocument/2006/relationships/hyperlink" Target="http://sbols.org/v2" TargetMode="External" Id="rId16"/><Relationship Type="http://schemas.openxmlformats.org/officeDocument/2006/relationships/hyperlink" Target="http://sbols.org/v2" TargetMode="External" Id="rId17"/><Relationship Type="http://schemas.openxmlformats.org/officeDocument/2006/relationships/hyperlink" Target="http://sbols.org/v2" TargetMode="External" Id="rId18"/><Relationship Type="http://schemas.openxmlformats.org/officeDocument/2006/relationships/hyperlink" Target="http://sbols.org/v2" TargetMode="External" Id="rId19"/><Relationship Type="http://schemas.openxmlformats.org/officeDocument/2006/relationships/hyperlink" Target="http://sbols.org/v2" TargetMode="External" Id="rId20"/><Relationship Type="http://schemas.openxmlformats.org/officeDocument/2006/relationships/hyperlink" Target="http://sbols.org/v2" TargetMode="External" Id="rId21"/><Relationship Type="http://schemas.openxmlformats.org/officeDocument/2006/relationships/hyperlink" Target="http://sbols.org/v2" TargetMode="External" Id="rId22"/><Relationship Type="http://schemas.openxmlformats.org/officeDocument/2006/relationships/hyperlink" Target="http://sbols.org/v2" TargetMode="External" Id="rId23"/><Relationship Type="http://schemas.openxmlformats.org/officeDocument/2006/relationships/hyperlink" Target="http://sbols.org/v2" TargetMode="External" Id="rId24"/><Relationship Type="http://schemas.openxmlformats.org/officeDocument/2006/relationships/hyperlink" Target="http://sbols.org/v2" TargetMode="External" Id="rId25"/><Relationship Type="http://schemas.openxmlformats.org/officeDocument/2006/relationships/hyperlink" Target="http://sbols.org/v2" TargetMode="External" Id="rId26"/><Relationship Type="http://schemas.openxmlformats.org/officeDocument/2006/relationships/hyperlink" Target="https://flapjack.rudge-lab.org/" TargetMode="External" Id="rId27"/><Relationship Type="http://schemas.openxmlformats.org/officeDocument/2006/relationships/hyperlink" Target="http://sbols.org/v2" TargetMode="External" Id="rId28"/><Relationship Type="http://schemas.openxmlformats.org/officeDocument/2006/relationships/hyperlink" Target="https://flapjack.rudge-lab.org/" TargetMode="External" Id="rId29"/><Relationship Type="http://schemas.openxmlformats.org/officeDocument/2006/relationships/hyperlink" Target="http://sbols.org/v2" TargetMode="External" Id="rId30"/><Relationship Type="http://schemas.openxmlformats.org/officeDocument/2006/relationships/hyperlink" Target="http://sbols.org/v2" TargetMode="External" Id="rId31"/><Relationship Type="http://schemas.openxmlformats.org/officeDocument/2006/relationships/hyperlink" Target="http://sbols.org/v2" TargetMode="External" Id="rId32"/><Relationship Type="http://schemas.openxmlformats.org/officeDocument/2006/relationships/hyperlink" Target="http://sbols.org/v2" TargetMode="External" Id="rId33"/><Relationship Type="http://schemas.openxmlformats.org/officeDocument/2006/relationships/hyperlink" Target="http://sbols.org/v2" TargetMode="External" Id="rId34"/><Relationship Type="http://schemas.openxmlformats.org/officeDocument/2006/relationships/hyperlink" Target="https://flapjack.rudge-lab.org/" TargetMode="External" Id="rId35"/><Relationship Type="http://schemas.openxmlformats.org/officeDocument/2006/relationships/hyperlink" Target="http://sbols.org/v2" TargetMode="External" Id="rId36"/><Relationship Type="http://schemas.openxmlformats.org/officeDocument/2006/relationships/hyperlink" Target="http://sbols.org/v2" TargetMode="External" Id="rId37"/><Relationship Type="http://schemas.openxmlformats.org/officeDocument/2006/relationships/hyperlink" Target="https://flapjack.rudge-lab.org/" TargetMode="External" Id="rId38"/><Relationship Type="http://schemas.openxmlformats.org/officeDocument/2006/relationships/hyperlink" Target="http://sbols.org/v2" TargetMode="External" Id="rId39"/><Relationship Type="http://schemas.openxmlformats.org/officeDocument/2006/relationships/hyperlink" Target="http://sbols.org/v2" TargetMode="External" Id="rId40"/><Relationship Type="http://schemas.openxmlformats.org/officeDocument/2006/relationships/hyperlink" Target="http://sbols.org/v2" TargetMode="External" Id="rId41"/><Relationship Type="http://schemas.openxmlformats.org/officeDocument/2006/relationships/hyperlink" Target="https://flapjack.rudge-lab.org/" TargetMode="External" Id="rId42"/><Relationship Type="http://schemas.openxmlformats.org/officeDocument/2006/relationships/hyperlink" Target="http://sbols.org/v2" TargetMode="External" Id="rId43"/><Relationship Type="http://schemas.openxmlformats.org/officeDocument/2006/relationships/hyperlink" Target="http://sbols.org/v2" TargetMode="External" Id="rId44"/><Relationship Type="http://schemas.openxmlformats.org/officeDocument/2006/relationships/hyperlink" Target="http://sbols.org/v2" TargetMode="External" Id="rId45"/><Relationship Type="http://schemas.openxmlformats.org/officeDocument/2006/relationships/hyperlink" Target="http://sbols.org/v2" TargetMode="External" Id="rId46"/><Relationship Type="http://schemas.openxmlformats.org/officeDocument/2006/relationships/hyperlink" Target="http://sbols.org/v2" TargetMode="External" Id="rId47"/><Relationship Type="http://schemas.openxmlformats.org/officeDocument/2006/relationships/hyperlink" Target="http://sbols.org/v2" TargetMode="External" Id="rId48"/><Relationship Type="http://schemas.openxmlformats.org/officeDocument/2006/relationships/hyperlink" Target="http://sbols.org/v2" TargetMode="External" Id="rId49"/><Relationship Type="http://schemas.openxmlformats.org/officeDocument/2006/relationships/hyperlink" Target="http://sbols.org/v2" TargetMode="External" Id="rId50"/><Relationship Type="http://schemas.openxmlformats.org/officeDocument/2006/relationships/hyperlink" Target="https://flapjack.rudge-lab.org/" TargetMode="External" Id="rId51"/><Relationship Type="http://schemas.openxmlformats.org/officeDocument/2006/relationships/table" Target="/xl/tables/table2.xml" Id="rId5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17"/>
  <sheetViews>
    <sheetView topLeftCell="A8" workbookViewId="0">
      <selection activeCell="C16" sqref="C16"/>
    </sheetView>
  </sheetViews>
  <sheetFormatPr baseColWidth="8" defaultColWidth="10" defaultRowHeight="15.5"/>
  <cols>
    <col width="10" customWidth="1" style="30" min="1" max="1"/>
    <col width="11.53515625" customWidth="1" style="30" min="2" max="2"/>
    <col width="46.4609375" customWidth="1" style="30" min="3" max="3"/>
    <col width="10" customWidth="1" style="30" min="4" max="6"/>
    <col width="10" customWidth="1" style="30" min="7" max="16384"/>
  </cols>
  <sheetData>
    <row r="4" ht="61.5" customHeight="1">
      <c r="C4" s="31" t="inlineStr">
        <is>
          <t>Experimental Data Connector</t>
        </is>
      </c>
    </row>
    <row r="5">
      <c r="A5" s="32" t="n"/>
      <c r="B5" s="33" t="n"/>
      <c r="C5" s="32" t="n"/>
      <c r="D5" s="32" t="n"/>
      <c r="E5" s="32" t="n"/>
      <c r="F5" s="32" t="n"/>
      <c r="G5" s="32" t="n"/>
    </row>
    <row r="6">
      <c r="B6" s="34" t="n"/>
      <c r="C6" s="34" t="n"/>
    </row>
    <row r="7">
      <c r="B7" s="8" t="inlineStr">
        <is>
          <t>Author</t>
        </is>
      </c>
      <c r="C7" s="35" t="inlineStr">
        <is>
          <t>Gonzalo Vidal</t>
        </is>
      </c>
      <c r="D7" s="36" t="n"/>
    </row>
    <row r="8">
      <c r="B8" s="8" t="inlineStr">
        <is>
          <t>Email</t>
        </is>
      </c>
      <c r="C8" s="35" t="inlineStr">
        <is>
          <t>gonzalo.vidalpena@colorado.edu</t>
        </is>
      </c>
      <c r="D8" s="36" t="n"/>
    </row>
    <row r="9">
      <c r="B9" s="8" t="inlineStr">
        <is>
          <t>Lab</t>
        </is>
      </c>
      <c r="C9" s="35" t="inlineStr">
        <is>
          <t>Genetic Logic Lab</t>
        </is>
      </c>
      <c r="D9" s="36" t="n"/>
    </row>
    <row r="10">
      <c r="B10" s="8" t="inlineStr">
        <is>
          <t>Institution</t>
        </is>
      </c>
      <c r="C10" s="35" t="inlineStr">
        <is>
          <t>University of Colorado Boulder</t>
        </is>
      </c>
      <c r="D10" s="36" t="n"/>
    </row>
    <row r="11">
      <c r="B11" s="8" t="inlineStr">
        <is>
          <t>Library Name</t>
        </is>
      </c>
      <c r="C11" s="35" t="inlineStr">
        <is>
          <t>XDE</t>
        </is>
      </c>
      <c r="D11" s="36" t="n"/>
    </row>
    <row r="12">
      <c r="B12" s="8" t="inlineStr">
        <is>
          <t>Description</t>
        </is>
      </c>
      <c r="C12" s="35" t="inlineStr">
        <is>
          <t>Experimental Data connector test</t>
        </is>
      </c>
      <c r="D12" s="36" t="n"/>
    </row>
    <row r="13">
      <c r="B13" s="8" t="inlineStr">
        <is>
          <t>PubId</t>
        </is>
      </c>
      <c r="C13" s="37" t="n"/>
      <c r="D13" s="36" t="n"/>
    </row>
    <row r="14">
      <c r="B14" s="8" t="inlineStr">
        <is>
          <t>Date</t>
        </is>
      </c>
      <c r="C14" s="38" t="n"/>
      <c r="D14" s="36" t="n"/>
    </row>
    <row r="15">
      <c r="B15" s="8" t="inlineStr">
        <is>
          <t>Final</t>
        </is>
      </c>
      <c r="C15" s="8" t="b">
        <v>0</v>
      </c>
      <c r="D15" s="36" t="n"/>
    </row>
    <row r="16">
      <c r="B16" s="39" t="inlineStr">
        <is>
          <t>Domain</t>
        </is>
      </c>
    </row>
    <row r="17">
      <c r="B17" s="30" t="inlineStr">
        <is>
          <t>Master Collection</t>
        </is>
      </c>
    </row>
  </sheetData>
  <dataValidations count="1">
    <dataValidation sqref="C15" showErrorMessage="1" showInputMessage="1" allowBlank="0" type="list">
      <formula1>"True,False"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D6"/>
  <sheetViews>
    <sheetView workbookViewId="0">
      <selection activeCell="A1" sqref="A1:XFD1"/>
    </sheetView>
  </sheetViews>
  <sheetFormatPr baseColWidth="8" defaultColWidth="11.23046875" defaultRowHeight="15.5"/>
  <cols>
    <col width="16.15234375" customWidth="1" min="1" max="1"/>
    <col width="14.15234375" customWidth="1" min="2" max="2"/>
    <col width="12.53515625" bestFit="1" customWidth="1" min="3" max="3"/>
    <col width="11.15234375" customWidth="1" min="4" max="4"/>
    <col width="8.53515625" customWidth="1" min="5" max="13"/>
  </cols>
  <sheetData>
    <row r="1" customFormat="1" s="8"/>
    <row r="2" customFormat="1" s="8"/>
    <row r="3" customFormat="1" s="8"/>
    <row r="4" ht="15" customHeight="1">
      <c r="A4" s="2" t="inlineStr">
        <is>
          <t>Signal ID</t>
        </is>
      </c>
      <c r="B4" s="2" t="inlineStr">
        <is>
          <t>Signal Name</t>
        </is>
      </c>
      <c r="C4" s="2" t="inlineStr">
        <is>
          <t>Signal Description</t>
        </is>
      </c>
      <c r="D4" s="2" t="inlineStr">
        <is>
          <t>Signal Color</t>
        </is>
      </c>
    </row>
    <row r="5" ht="15" customHeight="1">
      <c r="A5" t="inlineStr">
        <is>
          <t>Signal1</t>
        </is>
      </c>
      <c r="B5" s="7" t="inlineStr">
        <is>
          <t>Biomass</t>
        </is>
      </c>
      <c r="C5" s="7" t="inlineStr">
        <is>
          <t>biomass</t>
        </is>
      </c>
      <c r="D5" s="7" t="inlineStr">
        <is>
          <t>black</t>
        </is>
      </c>
    </row>
    <row r="6">
      <c r="A6" s="7" t="inlineStr">
        <is>
          <t>Signal9</t>
        </is>
      </c>
      <c r="B6" s="7" t="inlineStr">
        <is>
          <t>GFP</t>
        </is>
      </c>
      <c r="C6" s="7" t="inlineStr">
        <is>
          <t>fluorescent</t>
        </is>
      </c>
      <c r="D6" s="7" t="inlineStr">
        <is>
          <t>green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C5"/>
  <sheetViews>
    <sheetView workbookViewId="0">
      <selection activeCell="A1" sqref="A1:XFD1"/>
    </sheetView>
  </sheetViews>
  <sheetFormatPr baseColWidth="8" defaultColWidth="8.69140625" defaultRowHeight="15.5"/>
  <cols>
    <col width="9.84375" bestFit="1" customWidth="1" min="2" max="2"/>
    <col width="13" bestFit="1" customWidth="1" min="3" max="3"/>
    <col width="10.53515625" customWidth="1" min="5" max="5"/>
    <col width="9.3828125" bestFit="1" customWidth="1" min="6" max="6"/>
    <col width="13" bestFit="1" customWidth="1" min="7" max="7"/>
    <col width="17.3828125" bestFit="1" customWidth="1" min="8" max="8"/>
  </cols>
  <sheetData>
    <row r="1" customFormat="1" s="8"/>
    <row r="2" customFormat="1" s="8"/>
    <row r="3" customFormat="1" s="8"/>
    <row r="4">
      <c r="A4" s="2" t="inlineStr">
        <is>
          <t>Media ID</t>
        </is>
      </c>
      <c r="B4" s="2" t="inlineStr">
        <is>
          <t>Media Name</t>
        </is>
      </c>
      <c r="C4" s="2" t="inlineStr">
        <is>
          <t>Media Description</t>
        </is>
      </c>
    </row>
    <row r="5">
      <c r="A5" t="inlineStr">
        <is>
          <t>M9Glucose</t>
        </is>
      </c>
      <c r="B5" s="7" t="inlineStr">
        <is>
          <t>M9Glucose</t>
        </is>
      </c>
      <c r="C5" t="inlineStr">
        <is>
          <t>induction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4:C5"/>
  <sheetViews>
    <sheetView workbookViewId="0">
      <selection activeCell="A1" sqref="A1:XFD1"/>
    </sheetView>
  </sheetViews>
  <sheetFormatPr baseColWidth="8" defaultColWidth="8.69140625" defaultRowHeight="15.5"/>
  <cols>
    <col width="13.15234375" bestFit="1" customWidth="1" min="3" max="3"/>
  </cols>
  <sheetData>
    <row r="1" customFormat="1" s="8"/>
    <row r="2" customFormat="1" s="8"/>
    <row r="3" customFormat="1" s="8"/>
    <row r="4">
      <c r="A4" s="2" t="inlineStr">
        <is>
          <t>Strain ID</t>
        </is>
      </c>
      <c r="B4" s="2" t="inlineStr">
        <is>
          <t>Strain Name</t>
        </is>
      </c>
      <c r="C4" s="2" t="inlineStr">
        <is>
          <t>Strain Description</t>
        </is>
      </c>
    </row>
    <row r="5">
      <c r="A5" s="7" t="inlineStr">
        <is>
          <t>EcoliT7</t>
        </is>
      </c>
      <c r="B5" s="7" t="inlineStr">
        <is>
          <t>E.coli T7</t>
        </is>
      </c>
      <c r="C5" s="7" t="inlineStr">
        <is>
          <t>E.coli T7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E6"/>
  <sheetViews>
    <sheetView workbookViewId="0">
      <selection activeCell="A1" sqref="A1:XFD1"/>
    </sheetView>
  </sheetViews>
  <sheetFormatPr baseColWidth="8" defaultColWidth="8.69140625" defaultRowHeight="15.5"/>
  <cols>
    <col width="15.53515625" bestFit="1" customWidth="1" min="1" max="1"/>
    <col width="10.15234375" customWidth="1" min="2" max="2"/>
    <col width="9.15234375" bestFit="1" customWidth="1" min="3" max="3"/>
    <col width="13.15234375" bestFit="1" customWidth="1" min="4" max="4"/>
  </cols>
  <sheetData>
    <row r="1" customFormat="1" s="8"/>
    <row r="2" customFormat="1" s="8"/>
    <row r="3" customFormat="1" s="8"/>
    <row r="4">
      <c r="A4" s="2" t="inlineStr">
        <is>
          <t>Supplement ID</t>
        </is>
      </c>
      <c r="B4" s="2" t="inlineStr">
        <is>
          <t>Sample ID</t>
        </is>
      </c>
      <c r="C4" s="2" t="inlineStr">
        <is>
          <t>Chemical ID</t>
        </is>
      </c>
      <c r="D4" s="2" t="inlineStr">
        <is>
          <t>Supplement Name</t>
        </is>
      </c>
      <c r="E4" s="2" t="inlineStr">
        <is>
          <t>Concentration</t>
        </is>
      </c>
    </row>
    <row r="5">
      <c r="A5" s="1" t="inlineStr">
        <is>
          <t>Supplement1</t>
        </is>
      </c>
      <c r="B5" s="1" t="inlineStr">
        <is>
          <t>Sample1</t>
        </is>
      </c>
      <c r="C5" s="1" t="inlineStr">
        <is>
          <t>Chemical1</t>
        </is>
      </c>
      <c r="D5" s="1" t="inlineStr">
        <is>
          <t>ATC</t>
        </is>
      </c>
      <c r="E5" s="1" t="inlineStr">
        <is>
          <t>0.2</t>
        </is>
      </c>
    </row>
    <row r="6">
      <c r="A6" s="1" t="inlineStr">
        <is>
          <t>Supplement2</t>
        </is>
      </c>
      <c r="B6" s="1" t="inlineStr">
        <is>
          <t>Sample1</t>
        </is>
      </c>
      <c r="C6" s="1" t="inlineStr">
        <is>
          <t>Chemical2</t>
        </is>
      </c>
      <c r="D6" s="1" t="inlineStr">
        <is>
          <t>IPTG</t>
        </is>
      </c>
      <c r="E6" s="1" t="inlineStr">
        <is>
          <t>0.3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4:D6"/>
  <sheetViews>
    <sheetView workbookViewId="0">
      <selection activeCell="A1" sqref="A1"/>
    </sheetView>
  </sheetViews>
  <sheetFormatPr baseColWidth="8" defaultColWidth="11.23046875" defaultRowHeight="15.5"/>
  <cols>
    <col width="16.15234375" customWidth="1" min="1" max="1"/>
    <col width="14.15234375" customWidth="1" min="2" max="2"/>
    <col width="14.84375" bestFit="1" customWidth="1" min="3" max="3"/>
    <col width="11.15234375" customWidth="1" min="4" max="4"/>
    <col width="8.53515625" customWidth="1" min="5" max="12"/>
  </cols>
  <sheetData>
    <row r="1" customFormat="1" s="8"/>
    <row r="2" customFormat="1" s="8"/>
    <row r="3" customFormat="1" s="8"/>
    <row r="4" ht="15" customHeight="1">
      <c r="A4" s="2" t="inlineStr">
        <is>
          <t>Chemical ID</t>
        </is>
      </c>
      <c r="B4" s="2" t="inlineStr">
        <is>
          <t>Chemical Name</t>
        </is>
      </c>
      <c r="C4" s="2" t="inlineStr">
        <is>
          <t>Chemical Description</t>
        </is>
      </c>
      <c r="D4" s="2" t="inlineStr">
        <is>
          <t>Pubchem ID</t>
        </is>
      </c>
    </row>
    <row r="5" ht="15" customHeight="1">
      <c r="A5" s="7" t="inlineStr">
        <is>
          <t>Chemical1</t>
        </is>
      </c>
      <c r="B5" s="7" t="inlineStr">
        <is>
          <t>ATC</t>
        </is>
      </c>
      <c r="C5" s="7" t="inlineStr">
        <is>
          <t>Inducer</t>
        </is>
      </c>
      <c r="D5" s="7" t="inlineStr">
        <is>
          <t>Pubchem 1</t>
        </is>
      </c>
    </row>
    <row r="6">
      <c r="A6" s="7" t="inlineStr">
        <is>
          <t>Chemical2</t>
        </is>
      </c>
      <c r="B6" t="inlineStr">
        <is>
          <t>IPTG</t>
        </is>
      </c>
      <c r="C6" t="inlineStr">
        <is>
          <t>Inducer</t>
        </is>
      </c>
      <c r="D6" t="inlineStr">
        <is>
          <t>Pubchem 2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C9"/>
  <sheetViews>
    <sheetView zoomScale="80" zoomScaleNormal="80" workbookViewId="0">
      <selection activeCell="A5" sqref="A5"/>
    </sheetView>
  </sheetViews>
  <sheetFormatPr baseColWidth="8" defaultColWidth="11.23046875" defaultRowHeight="15" customHeight="1"/>
  <cols>
    <col width="16.15234375" customWidth="1" min="1" max="1"/>
    <col width="14.15234375" customWidth="1" min="2" max="2"/>
    <col width="11.15234375" customWidth="1" min="3" max="3"/>
    <col width="8.53515625" customWidth="1" min="4" max="11"/>
  </cols>
  <sheetData>
    <row r="1" ht="15" customFormat="1" customHeight="1" s="8"/>
    <row r="2" ht="15" customFormat="1" customHeight="1" s="8"/>
    <row r="3" ht="15" customFormat="1" customHeight="1" s="8"/>
    <row r="4" ht="15" customHeight="1">
      <c r="A4" s="12" t="inlineStr">
        <is>
          <t>Vector ID</t>
        </is>
      </c>
      <c r="B4" s="12" t="inlineStr">
        <is>
          <t>DNA ID</t>
        </is>
      </c>
      <c r="C4" s="12" t="inlineStr">
        <is>
          <t>Vector Name</t>
        </is>
      </c>
    </row>
    <row r="5" ht="15" customHeight="1">
      <c r="A5" s="7" t="inlineStr">
        <is>
          <t>Rep_HIGH_degrate_plasmid</t>
        </is>
      </c>
      <c r="B5" s="7" t="inlineStr">
        <is>
          <t>DNA1</t>
        </is>
      </c>
      <c r="C5" s="7" t="inlineStr">
        <is>
          <t>Repressilator Low Degradation</t>
        </is>
      </c>
    </row>
    <row r="6" ht="15" customHeight="1">
      <c r="A6" s="7" t="inlineStr">
        <is>
          <t>Rep_LOW_degrate_plasmid</t>
        </is>
      </c>
      <c r="B6" s="7" t="inlineStr">
        <is>
          <t>DNA2</t>
        </is>
      </c>
      <c r="C6" s="7" t="inlineStr">
        <is>
          <t>Repressilator High Degradation</t>
        </is>
      </c>
    </row>
    <row r="9" ht="15" customHeight="1">
      <c r="C9" s="7" t="n"/>
    </row>
    <row r="32" ht="15.5" customHeight="1"/>
    <row r="33" ht="15.5" customHeight="1"/>
    <row r="35" ht="15.5" customHeight="1"/>
    <row r="42" ht="15.5" customHeight="1"/>
    <row r="44" ht="15.5" customHeight="1"/>
    <row r="45" ht="15.5" customHeight="1"/>
    <row r="47" ht="15.5" customHeight="1"/>
    <row r="48" ht="15.5" customHeight="1"/>
    <row r="50" ht="15.5" customHeight="1"/>
    <row r="51" ht="15.5" customHeight="1"/>
    <row r="53" ht="15.5" customHeight="1"/>
    <row r="59" ht="15.5" customHeight="1"/>
    <row r="61" ht="15.5" customHeight="1"/>
    <row r="62" ht="15.5" customHeight="1"/>
    <row r="63" ht="15.5" customHeight="1"/>
    <row r="64" ht="15.5" customHeight="1"/>
    <row r="65" ht="15.5" customHeight="1"/>
    <row r="67" ht="15.5" customHeight="1"/>
    <row r="68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4:B7"/>
  <sheetViews>
    <sheetView zoomScale="80" workbookViewId="0">
      <selection activeCell="A1" sqref="A1:XFD1"/>
    </sheetView>
  </sheetViews>
  <sheetFormatPr baseColWidth="8" defaultColWidth="11.23046875" defaultRowHeight="15" customHeight="1"/>
  <cols>
    <col width="16.15234375" customWidth="1" min="1" max="1"/>
    <col width="11.15234375" customWidth="1" min="2" max="2"/>
    <col width="8.53515625" customWidth="1" min="3" max="9"/>
  </cols>
  <sheetData>
    <row r="1" ht="15" customFormat="1" customHeight="1" s="8"/>
    <row r="2" ht="15" customFormat="1" customHeight="1" s="8"/>
    <row r="3" ht="15" customFormat="1" customHeight="1" s="8"/>
    <row r="4" ht="15" customHeight="1">
      <c r="A4" s="2" t="inlineStr">
        <is>
          <t>DNA ID</t>
        </is>
      </c>
      <c r="B4" s="12" t="inlineStr">
        <is>
          <t>DNA Name</t>
        </is>
      </c>
    </row>
    <row r="5" ht="15" customHeight="1">
      <c r="A5" s="7" t="inlineStr">
        <is>
          <t>DNA1</t>
        </is>
      </c>
      <c r="B5" s="7" t="inlineStr">
        <is>
          <t>Rep_HIGH_degrate</t>
        </is>
      </c>
    </row>
    <row r="6" ht="15" customHeight="1">
      <c r="A6" s="7" t="inlineStr">
        <is>
          <t>DNA2</t>
        </is>
      </c>
      <c r="B6" s="7" t="inlineStr">
        <is>
          <t>Rep_LOW_degrate</t>
        </is>
      </c>
    </row>
    <row r="7" ht="15" customHeight="1">
      <c r="A7" s="7" t="inlineStr">
        <is>
          <t>DNA3</t>
        </is>
      </c>
      <c r="B7" s="7" t="inlineStr">
        <is>
          <t>Reporter</t>
        </is>
      </c>
    </row>
    <row r="31" ht="15.5" customHeight="1"/>
    <row r="32" ht="15.5" customHeight="1"/>
    <row r="34" ht="15.5" customHeight="1"/>
    <row r="41" ht="15.5" customHeight="1"/>
    <row r="43" ht="15.5" customHeight="1"/>
    <row r="44" ht="15.5" customHeight="1"/>
    <row r="46" ht="15.5" customHeight="1"/>
    <row r="47" ht="15.5" customHeight="1"/>
    <row r="49" ht="15.5" customHeight="1"/>
    <row r="50" ht="15.5" customHeight="1"/>
    <row r="52" ht="15.5" customHeight="1"/>
    <row r="58" ht="15.5" customHeight="1"/>
    <row r="60" ht="15.5" customHeight="1"/>
    <row r="61" ht="15.5" customHeight="1"/>
    <row r="62" ht="15.5" customHeight="1"/>
    <row r="63" ht="15.5" customHeight="1"/>
    <row r="64" ht="15.5" customHeight="1"/>
    <row r="66" ht="15.5" customHeight="1"/>
    <row r="67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2" sqref="A2:B2"/>
    </sheetView>
  </sheetViews>
  <sheetFormatPr baseColWidth="8" defaultColWidth="8.69140625" defaultRowHeight="15.5"/>
  <cols>
    <col width="60.53515625" bestFit="1" customWidth="1" min="1" max="1"/>
    <col width="52.3828125" bestFit="1" customWidth="1" min="2" max="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DNA</t>
        </is>
      </c>
      <c r="B2" s="4" t="inlineStr">
        <is>
          <t>http://www.biopax.org/release/biopax-level3.owl#Dna</t>
        </is>
      </c>
    </row>
    <row r="3">
      <c r="A3" s="7" t="inlineStr">
        <is>
          <t>DNARegion</t>
        </is>
      </c>
      <c r="B3" s="4" t="inlineStr">
        <is>
          <t>http://www.biopax.org/release/biopax-level3.owl#DnaRegion</t>
        </is>
      </c>
    </row>
    <row r="4">
      <c r="A4" s="7" t="inlineStr">
        <is>
          <t>RNA</t>
        </is>
      </c>
      <c r="B4" s="4" t="inlineStr">
        <is>
          <t>http://www.biopax.org/release/biopax-level3.owl#Rna</t>
        </is>
      </c>
    </row>
    <row r="5">
      <c r="A5" s="7" t="inlineStr">
        <is>
          <t>RNARegion</t>
        </is>
      </c>
      <c r="B5" s="4" t="inlineStr">
        <is>
          <t>http://www.biopax.org/release/biopax-level3.owl#RnaRegion</t>
        </is>
      </c>
    </row>
    <row r="6">
      <c r="A6" s="7" t="inlineStr">
        <is>
          <t>Protein</t>
        </is>
      </c>
      <c r="B6" s="4" t="inlineStr">
        <is>
          <t>http://www.biopax.org/release/biopax-level3.owl#Protein</t>
        </is>
      </c>
    </row>
    <row r="7">
      <c r="A7" s="7" t="inlineStr">
        <is>
          <t>SmallMolecule</t>
        </is>
      </c>
      <c r="B7" s="4" t="inlineStr">
        <is>
          <t>http://www.biopax.org/release/biopax-level3.owl#SmallMolecule</t>
        </is>
      </c>
    </row>
    <row r="8">
      <c r="A8" s="7" t="inlineStr">
        <is>
          <t>Complex</t>
        </is>
      </c>
      <c r="B8" s="4" t="inlineStr">
        <is>
          <t>http://www.biopax.org/release/biopax-level3.owl#Complex</t>
        </is>
      </c>
    </row>
    <row r="9">
      <c r="A9" s="17" t="n"/>
    </row>
    <row r="10">
      <c r="A10" s="17" t="n"/>
    </row>
    <row r="11">
      <c r="A11" s="17" t="n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zoomScale="95" zoomScaleNormal="95" workbookViewId="0">
      <selection activeCell="A3" sqref="A3"/>
    </sheetView>
  </sheetViews>
  <sheetFormatPr baseColWidth="8" defaultColWidth="8.69140625" defaultRowHeight="15.5"/>
  <cols>
    <col width="13.15234375" bestFit="1" customWidth="1" min="31" max="31"/>
    <col width="44" bestFit="1" customWidth="1" min="32" max="3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GrowthMedium</t>
        </is>
      </c>
      <c r="B2" s="4" t="inlineStr">
        <is>
          <t>http://purl.obolibrary.org/obo/NCIT_C85504</t>
        </is>
      </c>
    </row>
  </sheetData>
  <hyperlinks>
    <hyperlink xmlns:r="http://schemas.openxmlformats.org/officeDocument/2006/relationships"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15" sqref="C15"/>
    </sheetView>
  </sheetViews>
  <sheetFormatPr baseColWidth="8" defaultColWidth="8.69140625" defaultRowHeight="15.5"/>
  <cols>
    <col width="13.23046875" customWidth="1" min="1" max="1"/>
    <col width="9.69140625" customWidth="1" min="2" max="2"/>
    <col width="14.84375" customWidth="1" min="3" max="3"/>
    <col width="16.69140625" customWidth="1" min="4" max="4"/>
    <col width="18.23046875" customWidth="1" min="5" max="5"/>
    <col width="13.3828125" customWidth="1" min="6" max="6"/>
    <col width="15" customWidth="1" min="7" max="7"/>
    <col width="19.3828125" customWidth="1" min="8" max="8"/>
    <col width="14.53515625" customWidth="1" min="9" max="9"/>
  </cols>
  <sheetData>
    <row r="1">
      <c r="A1" s="21" t="inlineStr">
        <is>
          <t>SBOL Version</t>
        </is>
      </c>
      <c r="B1" s="22" t="n">
        <v>2</v>
      </c>
      <c r="C1" s="13" t="n"/>
    </row>
    <row r="2">
      <c r="A2" s="21" t="inlineStr">
        <is>
          <t>Template Name</t>
        </is>
      </c>
      <c r="B2" s="23" t="inlineStr">
        <is>
          <t>Excel2sbol_compiler_template_sbol2</t>
        </is>
      </c>
    </row>
    <row r="3">
      <c r="A3" s="21" t="inlineStr">
        <is>
          <t>Template Version</t>
        </is>
      </c>
      <c r="B3" s="22" t="n">
        <v>1</v>
      </c>
    </row>
    <row r="4">
      <c r="A4" s="24" t="n"/>
      <c r="B4" s="25" t="n"/>
    </row>
    <row r="10">
      <c r="A10" s="10" t="inlineStr">
        <is>
          <t>Sheet Name</t>
        </is>
      </c>
      <c r="B10" s="10" t="inlineStr">
        <is>
          <t>Convert</t>
        </is>
      </c>
      <c r="C10" s="10" t="inlineStr">
        <is>
          <t>Lib Start Row</t>
        </is>
      </c>
      <c r="D10" s="10" t="inlineStr">
        <is>
          <t>Has Collections</t>
        </is>
      </c>
      <c r="E10" s="10" t="inlineStr">
        <is>
          <t># of Collect Rows</t>
        </is>
      </c>
      <c r="F10" s="10" t="inlineStr">
        <is>
          <t>Collect Cols</t>
        </is>
      </c>
      <c r="G10" s="10" t="inlineStr">
        <is>
          <t>Has Descripts</t>
        </is>
      </c>
      <c r="H10" s="10" t="inlineStr">
        <is>
          <t>Descript Start Row</t>
        </is>
      </c>
      <c r="I10" s="10" t="inlineStr">
        <is>
          <t>Descript Cols</t>
        </is>
      </c>
      <c r="J10" s="10" t="inlineStr">
        <is>
          <t>SBOL Object Type</t>
        </is>
      </c>
      <c r="K10" s="10" t="inlineStr">
        <is>
          <t>Molecule Type</t>
        </is>
      </c>
      <c r="L10" s="20" t="inlineStr">
        <is>
          <t>Role</t>
        </is>
      </c>
      <c r="M10" s="20" t="inlineStr">
        <is>
          <t>FlapjackID</t>
        </is>
      </c>
    </row>
    <row r="11" customFormat="1" s="8">
      <c r="A11" s="8" t="inlineStr">
        <is>
          <t>welcome</t>
        </is>
      </c>
      <c r="B11" s="8" t="b">
        <v>0</v>
      </c>
      <c r="C11" s="8" t="n">
        <v>0</v>
      </c>
      <c r="D11" s="8" t="b">
        <v>0</v>
      </c>
      <c r="G11" s="8" t="b">
        <v>0</v>
      </c>
    </row>
    <row r="12">
      <c r="A12" s="7" t="inlineStr">
        <is>
          <t>Study</t>
        </is>
      </c>
      <c r="B12" t="b">
        <v>1</v>
      </c>
      <c r="C12" t="n">
        <v>4</v>
      </c>
      <c r="D12" t="b">
        <v>0</v>
      </c>
      <c r="G12" t="b">
        <v>0</v>
      </c>
      <c r="J12" t="inlineStr">
        <is>
          <t>Collection</t>
        </is>
      </c>
      <c r="M12" t="inlineStr">
        <is>
          <t>placeholder</t>
        </is>
      </c>
    </row>
    <row r="13">
      <c r="A13" s="7" t="inlineStr">
        <is>
          <t>Assay</t>
        </is>
      </c>
      <c r="B13" t="b">
        <v>1</v>
      </c>
      <c r="C13" t="n">
        <v>4</v>
      </c>
      <c r="D13" t="b">
        <v>0</v>
      </c>
      <c r="G13" t="b">
        <v>0</v>
      </c>
      <c r="J13" t="inlineStr">
        <is>
          <t>Experiment</t>
        </is>
      </c>
      <c r="M13" t="inlineStr">
        <is>
          <t>placeholder</t>
        </is>
      </c>
    </row>
    <row r="14">
      <c r="A14" s="7" t="inlineStr">
        <is>
          <t>Sample</t>
        </is>
      </c>
      <c r="B14" t="b">
        <v>1</v>
      </c>
      <c r="C14" t="n">
        <v>4</v>
      </c>
      <c r="D14" t="b">
        <v>0</v>
      </c>
      <c r="G14" t="b">
        <v>0</v>
      </c>
      <c r="J14" t="inlineStr">
        <is>
          <t>ExperimentalData</t>
        </is>
      </c>
      <c r="M14" t="inlineStr">
        <is>
          <t>placeholder</t>
        </is>
      </c>
    </row>
    <row r="15">
      <c r="A15" s="7" t="inlineStr">
        <is>
          <t>Sample Design</t>
        </is>
      </c>
      <c r="B15" t="b">
        <v>1</v>
      </c>
      <c r="C15" t="n">
        <v>4</v>
      </c>
      <c r="D15" t="b">
        <v>0</v>
      </c>
      <c r="G15" t="b">
        <v>0</v>
      </c>
      <c r="J15" t="inlineStr">
        <is>
          <t>ModuleDefinition</t>
        </is>
      </c>
    </row>
    <row r="16" customFormat="1" s="8">
      <c r="A16" s="9" t="inlineStr">
        <is>
          <t>Measurement</t>
        </is>
      </c>
      <c r="B16" s="8" t="b">
        <v>0</v>
      </c>
      <c r="C16" s="8" t="n">
        <v>4</v>
      </c>
      <c r="D16" s="8" t="b">
        <v>0</v>
      </c>
      <c r="G16" s="8" t="b">
        <v>0</v>
      </c>
      <c r="J16" s="9" t="inlineStr">
        <is>
          <t>Attachment</t>
        </is>
      </c>
    </row>
    <row r="17">
      <c r="A17" t="inlineStr">
        <is>
          <t>Signal</t>
        </is>
      </c>
      <c r="B17" t="b">
        <v>1</v>
      </c>
      <c r="C17" t="n">
        <v>4</v>
      </c>
      <c r="D17" t="b">
        <v>0</v>
      </c>
      <c r="G17" t="b">
        <v>0</v>
      </c>
      <c r="J17" t="inlineStr">
        <is>
          <t>ComponentDefinition</t>
        </is>
      </c>
      <c r="M17" t="inlineStr">
        <is>
          <t>placeholder</t>
        </is>
      </c>
    </row>
    <row r="18">
      <c r="A18" s="7" t="inlineStr">
        <is>
          <t>Media</t>
        </is>
      </c>
      <c r="B18" t="b">
        <v>1</v>
      </c>
      <c r="C18" t="n">
        <v>4</v>
      </c>
      <c r="D18" t="b">
        <v>0</v>
      </c>
      <c r="G18" t="b">
        <v>0</v>
      </c>
      <c r="J18" t="inlineStr">
        <is>
          <t>ModuleDefinition</t>
        </is>
      </c>
      <c r="M18" t="inlineStr">
        <is>
          <t>placeholder</t>
        </is>
      </c>
    </row>
    <row r="19">
      <c r="A19" t="inlineStr">
        <is>
          <t>Strain</t>
        </is>
      </c>
      <c r="B19" t="b">
        <v>1</v>
      </c>
      <c r="C19" t="n">
        <v>4</v>
      </c>
      <c r="D19" t="b">
        <v>0</v>
      </c>
      <c r="G19" t="b">
        <v>0</v>
      </c>
      <c r="J19" t="inlineStr">
        <is>
          <t>ComponentDefinition</t>
        </is>
      </c>
      <c r="K19" t="inlineStr">
        <is>
          <t>DNA</t>
        </is>
      </c>
      <c r="M19" t="inlineStr">
        <is>
          <t>placeholder</t>
        </is>
      </c>
    </row>
    <row r="20">
      <c r="A20" t="inlineStr">
        <is>
          <t>Supplement</t>
        </is>
      </c>
      <c r="B20" t="b">
        <v>0</v>
      </c>
      <c r="C20" t="n">
        <v>4</v>
      </c>
      <c r="D20" t="b">
        <v>0</v>
      </c>
      <c r="G20" t="b">
        <v>0</v>
      </c>
      <c r="J20" t="inlineStr">
        <is>
          <t>FunctionalComponent</t>
        </is>
      </c>
    </row>
    <row r="21">
      <c r="A21" t="inlineStr">
        <is>
          <t>Chemical</t>
        </is>
      </c>
      <c r="B21" t="b">
        <v>0</v>
      </c>
      <c r="C21" t="n">
        <v>4</v>
      </c>
      <c r="D21" t="b">
        <v>0</v>
      </c>
      <c r="G21" t="b">
        <v>0</v>
      </c>
      <c r="J21" t="inlineStr">
        <is>
          <t>ComponentDefinition</t>
        </is>
      </c>
      <c r="K21" t="inlineStr">
        <is>
          <t>SmallMolecule</t>
        </is>
      </c>
    </row>
    <row r="22">
      <c r="A22" t="inlineStr">
        <is>
          <t>Vector</t>
        </is>
      </c>
      <c r="B22" t="b">
        <v>1</v>
      </c>
      <c r="C22" t="n">
        <v>4</v>
      </c>
      <c r="D22" t="b">
        <v>0</v>
      </c>
      <c r="G22" t="b">
        <v>0</v>
      </c>
      <c r="J22" t="inlineStr">
        <is>
          <t>ComponentDefinition</t>
        </is>
      </c>
      <c r="K22" t="inlineStr">
        <is>
          <t>DNA</t>
        </is>
      </c>
      <c r="L22" t="inlineStr">
        <is>
          <t>plasmid</t>
        </is>
      </c>
      <c r="M22" t="inlineStr">
        <is>
          <t>placeholder</t>
        </is>
      </c>
    </row>
    <row r="23">
      <c r="A23" s="7" t="inlineStr">
        <is>
          <t>DNA</t>
        </is>
      </c>
      <c r="B23" t="b">
        <v>1</v>
      </c>
      <c r="C23" t="n">
        <v>4</v>
      </c>
      <c r="D23" t="b">
        <v>0</v>
      </c>
      <c r="G23" t="b">
        <v>0</v>
      </c>
      <c r="J23" t="inlineStr">
        <is>
          <t>ComponentDefinition</t>
        </is>
      </c>
      <c r="K23" t="inlineStr">
        <is>
          <t>DNARegion</t>
        </is>
      </c>
      <c r="L23" t="inlineStr">
        <is>
          <t>engineered_region</t>
        </is>
      </c>
      <c r="M23" t="inlineStr">
        <is>
          <t>placeholder</t>
        </is>
      </c>
    </row>
    <row r="24">
      <c r="A24" s="7" t="inlineStr">
        <is>
          <t>NCI_Thesaurus</t>
        </is>
      </c>
      <c r="B24" t="b">
        <v>0</v>
      </c>
      <c r="C24" t="n">
        <v>1</v>
      </c>
      <c r="D24" t="b">
        <v>0</v>
      </c>
      <c r="G24" t="b">
        <v>0</v>
      </c>
    </row>
    <row r="25">
      <c r="A25" s="7" t="inlineStr">
        <is>
          <t>molecule_types</t>
        </is>
      </c>
      <c r="B25" t="b">
        <v>0</v>
      </c>
      <c r="C25" t="n">
        <v>1</v>
      </c>
      <c r="D25" t="b">
        <v>0</v>
      </c>
      <c r="G25" t="b">
        <v>0</v>
      </c>
    </row>
    <row r="26" customFormat="1" s="8"/>
  </sheetData>
  <dataValidations count="1">
    <dataValidation sqref="D11 G11 B11" showErrorMessage="1" showInputMessage="1" allowBlank="0" type="list">
      <formula1>"TRUE, FALSE"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8"/>
    <outlinePr summaryBelow="1" summaryRight="1"/>
    <pageSetUpPr fitToPage="1"/>
  </sheetPr>
  <dimension ref="A1:Q52"/>
  <sheetViews>
    <sheetView zoomScale="89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baseColWidth="8" defaultColWidth="11.23046875" defaultRowHeight="15" customHeight="1"/>
  <cols>
    <col width="14.15234375" bestFit="1" customWidth="1" min="1" max="1"/>
    <col width="20.53515625" bestFit="1" customWidth="1" min="2" max="2"/>
    <col width="19.53515625" bestFit="1" customWidth="1" min="3" max="3"/>
    <col width="25.15234375" bestFit="1" customWidth="1" min="4" max="4"/>
    <col width="7.23046875" customWidth="1" min="5" max="5"/>
    <col width="8.3828125" customWidth="1" min="6" max="6"/>
    <col width="9.3828125" customWidth="1" min="7" max="7"/>
    <col width="12.3828125" bestFit="1" customWidth="1" min="8" max="8"/>
    <col width="12.23046875" customWidth="1" min="9" max="9"/>
    <col width="17.3828125" customWidth="1" min="10" max="10"/>
    <col width="14.53515625" customWidth="1" min="11" max="11"/>
    <col width="13.84375" bestFit="1" customWidth="1" min="12" max="12"/>
    <col width="18.3828125" customWidth="1" min="13" max="13"/>
    <col width="8.53515625" customWidth="1" min="14" max="14"/>
    <col width="7.15234375" customWidth="1" min="15" max="15"/>
    <col width="16.3828125" bestFit="1" customWidth="1" min="16" max="16"/>
    <col width="8.53515625" customWidth="1" min="17" max="32"/>
  </cols>
  <sheetData>
    <row r="1" ht="15" customHeight="1">
      <c r="A1" s="5" t="inlineStr">
        <is>
          <t>Sheet Name</t>
        </is>
      </c>
      <c r="B1" s="3" t="inlineStr">
        <is>
          <t>Column Name</t>
        </is>
      </c>
      <c r="C1" s="3" t="inlineStr">
        <is>
          <t>Multicolumn</t>
        </is>
      </c>
      <c r="D1" s="3" t="inlineStr">
        <is>
          <t>SBOL Term</t>
        </is>
      </c>
      <c r="E1" s="3" t="inlineStr">
        <is>
          <t>Namespace URL</t>
        </is>
      </c>
      <c r="F1" s="3" t="inlineStr">
        <is>
          <t>Type</t>
        </is>
      </c>
      <c r="G1" s="3" t="inlineStr">
        <is>
          <t>Split On</t>
        </is>
      </c>
      <c r="H1" s="3" t="inlineStr">
        <is>
          <t>Pattern</t>
        </is>
      </c>
      <c r="I1" s="5" t="inlineStr">
        <is>
          <t>Tyto Lookup</t>
        </is>
      </c>
      <c r="J1" s="3" t="inlineStr">
        <is>
          <t>Sheet Lookup</t>
        </is>
      </c>
      <c r="K1" s="3" t="inlineStr">
        <is>
          <t>Replacement Lookup</t>
        </is>
      </c>
      <c r="L1" s="3" t="inlineStr">
        <is>
          <t>Object_ID Lookup</t>
        </is>
      </c>
      <c r="M1" s="3" t="inlineStr">
        <is>
          <t>Parent Lookup</t>
        </is>
      </c>
      <c r="N1" s="3" t="inlineStr">
        <is>
          <t>Lookup Sheet Name</t>
        </is>
      </c>
      <c r="O1" s="3" t="inlineStr">
        <is>
          <t>From Col</t>
        </is>
      </c>
      <c r="P1" s="3" t="inlineStr">
        <is>
          <t>To Col</t>
        </is>
      </c>
      <c r="Q1" s="6" t="inlineStr">
        <is>
          <t>Ontology Name</t>
        </is>
      </c>
    </row>
    <row r="2" ht="15" customHeight="1">
      <c r="A2" s="7" t="inlineStr">
        <is>
          <t>Study</t>
        </is>
      </c>
      <c r="B2" s="11" t="inlineStr">
        <is>
          <t>Study ID</t>
        </is>
      </c>
      <c r="C2" s="11" t="n"/>
      <c r="D2" t="inlineStr">
        <is>
          <t>sbol_displayId</t>
        </is>
      </c>
      <c r="E2" s="4" t="inlineStr">
        <is>
          <t>http://sbols.org/v2#</t>
        </is>
      </c>
      <c r="F2" s="9" t="inlineStr">
        <is>
          <t>String</t>
        </is>
      </c>
      <c r="G2" s="8" t="inlineStr">
        <is>
          <t>""</t>
        </is>
      </c>
      <c r="H2" s="8" t="n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 t="n"/>
    </row>
    <row r="3" ht="15" customHeight="1">
      <c r="A3" s="7" t="inlineStr">
        <is>
          <t>Study</t>
        </is>
      </c>
      <c r="B3" s="11" t="inlineStr">
        <is>
          <t>Study Name</t>
        </is>
      </c>
      <c r="C3" s="11" t="n"/>
      <c r="D3" s="7" t="inlineStr">
        <is>
          <t>sbol_name</t>
        </is>
      </c>
      <c r="E3" s="4" t="inlineStr">
        <is>
          <t>http://sbols.org/v2#</t>
        </is>
      </c>
      <c r="F3" s="18" t="inlineStr">
        <is>
          <t>String</t>
        </is>
      </c>
      <c r="G3" s="9" t="inlineStr">
        <is>
          <t>""</t>
        </is>
      </c>
      <c r="H3" s="8" t="n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n"/>
      <c r="O3" s="7" t="n"/>
      <c r="P3" s="7" t="n"/>
      <c r="Q3" s="7" t="n"/>
    </row>
    <row r="4" ht="15" customHeight="1">
      <c r="A4" s="7" t="inlineStr">
        <is>
          <t>Study</t>
        </is>
      </c>
      <c r="B4" s="11" t="inlineStr">
        <is>
          <t>Description</t>
        </is>
      </c>
      <c r="C4" s="11" t="n"/>
      <c r="D4" s="7" t="inlineStr">
        <is>
          <t>sbol_description</t>
        </is>
      </c>
      <c r="E4" s="4" t="inlineStr">
        <is>
          <t>http://sbols.org/v2#</t>
        </is>
      </c>
      <c r="F4" s="18" t="inlineStr">
        <is>
          <t>String</t>
        </is>
      </c>
      <c r="G4" s="9" t="inlineStr">
        <is>
          <t>""</t>
        </is>
      </c>
      <c r="H4" s="8" t="n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n"/>
      <c r="O4" s="7" t="n"/>
      <c r="P4" s="7" t="n"/>
      <c r="Q4" s="7" t="n"/>
    </row>
    <row r="5" ht="15" customHeight="1">
      <c r="A5" s="7" t="inlineStr">
        <is>
          <t>Study</t>
        </is>
      </c>
      <c r="B5" s="11" t="inlineStr">
        <is>
          <t>DOI</t>
        </is>
      </c>
      <c r="C5" s="11" t="n"/>
      <c r="D5" s="7" t="inlineStr">
        <is>
          <t>sbol_wasDerivedFrom</t>
        </is>
      </c>
      <c r="E5" s="4" t="inlineStr">
        <is>
          <t>http://sbols.org/v2#</t>
        </is>
      </c>
      <c r="F5" s="18" t="inlineStr">
        <is>
          <t>URI</t>
        </is>
      </c>
      <c r="G5" s="9" t="inlineStr">
        <is>
          <t>""</t>
        </is>
      </c>
      <c r="H5" s="8" t="n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n"/>
      <c r="O5" s="7" t="n"/>
      <c r="P5" s="7" t="n"/>
      <c r="Q5" s="7" t="n"/>
    </row>
    <row r="6" ht="15" customHeight="1">
      <c r="A6" s="7" t="inlineStr">
        <is>
          <t>Assay</t>
        </is>
      </c>
      <c r="B6" s="11" t="inlineStr">
        <is>
          <t>Assay ID</t>
        </is>
      </c>
      <c r="C6" s="11" t="n"/>
      <c r="D6" t="inlineStr">
        <is>
          <t>sbol_displayId</t>
        </is>
      </c>
      <c r="E6" s="4" t="inlineStr">
        <is>
          <t>http://sbols.org/v2#</t>
        </is>
      </c>
      <c r="F6" s="9" t="inlineStr">
        <is>
          <t>String</t>
        </is>
      </c>
      <c r="G6" s="8" t="inlineStr">
        <is>
          <t>""</t>
        </is>
      </c>
      <c r="H6" s="8" t="n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 t="n"/>
    </row>
    <row r="7" ht="15" customHeight="1">
      <c r="A7" s="7" t="inlineStr">
        <is>
          <t>Assay</t>
        </is>
      </c>
      <c r="B7" s="11" t="inlineStr">
        <is>
          <t>Assay Name</t>
        </is>
      </c>
      <c r="C7" s="11" t="n"/>
      <c r="D7" s="7" t="inlineStr">
        <is>
          <t>sbol_name</t>
        </is>
      </c>
      <c r="E7" s="4" t="inlineStr">
        <is>
          <t>http://sbols.org/v2#</t>
        </is>
      </c>
      <c r="F7" s="9" t="inlineStr">
        <is>
          <t>String</t>
        </is>
      </c>
      <c r="G7" s="8" t="inlineStr">
        <is>
          <t>""</t>
        </is>
      </c>
      <c r="H7" s="9" t="n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 t="n"/>
    </row>
    <row r="8" ht="15" customHeight="1">
      <c r="A8" s="7" t="inlineStr">
        <is>
          <t>Assay</t>
        </is>
      </c>
      <c r="B8" s="11" t="inlineStr">
        <is>
          <t>Machine</t>
        </is>
      </c>
      <c r="C8" s="11" t="n"/>
      <c r="D8" s="7" t="inlineStr">
        <is>
          <t>fj_machine</t>
        </is>
      </c>
      <c r="E8" s="4" t="inlineStr">
        <is>
          <t>https://flapjack.rudge-lab.org/</t>
        </is>
      </c>
      <c r="F8" s="8" t="inlineStr">
        <is>
          <t>String</t>
        </is>
      </c>
      <c r="G8" s="8" t="inlineStr">
        <is>
          <t>""</t>
        </is>
      </c>
      <c r="H8" s="8" t="n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 t="n"/>
    </row>
    <row r="9" ht="15" customHeight="1">
      <c r="A9" s="7" t="inlineStr">
        <is>
          <t>Assay</t>
        </is>
      </c>
      <c r="B9" s="11" t="inlineStr">
        <is>
          <t>Description</t>
        </is>
      </c>
      <c r="C9" s="11" t="n"/>
      <c r="D9" s="7" t="inlineStr">
        <is>
          <t>sbol_description</t>
        </is>
      </c>
      <c r="E9" s="4" t="inlineStr">
        <is>
          <t>http://sbols.org/v2#</t>
        </is>
      </c>
      <c r="F9" s="8" t="inlineStr">
        <is>
          <t>String</t>
        </is>
      </c>
      <c r="G9" s="8" t="inlineStr">
        <is>
          <t>""</t>
        </is>
      </c>
      <c r="H9" s="8" t="n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 t="n"/>
    </row>
    <row r="10" ht="15" customHeight="1">
      <c r="A10" s="7" t="inlineStr">
        <is>
          <t>Assay</t>
        </is>
      </c>
      <c r="B10" s="11" t="inlineStr">
        <is>
          <t>Temperature</t>
        </is>
      </c>
      <c r="C10" s="11" t="n"/>
      <c r="D10" s="9" t="inlineStr">
        <is>
          <t>fj_temperature</t>
        </is>
      </c>
      <c r="E10" s="4" t="inlineStr">
        <is>
          <t>https://flapjack.rudge-lab.org/</t>
        </is>
      </c>
      <c r="F10" s="9" t="inlineStr">
        <is>
          <t>String</t>
        </is>
      </c>
      <c r="G10" s="8" t="inlineStr">
        <is>
          <t>""</t>
        </is>
      </c>
      <c r="H10" s="8" t="n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 t="n"/>
    </row>
    <row r="11" ht="15" customHeight="1">
      <c r="A11" t="inlineStr">
        <is>
          <t>Assay</t>
        </is>
      </c>
      <c r="B11" s="29" t="inlineStr">
        <is>
          <t>Study ID</t>
        </is>
      </c>
      <c r="C11" s="29" t="n"/>
      <c r="D11" s="8" t="inlineStr">
        <is>
          <t>Not_applicable</t>
        </is>
      </c>
      <c r="E11" s="4" t="inlineStr">
        <is>
          <t>http://sbols.org/v2#</t>
        </is>
      </c>
      <c r="F11" s="9" t="inlineStr">
        <is>
          <t>String</t>
        </is>
      </c>
      <c r="G11" s="8" t="inlineStr">
        <is>
          <t>""</t>
        </is>
      </c>
      <c r="H11" s="8" t="n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ht="15" customHeight="1">
      <c r="A12" s="7" t="inlineStr">
        <is>
          <t>Sample</t>
        </is>
      </c>
      <c r="B12" s="11" t="inlineStr">
        <is>
          <t>Sample ID</t>
        </is>
      </c>
      <c r="C12" s="11" t="n"/>
      <c r="D12" t="inlineStr">
        <is>
          <t>sbol_displayId</t>
        </is>
      </c>
      <c r="E12" s="4" t="inlineStr">
        <is>
          <t>http://sbols.org/v2#</t>
        </is>
      </c>
      <c r="F12" s="8" t="inlineStr">
        <is>
          <t>String</t>
        </is>
      </c>
      <c r="G12" s="8" t="inlineStr">
        <is>
          <t>""</t>
        </is>
      </c>
      <c r="H12" s="8" t="n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 t="n"/>
    </row>
    <row r="13" ht="15" customHeight="1">
      <c r="A13" s="7" t="inlineStr">
        <is>
          <t>Sample</t>
        </is>
      </c>
      <c r="B13" s="11" t="inlineStr">
        <is>
          <t>Assay ID</t>
        </is>
      </c>
      <c r="C13" s="11" t="n"/>
      <c r="D13" s="19" t="inlineStr">
        <is>
          <t>sbol_experimentalData</t>
        </is>
      </c>
      <c r="E13" s="4" t="inlineStr">
        <is>
          <t>http://sbols.org/v2#</t>
        </is>
      </c>
      <c r="F13" s="8" t="inlineStr">
        <is>
          <t>String</t>
        </is>
      </c>
      <c r="G13" s="8" t="inlineStr">
        <is>
          <t>""</t>
        </is>
      </c>
      <c r="H13" s="8" t="n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 t="n"/>
    </row>
    <row r="14" ht="15" customHeight="1">
      <c r="A14" s="7" t="inlineStr">
        <is>
          <t>Sample</t>
        </is>
      </c>
      <c r="B14" s="11" t="inlineStr">
        <is>
          <t>Row</t>
        </is>
      </c>
      <c r="C14" s="11" t="n"/>
      <c r="D14" t="inlineStr">
        <is>
          <t>fj_row</t>
        </is>
      </c>
      <c r="E14" s="4" t="inlineStr">
        <is>
          <t>https://flapjack.rudge-lab.org/</t>
        </is>
      </c>
      <c r="F14" s="8" t="inlineStr">
        <is>
          <t>String</t>
        </is>
      </c>
      <c r="G14" s="8" t="inlineStr">
        <is>
          <t>""</t>
        </is>
      </c>
      <c r="H14" s="8" t="n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 t="n"/>
    </row>
    <row r="15" ht="15" customHeight="1">
      <c r="A15" s="7" t="inlineStr">
        <is>
          <t>Sample</t>
        </is>
      </c>
      <c r="B15" s="11" t="inlineStr">
        <is>
          <t>Column</t>
        </is>
      </c>
      <c r="C15" s="11" t="n"/>
      <c r="D15" t="inlineStr">
        <is>
          <t>fj_column</t>
        </is>
      </c>
      <c r="E15" s="4" t="inlineStr">
        <is>
          <t>https://flapjack.rudge-lab.org/</t>
        </is>
      </c>
      <c r="F15" s="8" t="inlineStr">
        <is>
          <t>String</t>
        </is>
      </c>
      <c r="G15" s="8" t="inlineStr">
        <is>
          <t>""</t>
        </is>
      </c>
      <c r="H15" s="8" t="n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 t="n"/>
    </row>
    <row r="16" ht="15" customHeight="1">
      <c r="A16" t="inlineStr">
        <is>
          <t>Sample</t>
        </is>
      </c>
      <c r="B16" s="11" t="inlineStr">
        <is>
          <t>Sample Design ID</t>
        </is>
      </c>
      <c r="C16" s="11" t="n"/>
      <c r="D16" s="19" t="inlineStr">
        <is>
          <t>sbol_wasDerivedFrom</t>
        </is>
      </c>
      <c r="E16" s="4" t="inlineStr">
        <is>
          <t>http://sbols.org/v2#</t>
        </is>
      </c>
      <c r="F16" s="15" t="inlineStr">
        <is>
          <t>URI</t>
        </is>
      </c>
      <c r="G16" s="8" t="inlineStr">
        <is>
          <t>""</t>
        </is>
      </c>
      <c r="H16" s="8" t="n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ht="15" customHeight="1">
      <c r="A17" t="inlineStr">
        <is>
          <t>Sample</t>
        </is>
      </c>
      <c r="B17" s="29" t="inlineStr">
        <is>
          <t>Media ID</t>
        </is>
      </c>
      <c r="C17" s="29" t="n"/>
      <c r="D17" s="8" t="inlineStr">
        <is>
          <t>Not_applicable</t>
        </is>
      </c>
      <c r="E17" s="4" t="inlineStr">
        <is>
          <t>http://sbols.org/v2#</t>
        </is>
      </c>
      <c r="F17" s="9" t="inlineStr">
        <is>
          <t>String</t>
        </is>
      </c>
      <c r="G17" s="8" t="inlineStr">
        <is>
          <t>""</t>
        </is>
      </c>
      <c r="H17" s="8" t="n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ht="15" customHeight="1">
      <c r="A18" t="inlineStr">
        <is>
          <t>Sample</t>
        </is>
      </c>
      <c r="B18" s="29" t="inlineStr">
        <is>
          <t>Strain ID</t>
        </is>
      </c>
      <c r="C18" s="29" t="n"/>
      <c r="D18" s="8" t="inlineStr">
        <is>
          <t>Not_applicable</t>
        </is>
      </c>
      <c r="E18" s="4" t="inlineStr">
        <is>
          <t>http://sbols.org/v2#</t>
        </is>
      </c>
      <c r="F18" s="9" t="inlineStr">
        <is>
          <t>String</t>
        </is>
      </c>
      <c r="G18" s="8" t="inlineStr">
        <is>
          <t>""</t>
        </is>
      </c>
      <c r="H18" s="8" t="n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ht="15" customHeight="1">
      <c r="A19" t="inlineStr">
        <is>
          <t>Sample</t>
        </is>
      </c>
      <c r="B19" s="29" t="inlineStr">
        <is>
          <t>Vector ID</t>
        </is>
      </c>
      <c r="C19" s="29" t="n"/>
      <c r="D19" s="8" t="inlineStr">
        <is>
          <t>Not_applicable</t>
        </is>
      </c>
      <c r="E19" s="4" t="inlineStr">
        <is>
          <t>http://sbols.org/v2#</t>
        </is>
      </c>
      <c r="F19" s="9" t="inlineStr">
        <is>
          <t>String</t>
        </is>
      </c>
      <c r="G19" s="8" t="inlineStr">
        <is>
          <t>""</t>
        </is>
      </c>
      <c r="H19" s="8" t="n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ht="15" customHeight="1">
      <c r="A20" t="inlineStr">
        <is>
          <t>Sample Design</t>
        </is>
      </c>
      <c r="B20" s="11" t="inlineStr">
        <is>
          <t>Sample Design ID</t>
        </is>
      </c>
      <c r="C20" s="11" t="n"/>
      <c r="D20" t="inlineStr">
        <is>
          <t>sbol_displayId</t>
        </is>
      </c>
      <c r="E20" s="4" t="inlineStr">
        <is>
          <t>http://sbols.org/v2#</t>
        </is>
      </c>
      <c r="F20" s="15" t="inlineStr">
        <is>
          <t>String</t>
        </is>
      </c>
      <c r="G20" s="9" t="inlineStr">
        <is>
          <t>""</t>
        </is>
      </c>
      <c r="H20" s="8" t="n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ht="15" customHeight="1">
      <c r="A21" t="inlineStr">
        <is>
          <t>Sample Design</t>
        </is>
      </c>
      <c r="B21" s="11" t="inlineStr">
        <is>
          <t>Media ID</t>
        </is>
      </c>
      <c r="C21" s="11" t="n"/>
      <c r="D21" s="19" t="inlineStr">
        <is>
          <t>sbol_wasDerivedFrom</t>
        </is>
      </c>
      <c r="E21" s="4" t="inlineStr">
        <is>
          <t>http://sbols.org/v2#</t>
        </is>
      </c>
      <c r="F21" s="8" t="inlineStr">
        <is>
          <t>String</t>
        </is>
      </c>
      <c r="G21" s="8" t="inlineStr">
        <is>
          <t>""</t>
        </is>
      </c>
      <c r="H21" s="8" t="n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ht="15" customHeight="1">
      <c r="A22" t="inlineStr">
        <is>
          <t>Sample Design</t>
        </is>
      </c>
      <c r="B22" s="11" t="inlineStr">
        <is>
          <t>Strain ID</t>
        </is>
      </c>
      <c r="C22" s="11" t="n"/>
      <c r="D22" s="19" t="inlineStr">
        <is>
          <t>sbol_wasDerivedFrom</t>
        </is>
      </c>
      <c r="E22" s="4" t="inlineStr">
        <is>
          <t>http://sbols.org/v2#</t>
        </is>
      </c>
      <c r="F22" s="8" t="inlineStr">
        <is>
          <t>String</t>
        </is>
      </c>
      <c r="G22" s="8" t="inlineStr">
        <is>
          <t>""</t>
        </is>
      </c>
      <c r="H22" s="8" t="n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ht="15" customHeight="1">
      <c r="A23" t="inlineStr">
        <is>
          <t>Sample Design</t>
        </is>
      </c>
      <c r="B23" s="11" t="inlineStr">
        <is>
          <t>Vector ID</t>
        </is>
      </c>
      <c r="C23" s="11" t="n"/>
      <c r="D23" s="19" t="inlineStr">
        <is>
          <t>sbol_wasDerivedFrom</t>
        </is>
      </c>
      <c r="E23" s="4" t="inlineStr">
        <is>
          <t>http://sbols.org/v2#</t>
        </is>
      </c>
      <c r="F23" s="8" t="inlineStr">
        <is>
          <t>String</t>
        </is>
      </c>
      <c r="G23" s="8" t="inlineStr">
        <is>
          <t>""</t>
        </is>
      </c>
      <c r="H23" s="9" t="n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ht="15" customHeight="1">
      <c r="A24" t="inlineStr">
        <is>
          <t>Sample Design</t>
        </is>
      </c>
      <c r="B24" s="11" t="inlineStr">
        <is>
          <t>Supplement ID</t>
        </is>
      </c>
      <c r="C24" s="11" t="n"/>
      <c r="D24" s="19" t="inlineStr">
        <is>
          <t>sbol_wasDerivedFrom</t>
        </is>
      </c>
      <c r="E24" s="4" t="inlineStr">
        <is>
          <t>http://sbols.org/v2#</t>
        </is>
      </c>
      <c r="F24" s="8" t="inlineStr">
        <is>
          <t>String</t>
        </is>
      </c>
      <c r="G24" s="9" t="inlineStr">
        <is>
          <t>","</t>
        </is>
      </c>
      <c r="H24" s="8" t="n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ht="15" customHeight="1">
      <c r="A25" s="7" t="inlineStr">
        <is>
          <t>Signal</t>
        </is>
      </c>
      <c r="B25" s="11" t="inlineStr">
        <is>
          <t>Signal ID</t>
        </is>
      </c>
      <c r="C25" s="11" t="n"/>
      <c r="D25" t="inlineStr">
        <is>
          <t>sbol_displayId</t>
        </is>
      </c>
      <c r="E25" s="4" t="inlineStr">
        <is>
          <t>http://sbols.org/v2#</t>
        </is>
      </c>
      <c r="F25" s="8" t="inlineStr">
        <is>
          <t>String</t>
        </is>
      </c>
      <c r="G25" s="8" t="inlineStr">
        <is>
          <t>""</t>
        </is>
      </c>
      <c r="H25" s="8" t="n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 t="n"/>
      <c r="O25" s="7" t="n"/>
      <c r="P25" s="7" t="n"/>
      <c r="Q25" s="7" t="n"/>
    </row>
    <row r="26" ht="15" customHeight="1">
      <c r="A26" s="7" t="inlineStr">
        <is>
          <t>Signal</t>
        </is>
      </c>
      <c r="B26" s="11" t="inlineStr">
        <is>
          <t>Signal Name</t>
        </is>
      </c>
      <c r="C26" s="11" t="n"/>
      <c r="D26" s="7" t="inlineStr">
        <is>
          <t>sbol_name</t>
        </is>
      </c>
      <c r="E26" s="4" t="inlineStr">
        <is>
          <t>http://sbols.org/v2#</t>
        </is>
      </c>
      <c r="F26" s="8" t="inlineStr">
        <is>
          <t>String</t>
        </is>
      </c>
      <c r="G26" s="8" t="inlineStr">
        <is>
          <t>""</t>
        </is>
      </c>
      <c r="H26" s="8" t="n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 t="n"/>
      <c r="O26" s="7" t="n"/>
      <c r="P26" s="7" t="n"/>
      <c r="Q26" s="7" t="n"/>
    </row>
    <row r="27" ht="15" customHeight="1">
      <c r="A27" s="7" t="inlineStr">
        <is>
          <t>Signal</t>
        </is>
      </c>
      <c r="B27" s="11" t="inlineStr">
        <is>
          <t>Signal Description</t>
        </is>
      </c>
      <c r="C27" s="29" t="n"/>
      <c r="D27" s="7" t="inlineStr">
        <is>
          <t>sbol_description</t>
        </is>
      </c>
      <c r="E27" s="4" t="inlineStr">
        <is>
          <t>http://sbols.org/v2#</t>
        </is>
      </c>
      <c r="F27" s="15" t="inlineStr">
        <is>
          <t>String</t>
        </is>
      </c>
      <c r="G27" s="8" t="inlineStr">
        <is>
          <t>""</t>
        </is>
      </c>
      <c r="H27" s="8" t="n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ht="15" customHeight="1">
      <c r="A28" s="7" t="inlineStr">
        <is>
          <t>Signal</t>
        </is>
      </c>
      <c r="B28" s="11" t="inlineStr">
        <is>
          <t>Signal Color</t>
        </is>
      </c>
      <c r="C28" s="11" t="n"/>
      <c r="D28" t="inlineStr">
        <is>
          <t>fj_signalColor</t>
        </is>
      </c>
      <c r="E28" s="4" t="inlineStr">
        <is>
          <t>https://flapjack.rudge-lab.org/</t>
        </is>
      </c>
      <c r="F28" s="15" t="inlineStr">
        <is>
          <t>String</t>
        </is>
      </c>
      <c r="G28" s="8" t="inlineStr">
        <is>
          <t>""</t>
        </is>
      </c>
      <c r="H28" s="8" t="n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ht="15" customHeight="1">
      <c r="A29" s="7" t="inlineStr">
        <is>
          <t>Media</t>
        </is>
      </c>
      <c r="B29" s="11" t="inlineStr">
        <is>
          <t>Media ID</t>
        </is>
      </c>
      <c r="C29" s="11" t="n"/>
      <c r="D29" t="inlineStr">
        <is>
          <t>sbol_displayId</t>
        </is>
      </c>
      <c r="E29" s="4" t="inlineStr">
        <is>
          <t>http://sbols.org/v2#</t>
        </is>
      </c>
      <c r="F29" s="8" t="inlineStr">
        <is>
          <t>String</t>
        </is>
      </c>
      <c r="G29" s="8" t="inlineStr">
        <is>
          <t>""</t>
        </is>
      </c>
      <c r="H29" s="8" t="n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ht="15" customHeight="1">
      <c r="A30" s="7" t="inlineStr">
        <is>
          <t>Media</t>
        </is>
      </c>
      <c r="B30" s="11" t="inlineStr">
        <is>
          <t>Media Name</t>
        </is>
      </c>
      <c r="C30" s="11" t="n"/>
      <c r="D30" t="inlineStr">
        <is>
          <t>fj_mediaName</t>
        </is>
      </c>
      <c r="E30" s="4" t="inlineStr">
        <is>
          <t>https://flapjack.rudge-lab.org/</t>
        </is>
      </c>
      <c r="F30" s="8" t="inlineStr">
        <is>
          <t>String</t>
        </is>
      </c>
      <c r="G30" s="8" t="inlineStr">
        <is>
          <t>""</t>
        </is>
      </c>
      <c r="H30" s="8" t="n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ht="15" customHeight="1">
      <c r="A31" s="7" t="inlineStr">
        <is>
          <t>Media</t>
        </is>
      </c>
      <c r="B31" s="11" t="inlineStr">
        <is>
          <t>Media Description</t>
        </is>
      </c>
      <c r="C31" s="11" t="n"/>
      <c r="D31" t="inlineStr">
        <is>
          <t>sbol_description</t>
        </is>
      </c>
      <c r="E31" s="4" t="inlineStr">
        <is>
          <t>http://sbols.org/v2#</t>
        </is>
      </c>
      <c r="F31" s="15" t="inlineStr">
        <is>
          <t>String</t>
        </is>
      </c>
      <c r="G31" s="8" t="inlineStr">
        <is>
          <t>""</t>
        </is>
      </c>
      <c r="H31" s="8" t="n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ht="15" customHeight="1">
      <c r="A32" s="7" t="inlineStr">
        <is>
          <t>Strain</t>
        </is>
      </c>
      <c r="B32" s="11" t="inlineStr">
        <is>
          <t>Strain ID</t>
        </is>
      </c>
      <c r="C32" s="11" t="n"/>
      <c r="D32" t="inlineStr">
        <is>
          <t>sbol_displayId</t>
        </is>
      </c>
      <c r="E32" s="4" t="inlineStr">
        <is>
          <t>http://sbols.org/v2#</t>
        </is>
      </c>
      <c r="F32" s="8" t="inlineStr">
        <is>
          <t>String</t>
        </is>
      </c>
      <c r="G32" s="8" t="inlineStr">
        <is>
          <t>""</t>
        </is>
      </c>
      <c r="H32" s="8" t="n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ht="15" customHeight="1">
      <c r="A33" s="7" t="inlineStr">
        <is>
          <t>Strain</t>
        </is>
      </c>
      <c r="B33" s="11" t="inlineStr">
        <is>
          <t>Strain Name</t>
        </is>
      </c>
      <c r="C33" s="11" t="n"/>
      <c r="D33" s="7" t="inlineStr">
        <is>
          <t>sbol_name</t>
        </is>
      </c>
      <c r="E33" s="4" t="inlineStr">
        <is>
          <t>http://sbols.org/v2#</t>
        </is>
      </c>
      <c r="F33" s="8" t="inlineStr">
        <is>
          <t>String</t>
        </is>
      </c>
      <c r="G33" s="8" t="inlineStr">
        <is>
          <t>""</t>
        </is>
      </c>
      <c r="H33" s="8" t="n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ht="15" customHeight="1">
      <c r="A34" s="7" t="inlineStr">
        <is>
          <t>Strain</t>
        </is>
      </c>
      <c r="B34" s="11" t="inlineStr">
        <is>
          <t>Strain Description</t>
        </is>
      </c>
      <c r="C34" s="11" t="n"/>
      <c r="D34" s="7" t="inlineStr">
        <is>
          <t>sbol_description</t>
        </is>
      </c>
      <c r="E34" s="4" t="inlineStr">
        <is>
          <t>http://sbols.org/v2#</t>
        </is>
      </c>
      <c r="F34" s="15" t="inlineStr">
        <is>
          <t>String</t>
        </is>
      </c>
      <c r="G34" s="8" t="inlineStr">
        <is>
          <t>""</t>
        </is>
      </c>
      <c r="H34" s="8" t="n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ht="15" customHeight="1">
      <c r="A35" s="7" t="inlineStr">
        <is>
          <t>Supplement</t>
        </is>
      </c>
      <c r="B35" s="11" t="inlineStr">
        <is>
          <t>Supplement ID</t>
        </is>
      </c>
      <c r="C35" s="11" t="n"/>
      <c r="D35" t="inlineStr">
        <is>
          <t>sbol_displayId</t>
        </is>
      </c>
      <c r="E35" s="4" t="inlineStr">
        <is>
          <t>http://sbols.org/v2#</t>
        </is>
      </c>
      <c r="F35" s="8" t="inlineStr">
        <is>
          <t>String</t>
        </is>
      </c>
      <c r="G35" s="8" t="inlineStr">
        <is>
          <t>""</t>
        </is>
      </c>
      <c r="H35" s="8" t="n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ht="15" customHeight="1">
      <c r="A36" s="7" t="inlineStr">
        <is>
          <t>Supplement</t>
        </is>
      </c>
      <c r="B36" s="11" t="inlineStr">
        <is>
          <t>Sample ID</t>
        </is>
      </c>
      <c r="C36" s="11" t="n"/>
      <c r="D36" s="7" t="inlineStr">
        <is>
          <t>fj_sampleId</t>
        </is>
      </c>
      <c r="E36" s="4" t="inlineStr">
        <is>
          <t>https://flapjack.rudge-lab.org/</t>
        </is>
      </c>
      <c r="F36" s="18" t="inlineStr">
        <is>
          <t>String</t>
        </is>
      </c>
      <c r="G36" s="8" t="inlineStr">
        <is>
          <t>""</t>
        </is>
      </c>
      <c r="H36" s="8" t="n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 t="n"/>
      <c r="O36" s="7" t="n"/>
      <c r="P36" s="7" t="n"/>
      <c r="Q36" s="7" t="n"/>
    </row>
    <row r="37" ht="15" customHeight="1">
      <c r="A37" s="7" t="inlineStr">
        <is>
          <t>Supplement</t>
        </is>
      </c>
      <c r="B37" s="11" t="inlineStr">
        <is>
          <t>Chemical ID</t>
        </is>
      </c>
      <c r="C37" s="11" t="n"/>
      <c r="D37" s="7" t="inlineStr">
        <is>
          <t>sbol_definition</t>
        </is>
      </c>
      <c r="E37" s="4" t="inlineStr">
        <is>
          <t>http://sbols.org/v2#</t>
        </is>
      </c>
      <c r="F37" s="15" t="inlineStr">
        <is>
          <t>String</t>
        </is>
      </c>
      <c r="G37" s="8" t="inlineStr">
        <is>
          <t>""</t>
        </is>
      </c>
      <c r="H37" s="8" t="n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ht="15" customHeight="1">
      <c r="A38" s="7" t="inlineStr">
        <is>
          <t>Supplement</t>
        </is>
      </c>
      <c r="B38" s="11" t="inlineStr">
        <is>
          <t>Supplement Name</t>
        </is>
      </c>
      <c r="C38" s="11" t="n"/>
      <c r="D38" s="7" t="inlineStr">
        <is>
          <t>sbol_name</t>
        </is>
      </c>
      <c r="E38" s="4" t="inlineStr">
        <is>
          <t>http://sbols.org/v2#</t>
        </is>
      </c>
      <c r="F38" s="15" t="inlineStr">
        <is>
          <t>String</t>
        </is>
      </c>
      <c r="G38" s="9" t="inlineStr">
        <is>
          <t>""</t>
        </is>
      </c>
      <c r="H38" s="8" t="n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ht="15" customHeight="1">
      <c r="A39" s="7" t="inlineStr">
        <is>
          <t>Supplement</t>
        </is>
      </c>
      <c r="B39" s="11" t="inlineStr">
        <is>
          <t>Concentration</t>
        </is>
      </c>
      <c r="C39" s="11" t="n"/>
      <c r="D39" t="inlineStr">
        <is>
          <t>fj_concentration</t>
        </is>
      </c>
      <c r="E39" s="4" t="inlineStr">
        <is>
          <t>https://flapjack.rudge-lab.org/</t>
        </is>
      </c>
      <c r="F39" s="15" t="inlineStr">
        <is>
          <t>String</t>
        </is>
      </c>
      <c r="G39" s="8" t="inlineStr">
        <is>
          <t>""</t>
        </is>
      </c>
      <c r="H39" s="8" t="n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ht="15" customHeight="1">
      <c r="A40" t="inlineStr">
        <is>
          <t>Chemical</t>
        </is>
      </c>
      <c r="B40" s="16" t="inlineStr">
        <is>
          <t>Chemical ID</t>
        </is>
      </c>
      <c r="C40" s="16" t="n"/>
      <c r="D40" t="inlineStr">
        <is>
          <t>sbol_displayId</t>
        </is>
      </c>
      <c r="E40" s="4" t="inlineStr">
        <is>
          <t>http://sbols.org/v2#</t>
        </is>
      </c>
      <c r="F40" s="15" t="inlineStr">
        <is>
          <t>String</t>
        </is>
      </c>
      <c r="G40" s="8" t="inlineStr">
        <is>
          <t>""</t>
        </is>
      </c>
      <c r="H40" s="8" t="n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ht="15" customHeight="1">
      <c r="A41" t="inlineStr">
        <is>
          <t>Chemical</t>
        </is>
      </c>
      <c r="B41" s="16" t="inlineStr">
        <is>
          <t>Chemical Name</t>
        </is>
      </c>
      <c r="C41" s="16" t="n"/>
      <c r="D41" s="7" t="inlineStr">
        <is>
          <t>sbol_name</t>
        </is>
      </c>
      <c r="E41" s="4" t="inlineStr">
        <is>
          <t>http://sbols.org/v2#</t>
        </is>
      </c>
      <c r="F41" s="15" t="inlineStr">
        <is>
          <t>String</t>
        </is>
      </c>
      <c r="G41" s="8" t="inlineStr">
        <is>
          <t>""</t>
        </is>
      </c>
      <c r="H41" s="8" t="n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ht="15" customHeight="1">
      <c r="A42" t="inlineStr">
        <is>
          <t>Chemical</t>
        </is>
      </c>
      <c r="B42" s="11" t="inlineStr">
        <is>
          <t>Chemical Description</t>
        </is>
      </c>
      <c r="C42" s="11" t="n"/>
      <c r="D42" s="7" t="inlineStr">
        <is>
          <t>sbol_description</t>
        </is>
      </c>
      <c r="E42" s="4" t="inlineStr">
        <is>
          <t>http://sbols.org/v2#</t>
        </is>
      </c>
      <c r="F42" s="15" t="inlineStr">
        <is>
          <t>String</t>
        </is>
      </c>
      <c r="G42" s="8" t="inlineStr">
        <is>
          <t>""</t>
        </is>
      </c>
      <c r="H42" s="8" t="n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ht="15" customHeight="1">
      <c r="A43" t="inlineStr">
        <is>
          <t>Chemical</t>
        </is>
      </c>
      <c r="B43" s="16" t="inlineStr">
        <is>
          <t>Pubchem ID</t>
        </is>
      </c>
      <c r="C43" s="16" t="n"/>
      <c r="D43" t="inlineStr">
        <is>
          <t>fj_pubchemId</t>
        </is>
      </c>
      <c r="E43" s="4" t="inlineStr">
        <is>
          <t>https://flapjack.rudge-lab.org/</t>
        </is>
      </c>
      <c r="F43" s="15" t="inlineStr">
        <is>
          <t>String</t>
        </is>
      </c>
      <c r="G43" s="8" t="inlineStr">
        <is>
          <t>""</t>
        </is>
      </c>
      <c r="H43" s="8" t="n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ht="15" customHeight="1">
      <c r="A44" t="inlineStr">
        <is>
          <t>Vector</t>
        </is>
      </c>
      <c r="B44" s="14" t="inlineStr">
        <is>
          <t>Vector ID</t>
        </is>
      </c>
      <c r="C44" s="14" t="n"/>
      <c r="D44" s="7" t="inlineStr">
        <is>
          <t>sbol_displayId</t>
        </is>
      </c>
      <c r="E44" s="4" t="inlineStr">
        <is>
          <t>http://sbols.org/v2#</t>
        </is>
      </c>
      <c r="F44" s="15" t="inlineStr">
        <is>
          <t>String</t>
        </is>
      </c>
      <c r="G44" s="8" t="inlineStr">
        <is>
          <t>""</t>
        </is>
      </c>
      <c r="H44" s="8" t="n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ht="15" customHeight="1">
      <c r="A45" t="inlineStr">
        <is>
          <t>Vector</t>
        </is>
      </c>
      <c r="B45" s="11" t="inlineStr">
        <is>
          <t>DNA ID</t>
        </is>
      </c>
      <c r="C45" s="11" t="n"/>
      <c r="D45" s="27" t="inlineStr">
        <is>
          <t>Not_applicable</t>
        </is>
      </c>
      <c r="E45" s="4" t="inlineStr">
        <is>
          <t>http://sbols.org/v2#</t>
        </is>
      </c>
      <c r="F45" s="15" t="inlineStr">
        <is>
          <t>String</t>
        </is>
      </c>
      <c r="G45" s="8" t="inlineStr">
        <is>
          <t>","</t>
        </is>
      </c>
      <c r="H45" s="8" t="n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ht="15" customHeight="1">
      <c r="A46" t="inlineStr">
        <is>
          <t>Vector</t>
        </is>
      </c>
      <c r="B46" s="14" t="inlineStr">
        <is>
          <t>Vector Name</t>
        </is>
      </c>
      <c r="C46" s="14" t="n"/>
      <c r="D46" s="7" t="inlineStr">
        <is>
          <t>sbol_name</t>
        </is>
      </c>
      <c r="E46" s="4" t="inlineStr">
        <is>
          <t>http://sbols.org/v2#</t>
        </is>
      </c>
      <c r="F46" s="15" t="inlineStr">
        <is>
          <t>String</t>
        </is>
      </c>
      <c r="G46" s="8" t="inlineStr">
        <is>
          <t>""</t>
        </is>
      </c>
      <c r="H46" s="8" t="n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ht="15" customHeight="1">
      <c r="A47" s="7" t="inlineStr">
        <is>
          <t>DNA</t>
        </is>
      </c>
      <c r="B47" s="14" t="inlineStr">
        <is>
          <t>DNA ID</t>
        </is>
      </c>
      <c r="C47" s="14" t="n"/>
      <c r="D47" t="inlineStr">
        <is>
          <t>sbol_displayId</t>
        </is>
      </c>
      <c r="E47" s="4" t="inlineStr">
        <is>
          <t>http://sbols.org/v2#</t>
        </is>
      </c>
      <c r="F47" s="15" t="inlineStr">
        <is>
          <t>String</t>
        </is>
      </c>
      <c r="G47" s="8" t="inlineStr">
        <is>
          <t>""</t>
        </is>
      </c>
      <c r="H47" s="8" t="n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ht="15" customHeight="1">
      <c r="A48" s="7" t="inlineStr">
        <is>
          <t>DNA</t>
        </is>
      </c>
      <c r="B48" s="14" t="inlineStr">
        <is>
          <t>DNA Name</t>
        </is>
      </c>
      <c r="C48" s="14" t="n"/>
      <c r="D48" s="7" t="inlineStr">
        <is>
          <t>sbol_name</t>
        </is>
      </c>
      <c r="E48" s="4" t="inlineStr">
        <is>
          <t>http://sbols.org/v2#</t>
        </is>
      </c>
      <c r="F48" s="15" t="inlineStr">
        <is>
          <t>String</t>
        </is>
      </c>
      <c r="G48" s="8" t="inlineStr">
        <is>
          <t>""</t>
        </is>
      </c>
      <c r="H48" s="8" t="n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ht="15" customHeight="1">
      <c r="A49" t="inlineStr">
        <is>
          <t>Init</t>
        </is>
      </c>
      <c r="B49" s="14" t="inlineStr">
        <is>
          <t>SBOL Object Type</t>
        </is>
      </c>
      <c r="C49" s="14" t="n"/>
      <c r="D49" t="inlineStr">
        <is>
          <t>sbol_objectType</t>
        </is>
      </c>
      <c r="E49" s="4" t="inlineStr">
        <is>
          <t>http://sbols.org/v2#</t>
        </is>
      </c>
      <c r="F49" s="15" t="inlineStr">
        <is>
          <t>String</t>
        </is>
      </c>
      <c r="G49" s="9" t="inlineStr">
        <is>
          <t>""</t>
        </is>
      </c>
      <c r="H49" s="8" t="n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ht="15" customHeight="1">
      <c r="A50" t="inlineStr">
        <is>
          <t>Init</t>
        </is>
      </c>
      <c r="B50" s="14" t="inlineStr">
        <is>
          <t>Molecule Type</t>
        </is>
      </c>
      <c r="C50" s="14" t="n"/>
      <c r="D50" s="7" t="inlineStr">
        <is>
          <t>sbol_types</t>
        </is>
      </c>
      <c r="E50" s="4" t="inlineStr">
        <is>
          <t>http://sbols.org/v2#</t>
        </is>
      </c>
      <c r="F50" s="9" t="inlineStr">
        <is>
          <t>URI</t>
        </is>
      </c>
      <c r="G50" s="8" t="inlineStr">
        <is>
          <t>""</t>
        </is>
      </c>
      <c r="H50" s="8" t="n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inlineStr">
        <is>
          <t>molecule_types</t>
        </is>
      </c>
      <c r="O50" t="inlineStr">
        <is>
          <t>A</t>
        </is>
      </c>
      <c r="P50" t="inlineStr">
        <is>
          <t>B</t>
        </is>
      </c>
      <c r="Q50" s="7" t="n"/>
    </row>
    <row r="51" ht="15" customHeight="1">
      <c r="A51" t="inlineStr">
        <is>
          <t>Init</t>
        </is>
      </c>
      <c r="B51" s="11" t="inlineStr">
        <is>
          <t>Role</t>
        </is>
      </c>
      <c r="C51" s="11" t="n"/>
      <c r="D51" t="inlineStr">
        <is>
          <t>sbol_roles</t>
        </is>
      </c>
      <c r="E51" s="4" t="inlineStr">
        <is>
          <t>http://sbols.org/v2#</t>
        </is>
      </c>
      <c r="F51" s="8" t="inlineStr">
        <is>
          <t>URI</t>
        </is>
      </c>
      <c r="G51" s="8" t="inlineStr">
        <is>
          <t>""</t>
        </is>
      </c>
      <c r="H51" s="9" t="n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inlineStr">
        <is>
          <t>SO</t>
        </is>
      </c>
    </row>
    <row r="52" ht="15" customHeight="1">
      <c r="A52" t="inlineStr">
        <is>
          <t>Init</t>
        </is>
      </c>
      <c r="B52" s="29" t="inlineStr">
        <is>
          <t>FlapjackID</t>
        </is>
      </c>
      <c r="C52" s="29" t="n"/>
      <c r="D52" t="inlineStr">
        <is>
          <t>fj_ID</t>
        </is>
      </c>
      <c r="E52" s="4" t="inlineStr">
        <is>
          <t>https://flapjack.rudge-lab.org/</t>
        </is>
      </c>
      <c r="F52" s="8" t="inlineStr">
        <is>
          <t>URI</t>
        </is>
      </c>
      <c r="G52" t="inlineStr">
        <is>
          <t>""</t>
        </is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priority="44" operator="equal" dxfId="0">
      <formula>FALSE</formula>
    </cfRule>
    <cfRule type="cellIs" priority="43" operator="equal" dxfId="1">
      <formula>TRUE</formula>
    </cfRule>
  </conditionalFormatting>
  <conditionalFormatting sqref="I16">
    <cfRule type="cellIs" priority="31" operator="equal" dxfId="1">
      <formula>TRUE</formula>
    </cfRule>
    <cfRule type="cellIs" priority="32" operator="equal" dxfId="0">
      <formula>FALSE</formula>
    </cfRule>
  </conditionalFormatting>
  <conditionalFormatting sqref="I35:I36">
    <cfRule type="cellIs" priority="136" operator="equal" dxfId="0">
      <formula>FALSE</formula>
    </cfRule>
    <cfRule type="cellIs" priority="135" operator="equal" dxfId="1">
      <formula>TRUE</formula>
    </cfRule>
  </conditionalFormatting>
  <conditionalFormatting sqref="I50:I51">
    <cfRule type="cellIs" priority="10" operator="equal" dxfId="0">
      <formula>FALSE</formula>
    </cfRule>
    <cfRule type="cellIs" priority="9" operator="equal" dxfId="1">
      <formula>TRUE</formula>
    </cfRule>
  </conditionalFormatting>
  <conditionalFormatting sqref="I21:K24 M21:M24">
    <cfRule type="cellIs" priority="57" operator="equal" dxfId="1">
      <formula>TRUE</formula>
    </cfRule>
    <cfRule type="cellIs" priority="58" operator="equal" dxfId="0">
      <formula>FALSE</formula>
    </cfRule>
  </conditionalFormatting>
  <conditionalFormatting sqref="I37:K37">
    <cfRule type="cellIs" priority="126" operator="equal" dxfId="0">
      <formula>FALSE</formula>
    </cfRule>
    <cfRule type="cellIs" priority="125" operator="equal" dxfId="1">
      <formula>TRUE</formula>
    </cfRule>
  </conditionalFormatting>
  <conditionalFormatting sqref="I45:K45 M45">
    <cfRule type="cellIs" priority="245" operator="equal" dxfId="1">
      <formula>TRUE</formula>
    </cfRule>
    <cfRule type="cellIs" priority="246" operator="equal" dxfId="0">
      <formula>FALSE</formula>
    </cfRule>
  </conditionalFormatting>
  <conditionalFormatting sqref="I2:M12">
    <cfRule type="cellIs" priority="5" operator="equal" dxfId="1">
      <formula>TRUE</formula>
    </cfRule>
    <cfRule type="cellIs" priority="6" operator="equal" dxfId="0">
      <formula>FALSE</formula>
    </cfRule>
  </conditionalFormatting>
  <conditionalFormatting sqref="I14:M15">
    <cfRule type="cellIs" priority="35" operator="equal" dxfId="1">
      <formula>TRUE</formula>
    </cfRule>
    <cfRule type="cellIs" priority="36" operator="equal" dxfId="0">
      <formula>FALSE</formula>
    </cfRule>
  </conditionalFormatting>
  <conditionalFormatting sqref="I17:M20">
    <cfRule type="cellIs" priority="2" operator="equal" dxfId="0">
      <formula>FALSE</formula>
    </cfRule>
    <cfRule type="cellIs" priority="1" operator="equal" dxfId="1">
      <formula>TRUE</formula>
    </cfRule>
  </conditionalFormatting>
  <conditionalFormatting sqref="I25:M34">
    <cfRule type="cellIs" priority="82" operator="equal" dxfId="0">
      <formula>FALSE</formula>
    </cfRule>
    <cfRule type="cellIs" priority="81" operator="equal" dxfId="1">
      <formula>TRUE</formula>
    </cfRule>
  </conditionalFormatting>
  <conditionalFormatting sqref="I38:M44">
    <cfRule type="cellIs" priority="118" operator="equal" dxfId="0">
      <formula>FALSE</formula>
    </cfRule>
    <cfRule type="cellIs" priority="117" operator="equal" dxfId="1">
      <formula>TRUE</formula>
    </cfRule>
  </conditionalFormatting>
  <conditionalFormatting sqref="I46:M49">
    <cfRule type="cellIs" priority="17" operator="equal" dxfId="1">
      <formula>TRUE</formula>
    </cfRule>
    <cfRule type="cellIs" priority="18" operator="equal" dxfId="0">
      <formula>FALSE</formula>
    </cfRule>
  </conditionalFormatting>
  <conditionalFormatting sqref="I52:M52">
    <cfRule type="cellIs" priority="7" operator="equal" dxfId="1">
      <formula>TRUE</formula>
    </cfRule>
    <cfRule type="cellIs" priority="8" operator="equal" dxfId="0">
      <formula>FALSE</formula>
    </cfRule>
  </conditionalFormatting>
  <conditionalFormatting sqref="J13">
    <cfRule type="cellIs" priority="41" operator="equal" dxfId="1">
      <formula>TRUE</formula>
    </cfRule>
    <cfRule type="cellIs" priority="42" operator="equal" dxfId="0">
      <formula>FALSE</formula>
    </cfRule>
  </conditionalFormatting>
  <conditionalFormatting sqref="J16">
    <cfRule type="cellIs" priority="30" operator="equal" dxfId="0">
      <formula>FALSE</formula>
    </cfRule>
    <cfRule type="cellIs" priority="29" operator="equal" dxfId="1">
      <formula>TRUE</formula>
    </cfRule>
  </conditionalFormatting>
  <conditionalFormatting sqref="J35:J36">
    <cfRule type="cellIs" priority="133" operator="equal" dxfId="1">
      <formula>TRUE</formula>
    </cfRule>
    <cfRule type="cellIs" priority="134" operator="equal" dxfId="0">
      <formula>FALSE</formula>
    </cfRule>
  </conditionalFormatting>
  <conditionalFormatting sqref="J50">
    <cfRule type="cellIs" priority="11" operator="equal" dxfId="1">
      <formula>TRUE</formula>
    </cfRule>
    <cfRule type="cellIs" priority="12" operator="equal" dxfId="0">
      <formula>FALSE</formula>
    </cfRule>
  </conditionalFormatting>
  <conditionalFormatting sqref="J51:M51">
    <cfRule type="cellIs" priority="14" operator="equal" dxfId="0">
      <formula>FALSE</formula>
    </cfRule>
    <cfRule type="cellIs" priority="13" operator="equal" dxfId="1">
      <formula>TRUE</formula>
    </cfRule>
  </conditionalFormatting>
  <conditionalFormatting sqref="K13">
    <cfRule type="cellIs" priority="40" operator="equal" dxfId="0">
      <formula>FALSE</formula>
    </cfRule>
    <cfRule type="cellIs" priority="39" operator="equal" dxfId="1">
      <formula>TRUE</formula>
    </cfRule>
  </conditionalFormatting>
  <conditionalFormatting sqref="K16">
    <cfRule type="cellIs" priority="28" operator="equal" dxfId="0">
      <formula>FALSE</formula>
    </cfRule>
    <cfRule type="cellIs" priority="27" operator="equal" dxfId="1">
      <formula>TRUE</formula>
    </cfRule>
  </conditionalFormatting>
  <conditionalFormatting sqref="K35:K36">
    <cfRule type="cellIs" priority="131" operator="equal" dxfId="1">
      <formula>TRUE</formula>
    </cfRule>
    <cfRule type="cellIs" priority="132" operator="equal" dxfId="0">
      <formula>FALSE</formula>
    </cfRule>
  </conditionalFormatting>
  <conditionalFormatting sqref="K50:M50">
    <cfRule type="cellIs" priority="16" operator="equal" dxfId="0">
      <formula>FALSE</formula>
    </cfRule>
    <cfRule type="cellIs" priority="15" operator="equal" dxfId="1">
      <formula>TRUE</formula>
    </cfRule>
  </conditionalFormatting>
  <conditionalFormatting sqref="L16">
    <cfRule type="cellIs" priority="33" operator="equal" dxfId="1">
      <formula>TRUE</formula>
    </cfRule>
    <cfRule type="cellIs" priority="34" operator="equal" dxfId="0">
      <formula>FALSE</formula>
    </cfRule>
  </conditionalFormatting>
  <conditionalFormatting sqref="L21:L24">
    <cfRule type="cellIs" priority="55" operator="equal" dxfId="1">
      <formula>TRUE</formula>
    </cfRule>
    <cfRule type="cellIs" priority="56" operator="equal" dxfId="0">
      <formula>FALSE</formula>
    </cfRule>
  </conditionalFormatting>
  <conditionalFormatting sqref="L37">
    <cfRule type="cellIs" priority="123" operator="equal" dxfId="1">
      <formula>TRUE</formula>
    </cfRule>
    <cfRule type="cellIs" priority="124" operator="equal" dxfId="0">
      <formula>FALSE</formula>
    </cfRule>
  </conditionalFormatting>
  <conditionalFormatting sqref="L45">
    <cfRule type="cellIs" priority="147" operator="equal" dxfId="1">
      <formula>TRUE</formula>
    </cfRule>
    <cfRule type="cellIs" priority="148" operator="equal" dxfId="0">
      <formula>FALSE</formula>
    </cfRule>
  </conditionalFormatting>
  <conditionalFormatting sqref="L13:M13">
    <cfRule type="cellIs" priority="45" operator="equal" dxfId="1">
      <formula>TRUE</formula>
    </cfRule>
    <cfRule type="cellIs" priority="46" operator="equal" dxfId="0">
      <formula>FALSE</formula>
    </cfRule>
  </conditionalFormatting>
  <conditionalFormatting sqref="L35:M36">
    <cfRule type="cellIs" priority="129" operator="equal" dxfId="1">
      <formula>TRUE</formula>
    </cfRule>
    <cfRule type="cellIs" priority="130" operator="equal" dxfId="0">
      <formula>FALSE</formula>
    </cfRule>
  </conditionalFormatting>
  <conditionalFormatting sqref="M16">
    <cfRule type="cellIs" priority="26" operator="equal" dxfId="0">
      <formula>FALSE</formula>
    </cfRule>
    <cfRule type="cellIs" priority="25" operator="equal" dxfId="1">
      <formula>TRUE</formula>
    </cfRule>
  </conditionalFormatting>
  <conditionalFormatting sqref="M37">
    <cfRule type="cellIs" priority="121" operator="equal" dxfId="1">
      <formula>TRUE</formula>
    </cfRule>
    <cfRule type="cellIs" priority="122" operator="equal" dxfId="0">
      <formula>FALSE</formula>
    </cfRule>
  </conditionalFormatting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  <hyperlink xmlns:r="http://schemas.openxmlformats.org/officeDocument/2006/relationships" ref="E52" r:id="rId51"/>
  </hyperlinks>
  <pageMargins left="0.7" right="0.7" top="0.75" bottom="0.75" header="0" footer="0"/>
  <pageSetup orientation="landscape" scale="45"/>
  <tableParts count="1">
    <tablePart xmlns:r="http://schemas.openxmlformats.org/officeDocument/2006/relationships" r:id="rId52"/>
  </tableParts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K40"/>
  <sheetViews>
    <sheetView topLeftCell="A6" zoomScale="89" zoomScaleNormal="89" workbookViewId="0">
      <selection activeCell="D24" sqref="D24"/>
    </sheetView>
  </sheetViews>
  <sheetFormatPr baseColWidth="8" defaultRowHeight="15.5"/>
  <cols>
    <col width="12.07421875" bestFit="1" customWidth="1" min="1" max="1"/>
    <col width="12.07421875" customWidth="1" style="8" min="2" max="2"/>
    <col width="18.4609375" bestFit="1" customWidth="1" min="3" max="3"/>
    <col width="13.69140625" customWidth="1" min="4" max="4"/>
  </cols>
  <sheetData>
    <row r="1">
      <c r="A1" s="9" t="inlineStr">
        <is>
          <t>Sheet Name</t>
        </is>
      </c>
      <c r="B1" s="9" t="inlineStr">
        <is>
          <t>FlapjackObject</t>
        </is>
      </c>
      <c r="C1" s="8" t="inlineStr">
        <is>
          <t>ColName</t>
        </is>
      </c>
      <c r="D1" s="8" t="inlineStr">
        <is>
          <t>FlapjackName</t>
        </is>
      </c>
    </row>
    <row r="2">
      <c r="A2" s="8" t="inlineStr">
        <is>
          <t>Supplement</t>
        </is>
      </c>
      <c r="B2" s="8" t="inlineStr">
        <is>
          <t>Supplement</t>
        </is>
      </c>
      <c r="C2" s="26" t="inlineStr">
        <is>
          <t>Supplement Name</t>
        </is>
      </c>
      <c r="D2" s="8" t="inlineStr">
        <is>
          <t>name</t>
        </is>
      </c>
    </row>
    <row r="3">
      <c r="A3" s="8" t="inlineStr">
        <is>
          <t>Supplement</t>
        </is>
      </c>
      <c r="B3" s="8" t="inlineStr">
        <is>
          <t>Supplement</t>
        </is>
      </c>
      <c r="C3" s="27" t="inlineStr">
        <is>
          <t>Chemical ID</t>
        </is>
      </c>
      <c r="D3" s="27" t="inlineStr">
        <is>
          <t>chemical</t>
        </is>
      </c>
      <c r="F3" s="8" t="n"/>
    </row>
    <row r="4">
      <c r="A4" s="8" t="inlineStr">
        <is>
          <t>Supplement</t>
        </is>
      </c>
      <c r="B4" s="8" t="inlineStr">
        <is>
          <t>Supplement</t>
        </is>
      </c>
      <c r="C4" s="26" t="inlineStr">
        <is>
          <t>Concentration</t>
        </is>
      </c>
      <c r="D4" s="8" t="inlineStr">
        <is>
          <t>concentration</t>
        </is>
      </c>
      <c r="F4" s="8" t="n"/>
    </row>
    <row r="5">
      <c r="A5" s="8" t="inlineStr">
        <is>
          <t>Chemical</t>
        </is>
      </c>
      <c r="B5" s="8" t="inlineStr">
        <is>
          <t>Chemical</t>
        </is>
      </c>
      <c r="C5" s="26" t="inlineStr">
        <is>
          <t>Chemical Name</t>
        </is>
      </c>
      <c r="D5" s="8" t="inlineStr">
        <is>
          <t>name</t>
        </is>
      </c>
      <c r="F5" s="8" t="n"/>
    </row>
    <row r="6">
      <c r="A6" s="8" t="inlineStr">
        <is>
          <t>Chemical</t>
        </is>
      </c>
      <c r="B6" s="8" t="inlineStr">
        <is>
          <t>Chemical</t>
        </is>
      </c>
      <c r="C6" s="26" t="inlineStr">
        <is>
          <t>Chemical Description</t>
        </is>
      </c>
      <c r="D6" s="8" t="inlineStr">
        <is>
          <t>description</t>
        </is>
      </c>
      <c r="F6" s="8" t="n"/>
    </row>
    <row r="7">
      <c r="A7" s="8" t="inlineStr">
        <is>
          <t>Chemical</t>
        </is>
      </c>
      <c r="B7" s="8" t="inlineStr">
        <is>
          <t>Chemical</t>
        </is>
      </c>
      <c r="C7" s="26" t="n"/>
      <c r="D7" s="8" t="inlineStr">
        <is>
          <t>pubchemid</t>
        </is>
      </c>
      <c r="F7" s="8" t="n"/>
    </row>
    <row r="8">
      <c r="A8" s="8" t="inlineStr">
        <is>
          <t>Vector</t>
        </is>
      </c>
      <c r="B8" s="8" t="inlineStr">
        <is>
          <t>Vector</t>
        </is>
      </c>
      <c r="C8" s="26" t="inlineStr">
        <is>
          <t>Vector Name</t>
        </is>
      </c>
      <c r="D8" s="8" t="inlineStr">
        <is>
          <t>name</t>
        </is>
      </c>
      <c r="F8" s="8" t="n"/>
    </row>
    <row r="9">
      <c r="A9" s="8" t="inlineStr">
        <is>
          <t>Vector</t>
        </is>
      </c>
      <c r="B9" s="8" t="inlineStr">
        <is>
          <t>Vector</t>
        </is>
      </c>
      <c r="C9" s="27" t="inlineStr">
        <is>
          <t>DNA ID</t>
        </is>
      </c>
      <c r="D9" s="27" t="inlineStr">
        <is>
          <t>dnas</t>
        </is>
      </c>
      <c r="F9" s="8" t="n"/>
    </row>
    <row r="10">
      <c r="A10" s="8" t="inlineStr">
        <is>
          <t>Strain</t>
        </is>
      </c>
      <c r="B10" s="8" t="inlineStr">
        <is>
          <t>Strain</t>
        </is>
      </c>
      <c r="C10" s="26" t="inlineStr">
        <is>
          <t>Strain Name</t>
        </is>
      </c>
      <c r="D10" s="8" t="inlineStr">
        <is>
          <t>name</t>
        </is>
      </c>
      <c r="F10" s="8" t="n"/>
      <c r="I10" s="8" t="n"/>
    </row>
    <row r="11">
      <c r="A11" s="8" t="inlineStr">
        <is>
          <t>Strain</t>
        </is>
      </c>
      <c r="B11" s="8" t="inlineStr">
        <is>
          <t>Strain</t>
        </is>
      </c>
      <c r="C11" s="26" t="inlineStr">
        <is>
          <t>Strain Description</t>
        </is>
      </c>
      <c r="D11" s="8" t="inlineStr">
        <is>
          <t>description</t>
        </is>
      </c>
      <c r="F11" s="8" t="n"/>
      <c r="I11" s="8" t="n"/>
    </row>
    <row r="12">
      <c r="A12" s="8" t="inlineStr">
        <is>
          <t>Media</t>
        </is>
      </c>
      <c r="B12" s="8" t="inlineStr">
        <is>
          <t>Media</t>
        </is>
      </c>
      <c r="C12" s="26" t="inlineStr">
        <is>
          <t>Media Name</t>
        </is>
      </c>
      <c r="D12" s="8" t="inlineStr">
        <is>
          <t>name</t>
        </is>
      </c>
      <c r="F12" s="8" t="n"/>
      <c r="I12" s="8" t="n"/>
    </row>
    <row r="13">
      <c r="A13" s="8" t="inlineStr">
        <is>
          <t>Media</t>
        </is>
      </c>
      <c r="B13" s="8" t="inlineStr">
        <is>
          <t>Media</t>
        </is>
      </c>
      <c r="C13" s="26" t="inlineStr">
        <is>
          <t>Media Description</t>
        </is>
      </c>
      <c r="D13" s="8" t="inlineStr">
        <is>
          <t>description</t>
        </is>
      </c>
      <c r="H13" s="8" t="n"/>
      <c r="I13" s="8" t="n"/>
    </row>
    <row r="14">
      <c r="A14" s="8" t="inlineStr">
        <is>
          <t>Signal</t>
        </is>
      </c>
      <c r="B14" s="8" t="inlineStr">
        <is>
          <t>Signal</t>
        </is>
      </c>
      <c r="C14" s="26" t="inlineStr">
        <is>
          <t>Signal Name</t>
        </is>
      </c>
      <c r="D14" s="8" t="inlineStr">
        <is>
          <t>name</t>
        </is>
      </c>
      <c r="H14" s="8" t="n"/>
    </row>
    <row r="15">
      <c r="A15" s="8" t="inlineStr">
        <is>
          <t>Signal</t>
        </is>
      </c>
      <c r="B15" s="8" t="inlineStr">
        <is>
          <t>Signal</t>
        </is>
      </c>
      <c r="C15" s="26" t="inlineStr">
        <is>
          <t>Signal Description</t>
        </is>
      </c>
      <c r="D15" s="8" t="inlineStr">
        <is>
          <t>description</t>
        </is>
      </c>
      <c r="H15" s="8" t="n"/>
    </row>
    <row r="16">
      <c r="A16" s="8" t="inlineStr">
        <is>
          <t>Signal</t>
        </is>
      </c>
      <c r="B16" s="8" t="inlineStr">
        <is>
          <t>Signal</t>
        </is>
      </c>
      <c r="C16" s="26" t="inlineStr">
        <is>
          <t>Signal Color</t>
        </is>
      </c>
      <c r="D16" s="8" t="inlineStr">
        <is>
          <t>color</t>
        </is>
      </c>
      <c r="H16" s="8" t="n"/>
      <c r="I16" s="8" t="n"/>
    </row>
    <row r="17" customFormat="1" s="8">
      <c r="A17" s="8" t="inlineStr">
        <is>
          <t>DNA</t>
        </is>
      </c>
      <c r="B17" s="8" t="inlineStr">
        <is>
          <t>DNA</t>
        </is>
      </c>
      <c r="C17" s="26" t="inlineStr">
        <is>
          <t>DNA Name</t>
        </is>
      </c>
      <c r="D17" s="8" t="inlineStr">
        <is>
          <t>name</t>
        </is>
      </c>
    </row>
    <row r="18">
      <c r="A18" s="8" t="inlineStr">
        <is>
          <t>Measurement</t>
        </is>
      </c>
      <c r="B18" s="8" t="inlineStr">
        <is>
          <t>Measurement</t>
        </is>
      </c>
      <c r="C18" s="27" t="inlineStr">
        <is>
          <t>Signal ID</t>
        </is>
      </c>
      <c r="D18" s="27" t="inlineStr">
        <is>
          <t>signal</t>
        </is>
      </c>
      <c r="H18" s="8" t="n"/>
      <c r="I18" s="8" t="n"/>
      <c r="J18" s="8" t="n"/>
      <c r="K18" s="8" t="n"/>
    </row>
    <row r="19">
      <c r="A19" s="8" t="inlineStr">
        <is>
          <t>Measurement</t>
        </is>
      </c>
      <c r="B19" s="8" t="inlineStr">
        <is>
          <t>Measurement</t>
        </is>
      </c>
      <c r="C19" s="26" t="inlineStr">
        <is>
          <t>Value</t>
        </is>
      </c>
      <c r="D19" s="8" t="inlineStr">
        <is>
          <t>value</t>
        </is>
      </c>
      <c r="H19" s="8" t="n"/>
      <c r="I19" s="8" t="n"/>
      <c r="J19" s="8" t="n"/>
      <c r="K19" s="8" t="n"/>
    </row>
    <row r="20">
      <c r="A20" s="8" t="inlineStr">
        <is>
          <t>Measurement</t>
        </is>
      </c>
      <c r="B20" s="8" t="inlineStr">
        <is>
          <t>Measurement</t>
        </is>
      </c>
      <c r="C20" s="27" t="inlineStr">
        <is>
          <t>Sample ID</t>
        </is>
      </c>
      <c r="D20" s="27" t="inlineStr">
        <is>
          <t>sample</t>
        </is>
      </c>
      <c r="H20" s="8" t="n"/>
      <c r="I20" s="8" t="n"/>
      <c r="J20" s="8" t="n"/>
      <c r="K20" s="8" t="n"/>
    </row>
    <row r="21">
      <c r="A21" s="8" t="inlineStr">
        <is>
          <t>Measurement</t>
        </is>
      </c>
      <c r="B21" s="8" t="inlineStr">
        <is>
          <t>Measurement</t>
        </is>
      </c>
      <c r="C21" s="26" t="inlineStr">
        <is>
          <t>Time</t>
        </is>
      </c>
      <c r="D21" s="8" t="inlineStr">
        <is>
          <t>time</t>
        </is>
      </c>
      <c r="H21" s="8" t="n"/>
      <c r="I21" s="8" t="n"/>
      <c r="J21" s="8" t="n"/>
      <c r="K21" s="8" t="n"/>
    </row>
    <row r="22">
      <c r="A22" s="8" t="inlineStr">
        <is>
          <t>Sample</t>
        </is>
      </c>
      <c r="B22" s="8" t="inlineStr">
        <is>
          <t>Sample</t>
        </is>
      </c>
      <c r="C22" s="26" t="inlineStr">
        <is>
          <t>Row</t>
        </is>
      </c>
      <c r="D22" s="8" t="inlineStr">
        <is>
          <t>row</t>
        </is>
      </c>
      <c r="H22" s="8" t="n"/>
      <c r="I22" s="8" t="n"/>
      <c r="J22" s="8" t="n"/>
      <c r="K22" s="8" t="n"/>
    </row>
    <row r="23">
      <c r="A23" s="8" t="inlineStr">
        <is>
          <t>Sample</t>
        </is>
      </c>
      <c r="B23" s="8" t="inlineStr">
        <is>
          <t>Sample</t>
        </is>
      </c>
      <c r="C23" s="26" t="inlineStr">
        <is>
          <t>Column</t>
        </is>
      </c>
      <c r="D23" s="8" t="inlineStr">
        <is>
          <t>col</t>
        </is>
      </c>
      <c r="H23" s="8" t="n"/>
      <c r="I23" s="8" t="n"/>
      <c r="J23" s="8" t="n"/>
      <c r="K23" s="8" t="n"/>
    </row>
    <row r="24" customFormat="1" s="8">
      <c r="A24" s="8" t="inlineStr">
        <is>
          <t>Sample</t>
        </is>
      </c>
      <c r="B24" s="8" t="inlineStr">
        <is>
          <t>Sample</t>
        </is>
      </c>
      <c r="C24" s="28" t="inlineStr">
        <is>
          <t>Sample Design ID</t>
        </is>
      </c>
      <c r="D24" s="8" t="inlineStr">
        <is>
          <t>sampledesign</t>
        </is>
      </c>
    </row>
    <row r="25">
      <c r="A25" s="8" t="inlineStr">
        <is>
          <t>Sample</t>
        </is>
      </c>
      <c r="B25" s="8" t="inlineStr">
        <is>
          <t>Sample</t>
        </is>
      </c>
      <c r="C25" s="28" t="inlineStr">
        <is>
          <t>Supplement Name</t>
        </is>
      </c>
      <c r="D25" s="8" t="inlineStr">
        <is>
          <t>supplement</t>
        </is>
      </c>
      <c r="H25" s="8" t="n"/>
      <c r="I25" s="8" t="n"/>
      <c r="J25" s="8" t="n"/>
      <c r="K25" s="8" t="n"/>
    </row>
    <row r="26">
      <c r="A26" s="8" t="inlineStr">
        <is>
          <t>Sample</t>
        </is>
      </c>
      <c r="B26" s="8" t="inlineStr">
        <is>
          <t>Sample</t>
        </is>
      </c>
      <c r="C26" s="27" t="inlineStr">
        <is>
          <t>Vector ID</t>
        </is>
      </c>
      <c r="D26" s="27" t="inlineStr">
        <is>
          <t>vector</t>
        </is>
      </c>
      <c r="H26" s="8" t="n"/>
      <c r="I26" s="8" t="n"/>
      <c r="J26" s="8" t="n"/>
      <c r="K26" s="8" t="n"/>
    </row>
    <row r="27">
      <c r="A27" s="8" t="inlineStr">
        <is>
          <t>Sample</t>
        </is>
      </c>
      <c r="B27" s="8" t="inlineStr">
        <is>
          <t>Sample</t>
        </is>
      </c>
      <c r="C27" s="27" t="inlineStr">
        <is>
          <t>Strain ID</t>
        </is>
      </c>
      <c r="D27" s="27" t="inlineStr">
        <is>
          <t>strain</t>
        </is>
      </c>
      <c r="H27" s="8" t="n"/>
      <c r="I27" s="8" t="n"/>
      <c r="J27" s="8" t="n"/>
      <c r="K27" s="8" t="n"/>
    </row>
    <row r="28">
      <c r="A28" s="8" t="inlineStr">
        <is>
          <t>Sample</t>
        </is>
      </c>
      <c r="B28" s="8" t="inlineStr">
        <is>
          <t>Sample</t>
        </is>
      </c>
      <c r="C28" s="27" t="inlineStr">
        <is>
          <t>Media ID</t>
        </is>
      </c>
      <c r="D28" s="27" t="inlineStr">
        <is>
          <t>media</t>
        </is>
      </c>
      <c r="H28" s="8" t="n"/>
      <c r="I28" s="8" t="n"/>
      <c r="J28" s="8" t="n"/>
      <c r="K28" s="8" t="n"/>
    </row>
    <row r="29">
      <c r="A29" s="8" t="inlineStr">
        <is>
          <t>Sample</t>
        </is>
      </c>
      <c r="B29" s="8" t="inlineStr">
        <is>
          <t>Sample</t>
        </is>
      </c>
      <c r="C29" s="27" t="inlineStr">
        <is>
          <t>Assay ID</t>
        </is>
      </c>
      <c r="D29" s="27" t="inlineStr">
        <is>
          <t>assay</t>
        </is>
      </c>
      <c r="H29" s="8" t="n"/>
      <c r="I29" s="8" t="n"/>
      <c r="J29" s="8" t="n"/>
      <c r="K29" s="8" t="n"/>
    </row>
    <row r="30">
      <c r="A30" s="8" t="inlineStr">
        <is>
          <t>Assay</t>
        </is>
      </c>
      <c r="B30" s="8" t="inlineStr">
        <is>
          <t>Assay</t>
        </is>
      </c>
      <c r="C30" s="26" t="inlineStr">
        <is>
          <t>Assay Name</t>
        </is>
      </c>
      <c r="D30" s="8" t="inlineStr">
        <is>
          <t>name</t>
        </is>
      </c>
      <c r="H30" s="8" t="n"/>
      <c r="I30" s="8" t="n"/>
      <c r="J30" s="8" t="n"/>
      <c r="K30" s="8" t="n"/>
    </row>
    <row r="31">
      <c r="A31" s="8" t="inlineStr">
        <is>
          <t>Assay</t>
        </is>
      </c>
      <c r="B31" s="8" t="inlineStr">
        <is>
          <t>Assay</t>
        </is>
      </c>
      <c r="C31" s="26" t="inlineStr">
        <is>
          <t>Machine</t>
        </is>
      </c>
      <c r="D31" s="8" t="inlineStr">
        <is>
          <t>machine</t>
        </is>
      </c>
      <c r="H31" s="8" t="n"/>
      <c r="I31" s="8" t="n"/>
      <c r="J31" s="8" t="n"/>
      <c r="K31" s="8" t="n"/>
    </row>
    <row r="32">
      <c r="A32" s="8" t="inlineStr">
        <is>
          <t>Assay</t>
        </is>
      </c>
      <c r="B32" s="8" t="inlineStr">
        <is>
          <t>Assay</t>
        </is>
      </c>
      <c r="C32" s="26" t="inlineStr">
        <is>
          <t>Description</t>
        </is>
      </c>
      <c r="D32" s="8" t="inlineStr">
        <is>
          <t>description</t>
        </is>
      </c>
      <c r="H32" s="8" t="n"/>
      <c r="I32" s="8" t="n"/>
      <c r="J32" s="8" t="n"/>
      <c r="K32" s="8" t="n"/>
    </row>
    <row r="33">
      <c r="A33" s="8" t="inlineStr">
        <is>
          <t>Assay</t>
        </is>
      </c>
      <c r="B33" s="8" t="inlineStr">
        <is>
          <t>Assay</t>
        </is>
      </c>
      <c r="C33" s="27" t="inlineStr">
        <is>
          <t>Study ID</t>
        </is>
      </c>
      <c r="D33" s="27" t="inlineStr">
        <is>
          <t>study</t>
        </is>
      </c>
      <c r="H33" s="8" t="n"/>
      <c r="I33" s="8" t="n"/>
      <c r="J33" s="8" t="n"/>
      <c r="K33" s="8" t="n"/>
    </row>
    <row r="34">
      <c r="A34" s="8" t="inlineStr">
        <is>
          <t>Assay</t>
        </is>
      </c>
      <c r="B34" s="8" t="inlineStr">
        <is>
          <t>Assay</t>
        </is>
      </c>
      <c r="C34" s="26" t="inlineStr">
        <is>
          <t>Temperature</t>
        </is>
      </c>
      <c r="D34" s="8" t="inlineStr">
        <is>
          <t>temperature</t>
        </is>
      </c>
      <c r="H34" s="8" t="n"/>
      <c r="I34" s="8" t="n"/>
      <c r="J34" s="8" t="n"/>
      <c r="K34" s="8" t="n"/>
    </row>
    <row r="35">
      <c r="A35" s="8" t="inlineStr">
        <is>
          <t>Study</t>
        </is>
      </c>
      <c r="B35" s="8" t="inlineStr">
        <is>
          <t>Study</t>
        </is>
      </c>
      <c r="C35" s="26" t="inlineStr">
        <is>
          <t>Study Name</t>
        </is>
      </c>
      <c r="D35" s="8" t="inlineStr">
        <is>
          <t>name</t>
        </is>
      </c>
      <c r="H35" s="8" t="n"/>
      <c r="I35" s="8" t="n"/>
      <c r="J35" s="8" t="n"/>
      <c r="K35" s="8" t="n"/>
    </row>
    <row r="36">
      <c r="A36" s="8" t="inlineStr">
        <is>
          <t>Study</t>
        </is>
      </c>
      <c r="B36" s="8" t="inlineStr">
        <is>
          <t>Study</t>
        </is>
      </c>
      <c r="C36" s="26" t="inlineStr">
        <is>
          <t>Description</t>
        </is>
      </c>
      <c r="D36" s="8" t="inlineStr">
        <is>
          <t>description</t>
        </is>
      </c>
      <c r="H36" s="8" t="n"/>
      <c r="I36" s="8" t="n"/>
      <c r="J36" s="8" t="n"/>
      <c r="K36" s="8" t="n"/>
    </row>
    <row r="37">
      <c r="A37" s="8" t="inlineStr">
        <is>
          <t>Study</t>
        </is>
      </c>
      <c r="B37" s="8" t="inlineStr">
        <is>
          <t>Study</t>
        </is>
      </c>
      <c r="C37" s="26" t="inlineStr">
        <is>
          <t>DOI</t>
        </is>
      </c>
      <c r="D37" s="8" t="inlineStr">
        <is>
          <t>DOI</t>
        </is>
      </c>
      <c r="H37" s="8" t="n"/>
      <c r="I37" s="8" t="n"/>
      <c r="J37" s="8" t="n"/>
      <c r="K37" s="8" t="n"/>
    </row>
    <row r="38">
      <c r="A38" s="8" t="inlineStr">
        <is>
          <t>Study</t>
        </is>
      </c>
      <c r="B38" s="8" t="inlineStr">
        <is>
          <t>Study</t>
        </is>
      </c>
      <c r="C38" s="26" t="n"/>
      <c r="D38" s="8" t="inlineStr">
        <is>
          <t>public</t>
        </is>
      </c>
      <c r="H38" s="8" t="n"/>
      <c r="I38" s="8" t="n"/>
      <c r="J38" s="8" t="n"/>
      <c r="K38" s="8" t="n"/>
    </row>
    <row r="39">
      <c r="H39" s="8" t="n"/>
      <c r="I39" s="8" t="n"/>
      <c r="J39" s="8" t="n"/>
      <c r="K39" s="8" t="n"/>
    </row>
    <row r="40">
      <c r="H40" s="8" t="n"/>
      <c r="I40" s="8" t="n"/>
      <c r="J40" s="8" t="n"/>
      <c r="K40" s="8" t="n"/>
    </row>
  </sheetData>
  <pageMargins left="0.7" right="0.7" top="0.75" bottom="0.75" header="0.3" footer="0.3"/>
  <pageSetup orientation="portrait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4:D5"/>
  <sheetViews>
    <sheetView topLeftCell="B1" workbookViewId="0">
      <selection activeCell="B2" sqref="B2"/>
    </sheetView>
  </sheetViews>
  <sheetFormatPr baseColWidth="8" defaultColWidth="11.23046875" defaultRowHeight="15.5"/>
  <cols>
    <col width="16.15234375" customWidth="1" min="1" max="1"/>
    <col width="22.53515625" customWidth="1" min="2" max="2"/>
    <col width="11.84375" customWidth="1" min="3" max="3"/>
    <col width="37.23046875" bestFit="1" customWidth="1" min="4" max="4"/>
    <col width="15.23046875" customWidth="1" min="5" max="5"/>
    <col width="19.84375" bestFit="1" customWidth="1" min="6" max="6"/>
    <col width="8.53515625" customWidth="1" min="7" max="15"/>
  </cols>
  <sheetData>
    <row r="1" customFormat="1" s="8"/>
    <row r="2" customFormat="1" s="8"/>
    <row r="3" customFormat="1" s="8"/>
    <row r="4" ht="15" customHeight="1">
      <c r="A4" s="2" t="inlineStr">
        <is>
          <t>Study ID</t>
        </is>
      </c>
      <c r="B4" s="2" t="inlineStr">
        <is>
          <t>Study Name</t>
        </is>
      </c>
      <c r="C4" s="2" t="inlineStr">
        <is>
          <t>Description</t>
        </is>
      </c>
      <c r="D4" s="2" t="inlineStr">
        <is>
          <t>DOI</t>
        </is>
      </c>
    </row>
    <row r="5" ht="15" customHeight="1">
      <c r="A5" s="7" t="inlineStr">
        <is>
          <t>Study1</t>
        </is>
      </c>
      <c r="B5" s="7" t="inlineStr">
        <is>
          <t>Reporter behaviour</t>
        </is>
      </c>
      <c r="C5" s="7" t="inlineStr">
        <is>
          <t>Behaviour of genetic circuits containing different degradation in FluoPi's image based experiments</t>
        </is>
      </c>
      <c r="D5" s="40" t="inlineStr">
        <is>
          <t>https://doi.org/10.1371/journal.pone.0187163</t>
        </is>
      </c>
    </row>
    <row r="6" ht="15" customHeight="1"/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4:F7"/>
  <sheetViews>
    <sheetView topLeftCell="A9" zoomScale="90" zoomScaleNormal="90" workbookViewId="0">
      <selection activeCell="B16" sqref="B16"/>
    </sheetView>
  </sheetViews>
  <sheetFormatPr baseColWidth="8" defaultColWidth="11.23046875" defaultRowHeight="15.5"/>
  <cols>
    <col width="16.15234375" customWidth="1" min="1" max="1"/>
    <col width="10.69140625" customWidth="1" min="2" max="2"/>
    <col width="11.84375" customWidth="1" min="3" max="3"/>
    <col width="56.69140625" bestFit="1" customWidth="1" min="4" max="4"/>
    <col width="11.15234375" customWidth="1" min="5" max="5"/>
    <col width="15.23046875" customWidth="1" min="6" max="6"/>
    <col width="19.84375" bestFit="1" customWidth="1" min="7" max="7"/>
    <col width="8.53515625" customWidth="1" min="8" max="16"/>
  </cols>
  <sheetData>
    <row r="1" customFormat="1" s="8"/>
    <row r="2" customFormat="1" s="8"/>
    <row r="3" customFormat="1" s="8"/>
    <row r="4" ht="15" customHeight="1">
      <c r="A4" s="2" t="inlineStr">
        <is>
          <t>Assay ID</t>
        </is>
      </c>
      <c r="B4" s="2" t="inlineStr">
        <is>
          <t>Assay Name</t>
        </is>
      </c>
      <c r="C4" s="2" t="inlineStr">
        <is>
          <t>Machine</t>
        </is>
      </c>
      <c r="D4" s="2" t="inlineStr">
        <is>
          <t>Description</t>
        </is>
      </c>
      <c r="E4" s="2" t="inlineStr">
        <is>
          <t>Temperature</t>
        </is>
      </c>
      <c r="F4" s="2" t="inlineStr">
        <is>
          <t>Study ID</t>
        </is>
      </c>
    </row>
    <row r="5" ht="15" customHeight="1">
      <c r="A5" t="inlineStr">
        <is>
          <t>ExpNOTs_GFP</t>
        </is>
      </c>
      <c r="B5" t="inlineStr">
        <is>
          <t>GFP Plate 1</t>
        </is>
      </c>
      <c r="C5" s="7" t="inlineStr">
        <is>
          <t>HTX Synergy</t>
        </is>
      </c>
      <c r="D5" s="7" t="inlineStr">
        <is>
          <t>GFP Plate 1</t>
        </is>
      </c>
      <c r="E5" t="n">
        <v>37</v>
      </c>
      <c r="F5" s="7" t="inlineStr">
        <is>
          <t>Study1</t>
        </is>
      </c>
    </row>
    <row r="6" ht="15" customHeight="1">
      <c r="A6" t="inlineStr">
        <is>
          <t>ExpNOTs_GFP_trans</t>
        </is>
      </c>
      <c r="B6" t="inlineStr">
        <is>
          <t>GFP Plate 2</t>
        </is>
      </c>
      <c r="C6" s="7" t="inlineStr">
        <is>
          <t>HTX Synergy</t>
        </is>
      </c>
      <c r="D6" s="7" t="inlineStr">
        <is>
          <t>GFP Plate 2</t>
        </is>
      </c>
      <c r="E6" t="n">
        <v>37</v>
      </c>
      <c r="F6" s="7" t="inlineStr">
        <is>
          <t>Study1</t>
        </is>
      </c>
    </row>
    <row r="7">
      <c r="A7" t="inlineStr">
        <is>
          <t>ExpNOTs_OD</t>
        </is>
      </c>
      <c r="B7" t="inlineStr">
        <is>
          <t>GFP Plate 3</t>
        </is>
      </c>
      <c r="C7" t="inlineStr">
        <is>
          <t>HTX Synergy</t>
        </is>
      </c>
      <c r="D7" t="inlineStr">
        <is>
          <t>GFP Plate 3</t>
        </is>
      </c>
      <c r="E7" t="n">
        <v>37</v>
      </c>
      <c r="F7" t="inlineStr">
        <is>
          <t>Study1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4:D100"/>
  <sheetViews>
    <sheetView workbookViewId="0">
      <selection activeCell="A1" sqref="A1"/>
    </sheetView>
  </sheetViews>
  <sheetFormatPr baseColWidth="8" defaultRowHeight="15"/>
  <sheetData>
    <row r="4">
      <c r="A4" s="46" t="inlineStr">
        <is>
          <t>Sample ID</t>
        </is>
      </c>
      <c r="B4" s="46" t="inlineStr">
        <is>
          <t>Row</t>
        </is>
      </c>
      <c r="C4" s="46" t="inlineStr">
        <is>
          <t>Column</t>
        </is>
      </c>
      <c r="D4" s="46" t="inlineStr">
        <is>
          <t>Assay ID</t>
        </is>
      </c>
    </row>
    <row r="5">
      <c r="A5" t="inlineStr">
        <is>
          <t>Sample1</t>
        </is>
      </c>
      <c r="B5" t="n">
        <v>1</v>
      </c>
      <c r="C5" t="n">
        <v>1</v>
      </c>
      <c r="D5" t="inlineStr">
        <is>
          <t>ExpNOTs_GFP_trans</t>
        </is>
      </c>
    </row>
    <row r="6">
      <c r="A6" t="inlineStr">
        <is>
          <t>Sample2</t>
        </is>
      </c>
      <c r="B6" t="n">
        <v>1</v>
      </c>
      <c r="C6" t="n">
        <v>2</v>
      </c>
      <c r="D6" t="inlineStr">
        <is>
          <t>ExpNOTs_GFP_trans</t>
        </is>
      </c>
    </row>
    <row r="7">
      <c r="A7" t="inlineStr">
        <is>
          <t>Sample3</t>
        </is>
      </c>
      <c r="B7" t="n">
        <v>1</v>
      </c>
      <c r="C7" t="n">
        <v>3</v>
      </c>
      <c r="D7" t="inlineStr">
        <is>
          <t>ExpNOTs_GFP_trans</t>
        </is>
      </c>
    </row>
    <row r="8">
      <c r="A8" t="inlineStr">
        <is>
          <t>Sample4</t>
        </is>
      </c>
      <c r="B8" t="n">
        <v>1</v>
      </c>
      <c r="C8" t="n">
        <v>4</v>
      </c>
      <c r="D8" t="inlineStr">
        <is>
          <t>ExpNOTs_GFP_trans</t>
        </is>
      </c>
    </row>
    <row r="9">
      <c r="A9" t="inlineStr">
        <is>
          <t>Sample5</t>
        </is>
      </c>
      <c r="B9" t="n">
        <v>1</v>
      </c>
      <c r="C9" t="n">
        <v>5</v>
      </c>
      <c r="D9" t="inlineStr">
        <is>
          <t>ExpNOTs_GFP_trans</t>
        </is>
      </c>
    </row>
    <row r="10">
      <c r="A10" t="inlineStr">
        <is>
          <t>Sample6</t>
        </is>
      </c>
      <c r="B10" t="n">
        <v>1</v>
      </c>
      <c r="C10" t="n">
        <v>6</v>
      </c>
      <c r="D10" t="inlineStr">
        <is>
          <t>ExpNOTs_GFP_trans</t>
        </is>
      </c>
    </row>
    <row r="11">
      <c r="A11" t="inlineStr">
        <is>
          <t>Sample7</t>
        </is>
      </c>
      <c r="B11" t="n">
        <v>1</v>
      </c>
      <c r="C11" t="n">
        <v>7</v>
      </c>
      <c r="D11" t="inlineStr">
        <is>
          <t>ExpNOTs_GFP_trans</t>
        </is>
      </c>
    </row>
    <row r="12">
      <c r="A12" t="inlineStr">
        <is>
          <t>Sample8</t>
        </is>
      </c>
      <c r="B12" t="n">
        <v>1</v>
      </c>
      <c r="C12" t="n">
        <v>8</v>
      </c>
      <c r="D12" t="inlineStr">
        <is>
          <t>ExpNOTs_GFP_trans</t>
        </is>
      </c>
    </row>
    <row r="13">
      <c r="A13" t="inlineStr">
        <is>
          <t>Sample9</t>
        </is>
      </c>
      <c r="B13" t="n">
        <v>1</v>
      </c>
      <c r="C13" t="n">
        <v>9</v>
      </c>
      <c r="D13" t="inlineStr">
        <is>
          <t>ExpNOTs_GFP_trans</t>
        </is>
      </c>
    </row>
    <row r="14">
      <c r="A14" t="inlineStr">
        <is>
          <t>Sample10</t>
        </is>
      </c>
      <c r="B14" t="n">
        <v>1</v>
      </c>
      <c r="C14" t="n">
        <v>10</v>
      </c>
      <c r="D14" t="inlineStr">
        <is>
          <t>ExpNOTs_GFP_trans</t>
        </is>
      </c>
    </row>
    <row r="15">
      <c r="A15" t="inlineStr">
        <is>
          <t>Sample11</t>
        </is>
      </c>
      <c r="B15" t="n">
        <v>1</v>
      </c>
      <c r="C15" t="n">
        <v>11</v>
      </c>
      <c r="D15" t="inlineStr">
        <is>
          <t>ExpNOTs_GFP_trans</t>
        </is>
      </c>
    </row>
    <row r="16">
      <c r="A16" t="inlineStr">
        <is>
          <t>Sample12</t>
        </is>
      </c>
      <c r="B16" t="n">
        <v>1</v>
      </c>
      <c r="C16" t="n">
        <v>12</v>
      </c>
      <c r="D16" t="inlineStr">
        <is>
          <t>ExpNOTs_GFP_trans</t>
        </is>
      </c>
    </row>
    <row r="17">
      <c r="A17" t="inlineStr">
        <is>
          <t>Sample13</t>
        </is>
      </c>
      <c r="B17" t="n">
        <v>2</v>
      </c>
      <c r="C17" t="n">
        <v>1</v>
      </c>
      <c r="D17" t="inlineStr">
        <is>
          <t>ExpNOTs_GFP_trans</t>
        </is>
      </c>
    </row>
    <row r="18">
      <c r="A18" t="inlineStr">
        <is>
          <t>Sample14</t>
        </is>
      </c>
      <c r="B18" t="n">
        <v>2</v>
      </c>
      <c r="C18" t="n">
        <v>2</v>
      </c>
      <c r="D18" t="inlineStr">
        <is>
          <t>ExpNOTs_GFP_trans</t>
        </is>
      </c>
    </row>
    <row r="19">
      <c r="A19" t="inlineStr">
        <is>
          <t>Sample15</t>
        </is>
      </c>
      <c r="B19" t="n">
        <v>2</v>
      </c>
      <c r="C19" t="n">
        <v>3</v>
      </c>
      <c r="D19" t="inlineStr">
        <is>
          <t>ExpNOTs_GFP_trans</t>
        </is>
      </c>
    </row>
    <row r="20">
      <c r="A20" t="inlineStr">
        <is>
          <t>Sample16</t>
        </is>
      </c>
      <c r="B20" t="n">
        <v>2</v>
      </c>
      <c r="C20" t="n">
        <v>4</v>
      </c>
      <c r="D20" t="inlineStr">
        <is>
          <t>ExpNOTs_GFP_trans</t>
        </is>
      </c>
    </row>
    <row r="21">
      <c r="A21" t="inlineStr">
        <is>
          <t>Sample17</t>
        </is>
      </c>
      <c r="B21" t="n">
        <v>2</v>
      </c>
      <c r="C21" t="n">
        <v>5</v>
      </c>
      <c r="D21" t="inlineStr">
        <is>
          <t>ExpNOTs_GFP_trans</t>
        </is>
      </c>
    </row>
    <row r="22">
      <c r="A22" t="inlineStr">
        <is>
          <t>Sample18</t>
        </is>
      </c>
      <c r="B22" t="n">
        <v>2</v>
      </c>
      <c r="C22" t="n">
        <v>6</v>
      </c>
      <c r="D22" t="inlineStr">
        <is>
          <t>ExpNOTs_GFP_trans</t>
        </is>
      </c>
    </row>
    <row r="23">
      <c r="A23" t="inlineStr">
        <is>
          <t>Sample19</t>
        </is>
      </c>
      <c r="B23" t="n">
        <v>2</v>
      </c>
      <c r="C23" t="n">
        <v>7</v>
      </c>
      <c r="D23" t="inlineStr">
        <is>
          <t>ExpNOTs_GFP_trans</t>
        </is>
      </c>
    </row>
    <row r="24">
      <c r="A24" t="inlineStr">
        <is>
          <t>Sample20</t>
        </is>
      </c>
      <c r="B24" t="n">
        <v>2</v>
      </c>
      <c r="C24" t="n">
        <v>8</v>
      </c>
      <c r="D24" t="inlineStr">
        <is>
          <t>ExpNOTs_GFP_trans</t>
        </is>
      </c>
    </row>
    <row r="25">
      <c r="A25" t="inlineStr">
        <is>
          <t>Sample21</t>
        </is>
      </c>
      <c r="B25" t="n">
        <v>2</v>
      </c>
      <c r="C25" t="n">
        <v>9</v>
      </c>
      <c r="D25" t="inlineStr">
        <is>
          <t>ExpNOTs_GFP_trans</t>
        </is>
      </c>
    </row>
    <row r="26">
      <c r="A26" t="inlineStr">
        <is>
          <t>Sample22</t>
        </is>
      </c>
      <c r="B26" t="n">
        <v>2</v>
      </c>
      <c r="C26" t="n">
        <v>10</v>
      </c>
      <c r="D26" t="inlineStr">
        <is>
          <t>ExpNOTs_GFP_trans</t>
        </is>
      </c>
    </row>
    <row r="27">
      <c r="A27" t="inlineStr">
        <is>
          <t>Sample23</t>
        </is>
      </c>
      <c r="B27" t="n">
        <v>2</v>
      </c>
      <c r="C27" t="n">
        <v>11</v>
      </c>
      <c r="D27" t="inlineStr">
        <is>
          <t>ExpNOTs_GFP_trans</t>
        </is>
      </c>
    </row>
    <row r="28">
      <c r="A28" t="inlineStr">
        <is>
          <t>Sample24</t>
        </is>
      </c>
      <c r="B28" t="n">
        <v>2</v>
      </c>
      <c r="C28" t="n">
        <v>12</v>
      </c>
      <c r="D28" t="inlineStr">
        <is>
          <t>ExpNOTs_GFP_trans</t>
        </is>
      </c>
    </row>
    <row r="29">
      <c r="A29" t="inlineStr">
        <is>
          <t>Sample25</t>
        </is>
      </c>
      <c r="B29" t="n">
        <v>3</v>
      </c>
      <c r="C29" t="n">
        <v>1</v>
      </c>
      <c r="D29" t="inlineStr">
        <is>
          <t>ExpNOTs_GFP_trans</t>
        </is>
      </c>
    </row>
    <row r="30">
      <c r="A30" t="inlineStr">
        <is>
          <t>Sample26</t>
        </is>
      </c>
      <c r="B30" t="n">
        <v>3</v>
      </c>
      <c r="C30" t="n">
        <v>2</v>
      </c>
      <c r="D30" t="inlineStr">
        <is>
          <t>ExpNOTs_GFP_trans</t>
        </is>
      </c>
    </row>
    <row r="31">
      <c r="A31" t="inlineStr">
        <is>
          <t>Sample27</t>
        </is>
      </c>
      <c r="B31" t="n">
        <v>3</v>
      </c>
      <c r="C31" t="n">
        <v>3</v>
      </c>
      <c r="D31" t="inlineStr">
        <is>
          <t>ExpNOTs_GFP_trans</t>
        </is>
      </c>
    </row>
    <row r="32">
      <c r="A32" t="inlineStr">
        <is>
          <t>Sample28</t>
        </is>
      </c>
      <c r="B32" t="n">
        <v>3</v>
      </c>
      <c r="C32" t="n">
        <v>4</v>
      </c>
      <c r="D32" t="inlineStr">
        <is>
          <t>ExpNOTs_GFP_trans</t>
        </is>
      </c>
    </row>
    <row r="33">
      <c r="A33" t="inlineStr">
        <is>
          <t>Sample29</t>
        </is>
      </c>
      <c r="B33" t="n">
        <v>3</v>
      </c>
      <c r="C33" t="n">
        <v>5</v>
      </c>
      <c r="D33" t="inlineStr">
        <is>
          <t>ExpNOTs_GFP_trans</t>
        </is>
      </c>
    </row>
    <row r="34">
      <c r="A34" t="inlineStr">
        <is>
          <t>Sample30</t>
        </is>
      </c>
      <c r="B34" t="n">
        <v>3</v>
      </c>
      <c r="C34" t="n">
        <v>6</v>
      </c>
      <c r="D34" t="inlineStr">
        <is>
          <t>ExpNOTs_GFP_trans</t>
        </is>
      </c>
    </row>
    <row r="35">
      <c r="A35" t="inlineStr">
        <is>
          <t>Sample31</t>
        </is>
      </c>
      <c r="B35" t="n">
        <v>3</v>
      </c>
      <c r="C35" t="n">
        <v>7</v>
      </c>
      <c r="D35" t="inlineStr">
        <is>
          <t>ExpNOTs_GFP_trans</t>
        </is>
      </c>
    </row>
    <row r="36">
      <c r="A36" t="inlineStr">
        <is>
          <t>Sample32</t>
        </is>
      </c>
      <c r="B36" t="n">
        <v>3</v>
      </c>
      <c r="C36" t="n">
        <v>8</v>
      </c>
      <c r="D36" t="inlineStr">
        <is>
          <t>ExpNOTs_GFP_trans</t>
        </is>
      </c>
    </row>
    <row r="37">
      <c r="A37" t="inlineStr">
        <is>
          <t>Sample33</t>
        </is>
      </c>
      <c r="B37" t="n">
        <v>3</v>
      </c>
      <c r="C37" t="n">
        <v>9</v>
      </c>
      <c r="D37" t="inlineStr">
        <is>
          <t>ExpNOTs_GFP_trans</t>
        </is>
      </c>
    </row>
    <row r="38">
      <c r="A38" t="inlineStr">
        <is>
          <t>Sample34</t>
        </is>
      </c>
      <c r="B38" t="n">
        <v>3</v>
      </c>
      <c r="C38" t="n">
        <v>10</v>
      </c>
      <c r="D38" t="inlineStr">
        <is>
          <t>ExpNOTs_GFP_trans</t>
        </is>
      </c>
    </row>
    <row r="39">
      <c r="A39" t="inlineStr">
        <is>
          <t>Sample35</t>
        </is>
      </c>
      <c r="B39" t="n">
        <v>3</v>
      </c>
      <c r="C39" t="n">
        <v>11</v>
      </c>
      <c r="D39" t="inlineStr">
        <is>
          <t>ExpNOTs_GFP_trans</t>
        </is>
      </c>
    </row>
    <row r="40">
      <c r="A40" t="inlineStr">
        <is>
          <t>Sample36</t>
        </is>
      </c>
      <c r="B40" t="n">
        <v>3</v>
      </c>
      <c r="C40" t="n">
        <v>12</v>
      </c>
      <c r="D40" t="inlineStr">
        <is>
          <t>ExpNOTs_GFP_trans</t>
        </is>
      </c>
    </row>
    <row r="41">
      <c r="A41" t="inlineStr">
        <is>
          <t>Sample37</t>
        </is>
      </c>
      <c r="B41" t="n">
        <v>4</v>
      </c>
      <c r="C41" t="n">
        <v>1</v>
      </c>
      <c r="D41" t="inlineStr">
        <is>
          <t>ExpNOTs_GFP_trans</t>
        </is>
      </c>
    </row>
    <row r="42">
      <c r="A42" t="inlineStr">
        <is>
          <t>Sample38</t>
        </is>
      </c>
      <c r="B42" t="n">
        <v>4</v>
      </c>
      <c r="C42" t="n">
        <v>2</v>
      </c>
      <c r="D42" t="inlineStr">
        <is>
          <t>ExpNOTs_GFP_trans</t>
        </is>
      </c>
    </row>
    <row r="43">
      <c r="A43" t="inlineStr">
        <is>
          <t>Sample39</t>
        </is>
      </c>
      <c r="B43" t="n">
        <v>4</v>
      </c>
      <c r="C43" t="n">
        <v>3</v>
      </c>
      <c r="D43" t="inlineStr">
        <is>
          <t>ExpNOTs_GFP_trans</t>
        </is>
      </c>
    </row>
    <row r="44">
      <c r="A44" t="inlineStr">
        <is>
          <t>Sample40</t>
        </is>
      </c>
      <c r="B44" t="n">
        <v>4</v>
      </c>
      <c r="C44" t="n">
        <v>4</v>
      </c>
      <c r="D44" t="inlineStr">
        <is>
          <t>ExpNOTs_GFP_trans</t>
        </is>
      </c>
    </row>
    <row r="45">
      <c r="A45" t="inlineStr">
        <is>
          <t>Sample41</t>
        </is>
      </c>
      <c r="B45" t="n">
        <v>4</v>
      </c>
      <c r="C45" t="n">
        <v>5</v>
      </c>
      <c r="D45" t="inlineStr">
        <is>
          <t>ExpNOTs_GFP_trans</t>
        </is>
      </c>
    </row>
    <row r="46">
      <c r="A46" t="inlineStr">
        <is>
          <t>Sample42</t>
        </is>
      </c>
      <c r="B46" t="n">
        <v>4</v>
      </c>
      <c r="C46" t="n">
        <v>6</v>
      </c>
      <c r="D46" t="inlineStr">
        <is>
          <t>ExpNOTs_GFP_trans</t>
        </is>
      </c>
    </row>
    <row r="47">
      <c r="A47" t="inlineStr">
        <is>
          <t>Sample43</t>
        </is>
      </c>
      <c r="B47" t="n">
        <v>4</v>
      </c>
      <c r="C47" t="n">
        <v>7</v>
      </c>
      <c r="D47" t="inlineStr">
        <is>
          <t>ExpNOTs_GFP_trans</t>
        </is>
      </c>
    </row>
    <row r="48">
      <c r="A48" t="inlineStr">
        <is>
          <t>Sample44</t>
        </is>
      </c>
      <c r="B48" t="n">
        <v>4</v>
      </c>
      <c r="C48" t="n">
        <v>8</v>
      </c>
      <c r="D48" t="inlineStr">
        <is>
          <t>ExpNOTs_GFP_trans</t>
        </is>
      </c>
    </row>
    <row r="49">
      <c r="A49" t="inlineStr">
        <is>
          <t>Sample45</t>
        </is>
      </c>
      <c r="B49" t="n">
        <v>4</v>
      </c>
      <c r="C49" t="n">
        <v>9</v>
      </c>
      <c r="D49" t="inlineStr">
        <is>
          <t>ExpNOTs_GFP_trans</t>
        </is>
      </c>
    </row>
    <row r="50">
      <c r="A50" t="inlineStr">
        <is>
          <t>Sample46</t>
        </is>
      </c>
      <c r="B50" t="n">
        <v>4</v>
      </c>
      <c r="C50" t="n">
        <v>10</v>
      </c>
      <c r="D50" t="inlineStr">
        <is>
          <t>ExpNOTs_GFP_trans</t>
        </is>
      </c>
    </row>
    <row r="51">
      <c r="A51" t="inlineStr">
        <is>
          <t>Sample47</t>
        </is>
      </c>
      <c r="B51" t="n">
        <v>4</v>
      </c>
      <c r="C51" t="n">
        <v>11</v>
      </c>
      <c r="D51" t="inlineStr">
        <is>
          <t>ExpNOTs_GFP_trans</t>
        </is>
      </c>
    </row>
    <row r="52">
      <c r="A52" t="inlineStr">
        <is>
          <t>Sample48</t>
        </is>
      </c>
      <c r="B52" t="n">
        <v>4</v>
      </c>
      <c r="C52" t="n">
        <v>12</v>
      </c>
      <c r="D52" t="inlineStr">
        <is>
          <t>ExpNOTs_GFP_trans</t>
        </is>
      </c>
    </row>
    <row r="53">
      <c r="A53" t="inlineStr">
        <is>
          <t>Sample49</t>
        </is>
      </c>
      <c r="B53" t="n">
        <v>5</v>
      </c>
      <c r="C53" t="n">
        <v>1</v>
      </c>
      <c r="D53" t="inlineStr">
        <is>
          <t>ExpNOTs_GFP_trans</t>
        </is>
      </c>
    </row>
    <row r="54">
      <c r="A54" t="inlineStr">
        <is>
          <t>Sample50</t>
        </is>
      </c>
      <c r="B54" t="n">
        <v>5</v>
      </c>
      <c r="C54" t="n">
        <v>2</v>
      </c>
      <c r="D54" t="inlineStr">
        <is>
          <t>ExpNOTs_GFP_trans</t>
        </is>
      </c>
    </row>
    <row r="55">
      <c r="A55" t="inlineStr">
        <is>
          <t>Sample51</t>
        </is>
      </c>
      <c r="B55" t="n">
        <v>5</v>
      </c>
      <c r="C55" t="n">
        <v>3</v>
      </c>
      <c r="D55" t="inlineStr">
        <is>
          <t>ExpNOTs_GFP_trans</t>
        </is>
      </c>
    </row>
    <row r="56">
      <c r="A56" t="inlineStr">
        <is>
          <t>Sample52</t>
        </is>
      </c>
      <c r="B56" t="n">
        <v>5</v>
      </c>
      <c r="C56" t="n">
        <v>4</v>
      </c>
      <c r="D56" t="inlineStr">
        <is>
          <t>ExpNOTs_GFP_trans</t>
        </is>
      </c>
    </row>
    <row r="57">
      <c r="A57" t="inlineStr">
        <is>
          <t>Sample53</t>
        </is>
      </c>
      <c r="B57" t="n">
        <v>5</v>
      </c>
      <c r="C57" t="n">
        <v>5</v>
      </c>
      <c r="D57" t="inlineStr">
        <is>
          <t>ExpNOTs_GFP_trans</t>
        </is>
      </c>
    </row>
    <row r="58">
      <c r="A58" t="inlineStr">
        <is>
          <t>Sample54</t>
        </is>
      </c>
      <c r="B58" t="n">
        <v>5</v>
      </c>
      <c r="C58" t="n">
        <v>6</v>
      </c>
      <c r="D58" t="inlineStr">
        <is>
          <t>ExpNOTs_GFP_trans</t>
        </is>
      </c>
    </row>
    <row r="59">
      <c r="A59" t="inlineStr">
        <is>
          <t>Sample55</t>
        </is>
      </c>
      <c r="B59" t="n">
        <v>5</v>
      </c>
      <c r="C59" t="n">
        <v>7</v>
      </c>
      <c r="D59" t="inlineStr">
        <is>
          <t>ExpNOTs_GFP_trans</t>
        </is>
      </c>
    </row>
    <row r="60">
      <c r="A60" t="inlineStr">
        <is>
          <t>Sample56</t>
        </is>
      </c>
      <c r="B60" t="n">
        <v>5</v>
      </c>
      <c r="C60" t="n">
        <v>8</v>
      </c>
      <c r="D60" t="inlineStr">
        <is>
          <t>ExpNOTs_GFP_trans</t>
        </is>
      </c>
    </row>
    <row r="61">
      <c r="A61" t="inlineStr">
        <is>
          <t>Sample57</t>
        </is>
      </c>
      <c r="B61" t="n">
        <v>5</v>
      </c>
      <c r="C61" t="n">
        <v>9</v>
      </c>
      <c r="D61" t="inlineStr">
        <is>
          <t>ExpNOTs_GFP_trans</t>
        </is>
      </c>
    </row>
    <row r="62">
      <c r="A62" t="inlineStr">
        <is>
          <t>Sample58</t>
        </is>
      </c>
      <c r="B62" t="n">
        <v>5</v>
      </c>
      <c r="C62" t="n">
        <v>10</v>
      </c>
      <c r="D62" t="inlineStr">
        <is>
          <t>ExpNOTs_GFP_trans</t>
        </is>
      </c>
    </row>
    <row r="63">
      <c r="A63" t="inlineStr">
        <is>
          <t>Sample59</t>
        </is>
      </c>
      <c r="B63" t="n">
        <v>5</v>
      </c>
      <c r="C63" t="n">
        <v>11</v>
      </c>
      <c r="D63" t="inlineStr">
        <is>
          <t>ExpNOTs_GFP_trans</t>
        </is>
      </c>
    </row>
    <row r="64">
      <c r="A64" t="inlineStr">
        <is>
          <t>Sample60</t>
        </is>
      </c>
      <c r="B64" t="n">
        <v>5</v>
      </c>
      <c r="C64" t="n">
        <v>12</v>
      </c>
      <c r="D64" t="inlineStr">
        <is>
          <t>ExpNOTs_GFP_trans</t>
        </is>
      </c>
    </row>
    <row r="65">
      <c r="A65" t="inlineStr">
        <is>
          <t>Sample61</t>
        </is>
      </c>
      <c r="B65" t="n">
        <v>6</v>
      </c>
      <c r="C65" t="n">
        <v>1</v>
      </c>
      <c r="D65" t="inlineStr">
        <is>
          <t>ExpNOTs_GFP_trans</t>
        </is>
      </c>
    </row>
    <row r="66">
      <c r="A66" t="inlineStr">
        <is>
          <t>Sample62</t>
        </is>
      </c>
      <c r="B66" t="n">
        <v>6</v>
      </c>
      <c r="C66" t="n">
        <v>2</v>
      </c>
      <c r="D66" t="inlineStr">
        <is>
          <t>ExpNOTs_GFP_trans</t>
        </is>
      </c>
    </row>
    <row r="67">
      <c r="A67" t="inlineStr">
        <is>
          <t>Sample63</t>
        </is>
      </c>
      <c r="B67" t="n">
        <v>6</v>
      </c>
      <c r="C67" t="n">
        <v>3</v>
      </c>
      <c r="D67" t="inlineStr">
        <is>
          <t>ExpNOTs_GFP_trans</t>
        </is>
      </c>
    </row>
    <row r="68">
      <c r="A68" t="inlineStr">
        <is>
          <t>Sample64</t>
        </is>
      </c>
      <c r="B68" t="n">
        <v>6</v>
      </c>
      <c r="C68" t="n">
        <v>4</v>
      </c>
      <c r="D68" t="inlineStr">
        <is>
          <t>ExpNOTs_GFP_trans</t>
        </is>
      </c>
    </row>
    <row r="69">
      <c r="A69" t="inlineStr">
        <is>
          <t>Sample65</t>
        </is>
      </c>
      <c r="B69" t="n">
        <v>6</v>
      </c>
      <c r="C69" t="n">
        <v>5</v>
      </c>
      <c r="D69" t="inlineStr">
        <is>
          <t>ExpNOTs_GFP_trans</t>
        </is>
      </c>
    </row>
    <row r="70">
      <c r="A70" t="inlineStr">
        <is>
          <t>Sample66</t>
        </is>
      </c>
      <c r="B70" t="n">
        <v>6</v>
      </c>
      <c r="C70" t="n">
        <v>6</v>
      </c>
      <c r="D70" t="inlineStr">
        <is>
          <t>ExpNOTs_GFP_trans</t>
        </is>
      </c>
    </row>
    <row r="71">
      <c r="A71" t="inlineStr">
        <is>
          <t>Sample67</t>
        </is>
      </c>
      <c r="B71" t="n">
        <v>6</v>
      </c>
      <c r="C71" t="n">
        <v>7</v>
      </c>
      <c r="D71" t="inlineStr">
        <is>
          <t>ExpNOTs_GFP_trans</t>
        </is>
      </c>
    </row>
    <row r="72">
      <c r="A72" t="inlineStr">
        <is>
          <t>Sample68</t>
        </is>
      </c>
      <c r="B72" t="n">
        <v>6</v>
      </c>
      <c r="C72" t="n">
        <v>8</v>
      </c>
      <c r="D72" t="inlineStr">
        <is>
          <t>ExpNOTs_GFP_trans</t>
        </is>
      </c>
    </row>
    <row r="73">
      <c r="A73" t="inlineStr">
        <is>
          <t>Sample69</t>
        </is>
      </c>
      <c r="B73" t="n">
        <v>6</v>
      </c>
      <c r="C73" t="n">
        <v>9</v>
      </c>
      <c r="D73" t="inlineStr">
        <is>
          <t>ExpNOTs_GFP_trans</t>
        </is>
      </c>
    </row>
    <row r="74">
      <c r="A74" t="inlineStr">
        <is>
          <t>Sample70</t>
        </is>
      </c>
      <c r="B74" t="n">
        <v>6</v>
      </c>
      <c r="C74" t="n">
        <v>10</v>
      </c>
      <c r="D74" t="inlineStr">
        <is>
          <t>ExpNOTs_GFP_trans</t>
        </is>
      </c>
    </row>
    <row r="75">
      <c r="A75" t="inlineStr">
        <is>
          <t>Sample71</t>
        </is>
      </c>
      <c r="B75" t="n">
        <v>6</v>
      </c>
      <c r="C75" t="n">
        <v>11</v>
      </c>
      <c r="D75" t="inlineStr">
        <is>
          <t>ExpNOTs_GFP_trans</t>
        </is>
      </c>
    </row>
    <row r="76">
      <c r="A76" t="inlineStr">
        <is>
          <t>Sample72</t>
        </is>
      </c>
      <c r="B76" t="n">
        <v>6</v>
      </c>
      <c r="C76" t="n">
        <v>12</v>
      </c>
      <c r="D76" t="inlineStr">
        <is>
          <t>ExpNOTs_GFP_trans</t>
        </is>
      </c>
    </row>
    <row r="77">
      <c r="A77" t="inlineStr">
        <is>
          <t>Sample73</t>
        </is>
      </c>
      <c r="B77" t="n">
        <v>7</v>
      </c>
      <c r="C77" t="n">
        <v>1</v>
      </c>
      <c r="D77" t="inlineStr">
        <is>
          <t>ExpNOTs_GFP_trans</t>
        </is>
      </c>
    </row>
    <row r="78">
      <c r="A78" t="inlineStr">
        <is>
          <t>Sample74</t>
        </is>
      </c>
      <c r="B78" t="n">
        <v>7</v>
      </c>
      <c r="C78" t="n">
        <v>2</v>
      </c>
      <c r="D78" t="inlineStr">
        <is>
          <t>ExpNOTs_GFP_trans</t>
        </is>
      </c>
    </row>
    <row r="79">
      <c r="A79" t="inlineStr">
        <is>
          <t>Sample75</t>
        </is>
      </c>
      <c r="B79" t="n">
        <v>7</v>
      </c>
      <c r="C79" t="n">
        <v>3</v>
      </c>
      <c r="D79" t="inlineStr">
        <is>
          <t>ExpNOTs_GFP_trans</t>
        </is>
      </c>
    </row>
    <row r="80">
      <c r="A80" t="inlineStr">
        <is>
          <t>Sample76</t>
        </is>
      </c>
      <c r="B80" t="n">
        <v>7</v>
      </c>
      <c r="C80" t="n">
        <v>4</v>
      </c>
      <c r="D80" t="inlineStr">
        <is>
          <t>ExpNOTs_GFP_trans</t>
        </is>
      </c>
    </row>
    <row r="81">
      <c r="A81" t="inlineStr">
        <is>
          <t>Sample77</t>
        </is>
      </c>
      <c r="B81" t="n">
        <v>7</v>
      </c>
      <c r="C81" t="n">
        <v>5</v>
      </c>
      <c r="D81" t="inlineStr">
        <is>
          <t>ExpNOTs_GFP_trans</t>
        </is>
      </c>
    </row>
    <row r="82">
      <c r="A82" t="inlineStr">
        <is>
          <t>Sample78</t>
        </is>
      </c>
      <c r="B82" t="n">
        <v>7</v>
      </c>
      <c r="C82" t="n">
        <v>6</v>
      </c>
      <c r="D82" t="inlineStr">
        <is>
          <t>ExpNOTs_GFP_trans</t>
        </is>
      </c>
    </row>
    <row r="83">
      <c r="A83" t="inlineStr">
        <is>
          <t>Sample79</t>
        </is>
      </c>
      <c r="B83" t="n">
        <v>7</v>
      </c>
      <c r="C83" t="n">
        <v>7</v>
      </c>
      <c r="D83" t="inlineStr">
        <is>
          <t>ExpNOTs_GFP_trans</t>
        </is>
      </c>
    </row>
    <row r="84">
      <c r="A84" t="inlineStr">
        <is>
          <t>Sample80</t>
        </is>
      </c>
      <c r="B84" t="n">
        <v>7</v>
      </c>
      <c r="C84" t="n">
        <v>8</v>
      </c>
      <c r="D84" t="inlineStr">
        <is>
          <t>ExpNOTs_GFP_trans</t>
        </is>
      </c>
    </row>
    <row r="85">
      <c r="A85" t="inlineStr">
        <is>
          <t>Sample81</t>
        </is>
      </c>
      <c r="B85" t="n">
        <v>7</v>
      </c>
      <c r="C85" t="n">
        <v>9</v>
      </c>
      <c r="D85" t="inlineStr">
        <is>
          <t>ExpNOTs_GFP_trans</t>
        </is>
      </c>
    </row>
    <row r="86">
      <c r="A86" t="inlineStr">
        <is>
          <t>Sample82</t>
        </is>
      </c>
      <c r="B86" t="n">
        <v>7</v>
      </c>
      <c r="C86" t="n">
        <v>10</v>
      </c>
      <c r="D86" t="inlineStr">
        <is>
          <t>ExpNOTs_GFP_trans</t>
        </is>
      </c>
    </row>
    <row r="87">
      <c r="A87" t="inlineStr">
        <is>
          <t>Sample83</t>
        </is>
      </c>
      <c r="B87" t="n">
        <v>7</v>
      </c>
      <c r="C87" t="n">
        <v>11</v>
      </c>
      <c r="D87" t="inlineStr">
        <is>
          <t>ExpNOTs_GFP_trans</t>
        </is>
      </c>
    </row>
    <row r="88">
      <c r="A88" t="inlineStr">
        <is>
          <t>Sample84</t>
        </is>
      </c>
      <c r="B88" t="n">
        <v>7</v>
      </c>
      <c r="C88" t="n">
        <v>12</v>
      </c>
      <c r="D88" t="inlineStr">
        <is>
          <t>ExpNOTs_GFP_trans</t>
        </is>
      </c>
    </row>
    <row r="89">
      <c r="A89" t="inlineStr">
        <is>
          <t>Sample85</t>
        </is>
      </c>
      <c r="B89" t="n">
        <v>8</v>
      </c>
      <c r="C89" t="n">
        <v>1</v>
      </c>
      <c r="D89" t="inlineStr">
        <is>
          <t>ExpNOTs_GFP_trans</t>
        </is>
      </c>
    </row>
    <row r="90">
      <c r="A90" t="inlineStr">
        <is>
          <t>Sample86</t>
        </is>
      </c>
      <c r="B90" t="n">
        <v>8</v>
      </c>
      <c r="C90" t="n">
        <v>2</v>
      </c>
      <c r="D90" t="inlineStr">
        <is>
          <t>ExpNOTs_GFP_trans</t>
        </is>
      </c>
    </row>
    <row r="91">
      <c r="A91" t="inlineStr">
        <is>
          <t>Sample87</t>
        </is>
      </c>
      <c r="B91" t="n">
        <v>8</v>
      </c>
      <c r="C91" t="n">
        <v>3</v>
      </c>
      <c r="D91" t="inlineStr">
        <is>
          <t>ExpNOTs_GFP_trans</t>
        </is>
      </c>
    </row>
    <row r="92">
      <c r="A92" t="inlineStr">
        <is>
          <t>Sample88</t>
        </is>
      </c>
      <c r="B92" t="n">
        <v>8</v>
      </c>
      <c r="C92" t="n">
        <v>4</v>
      </c>
      <c r="D92" t="inlineStr">
        <is>
          <t>ExpNOTs_GFP_trans</t>
        </is>
      </c>
    </row>
    <row r="93">
      <c r="A93" t="inlineStr">
        <is>
          <t>Sample89</t>
        </is>
      </c>
      <c r="B93" t="n">
        <v>8</v>
      </c>
      <c r="C93" t="n">
        <v>5</v>
      </c>
      <c r="D93" t="inlineStr">
        <is>
          <t>ExpNOTs_GFP_trans</t>
        </is>
      </c>
    </row>
    <row r="94">
      <c r="A94" t="inlineStr">
        <is>
          <t>Sample90</t>
        </is>
      </c>
      <c r="B94" t="n">
        <v>8</v>
      </c>
      <c r="C94" t="n">
        <v>6</v>
      </c>
      <c r="D94" t="inlineStr">
        <is>
          <t>ExpNOTs_GFP_trans</t>
        </is>
      </c>
    </row>
    <row r="95">
      <c r="A95" t="inlineStr">
        <is>
          <t>Sample91</t>
        </is>
      </c>
      <c r="B95" t="n">
        <v>8</v>
      </c>
      <c r="C95" t="n">
        <v>7</v>
      </c>
      <c r="D95" t="inlineStr">
        <is>
          <t>ExpNOTs_GFP_trans</t>
        </is>
      </c>
    </row>
    <row r="96">
      <c r="A96" t="inlineStr">
        <is>
          <t>Sample92</t>
        </is>
      </c>
      <c r="B96" t="n">
        <v>8</v>
      </c>
      <c r="C96" t="n">
        <v>8</v>
      </c>
      <c r="D96" t="inlineStr">
        <is>
          <t>ExpNOTs_GFP_trans</t>
        </is>
      </c>
    </row>
    <row r="97">
      <c r="A97" t="inlineStr">
        <is>
          <t>Sample93</t>
        </is>
      </c>
      <c r="B97" t="n">
        <v>8</v>
      </c>
      <c r="C97" t="n">
        <v>9</v>
      </c>
      <c r="D97" t="inlineStr">
        <is>
          <t>ExpNOTs_GFP_trans</t>
        </is>
      </c>
    </row>
    <row r="98">
      <c r="A98" t="inlineStr">
        <is>
          <t>Sample94</t>
        </is>
      </c>
      <c r="B98" t="n">
        <v>8</v>
      </c>
      <c r="C98" t="n">
        <v>10</v>
      </c>
      <c r="D98" t="inlineStr">
        <is>
          <t>ExpNOTs_GFP_trans</t>
        </is>
      </c>
    </row>
    <row r="99">
      <c r="A99" t="inlineStr">
        <is>
          <t>Sample95</t>
        </is>
      </c>
      <c r="B99" t="n">
        <v>8</v>
      </c>
      <c r="C99" t="n">
        <v>11</v>
      </c>
      <c r="D99" t="inlineStr">
        <is>
          <t>ExpNOTs_GFP_trans</t>
        </is>
      </c>
    </row>
    <row r="100">
      <c r="A100" t="inlineStr">
        <is>
          <t>Sample96</t>
        </is>
      </c>
      <c r="B100" t="n">
        <v>8</v>
      </c>
      <c r="C100" t="n">
        <v>12</v>
      </c>
      <c r="D100" t="inlineStr">
        <is>
          <t>ExpNOTs_GFP_trans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4:F6"/>
  <sheetViews>
    <sheetView workbookViewId="0">
      <selection activeCell="A5" sqref="A5"/>
    </sheetView>
  </sheetViews>
  <sheetFormatPr baseColWidth="8" defaultColWidth="11.23046875" defaultRowHeight="15.5"/>
  <cols>
    <col width="16.15234375" customWidth="1" min="1" max="1"/>
    <col width="11.15234375" customWidth="1" min="2" max="4"/>
    <col width="25" bestFit="1" customWidth="1" min="5" max="5"/>
    <col width="19.84375" bestFit="1" customWidth="1" min="6" max="6"/>
    <col width="8.53515625" customWidth="1" min="7" max="15"/>
  </cols>
  <sheetData>
    <row r="1" customFormat="1" s="8"/>
    <row r="2" customFormat="1" s="8"/>
    <row r="3" customFormat="1" s="8"/>
    <row r="4" ht="15" customHeight="1">
      <c r="A4" s="2" t="inlineStr">
        <is>
          <t>Sample Design ID</t>
        </is>
      </c>
      <c r="B4" s="2" t="inlineStr">
        <is>
          <t>Media ID</t>
        </is>
      </c>
      <c r="C4" s="2" t="inlineStr">
        <is>
          <t>Strain ID</t>
        </is>
      </c>
      <c r="D4" s="2" t="inlineStr">
        <is>
          <t>Vector ID</t>
        </is>
      </c>
      <c r="E4" s="2" t="inlineStr">
        <is>
          <t>Supplement ID</t>
        </is>
      </c>
      <c r="F4" s="2" t="inlineStr">
        <is>
          <t>SBOL Object Type</t>
        </is>
      </c>
    </row>
    <row r="5" ht="15" customHeight="1">
      <c r="A5" t="inlineStr">
        <is>
          <t>SampleDesign1</t>
        </is>
      </c>
      <c r="B5" s="8" t="inlineStr">
        <is>
          <t>M9Glucose</t>
        </is>
      </c>
      <c r="C5" s="8" t="inlineStr">
        <is>
          <t>EcoliT7</t>
        </is>
      </c>
      <c r="D5" s="8" t="inlineStr">
        <is>
          <t>Rep_LOW_degrate_plasmid</t>
        </is>
      </c>
      <c r="E5" s="8" t="n"/>
      <c r="F5" s="7" t="inlineStr">
        <is>
          <t>ModuleDefinition</t>
        </is>
      </c>
    </row>
    <row r="6" ht="15" customHeight="1">
      <c r="A6" s="7" t="inlineStr">
        <is>
          <t>SampleDesign2</t>
        </is>
      </c>
      <c r="B6" s="8" t="inlineStr">
        <is>
          <t>M9Glucose</t>
        </is>
      </c>
      <c r="C6" s="8" t="inlineStr">
        <is>
          <t>EcoliT7</t>
        </is>
      </c>
      <c r="D6" s="8" t="inlineStr">
        <is>
          <t>Rep_HIGH_degrate_plasmid</t>
        </is>
      </c>
      <c r="E6" s="8" t="n"/>
      <c r="F6" s="7" t="inlineStr">
        <is>
          <t>ModuleDefinition</t>
        </is>
      </c>
    </row>
  </sheetData>
  <dataValidations count="1">
    <dataValidation sqref="F5:F6" showErrorMessage="1" showInputMessage="1" allowBlank="0" type="list">
      <formula1>#REF!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8804"/>
  <sheetViews>
    <sheetView tabSelected="1" workbookViewId="0">
      <selection activeCell="E2" sqref="E2"/>
    </sheetView>
  </sheetViews>
  <sheetFormatPr baseColWidth="8" defaultColWidth="11.23046875" defaultRowHeight="15.5"/>
  <cols>
    <col width="17.3828125" bestFit="1" customWidth="1" min="1" max="1"/>
    <col width="14.15234375" customWidth="1" min="2" max="3"/>
    <col width="11.15234375" customWidth="1" min="4" max="5"/>
    <col width="8.53515625" customWidth="1" min="6" max="14"/>
  </cols>
  <sheetData>
    <row r="1" customFormat="1" s="8">
      <c r="A1" t="inlineStr"/>
      <c r="B1" t="inlineStr"/>
      <c r="C1" t="inlineStr"/>
      <c r="D1" t="inlineStr"/>
      <c r="E1" t="inlineStr"/>
    </row>
    <row r="2" customFormat="1" s="8">
      <c r="A2" t="inlineStr"/>
      <c r="B2" t="inlineStr"/>
      <c r="C2" t="inlineStr"/>
      <c r="D2" t="inlineStr"/>
      <c r="E2" t="inlineStr"/>
    </row>
    <row r="3" customFormat="1" s="8">
      <c r="A3" t="inlineStr"/>
      <c r="B3" t="inlineStr"/>
      <c r="C3" t="inlineStr"/>
      <c r="D3" t="inlineStr"/>
      <c r="E3" t="inlineStr"/>
    </row>
    <row r="4" ht="15" customHeight="1">
      <c r="A4" t="inlineStr">
        <is>
          <t>Measurement ID</t>
        </is>
      </c>
      <c r="B4" t="inlineStr">
        <is>
          <t>Sample ID</t>
        </is>
      </c>
      <c r="C4" t="inlineStr">
        <is>
          <t>Signal ID</t>
        </is>
      </c>
      <c r="D4" t="inlineStr">
        <is>
          <t>Time</t>
        </is>
      </c>
      <c r="E4" t="inlineStr">
        <is>
          <t>Value</t>
        </is>
      </c>
    </row>
    <row r="5" ht="15" customHeight="1">
      <c r="A5" t="inlineStr">
        <is>
          <t>Measurement0</t>
        </is>
      </c>
      <c r="B5" t="inlineStr">
        <is>
          <t>Sample1</t>
        </is>
      </c>
      <c r="C5" t="inlineStr">
        <is>
          <t>Signal1</t>
        </is>
      </c>
      <c r="D5" t="inlineStr">
        <is>
          <t xml:space="preserve">0 h </t>
        </is>
      </c>
      <c r="E5" t="n">
        <v>30</v>
      </c>
    </row>
    <row r="6" ht="15" customHeight="1">
      <c r="A6" t="inlineStr">
        <is>
          <t>Measurement1</t>
        </is>
      </c>
      <c r="B6" t="inlineStr">
        <is>
          <t>Sample1</t>
        </is>
      </c>
      <c r="C6" t="inlineStr">
        <is>
          <t>Signal1</t>
        </is>
      </c>
      <c r="D6" t="inlineStr">
        <is>
          <t>0 h 4 min</t>
        </is>
      </c>
      <c r="E6" t="n">
        <v>30</v>
      </c>
    </row>
    <row r="7" ht="15" customHeight="1">
      <c r="A7" t="inlineStr">
        <is>
          <t>Measurement2</t>
        </is>
      </c>
      <c r="B7" t="inlineStr">
        <is>
          <t>Sample1</t>
        </is>
      </c>
      <c r="C7" t="inlineStr">
        <is>
          <t>Signal1</t>
        </is>
      </c>
      <c r="D7" t="inlineStr">
        <is>
          <t>0 h 8 min</t>
        </is>
      </c>
      <c r="E7" t="n">
        <v>28</v>
      </c>
    </row>
    <row r="8" ht="15" customHeight="1">
      <c r="A8" t="inlineStr">
        <is>
          <t>Measurement3</t>
        </is>
      </c>
      <c r="B8" t="inlineStr">
        <is>
          <t>Sample1</t>
        </is>
      </c>
      <c r="C8" t="inlineStr">
        <is>
          <t>Signal1</t>
        </is>
      </c>
      <c r="D8" t="inlineStr">
        <is>
          <t>0 h 12 min</t>
        </is>
      </c>
      <c r="E8" t="n">
        <v>29</v>
      </c>
    </row>
    <row r="9" ht="15" customHeight="1">
      <c r="A9" t="inlineStr">
        <is>
          <t>Measurement4</t>
        </is>
      </c>
      <c r="B9" t="inlineStr">
        <is>
          <t>Sample1</t>
        </is>
      </c>
      <c r="C9" t="inlineStr">
        <is>
          <t>Signal1</t>
        </is>
      </c>
      <c r="D9" t="inlineStr">
        <is>
          <t>0 h 16 min</t>
        </is>
      </c>
      <c r="E9" t="n">
        <v>30</v>
      </c>
    </row>
    <row r="10" ht="15" customHeight="1">
      <c r="A10" t="inlineStr">
        <is>
          <t>Measurement5</t>
        </is>
      </c>
      <c r="B10" t="inlineStr">
        <is>
          <t>Sample1</t>
        </is>
      </c>
      <c r="C10" t="inlineStr">
        <is>
          <t>Signal1</t>
        </is>
      </c>
      <c r="D10" t="inlineStr">
        <is>
          <t>0 h 20 min</t>
        </is>
      </c>
      <c r="E10" t="n">
        <v>31</v>
      </c>
    </row>
    <row r="11">
      <c r="A11" t="inlineStr">
        <is>
          <t>Measurement6</t>
        </is>
      </c>
      <c r="B11" t="inlineStr">
        <is>
          <t>Sample1</t>
        </is>
      </c>
      <c r="C11" t="inlineStr">
        <is>
          <t>Signal1</t>
        </is>
      </c>
      <c r="D11" t="inlineStr">
        <is>
          <t>0 h 24 min</t>
        </is>
      </c>
      <c r="E11" t="n">
        <v>27</v>
      </c>
    </row>
    <row r="12">
      <c r="A12" t="inlineStr">
        <is>
          <t>Measurement7</t>
        </is>
      </c>
      <c r="B12" t="inlineStr">
        <is>
          <t>Sample1</t>
        </is>
      </c>
      <c r="C12" t="inlineStr">
        <is>
          <t>Signal1</t>
        </is>
      </c>
      <c r="D12" t="inlineStr">
        <is>
          <t>0 h 28 min</t>
        </is>
      </c>
      <c r="E12" t="n">
        <v>31</v>
      </c>
    </row>
    <row r="13">
      <c r="A13" t="inlineStr">
        <is>
          <t>Measurement8</t>
        </is>
      </c>
      <c r="B13" t="inlineStr">
        <is>
          <t>Sample1</t>
        </is>
      </c>
      <c r="C13" t="inlineStr">
        <is>
          <t>Signal1</t>
        </is>
      </c>
      <c r="D13" t="inlineStr">
        <is>
          <t>0 h 32 min</t>
        </is>
      </c>
      <c r="E13" t="n">
        <v>29</v>
      </c>
    </row>
    <row r="14">
      <c r="A14" t="inlineStr">
        <is>
          <t>Measurement9</t>
        </is>
      </c>
      <c r="B14" t="inlineStr">
        <is>
          <t>Sample1</t>
        </is>
      </c>
      <c r="C14" t="inlineStr">
        <is>
          <t>Signal1</t>
        </is>
      </c>
      <c r="D14" t="inlineStr">
        <is>
          <t>0 h 36 min</t>
        </is>
      </c>
      <c r="E14" t="n">
        <v>29</v>
      </c>
    </row>
    <row r="15">
      <c r="A15" t="inlineStr">
        <is>
          <t>Measurement10</t>
        </is>
      </c>
      <c r="B15" t="inlineStr">
        <is>
          <t>Sample1</t>
        </is>
      </c>
      <c r="C15" t="inlineStr">
        <is>
          <t>Signal1</t>
        </is>
      </c>
      <c r="D15" t="inlineStr">
        <is>
          <t>0 h 40 min</t>
        </is>
      </c>
      <c r="E15" t="n">
        <v>30</v>
      </c>
    </row>
    <row r="16">
      <c r="A16" t="inlineStr">
        <is>
          <t>Measurement11</t>
        </is>
      </c>
      <c r="B16" t="inlineStr">
        <is>
          <t>Sample1</t>
        </is>
      </c>
      <c r="C16" t="inlineStr">
        <is>
          <t>Signal1</t>
        </is>
      </c>
      <c r="D16" t="inlineStr">
        <is>
          <t>0 h 44 min</t>
        </is>
      </c>
      <c r="E16" t="n">
        <v>29</v>
      </c>
    </row>
    <row r="17">
      <c r="A17" t="inlineStr">
        <is>
          <t>Measurement12</t>
        </is>
      </c>
      <c r="B17" t="inlineStr">
        <is>
          <t>Sample1</t>
        </is>
      </c>
      <c r="C17" t="inlineStr">
        <is>
          <t>Signal1</t>
        </is>
      </c>
      <c r="D17" t="inlineStr">
        <is>
          <t>0 h 48 min</t>
        </is>
      </c>
      <c r="E17" t="n">
        <v>30</v>
      </c>
    </row>
    <row r="18">
      <c r="A18" t="inlineStr">
        <is>
          <t>Measurement13</t>
        </is>
      </c>
      <c r="B18" t="inlineStr">
        <is>
          <t>Sample1</t>
        </is>
      </c>
      <c r="C18" t="inlineStr">
        <is>
          <t>Signal1</t>
        </is>
      </c>
      <c r="D18" t="inlineStr">
        <is>
          <t>0 h 52 min</t>
        </is>
      </c>
      <c r="E18" t="n">
        <v>30</v>
      </c>
    </row>
    <row r="19">
      <c r="A19" t="inlineStr">
        <is>
          <t>Measurement14</t>
        </is>
      </c>
      <c r="B19" t="inlineStr">
        <is>
          <t>Sample1</t>
        </is>
      </c>
      <c r="C19" t="inlineStr">
        <is>
          <t>Signal1</t>
        </is>
      </c>
      <c r="D19" t="inlineStr">
        <is>
          <t>0 h 56 min</t>
        </is>
      </c>
      <c r="E19" t="n">
        <v>32</v>
      </c>
    </row>
    <row r="20">
      <c r="A20" t="inlineStr">
        <is>
          <t>Measurement15</t>
        </is>
      </c>
      <c r="B20" t="inlineStr">
        <is>
          <t>Sample1</t>
        </is>
      </c>
      <c r="C20" t="inlineStr">
        <is>
          <t>Signal1</t>
        </is>
      </c>
      <c r="D20" t="inlineStr">
        <is>
          <t xml:space="preserve">1 h </t>
        </is>
      </c>
      <c r="E20" t="n">
        <v>30</v>
      </c>
    </row>
    <row r="21">
      <c r="A21" t="inlineStr">
        <is>
          <t>Measurement16</t>
        </is>
      </c>
      <c r="B21" t="inlineStr">
        <is>
          <t>Sample1</t>
        </is>
      </c>
      <c r="C21" t="inlineStr">
        <is>
          <t>Signal1</t>
        </is>
      </c>
      <c r="D21" t="inlineStr">
        <is>
          <t>1 h 4 min</t>
        </is>
      </c>
      <c r="E21" t="n">
        <v>33</v>
      </c>
    </row>
    <row r="22">
      <c r="A22" t="inlineStr">
        <is>
          <t>Measurement17</t>
        </is>
      </c>
      <c r="B22" t="inlineStr">
        <is>
          <t>Sample1</t>
        </is>
      </c>
      <c r="C22" t="inlineStr">
        <is>
          <t>Signal1</t>
        </is>
      </c>
      <c r="D22" t="inlineStr">
        <is>
          <t>1 h 8 min</t>
        </is>
      </c>
      <c r="E22" t="n">
        <v>31</v>
      </c>
    </row>
    <row r="23">
      <c r="A23" t="inlineStr">
        <is>
          <t>Measurement18</t>
        </is>
      </c>
      <c r="B23" t="inlineStr">
        <is>
          <t>Sample1</t>
        </is>
      </c>
      <c r="C23" t="inlineStr">
        <is>
          <t>Signal1</t>
        </is>
      </c>
      <c r="D23" t="inlineStr">
        <is>
          <t>1 h 12 min</t>
        </is>
      </c>
      <c r="E23" t="n">
        <v>30</v>
      </c>
    </row>
    <row r="24">
      <c r="A24" t="inlineStr">
        <is>
          <t>Measurement19</t>
        </is>
      </c>
      <c r="B24" t="inlineStr">
        <is>
          <t>Sample1</t>
        </is>
      </c>
      <c r="C24" t="inlineStr">
        <is>
          <t>Signal1</t>
        </is>
      </c>
      <c r="D24" t="inlineStr">
        <is>
          <t>1 h 16 min</t>
        </is>
      </c>
      <c r="E24" t="n">
        <v>33</v>
      </c>
    </row>
    <row r="25">
      <c r="A25" t="inlineStr">
        <is>
          <t>Measurement20</t>
        </is>
      </c>
      <c r="B25" t="inlineStr">
        <is>
          <t>Sample1</t>
        </is>
      </c>
      <c r="C25" t="inlineStr">
        <is>
          <t>Signal1</t>
        </is>
      </c>
      <c r="D25" t="inlineStr">
        <is>
          <t>1 h 20 min</t>
        </is>
      </c>
      <c r="E25" t="n">
        <v>31</v>
      </c>
    </row>
    <row r="26">
      <c r="A26" t="inlineStr">
        <is>
          <t>Measurement21</t>
        </is>
      </c>
      <c r="B26" t="inlineStr">
        <is>
          <t>Sample1</t>
        </is>
      </c>
      <c r="C26" t="inlineStr">
        <is>
          <t>Signal1</t>
        </is>
      </c>
      <c r="D26" t="inlineStr">
        <is>
          <t>1 h 24 min</t>
        </is>
      </c>
      <c r="E26" t="n">
        <v>32</v>
      </c>
    </row>
    <row r="27">
      <c r="A27" t="inlineStr">
        <is>
          <t>Measurement22</t>
        </is>
      </c>
      <c r="B27" t="inlineStr">
        <is>
          <t>Sample1</t>
        </is>
      </c>
      <c r="C27" t="inlineStr">
        <is>
          <t>Signal1</t>
        </is>
      </c>
      <c r="D27" t="inlineStr">
        <is>
          <t>1 h 28 min</t>
        </is>
      </c>
      <c r="E27" t="n">
        <v>32</v>
      </c>
    </row>
    <row r="28">
      <c r="A28" t="inlineStr">
        <is>
          <t>Measurement23</t>
        </is>
      </c>
      <c r="B28" t="inlineStr">
        <is>
          <t>Sample1</t>
        </is>
      </c>
      <c r="C28" t="inlineStr">
        <is>
          <t>Signal1</t>
        </is>
      </c>
      <c r="D28" t="inlineStr">
        <is>
          <t>1 h 32 min</t>
        </is>
      </c>
      <c r="E28" t="n">
        <v>33</v>
      </c>
    </row>
    <row r="29">
      <c r="A29" t="inlineStr">
        <is>
          <t>Measurement24</t>
        </is>
      </c>
      <c r="B29" t="inlineStr">
        <is>
          <t>Sample1</t>
        </is>
      </c>
      <c r="C29" t="inlineStr">
        <is>
          <t>Signal1</t>
        </is>
      </c>
      <c r="D29" t="inlineStr">
        <is>
          <t>1 h 36 min</t>
        </is>
      </c>
      <c r="E29" t="n">
        <v>33</v>
      </c>
    </row>
    <row r="30">
      <c r="A30" t="inlineStr">
        <is>
          <t>Measurement25</t>
        </is>
      </c>
      <c r="B30" t="inlineStr">
        <is>
          <t>Sample1</t>
        </is>
      </c>
      <c r="C30" t="inlineStr">
        <is>
          <t>Signal1</t>
        </is>
      </c>
      <c r="D30" t="inlineStr">
        <is>
          <t>1 h 40 min</t>
        </is>
      </c>
      <c r="E30" t="n">
        <v>34</v>
      </c>
    </row>
    <row r="31">
      <c r="A31" t="inlineStr">
        <is>
          <t>Measurement26</t>
        </is>
      </c>
      <c r="B31" t="inlineStr">
        <is>
          <t>Sample1</t>
        </is>
      </c>
      <c r="C31" t="inlineStr">
        <is>
          <t>Signal1</t>
        </is>
      </c>
      <c r="D31" t="inlineStr">
        <is>
          <t>1 h 44 min</t>
        </is>
      </c>
      <c r="E31" t="n">
        <v>33</v>
      </c>
    </row>
    <row r="32">
      <c r="A32" t="inlineStr">
        <is>
          <t>Measurement27</t>
        </is>
      </c>
      <c r="B32" t="inlineStr">
        <is>
          <t>Sample1</t>
        </is>
      </c>
      <c r="C32" t="inlineStr">
        <is>
          <t>Signal1</t>
        </is>
      </c>
      <c r="D32" t="inlineStr">
        <is>
          <t>1 h 48 min</t>
        </is>
      </c>
      <c r="E32" t="n">
        <v>32</v>
      </c>
    </row>
    <row r="33">
      <c r="A33" t="inlineStr">
        <is>
          <t>Measurement28</t>
        </is>
      </c>
      <c r="B33" t="inlineStr">
        <is>
          <t>Sample1</t>
        </is>
      </c>
      <c r="C33" t="inlineStr">
        <is>
          <t>Signal1</t>
        </is>
      </c>
      <c r="D33" t="inlineStr">
        <is>
          <t>1 h 52 min</t>
        </is>
      </c>
      <c r="E33" t="n">
        <v>32</v>
      </c>
    </row>
    <row r="34">
      <c r="A34" t="inlineStr">
        <is>
          <t>Measurement29</t>
        </is>
      </c>
      <c r="B34" t="inlineStr">
        <is>
          <t>Sample1</t>
        </is>
      </c>
      <c r="C34" t="inlineStr">
        <is>
          <t>Signal1</t>
        </is>
      </c>
      <c r="D34" t="inlineStr">
        <is>
          <t>1 h 56 min</t>
        </is>
      </c>
      <c r="E34" t="n">
        <v>32</v>
      </c>
    </row>
    <row r="35">
      <c r="A35" t="inlineStr">
        <is>
          <t>Measurement30</t>
        </is>
      </c>
      <c r="B35" t="inlineStr">
        <is>
          <t>Sample1</t>
        </is>
      </c>
      <c r="C35" t="inlineStr">
        <is>
          <t>Signal1</t>
        </is>
      </c>
      <c r="D35" t="inlineStr">
        <is>
          <t xml:space="preserve">2 h </t>
        </is>
      </c>
      <c r="E35" t="n">
        <v>33</v>
      </c>
    </row>
    <row r="36">
      <c r="A36" t="inlineStr">
        <is>
          <t>Measurement31</t>
        </is>
      </c>
      <c r="B36" t="inlineStr">
        <is>
          <t>Sample1</t>
        </is>
      </c>
      <c r="C36" t="inlineStr">
        <is>
          <t>Signal1</t>
        </is>
      </c>
      <c r="D36" t="inlineStr">
        <is>
          <t>2 h 4 min</t>
        </is>
      </c>
      <c r="E36" t="n">
        <v>32</v>
      </c>
    </row>
    <row r="37">
      <c r="A37" t="inlineStr">
        <is>
          <t>Measurement32</t>
        </is>
      </c>
      <c r="B37" t="inlineStr">
        <is>
          <t>Sample1</t>
        </is>
      </c>
      <c r="C37" t="inlineStr">
        <is>
          <t>Signal1</t>
        </is>
      </c>
      <c r="D37" t="inlineStr">
        <is>
          <t>2 h 8 min</t>
        </is>
      </c>
      <c r="E37" t="n">
        <v>34</v>
      </c>
    </row>
    <row r="38">
      <c r="A38" t="inlineStr">
        <is>
          <t>Measurement33</t>
        </is>
      </c>
      <c r="B38" t="inlineStr">
        <is>
          <t>Sample1</t>
        </is>
      </c>
      <c r="C38" t="inlineStr">
        <is>
          <t>Signal1</t>
        </is>
      </c>
      <c r="D38" t="inlineStr">
        <is>
          <t>2 h 12 min</t>
        </is>
      </c>
      <c r="E38" t="n">
        <v>33</v>
      </c>
    </row>
    <row r="39">
      <c r="A39" t="inlineStr">
        <is>
          <t>Measurement34</t>
        </is>
      </c>
      <c r="B39" t="inlineStr">
        <is>
          <t>Sample1</t>
        </is>
      </c>
      <c r="C39" t="inlineStr">
        <is>
          <t>Signal1</t>
        </is>
      </c>
      <c r="D39" t="inlineStr">
        <is>
          <t>2 h 16 min</t>
        </is>
      </c>
      <c r="E39" t="n">
        <v>34</v>
      </c>
    </row>
    <row r="40">
      <c r="A40" t="inlineStr">
        <is>
          <t>Measurement35</t>
        </is>
      </c>
      <c r="B40" t="inlineStr">
        <is>
          <t>Sample1</t>
        </is>
      </c>
      <c r="C40" t="inlineStr">
        <is>
          <t>Signal1</t>
        </is>
      </c>
      <c r="D40" t="inlineStr">
        <is>
          <t>2 h 20 min</t>
        </is>
      </c>
      <c r="E40" t="n">
        <v>34</v>
      </c>
    </row>
    <row r="41">
      <c r="A41" t="inlineStr">
        <is>
          <t>Measurement36</t>
        </is>
      </c>
      <c r="B41" t="inlineStr">
        <is>
          <t>Sample1</t>
        </is>
      </c>
      <c r="C41" t="inlineStr">
        <is>
          <t>Signal1</t>
        </is>
      </c>
      <c r="D41" t="inlineStr">
        <is>
          <t>2 h 24 min</t>
        </is>
      </c>
      <c r="E41" t="n">
        <v>33</v>
      </c>
    </row>
    <row r="42">
      <c r="A42" t="inlineStr">
        <is>
          <t>Measurement37</t>
        </is>
      </c>
      <c r="B42" t="inlineStr">
        <is>
          <t>Sample1</t>
        </is>
      </c>
      <c r="C42" t="inlineStr">
        <is>
          <t>Signal1</t>
        </is>
      </c>
      <c r="D42" t="inlineStr">
        <is>
          <t>2 h 28 min</t>
        </is>
      </c>
      <c r="E42" t="n">
        <v>33</v>
      </c>
    </row>
    <row r="43">
      <c r="A43" t="inlineStr">
        <is>
          <t>Measurement38</t>
        </is>
      </c>
      <c r="B43" t="inlineStr">
        <is>
          <t>Sample1</t>
        </is>
      </c>
      <c r="C43" t="inlineStr">
        <is>
          <t>Signal1</t>
        </is>
      </c>
      <c r="D43" t="inlineStr">
        <is>
          <t>2 h 32 min</t>
        </is>
      </c>
      <c r="E43" t="n">
        <v>34</v>
      </c>
    </row>
    <row r="44">
      <c r="A44" t="inlineStr">
        <is>
          <t>Measurement39</t>
        </is>
      </c>
      <c r="B44" t="inlineStr">
        <is>
          <t>Sample1</t>
        </is>
      </c>
      <c r="C44" t="inlineStr">
        <is>
          <t>Signal1</t>
        </is>
      </c>
      <c r="D44" t="inlineStr">
        <is>
          <t>2 h 36 min</t>
        </is>
      </c>
      <c r="E44" t="n">
        <v>32</v>
      </c>
    </row>
    <row r="45">
      <c r="A45" t="inlineStr">
        <is>
          <t>Measurement40</t>
        </is>
      </c>
      <c r="B45" t="inlineStr">
        <is>
          <t>Sample1</t>
        </is>
      </c>
      <c r="C45" t="inlineStr">
        <is>
          <t>Signal1</t>
        </is>
      </c>
      <c r="D45" t="inlineStr">
        <is>
          <t>2 h 40 min</t>
        </is>
      </c>
      <c r="E45" t="n">
        <v>32</v>
      </c>
    </row>
    <row r="46">
      <c r="A46" t="inlineStr">
        <is>
          <t>Measurement41</t>
        </is>
      </c>
      <c r="B46" t="inlineStr">
        <is>
          <t>Sample1</t>
        </is>
      </c>
      <c r="C46" t="inlineStr">
        <is>
          <t>Signal1</t>
        </is>
      </c>
      <c r="D46" t="inlineStr">
        <is>
          <t>2 h 44 min</t>
        </is>
      </c>
      <c r="E46" t="n">
        <v>34</v>
      </c>
    </row>
    <row r="47">
      <c r="A47" t="inlineStr">
        <is>
          <t>Measurement42</t>
        </is>
      </c>
      <c r="B47" t="inlineStr">
        <is>
          <t>Sample1</t>
        </is>
      </c>
      <c r="C47" t="inlineStr">
        <is>
          <t>Signal1</t>
        </is>
      </c>
      <c r="D47" t="inlineStr">
        <is>
          <t>2 h 48 min</t>
        </is>
      </c>
      <c r="E47" t="n">
        <v>32</v>
      </c>
    </row>
    <row r="48">
      <c r="A48" t="inlineStr">
        <is>
          <t>Measurement43</t>
        </is>
      </c>
      <c r="B48" t="inlineStr">
        <is>
          <t>Sample1</t>
        </is>
      </c>
      <c r="C48" t="inlineStr">
        <is>
          <t>Signal1</t>
        </is>
      </c>
      <c r="D48" t="inlineStr">
        <is>
          <t>2 h 52 min</t>
        </is>
      </c>
      <c r="E48" t="n">
        <v>35</v>
      </c>
    </row>
    <row r="49">
      <c r="A49" t="inlineStr">
        <is>
          <t>Measurement44</t>
        </is>
      </c>
      <c r="B49" t="inlineStr">
        <is>
          <t>Sample1</t>
        </is>
      </c>
      <c r="C49" t="inlineStr">
        <is>
          <t>Signal1</t>
        </is>
      </c>
      <c r="D49" t="inlineStr">
        <is>
          <t>2 h 56 min</t>
        </is>
      </c>
      <c r="E49" t="n">
        <v>34</v>
      </c>
    </row>
    <row r="50">
      <c r="A50" t="inlineStr">
        <is>
          <t>Measurement45</t>
        </is>
      </c>
      <c r="B50" t="inlineStr">
        <is>
          <t>Sample1</t>
        </is>
      </c>
      <c r="C50" t="inlineStr">
        <is>
          <t>Signal1</t>
        </is>
      </c>
      <c r="D50" t="inlineStr">
        <is>
          <t xml:space="preserve">3 h </t>
        </is>
      </c>
      <c r="E50" t="n">
        <v>35</v>
      </c>
    </row>
    <row r="51">
      <c r="A51" t="inlineStr">
        <is>
          <t>Measurement46</t>
        </is>
      </c>
      <c r="B51" t="inlineStr">
        <is>
          <t>Sample1</t>
        </is>
      </c>
      <c r="C51" t="inlineStr">
        <is>
          <t>Signal1</t>
        </is>
      </c>
      <c r="D51" t="inlineStr">
        <is>
          <t>3 h 4 min</t>
        </is>
      </c>
      <c r="E51" t="n">
        <v>32</v>
      </c>
    </row>
    <row r="52">
      <c r="A52" t="inlineStr">
        <is>
          <t>Measurement47</t>
        </is>
      </c>
      <c r="B52" t="inlineStr">
        <is>
          <t>Sample1</t>
        </is>
      </c>
      <c r="C52" t="inlineStr">
        <is>
          <t>Signal1</t>
        </is>
      </c>
      <c r="D52" t="inlineStr">
        <is>
          <t>3 h 9 min</t>
        </is>
      </c>
      <c r="E52" t="n">
        <v>33</v>
      </c>
    </row>
    <row r="53">
      <c r="A53" t="inlineStr">
        <is>
          <t>Measurement48</t>
        </is>
      </c>
      <c r="B53" t="inlineStr">
        <is>
          <t>Sample1</t>
        </is>
      </c>
      <c r="C53" t="inlineStr">
        <is>
          <t>Signal1</t>
        </is>
      </c>
      <c r="D53" t="inlineStr">
        <is>
          <t>3 h 13 min</t>
        </is>
      </c>
      <c r="E53" t="n">
        <v>35</v>
      </c>
    </row>
    <row r="54">
      <c r="A54" t="inlineStr">
        <is>
          <t>Measurement49</t>
        </is>
      </c>
      <c r="B54" t="inlineStr">
        <is>
          <t>Sample1</t>
        </is>
      </c>
      <c r="C54" t="inlineStr">
        <is>
          <t>Signal1</t>
        </is>
      </c>
      <c r="D54" t="inlineStr">
        <is>
          <t>3 h 17 min</t>
        </is>
      </c>
      <c r="E54" t="n">
        <v>33</v>
      </c>
    </row>
    <row r="55">
      <c r="A55" t="inlineStr">
        <is>
          <t>Measurement50</t>
        </is>
      </c>
      <c r="B55" t="inlineStr">
        <is>
          <t>Sample1</t>
        </is>
      </c>
      <c r="C55" t="inlineStr">
        <is>
          <t>Signal1</t>
        </is>
      </c>
      <c r="D55" t="inlineStr">
        <is>
          <t>3 h 21 min</t>
        </is>
      </c>
      <c r="E55" t="n">
        <v>37</v>
      </c>
    </row>
    <row r="56">
      <c r="A56" t="inlineStr">
        <is>
          <t>Measurement51</t>
        </is>
      </c>
      <c r="B56" t="inlineStr">
        <is>
          <t>Sample1</t>
        </is>
      </c>
      <c r="C56" t="inlineStr">
        <is>
          <t>Signal1</t>
        </is>
      </c>
      <c r="D56" t="inlineStr">
        <is>
          <t>3 h 25 min</t>
        </is>
      </c>
      <c r="E56" t="n">
        <v>36</v>
      </c>
    </row>
    <row r="57">
      <c r="A57" t="inlineStr">
        <is>
          <t>Measurement52</t>
        </is>
      </c>
      <c r="B57" t="inlineStr">
        <is>
          <t>Sample1</t>
        </is>
      </c>
      <c r="C57" t="inlineStr">
        <is>
          <t>Signal1</t>
        </is>
      </c>
      <c r="D57" t="inlineStr">
        <is>
          <t>3 h 29 min</t>
        </is>
      </c>
      <c r="E57" t="n">
        <v>34</v>
      </c>
    </row>
    <row r="58">
      <c r="A58" t="inlineStr">
        <is>
          <t>Measurement53</t>
        </is>
      </c>
      <c r="B58" t="inlineStr">
        <is>
          <t>Sample1</t>
        </is>
      </c>
      <c r="C58" t="inlineStr">
        <is>
          <t>Signal1</t>
        </is>
      </c>
      <c r="D58" t="inlineStr">
        <is>
          <t>3 h 33 min</t>
        </is>
      </c>
      <c r="E58" t="n">
        <v>34</v>
      </c>
    </row>
    <row r="59">
      <c r="A59" t="inlineStr">
        <is>
          <t>Measurement54</t>
        </is>
      </c>
      <c r="B59" t="inlineStr">
        <is>
          <t>Sample1</t>
        </is>
      </c>
      <c r="C59" t="inlineStr">
        <is>
          <t>Signal1</t>
        </is>
      </c>
      <c r="D59" t="inlineStr">
        <is>
          <t>3 h 37 min</t>
        </is>
      </c>
      <c r="E59" t="n">
        <v>33</v>
      </c>
    </row>
    <row r="60">
      <c r="A60" t="inlineStr">
        <is>
          <t>Measurement55</t>
        </is>
      </c>
      <c r="B60" t="inlineStr">
        <is>
          <t>Sample1</t>
        </is>
      </c>
      <c r="C60" t="inlineStr">
        <is>
          <t>Signal1</t>
        </is>
      </c>
      <c r="D60" t="inlineStr">
        <is>
          <t>3 h 41 min</t>
        </is>
      </c>
      <c r="E60" t="n">
        <v>34</v>
      </c>
    </row>
    <row r="61">
      <c r="A61" t="inlineStr">
        <is>
          <t>Measurement56</t>
        </is>
      </c>
      <c r="B61" t="inlineStr">
        <is>
          <t>Sample1</t>
        </is>
      </c>
      <c r="C61" t="inlineStr">
        <is>
          <t>Signal1</t>
        </is>
      </c>
      <c r="D61" t="inlineStr">
        <is>
          <t>3 h 45 min</t>
        </is>
      </c>
      <c r="E61" t="n">
        <v>34</v>
      </c>
    </row>
    <row r="62">
      <c r="A62" t="inlineStr">
        <is>
          <t>Measurement57</t>
        </is>
      </c>
      <c r="B62" t="inlineStr">
        <is>
          <t>Sample1</t>
        </is>
      </c>
      <c r="C62" t="inlineStr">
        <is>
          <t>Signal1</t>
        </is>
      </c>
      <c r="D62" t="inlineStr">
        <is>
          <t>3 h 49 min</t>
        </is>
      </c>
      <c r="E62" t="n">
        <v>33</v>
      </c>
    </row>
    <row r="63">
      <c r="A63" t="inlineStr">
        <is>
          <t>Measurement58</t>
        </is>
      </c>
      <c r="B63" t="inlineStr">
        <is>
          <t>Sample1</t>
        </is>
      </c>
      <c r="C63" t="inlineStr">
        <is>
          <t>Signal1</t>
        </is>
      </c>
      <c r="D63" t="inlineStr">
        <is>
          <t>3 h 53 min</t>
        </is>
      </c>
      <c r="E63" t="n">
        <v>34</v>
      </c>
    </row>
    <row r="64">
      <c r="A64" t="inlineStr">
        <is>
          <t>Measurement59</t>
        </is>
      </c>
      <c r="B64" t="inlineStr">
        <is>
          <t>Sample1</t>
        </is>
      </c>
      <c r="C64" t="inlineStr">
        <is>
          <t>Signal1</t>
        </is>
      </c>
      <c r="D64" t="inlineStr">
        <is>
          <t>3 h 57 min</t>
        </is>
      </c>
      <c r="E64" t="n">
        <v>34</v>
      </c>
    </row>
    <row r="65">
      <c r="A65" t="inlineStr">
        <is>
          <t>Measurement60</t>
        </is>
      </c>
      <c r="B65" t="inlineStr">
        <is>
          <t>Sample1</t>
        </is>
      </c>
      <c r="C65" t="inlineStr">
        <is>
          <t>Signal1</t>
        </is>
      </c>
      <c r="D65" t="inlineStr">
        <is>
          <t>4 h 1 min</t>
        </is>
      </c>
      <c r="E65" t="n">
        <v>35</v>
      </c>
    </row>
    <row r="66">
      <c r="A66" t="inlineStr">
        <is>
          <t>Measurement61</t>
        </is>
      </c>
      <c r="B66" t="inlineStr">
        <is>
          <t>Sample1</t>
        </is>
      </c>
      <c r="C66" t="inlineStr">
        <is>
          <t>Signal1</t>
        </is>
      </c>
      <c r="D66" t="inlineStr">
        <is>
          <t>4 h 5 min</t>
        </is>
      </c>
      <c r="E66" t="n">
        <v>36</v>
      </c>
    </row>
    <row r="67">
      <c r="A67" t="inlineStr">
        <is>
          <t>Measurement62</t>
        </is>
      </c>
      <c r="B67" t="inlineStr">
        <is>
          <t>Sample1</t>
        </is>
      </c>
      <c r="C67" t="inlineStr">
        <is>
          <t>Signal1</t>
        </is>
      </c>
      <c r="D67" t="inlineStr">
        <is>
          <t>4 h 9 min</t>
        </is>
      </c>
      <c r="E67" t="n">
        <v>35</v>
      </c>
    </row>
    <row r="68">
      <c r="A68" t="inlineStr">
        <is>
          <t>Measurement63</t>
        </is>
      </c>
      <c r="B68" t="inlineStr">
        <is>
          <t>Sample1</t>
        </is>
      </c>
      <c r="C68" t="inlineStr">
        <is>
          <t>Signal1</t>
        </is>
      </c>
      <c r="D68" t="inlineStr">
        <is>
          <t>4 h 13 min</t>
        </is>
      </c>
      <c r="E68" t="n">
        <v>35</v>
      </c>
    </row>
    <row r="69">
      <c r="A69" t="inlineStr">
        <is>
          <t>Measurement64</t>
        </is>
      </c>
      <c r="B69" t="inlineStr">
        <is>
          <t>Sample1</t>
        </is>
      </c>
      <c r="C69" t="inlineStr">
        <is>
          <t>Signal1</t>
        </is>
      </c>
      <c r="D69" t="inlineStr">
        <is>
          <t>4 h 17 min</t>
        </is>
      </c>
      <c r="E69" t="n">
        <v>35</v>
      </c>
    </row>
    <row r="70">
      <c r="A70" t="inlineStr">
        <is>
          <t>Measurement65</t>
        </is>
      </c>
      <c r="B70" t="inlineStr">
        <is>
          <t>Sample1</t>
        </is>
      </c>
      <c r="C70" t="inlineStr">
        <is>
          <t>Signal1</t>
        </is>
      </c>
      <c r="D70" t="inlineStr">
        <is>
          <t>4 h 21 min</t>
        </is>
      </c>
      <c r="E70" t="n">
        <v>36</v>
      </c>
    </row>
    <row r="71">
      <c r="A71" t="inlineStr">
        <is>
          <t>Measurement66</t>
        </is>
      </c>
      <c r="B71" t="inlineStr">
        <is>
          <t>Sample1</t>
        </is>
      </c>
      <c r="C71" t="inlineStr">
        <is>
          <t>Signal1</t>
        </is>
      </c>
      <c r="D71" t="inlineStr">
        <is>
          <t>4 h 25 min</t>
        </is>
      </c>
      <c r="E71" t="n">
        <v>34</v>
      </c>
    </row>
    <row r="72">
      <c r="A72" t="inlineStr">
        <is>
          <t>Measurement67</t>
        </is>
      </c>
      <c r="B72" t="inlineStr">
        <is>
          <t>Sample1</t>
        </is>
      </c>
      <c r="C72" t="inlineStr">
        <is>
          <t>Signal1</t>
        </is>
      </c>
      <c r="D72" t="inlineStr">
        <is>
          <t>4 h 29 min</t>
        </is>
      </c>
      <c r="E72" t="n">
        <v>36</v>
      </c>
    </row>
    <row r="73">
      <c r="A73" t="inlineStr">
        <is>
          <t>Measurement68</t>
        </is>
      </c>
      <c r="B73" t="inlineStr">
        <is>
          <t>Sample1</t>
        </is>
      </c>
      <c r="C73" t="inlineStr">
        <is>
          <t>Signal1</t>
        </is>
      </c>
      <c r="D73" t="inlineStr">
        <is>
          <t>4 h 33 min</t>
        </is>
      </c>
      <c r="E73" t="n">
        <v>36</v>
      </c>
    </row>
    <row r="74">
      <c r="A74" t="inlineStr">
        <is>
          <t>Measurement69</t>
        </is>
      </c>
      <c r="B74" t="inlineStr">
        <is>
          <t>Sample1</t>
        </is>
      </c>
      <c r="C74" t="inlineStr">
        <is>
          <t>Signal1</t>
        </is>
      </c>
      <c r="D74" t="inlineStr">
        <is>
          <t>4 h 37 min</t>
        </is>
      </c>
      <c r="E74" t="n">
        <v>36</v>
      </c>
    </row>
    <row r="75">
      <c r="A75" t="inlineStr">
        <is>
          <t>Measurement70</t>
        </is>
      </c>
      <c r="B75" t="inlineStr">
        <is>
          <t>Sample1</t>
        </is>
      </c>
      <c r="C75" t="inlineStr">
        <is>
          <t>Signal1</t>
        </is>
      </c>
      <c r="D75" t="inlineStr">
        <is>
          <t>4 h 41 min</t>
        </is>
      </c>
      <c r="E75" t="n">
        <v>36</v>
      </c>
    </row>
    <row r="76">
      <c r="A76" t="inlineStr">
        <is>
          <t>Measurement71</t>
        </is>
      </c>
      <c r="B76" t="inlineStr">
        <is>
          <t>Sample1</t>
        </is>
      </c>
      <c r="C76" t="inlineStr">
        <is>
          <t>Signal1</t>
        </is>
      </c>
      <c r="D76" t="inlineStr">
        <is>
          <t>4 h 45 min</t>
        </is>
      </c>
      <c r="E76" t="n">
        <v>35</v>
      </c>
    </row>
    <row r="77">
      <c r="A77" t="inlineStr">
        <is>
          <t>Measurement72</t>
        </is>
      </c>
      <c r="B77" t="inlineStr">
        <is>
          <t>Sample1</t>
        </is>
      </c>
      <c r="C77" t="inlineStr">
        <is>
          <t>Signal1</t>
        </is>
      </c>
      <c r="D77" t="inlineStr">
        <is>
          <t>4 h 49 min</t>
        </is>
      </c>
      <c r="E77" t="n">
        <v>35</v>
      </c>
    </row>
    <row r="78">
      <c r="A78" t="inlineStr">
        <is>
          <t>Measurement73</t>
        </is>
      </c>
      <c r="B78" t="inlineStr">
        <is>
          <t>Sample1</t>
        </is>
      </c>
      <c r="C78" t="inlineStr">
        <is>
          <t>Signal1</t>
        </is>
      </c>
      <c r="D78" t="inlineStr">
        <is>
          <t>4 h 53 min</t>
        </is>
      </c>
      <c r="E78" t="n">
        <v>34</v>
      </c>
    </row>
    <row r="79">
      <c r="A79" t="inlineStr">
        <is>
          <t>Measurement74</t>
        </is>
      </c>
      <c r="B79" t="inlineStr">
        <is>
          <t>Sample1</t>
        </is>
      </c>
      <c r="C79" t="inlineStr">
        <is>
          <t>Signal1</t>
        </is>
      </c>
      <c r="D79" t="inlineStr">
        <is>
          <t>4 h 57 min</t>
        </is>
      </c>
      <c r="E79" t="n">
        <v>35</v>
      </c>
    </row>
    <row r="80">
      <c r="A80" t="inlineStr">
        <is>
          <t>Measurement75</t>
        </is>
      </c>
      <c r="B80" t="inlineStr">
        <is>
          <t>Sample1</t>
        </is>
      </c>
      <c r="C80" t="inlineStr">
        <is>
          <t>Signal1</t>
        </is>
      </c>
      <c r="D80" t="inlineStr">
        <is>
          <t>5 h 1 min</t>
        </is>
      </c>
      <c r="E80" t="n">
        <v>36</v>
      </c>
    </row>
    <row r="81">
      <c r="A81" t="inlineStr">
        <is>
          <t>Measurement76</t>
        </is>
      </c>
      <c r="B81" t="inlineStr">
        <is>
          <t>Sample1</t>
        </is>
      </c>
      <c r="C81" t="inlineStr">
        <is>
          <t>Signal1</t>
        </is>
      </c>
      <c r="D81" t="inlineStr">
        <is>
          <t>5 h 5 min</t>
        </is>
      </c>
      <c r="E81" t="n">
        <v>34</v>
      </c>
    </row>
    <row r="82">
      <c r="A82" t="inlineStr">
        <is>
          <t>Measurement77</t>
        </is>
      </c>
      <c r="B82" t="inlineStr">
        <is>
          <t>Sample1</t>
        </is>
      </c>
      <c r="C82" t="inlineStr">
        <is>
          <t>Signal1</t>
        </is>
      </c>
      <c r="D82" t="inlineStr">
        <is>
          <t>5 h 9 min</t>
        </is>
      </c>
      <c r="E82" t="n">
        <v>35</v>
      </c>
    </row>
    <row r="83">
      <c r="A83" t="inlineStr">
        <is>
          <t>Measurement78</t>
        </is>
      </c>
      <c r="B83" t="inlineStr">
        <is>
          <t>Sample1</t>
        </is>
      </c>
      <c r="C83" t="inlineStr">
        <is>
          <t>Signal1</t>
        </is>
      </c>
      <c r="D83" t="inlineStr">
        <is>
          <t>5 h 13 min</t>
        </is>
      </c>
      <c r="E83" t="n">
        <v>35</v>
      </c>
    </row>
    <row r="84">
      <c r="A84" t="inlineStr">
        <is>
          <t>Measurement79</t>
        </is>
      </c>
      <c r="B84" t="inlineStr">
        <is>
          <t>Sample1</t>
        </is>
      </c>
      <c r="C84" t="inlineStr">
        <is>
          <t>Signal1</t>
        </is>
      </c>
      <c r="D84" t="inlineStr">
        <is>
          <t>5 h 17 min</t>
        </is>
      </c>
      <c r="E84" t="n">
        <v>34</v>
      </c>
    </row>
    <row r="85">
      <c r="A85" t="inlineStr">
        <is>
          <t>Measurement80</t>
        </is>
      </c>
      <c r="B85" t="inlineStr">
        <is>
          <t>Sample1</t>
        </is>
      </c>
      <c r="C85" t="inlineStr">
        <is>
          <t>Signal1</t>
        </is>
      </c>
      <c r="D85" t="inlineStr">
        <is>
          <t>5 h 21 min</t>
        </is>
      </c>
      <c r="E85" t="n">
        <v>36</v>
      </c>
    </row>
    <row r="86">
      <c r="A86" t="inlineStr">
        <is>
          <t>Measurement81</t>
        </is>
      </c>
      <c r="B86" t="inlineStr">
        <is>
          <t>Sample1</t>
        </is>
      </c>
      <c r="C86" t="inlineStr">
        <is>
          <t>Signal1</t>
        </is>
      </c>
      <c r="D86" t="inlineStr">
        <is>
          <t>5 h 25 min</t>
        </is>
      </c>
      <c r="E86" t="n">
        <v>33</v>
      </c>
    </row>
    <row r="87">
      <c r="A87" t="inlineStr">
        <is>
          <t>Measurement82</t>
        </is>
      </c>
      <c r="B87" t="inlineStr">
        <is>
          <t>Sample1</t>
        </is>
      </c>
      <c r="C87" t="inlineStr">
        <is>
          <t>Signal1</t>
        </is>
      </c>
      <c r="D87" t="inlineStr">
        <is>
          <t>5 h 29 min</t>
        </is>
      </c>
      <c r="E87" t="n">
        <v>35</v>
      </c>
    </row>
    <row r="88">
      <c r="A88" t="inlineStr">
        <is>
          <t>Measurement83</t>
        </is>
      </c>
      <c r="B88" t="inlineStr">
        <is>
          <t>Sample1</t>
        </is>
      </c>
      <c r="C88" t="inlineStr">
        <is>
          <t>Signal1</t>
        </is>
      </c>
      <c r="D88" t="inlineStr">
        <is>
          <t>5 h 33 min</t>
        </is>
      </c>
      <c r="E88" t="n">
        <v>34</v>
      </c>
    </row>
    <row r="89">
      <c r="A89" t="inlineStr">
        <is>
          <t>Measurement84</t>
        </is>
      </c>
      <c r="B89" t="inlineStr">
        <is>
          <t>Sample1</t>
        </is>
      </c>
      <c r="C89" t="inlineStr">
        <is>
          <t>Signal1</t>
        </is>
      </c>
      <c r="D89" t="inlineStr">
        <is>
          <t>5 h 37 min</t>
        </is>
      </c>
      <c r="E89" t="n">
        <v>35</v>
      </c>
    </row>
    <row r="90">
      <c r="A90" t="inlineStr">
        <is>
          <t>Measurement85</t>
        </is>
      </c>
      <c r="B90" t="inlineStr">
        <is>
          <t>Sample1</t>
        </is>
      </c>
      <c r="C90" t="inlineStr">
        <is>
          <t>Signal1</t>
        </is>
      </c>
      <c r="D90" t="inlineStr">
        <is>
          <t>5 h 41 min</t>
        </is>
      </c>
      <c r="E90" t="n">
        <v>35</v>
      </c>
    </row>
    <row r="91">
      <c r="A91" t="inlineStr">
        <is>
          <t>Measurement86</t>
        </is>
      </c>
      <c r="B91" t="inlineStr">
        <is>
          <t>Sample1</t>
        </is>
      </c>
      <c r="C91" t="inlineStr">
        <is>
          <t>Signal1</t>
        </is>
      </c>
      <c r="D91" t="inlineStr">
        <is>
          <t>5 h 45 min</t>
        </is>
      </c>
      <c r="E91" t="n">
        <v>36</v>
      </c>
    </row>
    <row r="92">
      <c r="A92" t="inlineStr">
        <is>
          <t>Measurement87</t>
        </is>
      </c>
      <c r="B92" t="inlineStr">
        <is>
          <t>Sample1</t>
        </is>
      </c>
      <c r="C92" t="inlineStr">
        <is>
          <t>Signal1</t>
        </is>
      </c>
      <c r="D92" t="inlineStr">
        <is>
          <t>5 h 49 min</t>
        </is>
      </c>
      <c r="E92" t="n">
        <v>35</v>
      </c>
    </row>
    <row r="93">
      <c r="A93" t="inlineStr">
        <is>
          <t>Measurement88</t>
        </is>
      </c>
      <c r="B93" t="inlineStr">
        <is>
          <t>Sample1</t>
        </is>
      </c>
      <c r="C93" t="inlineStr">
        <is>
          <t>Signal1</t>
        </is>
      </c>
      <c r="D93" t="inlineStr">
        <is>
          <t>5 h 53 min</t>
        </is>
      </c>
      <c r="E93" t="n">
        <v>36</v>
      </c>
    </row>
    <row r="94">
      <c r="A94" t="inlineStr">
        <is>
          <t>Measurement89</t>
        </is>
      </c>
      <c r="B94" t="inlineStr">
        <is>
          <t>Sample1</t>
        </is>
      </c>
      <c r="C94" t="inlineStr">
        <is>
          <t>Signal1</t>
        </is>
      </c>
      <c r="D94" t="inlineStr">
        <is>
          <t>5 h 57 min</t>
        </is>
      </c>
      <c r="E94" t="n">
        <v>38</v>
      </c>
    </row>
    <row r="95">
      <c r="A95" t="inlineStr">
        <is>
          <t>Measurement90</t>
        </is>
      </c>
      <c r="B95" t="inlineStr">
        <is>
          <t>Sample1</t>
        </is>
      </c>
      <c r="C95" t="inlineStr">
        <is>
          <t>Signal1</t>
        </is>
      </c>
      <c r="D95" t="inlineStr">
        <is>
          <t>6 h 1 min</t>
        </is>
      </c>
      <c r="E95" t="n">
        <v>37</v>
      </c>
    </row>
    <row r="96">
      <c r="A96" t="inlineStr">
        <is>
          <t>Measurement91</t>
        </is>
      </c>
      <c r="B96" t="inlineStr">
        <is>
          <t>Sample1</t>
        </is>
      </c>
      <c r="C96" t="inlineStr">
        <is>
          <t>Signal1</t>
        </is>
      </c>
      <c r="D96" t="inlineStr">
        <is>
          <t>6 h 5 min</t>
        </is>
      </c>
      <c r="E96" t="n">
        <v>35</v>
      </c>
    </row>
    <row r="97">
      <c r="A97" t="inlineStr">
        <is>
          <t>Measurement92</t>
        </is>
      </c>
      <c r="B97" t="inlineStr">
        <is>
          <t>Sample1</t>
        </is>
      </c>
      <c r="C97" t="inlineStr">
        <is>
          <t>Signal1</t>
        </is>
      </c>
      <c r="D97" t="inlineStr">
        <is>
          <t>6 h 9 min</t>
        </is>
      </c>
      <c r="E97" t="n">
        <v>34</v>
      </c>
    </row>
    <row r="98">
      <c r="A98" t="inlineStr">
        <is>
          <t>Measurement93</t>
        </is>
      </c>
      <c r="B98" t="inlineStr">
        <is>
          <t>Sample1</t>
        </is>
      </c>
      <c r="C98" t="inlineStr">
        <is>
          <t>Signal1</t>
        </is>
      </c>
      <c r="D98" t="inlineStr">
        <is>
          <t>6 h 13 min</t>
        </is>
      </c>
      <c r="E98" t="n">
        <v>35</v>
      </c>
    </row>
    <row r="99">
      <c r="A99" t="inlineStr">
        <is>
          <t>Measurement94</t>
        </is>
      </c>
      <c r="B99" t="inlineStr">
        <is>
          <t>Sample1</t>
        </is>
      </c>
      <c r="C99" t="inlineStr">
        <is>
          <t>Signal1</t>
        </is>
      </c>
      <c r="D99" t="inlineStr">
        <is>
          <t>6 h 17 min</t>
        </is>
      </c>
      <c r="E99" t="n">
        <v>37</v>
      </c>
    </row>
    <row r="100">
      <c r="A100" t="inlineStr">
        <is>
          <t>Measurement95</t>
        </is>
      </c>
      <c r="B100" t="inlineStr">
        <is>
          <t>Sample1</t>
        </is>
      </c>
      <c r="C100" t="inlineStr">
        <is>
          <t>Signal1</t>
        </is>
      </c>
      <c r="D100" t="inlineStr">
        <is>
          <t>6 h 21 min</t>
        </is>
      </c>
      <c r="E100" t="n">
        <v>37</v>
      </c>
    </row>
    <row r="101">
      <c r="A101" t="inlineStr">
        <is>
          <t>Measurement96</t>
        </is>
      </c>
      <c r="B101" t="inlineStr">
        <is>
          <t>Sample1</t>
        </is>
      </c>
      <c r="C101" t="inlineStr">
        <is>
          <t>Signal1</t>
        </is>
      </c>
      <c r="D101" t="inlineStr">
        <is>
          <t>6 h 25 min</t>
        </is>
      </c>
      <c r="E101" t="n">
        <v>35</v>
      </c>
    </row>
    <row r="102">
      <c r="A102" t="inlineStr">
        <is>
          <t>Measurement97</t>
        </is>
      </c>
      <c r="B102" t="inlineStr">
        <is>
          <t>Sample1</t>
        </is>
      </c>
      <c r="C102" t="inlineStr">
        <is>
          <t>Signal1</t>
        </is>
      </c>
      <c r="D102" t="inlineStr">
        <is>
          <t>6 h 29 min</t>
        </is>
      </c>
      <c r="E102" t="n">
        <v>36</v>
      </c>
    </row>
    <row r="103">
      <c r="A103" t="inlineStr">
        <is>
          <t>Measurement98</t>
        </is>
      </c>
      <c r="B103" t="inlineStr">
        <is>
          <t>Sample1</t>
        </is>
      </c>
      <c r="C103" t="inlineStr">
        <is>
          <t>Signal1</t>
        </is>
      </c>
      <c r="D103" t="inlineStr">
        <is>
          <t>6 h 33 min</t>
        </is>
      </c>
      <c r="E103" t="n">
        <v>36</v>
      </c>
    </row>
    <row r="104">
      <c r="A104" t="inlineStr">
        <is>
          <t>Measurement99</t>
        </is>
      </c>
      <c r="B104" t="inlineStr">
        <is>
          <t>Sample1</t>
        </is>
      </c>
      <c r="C104" t="inlineStr">
        <is>
          <t>Signal1</t>
        </is>
      </c>
      <c r="D104" t="inlineStr">
        <is>
          <t>6 h 37 min</t>
        </is>
      </c>
      <c r="E104" t="n">
        <v>36</v>
      </c>
    </row>
    <row r="105">
      <c r="A105" t="inlineStr">
        <is>
          <t>Measurement100</t>
        </is>
      </c>
      <c r="B105" t="inlineStr">
        <is>
          <t>Sample1</t>
        </is>
      </c>
      <c r="C105" t="inlineStr">
        <is>
          <t>Signal1</t>
        </is>
      </c>
      <c r="D105" t="inlineStr">
        <is>
          <t>6 h 41 min</t>
        </is>
      </c>
      <c r="E105" t="n">
        <v>36</v>
      </c>
    </row>
    <row r="106">
      <c r="A106" t="inlineStr">
        <is>
          <t>Measurement101</t>
        </is>
      </c>
      <c r="B106" t="inlineStr">
        <is>
          <t>Sample1</t>
        </is>
      </c>
      <c r="C106" t="inlineStr">
        <is>
          <t>Signal1</t>
        </is>
      </c>
      <c r="D106" t="inlineStr">
        <is>
          <t>6 h 45 min</t>
        </is>
      </c>
      <c r="E106" t="n">
        <v>37</v>
      </c>
    </row>
    <row r="107">
      <c r="A107" t="inlineStr">
        <is>
          <t>Measurement102</t>
        </is>
      </c>
      <c r="B107" t="inlineStr">
        <is>
          <t>Sample1</t>
        </is>
      </c>
      <c r="C107" t="inlineStr">
        <is>
          <t>Signal1</t>
        </is>
      </c>
      <c r="D107" t="inlineStr">
        <is>
          <t>6 h 49 min</t>
        </is>
      </c>
      <c r="E107" t="n">
        <v>35</v>
      </c>
    </row>
    <row r="108">
      <c r="A108" t="inlineStr">
        <is>
          <t>Measurement103</t>
        </is>
      </c>
      <c r="B108" t="inlineStr">
        <is>
          <t>Sample1</t>
        </is>
      </c>
      <c r="C108" t="inlineStr">
        <is>
          <t>Signal1</t>
        </is>
      </c>
      <c r="D108" t="inlineStr">
        <is>
          <t>6 h 53 min</t>
        </is>
      </c>
      <c r="E108" t="n">
        <v>38</v>
      </c>
    </row>
    <row r="109">
      <c r="A109" t="inlineStr">
        <is>
          <t>Measurement104</t>
        </is>
      </c>
      <c r="B109" t="inlineStr">
        <is>
          <t>Sample1</t>
        </is>
      </c>
      <c r="C109" t="inlineStr">
        <is>
          <t>Signal1</t>
        </is>
      </c>
      <c r="D109" t="inlineStr">
        <is>
          <t>6 h 57 min</t>
        </is>
      </c>
      <c r="E109" t="n">
        <v>36</v>
      </c>
    </row>
    <row r="110">
      <c r="A110" t="inlineStr">
        <is>
          <t>Measurement105</t>
        </is>
      </c>
      <c r="B110" t="inlineStr">
        <is>
          <t>Sample1</t>
        </is>
      </c>
      <c r="C110" t="inlineStr">
        <is>
          <t>Signal1</t>
        </is>
      </c>
      <c r="D110" t="inlineStr">
        <is>
          <t>7 h 1 min</t>
        </is>
      </c>
      <c r="E110" t="n">
        <v>36</v>
      </c>
    </row>
    <row r="111">
      <c r="A111" t="inlineStr">
        <is>
          <t>Measurement106</t>
        </is>
      </c>
      <c r="B111" t="inlineStr">
        <is>
          <t>Sample1</t>
        </is>
      </c>
      <c r="C111" t="inlineStr">
        <is>
          <t>Signal1</t>
        </is>
      </c>
      <c r="D111" t="inlineStr">
        <is>
          <t>7 h 5 min</t>
        </is>
      </c>
      <c r="E111" t="n">
        <v>36</v>
      </c>
    </row>
    <row r="112">
      <c r="A112" t="inlineStr">
        <is>
          <t>Measurement107</t>
        </is>
      </c>
      <c r="B112" t="inlineStr">
        <is>
          <t>Sample1</t>
        </is>
      </c>
      <c r="C112" t="inlineStr">
        <is>
          <t>Signal1</t>
        </is>
      </c>
      <c r="D112" t="inlineStr">
        <is>
          <t>7 h 9 min</t>
        </is>
      </c>
      <c r="E112" t="n">
        <v>34</v>
      </c>
    </row>
    <row r="113">
      <c r="A113" t="inlineStr">
        <is>
          <t>Measurement108</t>
        </is>
      </c>
      <c r="B113" t="inlineStr">
        <is>
          <t>Sample1</t>
        </is>
      </c>
      <c r="C113" t="inlineStr">
        <is>
          <t>Signal1</t>
        </is>
      </c>
      <c r="D113" t="inlineStr">
        <is>
          <t>7 h 13 min</t>
        </is>
      </c>
      <c r="E113" t="n">
        <v>36</v>
      </c>
    </row>
    <row r="114">
      <c r="A114" t="inlineStr">
        <is>
          <t>Measurement109</t>
        </is>
      </c>
      <c r="B114" t="inlineStr">
        <is>
          <t>Sample1</t>
        </is>
      </c>
      <c r="C114" t="inlineStr">
        <is>
          <t>Signal1</t>
        </is>
      </c>
      <c r="D114" t="inlineStr">
        <is>
          <t>7 h 17 min</t>
        </is>
      </c>
      <c r="E114" t="n">
        <v>36</v>
      </c>
    </row>
    <row r="115">
      <c r="A115" t="inlineStr">
        <is>
          <t>Measurement110</t>
        </is>
      </c>
      <c r="B115" t="inlineStr">
        <is>
          <t>Sample1</t>
        </is>
      </c>
      <c r="C115" t="inlineStr">
        <is>
          <t>Signal1</t>
        </is>
      </c>
      <c r="D115" t="inlineStr">
        <is>
          <t>7 h 21 min</t>
        </is>
      </c>
      <c r="E115" t="n">
        <v>36</v>
      </c>
    </row>
    <row r="116">
      <c r="A116" t="inlineStr">
        <is>
          <t>Measurement111</t>
        </is>
      </c>
      <c r="B116" t="inlineStr">
        <is>
          <t>Sample1</t>
        </is>
      </c>
      <c r="C116" t="inlineStr">
        <is>
          <t>Signal1</t>
        </is>
      </c>
      <c r="D116" t="inlineStr">
        <is>
          <t>7 h 25 min</t>
        </is>
      </c>
      <c r="E116" t="n">
        <v>36</v>
      </c>
    </row>
    <row r="117">
      <c r="A117" t="inlineStr">
        <is>
          <t>Measurement112</t>
        </is>
      </c>
      <c r="B117" t="inlineStr">
        <is>
          <t>Sample1</t>
        </is>
      </c>
      <c r="C117" t="inlineStr">
        <is>
          <t>Signal1</t>
        </is>
      </c>
      <c r="D117" t="inlineStr">
        <is>
          <t>7 h 29 min</t>
        </is>
      </c>
      <c r="E117" t="n">
        <v>34</v>
      </c>
    </row>
    <row r="118">
      <c r="A118" t="inlineStr">
        <is>
          <t>Measurement113</t>
        </is>
      </c>
      <c r="B118" t="inlineStr">
        <is>
          <t>Sample1</t>
        </is>
      </c>
      <c r="C118" t="inlineStr">
        <is>
          <t>Signal1</t>
        </is>
      </c>
      <c r="D118" t="inlineStr">
        <is>
          <t>7 h 33 min</t>
        </is>
      </c>
      <c r="E118" t="n">
        <v>35</v>
      </c>
    </row>
    <row r="119">
      <c r="A119" t="inlineStr">
        <is>
          <t>Measurement114</t>
        </is>
      </c>
      <c r="B119" t="inlineStr">
        <is>
          <t>Sample1</t>
        </is>
      </c>
      <c r="C119" t="inlineStr">
        <is>
          <t>Signal1</t>
        </is>
      </c>
      <c r="D119" t="inlineStr">
        <is>
          <t>7 h 37 min</t>
        </is>
      </c>
      <c r="E119" t="n">
        <v>36</v>
      </c>
    </row>
    <row r="120">
      <c r="A120" t="inlineStr">
        <is>
          <t>Measurement115</t>
        </is>
      </c>
      <c r="B120" t="inlineStr">
        <is>
          <t>Sample1</t>
        </is>
      </c>
      <c r="C120" t="inlineStr">
        <is>
          <t>Signal1</t>
        </is>
      </c>
      <c r="D120" t="inlineStr">
        <is>
          <t>7 h 41 min</t>
        </is>
      </c>
      <c r="E120" t="n">
        <v>37</v>
      </c>
    </row>
    <row r="121">
      <c r="A121" t="inlineStr">
        <is>
          <t>Measurement116</t>
        </is>
      </c>
      <c r="B121" t="inlineStr">
        <is>
          <t>Sample1</t>
        </is>
      </c>
      <c r="C121" t="inlineStr">
        <is>
          <t>Signal1</t>
        </is>
      </c>
      <c r="D121" t="inlineStr">
        <is>
          <t>7 h 45 min</t>
        </is>
      </c>
      <c r="E121" t="n">
        <v>37</v>
      </c>
    </row>
    <row r="122">
      <c r="A122" t="inlineStr">
        <is>
          <t>Measurement117</t>
        </is>
      </c>
      <c r="B122" t="inlineStr">
        <is>
          <t>Sample1</t>
        </is>
      </c>
      <c r="C122" t="inlineStr">
        <is>
          <t>Signal1</t>
        </is>
      </c>
      <c r="D122" t="inlineStr">
        <is>
          <t>7 h 49 min</t>
        </is>
      </c>
      <c r="E122" t="n">
        <v>37</v>
      </c>
    </row>
    <row r="123">
      <c r="A123" t="inlineStr">
        <is>
          <t>Measurement118</t>
        </is>
      </c>
      <c r="B123" t="inlineStr">
        <is>
          <t>Sample1</t>
        </is>
      </c>
      <c r="C123" t="inlineStr">
        <is>
          <t>Signal1</t>
        </is>
      </c>
      <c r="D123" t="inlineStr">
        <is>
          <t>7 h 53 min</t>
        </is>
      </c>
      <c r="E123" t="n">
        <v>34</v>
      </c>
    </row>
    <row r="124">
      <c r="A124" t="inlineStr">
        <is>
          <t>Measurement119</t>
        </is>
      </c>
      <c r="B124" t="inlineStr">
        <is>
          <t>Sample1</t>
        </is>
      </c>
      <c r="C124" t="inlineStr">
        <is>
          <t>Signal1</t>
        </is>
      </c>
      <c r="D124" t="inlineStr">
        <is>
          <t>7 h 57 min</t>
        </is>
      </c>
      <c r="E124" t="n">
        <v>35</v>
      </c>
    </row>
    <row r="125">
      <c r="A125" t="inlineStr">
        <is>
          <t>Measurement120</t>
        </is>
      </c>
      <c r="B125" t="inlineStr">
        <is>
          <t>Sample1</t>
        </is>
      </c>
      <c r="C125" t="inlineStr">
        <is>
          <t>Signal1</t>
        </is>
      </c>
      <c r="D125" t="inlineStr">
        <is>
          <t>8 h 1 min</t>
        </is>
      </c>
      <c r="E125" t="n">
        <v>35</v>
      </c>
    </row>
    <row r="126">
      <c r="A126" t="inlineStr">
        <is>
          <t>Measurement121</t>
        </is>
      </c>
      <c r="B126" t="inlineStr">
        <is>
          <t>Sample1</t>
        </is>
      </c>
      <c r="C126" t="inlineStr">
        <is>
          <t>Signal1</t>
        </is>
      </c>
      <c r="D126" t="inlineStr">
        <is>
          <t>8 h 5 min</t>
        </is>
      </c>
      <c r="E126" t="n">
        <v>36</v>
      </c>
    </row>
    <row r="127">
      <c r="A127" t="inlineStr">
        <is>
          <t>Measurement122</t>
        </is>
      </c>
      <c r="B127" t="inlineStr">
        <is>
          <t>Sample1</t>
        </is>
      </c>
      <c r="C127" t="inlineStr">
        <is>
          <t>Signal1</t>
        </is>
      </c>
      <c r="D127" t="inlineStr">
        <is>
          <t>8 h 9 min</t>
        </is>
      </c>
      <c r="E127" t="n">
        <v>36</v>
      </c>
    </row>
    <row r="128">
      <c r="A128" t="inlineStr">
        <is>
          <t>Measurement123</t>
        </is>
      </c>
      <c r="B128" t="inlineStr">
        <is>
          <t>Sample1</t>
        </is>
      </c>
      <c r="C128" t="inlineStr">
        <is>
          <t>Signal1</t>
        </is>
      </c>
      <c r="D128" t="inlineStr">
        <is>
          <t>8 h 13 min</t>
        </is>
      </c>
      <c r="E128" t="n">
        <v>37</v>
      </c>
    </row>
    <row r="129">
      <c r="A129" t="inlineStr">
        <is>
          <t>Measurement124</t>
        </is>
      </c>
      <c r="B129" t="inlineStr">
        <is>
          <t>Sample1</t>
        </is>
      </c>
      <c r="C129" t="inlineStr">
        <is>
          <t>Signal1</t>
        </is>
      </c>
      <c r="D129" t="inlineStr">
        <is>
          <t>8 h 17 min</t>
        </is>
      </c>
      <c r="E129" t="n">
        <v>36</v>
      </c>
    </row>
    <row r="130">
      <c r="A130" t="inlineStr">
        <is>
          <t>Measurement125</t>
        </is>
      </c>
      <c r="B130" t="inlineStr">
        <is>
          <t>Sample1</t>
        </is>
      </c>
      <c r="C130" t="inlineStr">
        <is>
          <t>Signal1</t>
        </is>
      </c>
      <c r="D130" t="inlineStr">
        <is>
          <t>8 h 21 min</t>
        </is>
      </c>
      <c r="E130" t="n">
        <v>36</v>
      </c>
    </row>
    <row r="131">
      <c r="A131" t="inlineStr">
        <is>
          <t>Measurement126</t>
        </is>
      </c>
      <c r="B131" t="inlineStr">
        <is>
          <t>Sample1</t>
        </is>
      </c>
      <c r="C131" t="inlineStr">
        <is>
          <t>Signal1</t>
        </is>
      </c>
      <c r="D131" t="inlineStr">
        <is>
          <t>8 h 25 min</t>
        </is>
      </c>
      <c r="E131" t="n">
        <v>36</v>
      </c>
    </row>
    <row r="132">
      <c r="A132" t="inlineStr">
        <is>
          <t>Measurement127</t>
        </is>
      </c>
      <c r="B132" t="inlineStr">
        <is>
          <t>Sample1</t>
        </is>
      </c>
      <c r="C132" t="inlineStr">
        <is>
          <t>Signal1</t>
        </is>
      </c>
      <c r="D132" t="inlineStr">
        <is>
          <t>8 h 29 min</t>
        </is>
      </c>
      <c r="E132" t="n">
        <v>36</v>
      </c>
    </row>
    <row r="133">
      <c r="A133" t="inlineStr">
        <is>
          <t>Measurement128</t>
        </is>
      </c>
      <c r="B133" t="inlineStr">
        <is>
          <t>Sample1</t>
        </is>
      </c>
      <c r="C133" t="inlineStr">
        <is>
          <t>Signal1</t>
        </is>
      </c>
      <c r="D133" t="inlineStr">
        <is>
          <t>8 h 33 min</t>
        </is>
      </c>
      <c r="E133" t="n">
        <v>35</v>
      </c>
    </row>
    <row r="134">
      <c r="A134" t="inlineStr">
        <is>
          <t>Measurement129</t>
        </is>
      </c>
      <c r="B134" t="inlineStr">
        <is>
          <t>Sample1</t>
        </is>
      </c>
      <c r="C134" t="inlineStr">
        <is>
          <t>Signal1</t>
        </is>
      </c>
      <c r="D134" t="inlineStr">
        <is>
          <t>8 h 37 min</t>
        </is>
      </c>
      <c r="E134" t="n">
        <v>35</v>
      </c>
    </row>
    <row r="135">
      <c r="A135" t="inlineStr">
        <is>
          <t>Measurement130</t>
        </is>
      </c>
      <c r="B135" t="inlineStr">
        <is>
          <t>Sample1</t>
        </is>
      </c>
      <c r="C135" t="inlineStr">
        <is>
          <t>Signal1</t>
        </is>
      </c>
      <c r="D135" t="inlineStr">
        <is>
          <t>8 h 41 min</t>
        </is>
      </c>
      <c r="E135" t="n">
        <v>35</v>
      </c>
    </row>
    <row r="136">
      <c r="A136" t="inlineStr">
        <is>
          <t>Measurement131</t>
        </is>
      </c>
      <c r="B136" t="inlineStr">
        <is>
          <t>Sample1</t>
        </is>
      </c>
      <c r="C136" t="inlineStr">
        <is>
          <t>Signal1</t>
        </is>
      </c>
      <c r="D136" t="inlineStr">
        <is>
          <t>8 h 45 min</t>
        </is>
      </c>
      <c r="E136" t="n">
        <v>35</v>
      </c>
    </row>
    <row r="137">
      <c r="A137" t="inlineStr">
        <is>
          <t>Measurement132</t>
        </is>
      </c>
      <c r="B137" t="inlineStr">
        <is>
          <t>Sample1</t>
        </is>
      </c>
      <c r="C137" t="inlineStr">
        <is>
          <t>Signal1</t>
        </is>
      </c>
      <c r="D137" t="inlineStr">
        <is>
          <t>8 h 49 min</t>
        </is>
      </c>
      <c r="E137" t="n">
        <v>36</v>
      </c>
    </row>
    <row r="138">
      <c r="A138" t="inlineStr">
        <is>
          <t>Measurement133</t>
        </is>
      </c>
      <c r="B138" t="inlineStr">
        <is>
          <t>Sample1</t>
        </is>
      </c>
      <c r="C138" t="inlineStr">
        <is>
          <t>Signal1</t>
        </is>
      </c>
      <c r="D138" t="inlineStr">
        <is>
          <t>8 h 53 min</t>
        </is>
      </c>
      <c r="E138" t="n">
        <v>37</v>
      </c>
    </row>
    <row r="139">
      <c r="A139" t="inlineStr">
        <is>
          <t>Measurement134</t>
        </is>
      </c>
      <c r="B139" t="inlineStr">
        <is>
          <t>Sample1</t>
        </is>
      </c>
      <c r="C139" t="inlineStr">
        <is>
          <t>Signal1</t>
        </is>
      </c>
      <c r="D139" t="inlineStr">
        <is>
          <t>8 h 57 min</t>
        </is>
      </c>
      <c r="E139" t="n">
        <v>36</v>
      </c>
    </row>
    <row r="140">
      <c r="A140" t="inlineStr">
        <is>
          <t>Measurement135</t>
        </is>
      </c>
      <c r="B140" t="inlineStr">
        <is>
          <t>Sample1</t>
        </is>
      </c>
      <c r="C140" t="inlineStr">
        <is>
          <t>Signal1</t>
        </is>
      </c>
      <c r="D140" t="inlineStr">
        <is>
          <t>9 h 1 min</t>
        </is>
      </c>
      <c r="E140" t="n">
        <v>36</v>
      </c>
    </row>
    <row r="141">
      <c r="A141" t="inlineStr">
        <is>
          <t>Measurement136</t>
        </is>
      </c>
      <c r="B141" t="inlineStr">
        <is>
          <t>Sample1</t>
        </is>
      </c>
      <c r="C141" t="inlineStr">
        <is>
          <t>Signal1</t>
        </is>
      </c>
      <c r="D141" t="inlineStr">
        <is>
          <t>9 h 5 min</t>
        </is>
      </c>
      <c r="E141" t="n">
        <v>35</v>
      </c>
    </row>
    <row r="142">
      <c r="A142" t="inlineStr">
        <is>
          <t>Measurement137</t>
        </is>
      </c>
      <c r="B142" t="inlineStr">
        <is>
          <t>Sample1</t>
        </is>
      </c>
      <c r="C142" t="inlineStr">
        <is>
          <t>Signal1</t>
        </is>
      </c>
      <c r="D142" t="inlineStr">
        <is>
          <t>9 h 9 min</t>
        </is>
      </c>
      <c r="E142" t="n">
        <v>35</v>
      </c>
    </row>
    <row r="143">
      <c r="A143" t="inlineStr">
        <is>
          <t>Measurement138</t>
        </is>
      </c>
      <c r="B143" t="inlineStr">
        <is>
          <t>Sample1</t>
        </is>
      </c>
      <c r="C143" t="inlineStr">
        <is>
          <t>Signal1</t>
        </is>
      </c>
      <c r="D143" t="inlineStr">
        <is>
          <t>9 h 13 min</t>
        </is>
      </c>
      <c r="E143" t="n">
        <v>35</v>
      </c>
    </row>
    <row r="144">
      <c r="A144" t="inlineStr">
        <is>
          <t>Measurement139</t>
        </is>
      </c>
      <c r="B144" t="inlineStr">
        <is>
          <t>Sample1</t>
        </is>
      </c>
      <c r="C144" t="inlineStr">
        <is>
          <t>Signal1</t>
        </is>
      </c>
      <c r="D144" t="inlineStr">
        <is>
          <t>9 h 17 min</t>
        </is>
      </c>
      <c r="E144" t="n">
        <v>35</v>
      </c>
    </row>
    <row r="145">
      <c r="A145" t="inlineStr">
        <is>
          <t>Measurement140</t>
        </is>
      </c>
      <c r="B145" t="inlineStr">
        <is>
          <t>Sample1</t>
        </is>
      </c>
      <c r="C145" t="inlineStr">
        <is>
          <t>Signal1</t>
        </is>
      </c>
      <c r="D145" t="inlineStr">
        <is>
          <t>9 h 21 min</t>
        </is>
      </c>
      <c r="E145" t="n">
        <v>36</v>
      </c>
    </row>
    <row r="146">
      <c r="A146" t="inlineStr">
        <is>
          <t>Measurement141</t>
        </is>
      </c>
      <c r="B146" t="inlineStr">
        <is>
          <t>Sample1</t>
        </is>
      </c>
      <c r="C146" t="inlineStr">
        <is>
          <t>Signal1</t>
        </is>
      </c>
      <c r="D146" t="inlineStr">
        <is>
          <t>9 h 25 min</t>
        </is>
      </c>
      <c r="E146" t="n">
        <v>35</v>
      </c>
    </row>
    <row r="147">
      <c r="A147" t="inlineStr">
        <is>
          <t>Measurement142</t>
        </is>
      </c>
      <c r="B147" t="inlineStr">
        <is>
          <t>Sample1</t>
        </is>
      </c>
      <c r="C147" t="inlineStr">
        <is>
          <t>Signal1</t>
        </is>
      </c>
      <c r="D147" t="inlineStr">
        <is>
          <t>9 h 29 min</t>
        </is>
      </c>
      <c r="E147" t="n">
        <v>35</v>
      </c>
    </row>
    <row r="148">
      <c r="A148" t="inlineStr">
        <is>
          <t>Measurement143</t>
        </is>
      </c>
      <c r="B148" t="inlineStr">
        <is>
          <t>Sample1</t>
        </is>
      </c>
      <c r="C148" t="inlineStr">
        <is>
          <t>Signal1</t>
        </is>
      </c>
      <c r="D148" t="inlineStr">
        <is>
          <t>9 h 33 min</t>
        </is>
      </c>
      <c r="E148" t="n">
        <v>36</v>
      </c>
    </row>
    <row r="149">
      <c r="A149" t="inlineStr">
        <is>
          <t>Measurement144</t>
        </is>
      </c>
      <c r="B149" t="inlineStr">
        <is>
          <t>Sample1</t>
        </is>
      </c>
      <c r="C149" t="inlineStr">
        <is>
          <t>Signal1</t>
        </is>
      </c>
      <c r="D149" t="inlineStr">
        <is>
          <t>9 h 37 min</t>
        </is>
      </c>
      <c r="E149" t="n">
        <v>36</v>
      </c>
    </row>
    <row r="150">
      <c r="A150" t="inlineStr">
        <is>
          <t>Measurement145</t>
        </is>
      </c>
      <c r="B150" t="inlineStr">
        <is>
          <t>Sample1</t>
        </is>
      </c>
      <c r="C150" t="inlineStr">
        <is>
          <t>Signal1</t>
        </is>
      </c>
      <c r="D150" t="inlineStr">
        <is>
          <t>9 h 41 min</t>
        </is>
      </c>
      <c r="E150" t="n">
        <v>37</v>
      </c>
    </row>
    <row r="151">
      <c r="A151" t="inlineStr">
        <is>
          <t>Measurement146</t>
        </is>
      </c>
      <c r="B151" t="inlineStr">
        <is>
          <t>Sample1</t>
        </is>
      </c>
      <c r="C151" t="inlineStr">
        <is>
          <t>Signal1</t>
        </is>
      </c>
      <c r="D151" t="inlineStr">
        <is>
          <t>9 h 45 min</t>
        </is>
      </c>
      <c r="E151" t="n">
        <v>34</v>
      </c>
    </row>
    <row r="152">
      <c r="A152" t="inlineStr">
        <is>
          <t>Measurement147</t>
        </is>
      </c>
      <c r="B152" t="inlineStr">
        <is>
          <t>Sample1</t>
        </is>
      </c>
      <c r="C152" t="inlineStr">
        <is>
          <t>Signal1</t>
        </is>
      </c>
      <c r="D152" t="inlineStr">
        <is>
          <t>9 h 49 min</t>
        </is>
      </c>
      <c r="E152" t="n">
        <v>34</v>
      </c>
    </row>
    <row r="153">
      <c r="A153" t="inlineStr">
        <is>
          <t>Measurement148</t>
        </is>
      </c>
      <c r="B153" t="inlineStr">
        <is>
          <t>Sample1</t>
        </is>
      </c>
      <c r="C153" t="inlineStr">
        <is>
          <t>Signal1</t>
        </is>
      </c>
      <c r="D153" t="inlineStr">
        <is>
          <t>9 h 53 min</t>
        </is>
      </c>
      <c r="E153" t="n">
        <v>36</v>
      </c>
    </row>
    <row r="154">
      <c r="A154" t="inlineStr">
        <is>
          <t>Measurement149</t>
        </is>
      </c>
      <c r="B154" t="inlineStr">
        <is>
          <t>Sample1</t>
        </is>
      </c>
      <c r="C154" t="inlineStr">
        <is>
          <t>Signal1</t>
        </is>
      </c>
      <c r="D154" t="inlineStr">
        <is>
          <t>9 h 57 min</t>
        </is>
      </c>
      <c r="E154" t="n">
        <v>34</v>
      </c>
    </row>
    <row r="155">
      <c r="A155" t="inlineStr">
        <is>
          <t>Measurement150</t>
        </is>
      </c>
      <c r="B155" t="inlineStr">
        <is>
          <t>Sample1</t>
        </is>
      </c>
      <c r="C155" t="inlineStr">
        <is>
          <t>Signal1</t>
        </is>
      </c>
      <c r="D155" t="inlineStr">
        <is>
          <t>10 h 1 min</t>
        </is>
      </c>
      <c r="E155" t="n">
        <v>34</v>
      </c>
    </row>
    <row r="156">
      <c r="A156" t="inlineStr">
        <is>
          <t>Measurement151</t>
        </is>
      </c>
      <c r="B156" t="inlineStr">
        <is>
          <t>Sample1</t>
        </is>
      </c>
      <c r="C156" t="inlineStr">
        <is>
          <t>Signal1</t>
        </is>
      </c>
      <c r="D156" t="inlineStr">
        <is>
          <t>10 h 5 min</t>
        </is>
      </c>
      <c r="E156" t="n">
        <v>35</v>
      </c>
    </row>
    <row r="157">
      <c r="A157" t="inlineStr">
        <is>
          <t>Measurement152</t>
        </is>
      </c>
      <c r="B157" t="inlineStr">
        <is>
          <t>Sample1</t>
        </is>
      </c>
      <c r="C157" t="inlineStr">
        <is>
          <t>Signal1</t>
        </is>
      </c>
      <c r="D157" t="inlineStr">
        <is>
          <t>10 h 9 min</t>
        </is>
      </c>
      <c r="E157" t="n">
        <v>34</v>
      </c>
    </row>
    <row r="158">
      <c r="A158" t="inlineStr">
        <is>
          <t>Measurement153</t>
        </is>
      </c>
      <c r="B158" t="inlineStr">
        <is>
          <t>Sample1</t>
        </is>
      </c>
      <c r="C158" t="inlineStr">
        <is>
          <t>Signal1</t>
        </is>
      </c>
      <c r="D158" t="inlineStr">
        <is>
          <t>10 h 13 min</t>
        </is>
      </c>
      <c r="E158" t="n">
        <v>34</v>
      </c>
    </row>
    <row r="159">
      <c r="A159" t="inlineStr">
        <is>
          <t>Measurement154</t>
        </is>
      </c>
      <c r="B159" t="inlineStr">
        <is>
          <t>Sample1</t>
        </is>
      </c>
      <c r="C159" t="inlineStr">
        <is>
          <t>Signal1</t>
        </is>
      </c>
      <c r="D159" t="inlineStr">
        <is>
          <t>10 h 17 min</t>
        </is>
      </c>
      <c r="E159" t="n">
        <v>35</v>
      </c>
    </row>
    <row r="160">
      <c r="A160" t="inlineStr">
        <is>
          <t>Measurement155</t>
        </is>
      </c>
      <c r="B160" t="inlineStr">
        <is>
          <t>Sample1</t>
        </is>
      </c>
      <c r="C160" t="inlineStr">
        <is>
          <t>Signal1</t>
        </is>
      </c>
      <c r="D160" t="inlineStr">
        <is>
          <t>10 h 21 min</t>
        </is>
      </c>
      <c r="E160" t="n">
        <v>35</v>
      </c>
    </row>
    <row r="161">
      <c r="A161" t="inlineStr">
        <is>
          <t>Measurement156</t>
        </is>
      </c>
      <c r="B161" t="inlineStr">
        <is>
          <t>Sample1</t>
        </is>
      </c>
      <c r="C161" t="inlineStr">
        <is>
          <t>Signal1</t>
        </is>
      </c>
      <c r="D161" t="inlineStr">
        <is>
          <t>10 h 25 min</t>
        </is>
      </c>
      <c r="E161" t="n">
        <v>34</v>
      </c>
    </row>
    <row r="162">
      <c r="A162" t="inlineStr">
        <is>
          <t>Measurement157</t>
        </is>
      </c>
      <c r="B162" t="inlineStr">
        <is>
          <t>Sample1</t>
        </is>
      </c>
      <c r="C162" t="inlineStr">
        <is>
          <t>Signal1</t>
        </is>
      </c>
      <c r="D162" t="inlineStr">
        <is>
          <t>10 h 29 min</t>
        </is>
      </c>
      <c r="E162" t="n">
        <v>34</v>
      </c>
    </row>
    <row r="163">
      <c r="A163" t="inlineStr">
        <is>
          <t>Measurement158</t>
        </is>
      </c>
      <c r="B163" t="inlineStr">
        <is>
          <t>Sample1</t>
        </is>
      </c>
      <c r="C163" t="inlineStr">
        <is>
          <t>Signal1</t>
        </is>
      </c>
      <c r="D163" t="inlineStr">
        <is>
          <t>10 h 33 min</t>
        </is>
      </c>
      <c r="E163" t="n">
        <v>36</v>
      </c>
    </row>
    <row r="164">
      <c r="A164" t="inlineStr">
        <is>
          <t>Measurement159</t>
        </is>
      </c>
      <c r="B164" t="inlineStr">
        <is>
          <t>Sample1</t>
        </is>
      </c>
      <c r="C164" t="inlineStr">
        <is>
          <t>Signal1</t>
        </is>
      </c>
      <c r="D164" t="inlineStr">
        <is>
          <t>10 h 37 min</t>
        </is>
      </c>
      <c r="E164" t="n">
        <v>35</v>
      </c>
    </row>
    <row r="165">
      <c r="A165" t="inlineStr">
        <is>
          <t>Measurement160</t>
        </is>
      </c>
      <c r="B165" t="inlineStr">
        <is>
          <t>Sample1</t>
        </is>
      </c>
      <c r="C165" t="inlineStr">
        <is>
          <t>Signal1</t>
        </is>
      </c>
      <c r="D165" t="inlineStr">
        <is>
          <t>10 h 41 min</t>
        </is>
      </c>
      <c r="E165" t="n">
        <v>36</v>
      </c>
    </row>
    <row r="166">
      <c r="A166" t="inlineStr">
        <is>
          <t>Measurement161</t>
        </is>
      </c>
      <c r="B166" t="inlineStr">
        <is>
          <t>Sample1</t>
        </is>
      </c>
      <c r="C166" t="inlineStr">
        <is>
          <t>Signal1</t>
        </is>
      </c>
      <c r="D166" t="inlineStr">
        <is>
          <t>10 h 45 min</t>
        </is>
      </c>
      <c r="E166" t="n">
        <v>35</v>
      </c>
    </row>
    <row r="167">
      <c r="A167" t="inlineStr">
        <is>
          <t>Measurement162</t>
        </is>
      </c>
      <c r="B167" t="inlineStr">
        <is>
          <t>Sample1</t>
        </is>
      </c>
      <c r="C167" t="inlineStr">
        <is>
          <t>Signal1</t>
        </is>
      </c>
      <c r="D167" t="inlineStr">
        <is>
          <t>10 h 49 min</t>
        </is>
      </c>
      <c r="E167" t="n">
        <v>35</v>
      </c>
    </row>
    <row r="168">
      <c r="A168" t="inlineStr">
        <is>
          <t>Measurement163</t>
        </is>
      </c>
      <c r="B168" t="inlineStr">
        <is>
          <t>Sample1</t>
        </is>
      </c>
      <c r="C168" t="inlineStr">
        <is>
          <t>Signal1</t>
        </is>
      </c>
      <c r="D168" t="inlineStr">
        <is>
          <t>10 h 53 min</t>
        </is>
      </c>
      <c r="E168" t="n">
        <v>34</v>
      </c>
    </row>
    <row r="169">
      <c r="A169" t="inlineStr">
        <is>
          <t>Measurement164</t>
        </is>
      </c>
      <c r="B169" t="inlineStr">
        <is>
          <t>Sample1</t>
        </is>
      </c>
      <c r="C169" t="inlineStr">
        <is>
          <t>Signal1</t>
        </is>
      </c>
      <c r="D169" t="inlineStr">
        <is>
          <t>10 h 57 min</t>
        </is>
      </c>
      <c r="E169" t="n">
        <v>35</v>
      </c>
    </row>
    <row r="170">
      <c r="A170" t="inlineStr">
        <is>
          <t>Measurement165</t>
        </is>
      </c>
      <c r="B170" t="inlineStr">
        <is>
          <t>Sample1</t>
        </is>
      </c>
      <c r="C170" t="inlineStr">
        <is>
          <t>Signal1</t>
        </is>
      </c>
      <c r="D170" t="inlineStr">
        <is>
          <t>11 h 1 min</t>
        </is>
      </c>
      <c r="E170" t="n">
        <v>34</v>
      </c>
    </row>
    <row r="171">
      <c r="A171" t="inlineStr">
        <is>
          <t>Measurement166</t>
        </is>
      </c>
      <c r="B171" t="inlineStr">
        <is>
          <t>Sample1</t>
        </is>
      </c>
      <c r="C171" t="inlineStr">
        <is>
          <t>Signal1</t>
        </is>
      </c>
      <c r="D171" t="inlineStr">
        <is>
          <t>11 h 5 min</t>
        </is>
      </c>
      <c r="E171" t="n">
        <v>35</v>
      </c>
    </row>
    <row r="172">
      <c r="A172" t="inlineStr">
        <is>
          <t>Measurement167</t>
        </is>
      </c>
      <c r="B172" t="inlineStr">
        <is>
          <t>Sample1</t>
        </is>
      </c>
      <c r="C172" t="inlineStr">
        <is>
          <t>Signal1</t>
        </is>
      </c>
      <c r="D172" t="inlineStr">
        <is>
          <t>11 h 9 min</t>
        </is>
      </c>
      <c r="E172" t="n">
        <v>32</v>
      </c>
    </row>
    <row r="173">
      <c r="A173" t="inlineStr">
        <is>
          <t>Measurement168</t>
        </is>
      </c>
      <c r="B173" t="inlineStr">
        <is>
          <t>Sample1</t>
        </is>
      </c>
      <c r="C173" t="inlineStr">
        <is>
          <t>Signal1</t>
        </is>
      </c>
      <c r="D173" t="inlineStr">
        <is>
          <t>11 h 13 min</t>
        </is>
      </c>
      <c r="E173" t="n">
        <v>32</v>
      </c>
    </row>
    <row r="174">
      <c r="A174" t="inlineStr">
        <is>
          <t>Measurement169</t>
        </is>
      </c>
      <c r="B174" t="inlineStr">
        <is>
          <t>Sample1</t>
        </is>
      </c>
      <c r="C174" t="inlineStr">
        <is>
          <t>Signal1</t>
        </is>
      </c>
      <c r="D174" t="inlineStr">
        <is>
          <t>11 h 17 min</t>
        </is>
      </c>
      <c r="E174" t="n">
        <v>37</v>
      </c>
    </row>
    <row r="175">
      <c r="A175" t="inlineStr">
        <is>
          <t>Measurement170</t>
        </is>
      </c>
      <c r="B175" t="inlineStr">
        <is>
          <t>Sample1</t>
        </is>
      </c>
      <c r="C175" t="inlineStr">
        <is>
          <t>Signal1</t>
        </is>
      </c>
      <c r="D175" t="inlineStr">
        <is>
          <t>11 h 21 min</t>
        </is>
      </c>
      <c r="E175" t="n">
        <v>37</v>
      </c>
    </row>
    <row r="176">
      <c r="A176" t="inlineStr">
        <is>
          <t>Measurement171</t>
        </is>
      </c>
      <c r="B176" t="inlineStr">
        <is>
          <t>Sample1</t>
        </is>
      </c>
      <c r="C176" t="inlineStr">
        <is>
          <t>Signal1</t>
        </is>
      </c>
      <c r="D176" t="inlineStr">
        <is>
          <t>11 h 25 min</t>
        </is>
      </c>
      <c r="E176" t="n">
        <v>37</v>
      </c>
    </row>
    <row r="177">
      <c r="A177" t="inlineStr">
        <is>
          <t>Measurement172</t>
        </is>
      </c>
      <c r="B177" t="inlineStr">
        <is>
          <t>Sample1</t>
        </is>
      </c>
      <c r="C177" t="inlineStr">
        <is>
          <t>Signal1</t>
        </is>
      </c>
      <c r="D177" t="inlineStr">
        <is>
          <t>11 h 29 min</t>
        </is>
      </c>
      <c r="E177" t="n">
        <v>33</v>
      </c>
    </row>
    <row r="178">
      <c r="A178" t="inlineStr">
        <is>
          <t>Measurement173</t>
        </is>
      </c>
      <c r="B178" t="inlineStr">
        <is>
          <t>Sample1</t>
        </is>
      </c>
      <c r="C178" t="inlineStr">
        <is>
          <t>Signal1</t>
        </is>
      </c>
      <c r="D178" t="inlineStr">
        <is>
          <t>11 h 33 min</t>
        </is>
      </c>
      <c r="E178" t="n">
        <v>37</v>
      </c>
    </row>
    <row r="179">
      <c r="A179" t="inlineStr">
        <is>
          <t>Measurement174</t>
        </is>
      </c>
      <c r="B179" t="inlineStr">
        <is>
          <t>Sample1</t>
        </is>
      </c>
      <c r="C179" t="inlineStr">
        <is>
          <t>Signal1</t>
        </is>
      </c>
      <c r="D179" t="inlineStr">
        <is>
          <t>11 h 37 min</t>
        </is>
      </c>
      <c r="E179" t="n">
        <v>33</v>
      </c>
    </row>
    <row r="180">
      <c r="A180" t="inlineStr">
        <is>
          <t>Measurement175</t>
        </is>
      </c>
      <c r="B180" t="inlineStr">
        <is>
          <t>Sample1</t>
        </is>
      </c>
      <c r="C180" t="inlineStr">
        <is>
          <t>Signal1</t>
        </is>
      </c>
      <c r="D180" t="inlineStr">
        <is>
          <t>11 h 41 min</t>
        </is>
      </c>
      <c r="E180" t="n">
        <v>34</v>
      </c>
    </row>
    <row r="181">
      <c r="A181" t="inlineStr">
        <is>
          <t>Measurement176</t>
        </is>
      </c>
      <c r="B181" t="inlineStr">
        <is>
          <t>Sample1</t>
        </is>
      </c>
      <c r="C181" t="inlineStr">
        <is>
          <t>Signal1</t>
        </is>
      </c>
      <c r="D181" t="inlineStr">
        <is>
          <t>11 h 45 min</t>
        </is>
      </c>
      <c r="E181" t="n">
        <v>36</v>
      </c>
    </row>
    <row r="182">
      <c r="A182" t="inlineStr">
        <is>
          <t>Measurement177</t>
        </is>
      </c>
      <c r="B182" t="inlineStr">
        <is>
          <t>Sample1</t>
        </is>
      </c>
      <c r="C182" t="inlineStr">
        <is>
          <t>Signal1</t>
        </is>
      </c>
      <c r="D182" t="inlineStr">
        <is>
          <t>11 h 49 min</t>
        </is>
      </c>
      <c r="E182" t="n">
        <v>33</v>
      </c>
    </row>
    <row r="183">
      <c r="A183" t="inlineStr">
        <is>
          <t>Measurement178</t>
        </is>
      </c>
      <c r="B183" t="inlineStr">
        <is>
          <t>Sample1</t>
        </is>
      </c>
      <c r="C183" t="inlineStr">
        <is>
          <t>Signal1</t>
        </is>
      </c>
      <c r="D183" t="inlineStr">
        <is>
          <t>11 h 53 min</t>
        </is>
      </c>
      <c r="E183" t="n">
        <v>35</v>
      </c>
    </row>
    <row r="184">
      <c r="A184" t="inlineStr">
        <is>
          <t>Measurement179</t>
        </is>
      </c>
      <c r="B184" t="inlineStr">
        <is>
          <t>Sample1</t>
        </is>
      </c>
      <c r="C184" t="inlineStr">
        <is>
          <t>Signal1</t>
        </is>
      </c>
      <c r="D184" t="inlineStr">
        <is>
          <t>11 h 57 min</t>
        </is>
      </c>
      <c r="E184" t="n">
        <v>33</v>
      </c>
    </row>
    <row r="185">
      <c r="A185" t="inlineStr">
        <is>
          <t>Measurement180</t>
        </is>
      </c>
      <c r="B185" t="inlineStr">
        <is>
          <t>Sample1</t>
        </is>
      </c>
      <c r="C185" t="inlineStr">
        <is>
          <t>Signal1</t>
        </is>
      </c>
      <c r="D185" t="inlineStr">
        <is>
          <t>12 h 2 min</t>
        </is>
      </c>
      <c r="E185" t="n">
        <v>35</v>
      </c>
    </row>
    <row r="186">
      <c r="A186" t="inlineStr">
        <is>
          <t>Measurement181</t>
        </is>
      </c>
      <c r="B186" t="inlineStr">
        <is>
          <t>Sample1</t>
        </is>
      </c>
      <c r="C186" t="inlineStr">
        <is>
          <t>Signal1</t>
        </is>
      </c>
      <c r="D186" t="inlineStr">
        <is>
          <t>12 h 6 min</t>
        </is>
      </c>
      <c r="E186" t="n">
        <v>33</v>
      </c>
    </row>
    <row r="187">
      <c r="A187" t="inlineStr">
        <is>
          <t>Measurement182</t>
        </is>
      </c>
      <c r="B187" t="inlineStr">
        <is>
          <t>Sample1</t>
        </is>
      </c>
      <c r="C187" t="inlineStr">
        <is>
          <t>Signal1</t>
        </is>
      </c>
      <c r="D187" t="inlineStr">
        <is>
          <t>12 h 10 min</t>
        </is>
      </c>
      <c r="E187" t="n">
        <v>34</v>
      </c>
    </row>
    <row r="188">
      <c r="A188" t="inlineStr">
        <is>
          <t>Measurement183</t>
        </is>
      </c>
      <c r="B188" t="inlineStr">
        <is>
          <t>Sample1</t>
        </is>
      </c>
      <c r="C188" t="inlineStr">
        <is>
          <t>Signal1</t>
        </is>
      </c>
      <c r="D188" t="inlineStr">
        <is>
          <t>12 h 14 min</t>
        </is>
      </c>
      <c r="E188" t="n">
        <v>35</v>
      </c>
    </row>
    <row r="189">
      <c r="A189" t="inlineStr">
        <is>
          <t>Measurement184</t>
        </is>
      </c>
      <c r="B189" t="inlineStr">
        <is>
          <t>Sample1</t>
        </is>
      </c>
      <c r="C189" t="inlineStr">
        <is>
          <t>Signal1</t>
        </is>
      </c>
      <c r="D189" t="inlineStr">
        <is>
          <t>12 h 18 min</t>
        </is>
      </c>
      <c r="E189" t="n">
        <v>35</v>
      </c>
    </row>
    <row r="190">
      <c r="A190" t="inlineStr">
        <is>
          <t>Measurement185</t>
        </is>
      </c>
      <c r="B190" t="inlineStr">
        <is>
          <t>Sample1</t>
        </is>
      </c>
      <c r="C190" t="inlineStr">
        <is>
          <t>Signal1</t>
        </is>
      </c>
      <c r="D190" t="inlineStr">
        <is>
          <t>12 h 22 min</t>
        </is>
      </c>
      <c r="E190" t="n">
        <v>34</v>
      </c>
    </row>
    <row r="191">
      <c r="A191" t="inlineStr">
        <is>
          <t>Measurement186</t>
        </is>
      </c>
      <c r="B191" t="inlineStr">
        <is>
          <t>Sample1</t>
        </is>
      </c>
      <c r="C191" t="inlineStr">
        <is>
          <t>Signal1</t>
        </is>
      </c>
      <c r="D191" t="inlineStr">
        <is>
          <t>12 h 26 min</t>
        </is>
      </c>
      <c r="E191" t="n">
        <v>34</v>
      </c>
    </row>
    <row r="192">
      <c r="A192" t="inlineStr">
        <is>
          <t>Measurement187</t>
        </is>
      </c>
      <c r="B192" t="inlineStr">
        <is>
          <t>Sample1</t>
        </is>
      </c>
      <c r="C192" t="inlineStr">
        <is>
          <t>Signal1</t>
        </is>
      </c>
      <c r="D192" t="inlineStr">
        <is>
          <t>12 h 30 min</t>
        </is>
      </c>
      <c r="E192" t="n">
        <v>34</v>
      </c>
    </row>
    <row r="193">
      <c r="A193" t="inlineStr">
        <is>
          <t>Measurement188</t>
        </is>
      </c>
      <c r="B193" t="inlineStr">
        <is>
          <t>Sample1</t>
        </is>
      </c>
      <c r="C193" t="inlineStr">
        <is>
          <t>Signal1</t>
        </is>
      </c>
      <c r="D193" t="inlineStr">
        <is>
          <t>12 h 34 min</t>
        </is>
      </c>
      <c r="E193" t="n">
        <v>34</v>
      </c>
    </row>
    <row r="194">
      <c r="A194" t="inlineStr">
        <is>
          <t>Measurement189</t>
        </is>
      </c>
      <c r="B194" t="inlineStr">
        <is>
          <t>Sample1</t>
        </is>
      </c>
      <c r="C194" t="inlineStr">
        <is>
          <t>Signal1</t>
        </is>
      </c>
      <c r="D194" t="inlineStr">
        <is>
          <t>12 h 38 min</t>
        </is>
      </c>
      <c r="E194" t="n">
        <v>35</v>
      </c>
    </row>
    <row r="195">
      <c r="A195" t="inlineStr">
        <is>
          <t>Measurement190</t>
        </is>
      </c>
      <c r="B195" t="inlineStr">
        <is>
          <t>Sample1</t>
        </is>
      </c>
      <c r="C195" t="inlineStr">
        <is>
          <t>Signal1</t>
        </is>
      </c>
      <c r="D195" t="inlineStr">
        <is>
          <t>12 h 42 min</t>
        </is>
      </c>
      <c r="E195" t="n">
        <v>34</v>
      </c>
    </row>
    <row r="196">
      <c r="A196" t="inlineStr">
        <is>
          <t>Measurement191</t>
        </is>
      </c>
      <c r="B196" t="inlineStr">
        <is>
          <t>Sample1</t>
        </is>
      </c>
      <c r="C196" t="inlineStr">
        <is>
          <t>Signal1</t>
        </is>
      </c>
      <c r="D196" t="inlineStr">
        <is>
          <t>12 h 46 min</t>
        </is>
      </c>
      <c r="E196" t="n">
        <v>34</v>
      </c>
    </row>
    <row r="197">
      <c r="A197" t="inlineStr">
        <is>
          <t>Measurement192</t>
        </is>
      </c>
      <c r="B197" t="inlineStr">
        <is>
          <t>Sample1</t>
        </is>
      </c>
      <c r="C197" t="inlineStr">
        <is>
          <t>Signal1</t>
        </is>
      </c>
      <c r="D197" t="inlineStr">
        <is>
          <t>12 h 50 min</t>
        </is>
      </c>
      <c r="E197" t="n">
        <v>34</v>
      </c>
    </row>
    <row r="198">
      <c r="A198" t="inlineStr">
        <is>
          <t>Measurement193</t>
        </is>
      </c>
      <c r="B198" t="inlineStr">
        <is>
          <t>Sample1</t>
        </is>
      </c>
      <c r="C198" t="inlineStr">
        <is>
          <t>Signal1</t>
        </is>
      </c>
      <c r="D198" t="inlineStr">
        <is>
          <t>12 h 54 min</t>
        </is>
      </c>
      <c r="E198" t="n">
        <v>35</v>
      </c>
    </row>
    <row r="199">
      <c r="A199" t="inlineStr">
        <is>
          <t>Measurement194</t>
        </is>
      </c>
      <c r="B199" t="inlineStr">
        <is>
          <t>Sample1</t>
        </is>
      </c>
      <c r="C199" t="inlineStr">
        <is>
          <t>Signal1</t>
        </is>
      </c>
      <c r="D199" t="inlineStr">
        <is>
          <t>12 h 58 min</t>
        </is>
      </c>
      <c r="E199" t="n">
        <v>33</v>
      </c>
    </row>
    <row r="200">
      <c r="A200" t="inlineStr">
        <is>
          <t>Measurement195</t>
        </is>
      </c>
      <c r="B200" t="inlineStr">
        <is>
          <t>Sample1</t>
        </is>
      </c>
      <c r="C200" t="inlineStr">
        <is>
          <t>Signal1</t>
        </is>
      </c>
      <c r="D200" t="inlineStr">
        <is>
          <t>13 h 2 min</t>
        </is>
      </c>
      <c r="E200" t="n">
        <v>35</v>
      </c>
    </row>
    <row r="201">
      <c r="A201" t="inlineStr">
        <is>
          <t>Measurement196</t>
        </is>
      </c>
      <c r="B201" t="inlineStr">
        <is>
          <t>Sample1</t>
        </is>
      </c>
      <c r="C201" t="inlineStr">
        <is>
          <t>Signal1</t>
        </is>
      </c>
      <c r="D201" t="inlineStr">
        <is>
          <t>13 h 6 min</t>
        </is>
      </c>
      <c r="E201" t="n">
        <v>34</v>
      </c>
    </row>
    <row r="202">
      <c r="A202" t="inlineStr">
        <is>
          <t>Measurement197</t>
        </is>
      </c>
      <c r="B202" t="inlineStr">
        <is>
          <t>Sample1</t>
        </is>
      </c>
      <c r="C202" t="inlineStr">
        <is>
          <t>Signal1</t>
        </is>
      </c>
      <c r="D202" t="inlineStr">
        <is>
          <t>13 h 10 min</t>
        </is>
      </c>
      <c r="E202" t="n">
        <v>36</v>
      </c>
    </row>
    <row r="203">
      <c r="A203" t="inlineStr">
        <is>
          <t>Measurement198</t>
        </is>
      </c>
      <c r="B203" t="inlineStr">
        <is>
          <t>Sample1</t>
        </is>
      </c>
      <c r="C203" t="inlineStr">
        <is>
          <t>Signal1</t>
        </is>
      </c>
      <c r="D203" t="inlineStr">
        <is>
          <t>13 h 14 min</t>
        </is>
      </c>
      <c r="E203" t="n">
        <v>34</v>
      </c>
    </row>
    <row r="204">
      <c r="A204" t="inlineStr">
        <is>
          <t>Measurement199</t>
        </is>
      </c>
      <c r="B204" t="inlineStr">
        <is>
          <t>Sample1</t>
        </is>
      </c>
      <c r="C204" t="inlineStr">
        <is>
          <t>Signal1</t>
        </is>
      </c>
      <c r="D204" t="inlineStr">
        <is>
          <t>13 h 18 min</t>
        </is>
      </c>
      <c r="E204" t="n">
        <v>34</v>
      </c>
    </row>
    <row r="205">
      <c r="A205" t="inlineStr">
        <is>
          <t>Measurement200</t>
        </is>
      </c>
      <c r="B205" t="inlineStr">
        <is>
          <t>Sample1</t>
        </is>
      </c>
      <c r="C205" t="inlineStr">
        <is>
          <t>Signal1</t>
        </is>
      </c>
      <c r="D205" t="inlineStr">
        <is>
          <t>13 h 22 min</t>
        </is>
      </c>
      <c r="E205" t="n">
        <v>35</v>
      </c>
    </row>
    <row r="206">
      <c r="A206" t="inlineStr">
        <is>
          <t>Measurement201</t>
        </is>
      </c>
      <c r="B206" t="inlineStr">
        <is>
          <t>Sample1</t>
        </is>
      </c>
      <c r="C206" t="inlineStr">
        <is>
          <t>Signal1</t>
        </is>
      </c>
      <c r="D206" t="inlineStr">
        <is>
          <t>13 h 26 min</t>
        </is>
      </c>
      <c r="E206" t="n">
        <v>36</v>
      </c>
    </row>
    <row r="207">
      <c r="A207" t="inlineStr">
        <is>
          <t>Measurement202</t>
        </is>
      </c>
      <c r="B207" t="inlineStr">
        <is>
          <t>Sample1</t>
        </is>
      </c>
      <c r="C207" t="inlineStr">
        <is>
          <t>Signal1</t>
        </is>
      </c>
      <c r="D207" t="inlineStr">
        <is>
          <t>13 h 30 min</t>
        </is>
      </c>
      <c r="E207" t="n">
        <v>35</v>
      </c>
    </row>
    <row r="208">
      <c r="A208" t="inlineStr">
        <is>
          <t>Measurement203</t>
        </is>
      </c>
      <c r="B208" t="inlineStr">
        <is>
          <t>Sample1</t>
        </is>
      </c>
      <c r="C208" t="inlineStr">
        <is>
          <t>Signal1</t>
        </is>
      </c>
      <c r="D208" t="inlineStr">
        <is>
          <t>13 h 34 min</t>
        </is>
      </c>
      <c r="E208" t="n">
        <v>33</v>
      </c>
    </row>
    <row r="209">
      <c r="A209" t="inlineStr">
        <is>
          <t>Measurement204</t>
        </is>
      </c>
      <c r="B209" t="inlineStr">
        <is>
          <t>Sample1</t>
        </is>
      </c>
      <c r="C209" t="inlineStr">
        <is>
          <t>Signal1</t>
        </is>
      </c>
      <c r="D209" t="inlineStr">
        <is>
          <t>13 h 38 min</t>
        </is>
      </c>
      <c r="E209" t="n">
        <v>34</v>
      </c>
    </row>
    <row r="210">
      <c r="A210" t="inlineStr">
        <is>
          <t>Measurement205</t>
        </is>
      </c>
      <c r="B210" t="inlineStr">
        <is>
          <t>Sample1</t>
        </is>
      </c>
      <c r="C210" t="inlineStr">
        <is>
          <t>Signal1</t>
        </is>
      </c>
      <c r="D210" t="inlineStr">
        <is>
          <t>13 h 42 min</t>
        </is>
      </c>
      <c r="E210" t="n">
        <v>33</v>
      </c>
    </row>
    <row r="211">
      <c r="A211" t="inlineStr">
        <is>
          <t>Measurement206</t>
        </is>
      </c>
      <c r="B211" t="inlineStr">
        <is>
          <t>Sample1</t>
        </is>
      </c>
      <c r="C211" t="inlineStr">
        <is>
          <t>Signal1</t>
        </is>
      </c>
      <c r="D211" t="inlineStr">
        <is>
          <t>13 h 46 min</t>
        </is>
      </c>
      <c r="E211" t="n">
        <v>35</v>
      </c>
    </row>
    <row r="212">
      <c r="A212" t="inlineStr">
        <is>
          <t>Measurement207</t>
        </is>
      </c>
      <c r="B212" t="inlineStr">
        <is>
          <t>Sample1</t>
        </is>
      </c>
      <c r="C212" t="inlineStr">
        <is>
          <t>Signal1</t>
        </is>
      </c>
      <c r="D212" t="inlineStr">
        <is>
          <t>13 h 50 min</t>
        </is>
      </c>
      <c r="E212" t="n">
        <v>34</v>
      </c>
    </row>
    <row r="213">
      <c r="A213" t="inlineStr">
        <is>
          <t>Measurement208</t>
        </is>
      </c>
      <c r="B213" t="inlineStr">
        <is>
          <t>Sample1</t>
        </is>
      </c>
      <c r="C213" t="inlineStr">
        <is>
          <t>Signal1</t>
        </is>
      </c>
      <c r="D213" t="inlineStr">
        <is>
          <t>13 h 54 min</t>
        </is>
      </c>
      <c r="E213" t="n">
        <v>34</v>
      </c>
    </row>
    <row r="214">
      <c r="A214" t="inlineStr">
        <is>
          <t>Measurement209</t>
        </is>
      </c>
      <c r="B214" t="inlineStr">
        <is>
          <t>Sample1</t>
        </is>
      </c>
      <c r="C214" t="inlineStr">
        <is>
          <t>Signal1</t>
        </is>
      </c>
      <c r="D214" t="inlineStr">
        <is>
          <t>13 h 58 min</t>
        </is>
      </c>
      <c r="E214" t="n">
        <v>36</v>
      </c>
    </row>
    <row r="215">
      <c r="A215" t="inlineStr">
        <is>
          <t>Measurement210</t>
        </is>
      </c>
      <c r="B215" t="inlineStr">
        <is>
          <t>Sample1</t>
        </is>
      </c>
      <c r="C215" t="inlineStr">
        <is>
          <t>Signal1</t>
        </is>
      </c>
      <c r="D215" t="inlineStr">
        <is>
          <t>14 h 2 min</t>
        </is>
      </c>
      <c r="E215" t="n">
        <v>34</v>
      </c>
    </row>
    <row r="216">
      <c r="A216" t="inlineStr">
        <is>
          <t>Measurement211</t>
        </is>
      </c>
      <c r="B216" t="inlineStr">
        <is>
          <t>Sample1</t>
        </is>
      </c>
      <c r="C216" t="inlineStr">
        <is>
          <t>Signal1</t>
        </is>
      </c>
      <c r="D216" t="inlineStr">
        <is>
          <t>14 h 6 min</t>
        </is>
      </c>
      <c r="E216" t="n">
        <v>34</v>
      </c>
    </row>
    <row r="217">
      <c r="A217" t="inlineStr">
        <is>
          <t>Measurement212</t>
        </is>
      </c>
      <c r="B217" t="inlineStr">
        <is>
          <t>Sample1</t>
        </is>
      </c>
      <c r="C217" t="inlineStr">
        <is>
          <t>Signal1</t>
        </is>
      </c>
      <c r="D217" t="inlineStr">
        <is>
          <t>14 h 10 min</t>
        </is>
      </c>
      <c r="E217" t="n">
        <v>35</v>
      </c>
    </row>
    <row r="218">
      <c r="A218" t="inlineStr">
        <is>
          <t>Measurement213</t>
        </is>
      </c>
      <c r="B218" t="inlineStr">
        <is>
          <t>Sample1</t>
        </is>
      </c>
      <c r="C218" t="inlineStr">
        <is>
          <t>Signal1</t>
        </is>
      </c>
      <c r="D218" t="inlineStr">
        <is>
          <t>14 h 14 min</t>
        </is>
      </c>
      <c r="E218" t="n">
        <v>34</v>
      </c>
    </row>
    <row r="219">
      <c r="A219" t="inlineStr">
        <is>
          <t>Measurement214</t>
        </is>
      </c>
      <c r="B219" t="inlineStr">
        <is>
          <t>Sample1</t>
        </is>
      </c>
      <c r="C219" t="inlineStr">
        <is>
          <t>Signal1</t>
        </is>
      </c>
      <c r="D219" t="inlineStr">
        <is>
          <t>14 h 18 min</t>
        </is>
      </c>
      <c r="E219" t="n">
        <v>34</v>
      </c>
    </row>
    <row r="220">
      <c r="A220" t="inlineStr">
        <is>
          <t>Measurement215</t>
        </is>
      </c>
      <c r="B220" t="inlineStr">
        <is>
          <t>Sample1</t>
        </is>
      </c>
      <c r="C220" t="inlineStr">
        <is>
          <t>Signal1</t>
        </is>
      </c>
      <c r="D220" t="inlineStr">
        <is>
          <t>14 h 22 min</t>
        </is>
      </c>
      <c r="E220" t="n">
        <v>36</v>
      </c>
    </row>
    <row r="221">
      <c r="A221" t="inlineStr">
        <is>
          <t>Measurement216</t>
        </is>
      </c>
      <c r="B221" t="inlineStr">
        <is>
          <t>Sample1</t>
        </is>
      </c>
      <c r="C221" t="inlineStr">
        <is>
          <t>Signal1</t>
        </is>
      </c>
      <c r="D221" t="inlineStr">
        <is>
          <t>14 h 26 min</t>
        </is>
      </c>
      <c r="E221" t="n">
        <v>35</v>
      </c>
    </row>
    <row r="222">
      <c r="A222" t="inlineStr">
        <is>
          <t>Measurement217</t>
        </is>
      </c>
      <c r="B222" t="inlineStr">
        <is>
          <t>Sample1</t>
        </is>
      </c>
      <c r="C222" t="inlineStr">
        <is>
          <t>Signal1</t>
        </is>
      </c>
      <c r="D222" t="inlineStr">
        <is>
          <t>14 h 30 min</t>
        </is>
      </c>
      <c r="E222" t="n">
        <v>36</v>
      </c>
    </row>
    <row r="223">
      <c r="A223" t="inlineStr">
        <is>
          <t>Measurement218</t>
        </is>
      </c>
      <c r="B223" t="inlineStr">
        <is>
          <t>Sample1</t>
        </is>
      </c>
      <c r="C223" t="inlineStr">
        <is>
          <t>Signal1</t>
        </is>
      </c>
      <c r="D223" t="inlineStr">
        <is>
          <t>14 h 34 min</t>
        </is>
      </c>
      <c r="E223" t="n">
        <v>34</v>
      </c>
    </row>
    <row r="224">
      <c r="A224" t="inlineStr">
        <is>
          <t>Measurement219</t>
        </is>
      </c>
      <c r="B224" t="inlineStr">
        <is>
          <t>Sample1</t>
        </is>
      </c>
      <c r="C224" t="inlineStr">
        <is>
          <t>Signal1</t>
        </is>
      </c>
      <c r="D224" t="inlineStr">
        <is>
          <t>14 h 38 min</t>
        </is>
      </c>
      <c r="E224" t="n">
        <v>34</v>
      </c>
    </row>
    <row r="225">
      <c r="A225" t="inlineStr">
        <is>
          <t>Measurement220</t>
        </is>
      </c>
      <c r="B225" t="inlineStr">
        <is>
          <t>Sample1</t>
        </is>
      </c>
      <c r="C225" t="inlineStr">
        <is>
          <t>Signal1</t>
        </is>
      </c>
      <c r="D225" t="inlineStr">
        <is>
          <t>14 h 42 min</t>
        </is>
      </c>
      <c r="E225" t="n">
        <v>36</v>
      </c>
    </row>
    <row r="226">
      <c r="A226" t="inlineStr">
        <is>
          <t>Measurement221</t>
        </is>
      </c>
      <c r="B226" t="inlineStr">
        <is>
          <t>Sample1</t>
        </is>
      </c>
      <c r="C226" t="inlineStr">
        <is>
          <t>Signal1</t>
        </is>
      </c>
      <c r="D226" t="inlineStr">
        <is>
          <t>14 h 46 min</t>
        </is>
      </c>
      <c r="E226" t="n">
        <v>35</v>
      </c>
    </row>
    <row r="227">
      <c r="A227" t="inlineStr">
        <is>
          <t>Measurement222</t>
        </is>
      </c>
      <c r="B227" t="inlineStr">
        <is>
          <t>Sample1</t>
        </is>
      </c>
      <c r="C227" t="inlineStr">
        <is>
          <t>Signal1</t>
        </is>
      </c>
      <c r="D227" t="inlineStr">
        <is>
          <t>14 h 50 min</t>
        </is>
      </c>
      <c r="E227" t="n">
        <v>34</v>
      </c>
    </row>
    <row r="228">
      <c r="A228" t="inlineStr">
        <is>
          <t>Measurement223</t>
        </is>
      </c>
      <c r="B228" t="inlineStr">
        <is>
          <t>Sample1</t>
        </is>
      </c>
      <c r="C228" t="inlineStr">
        <is>
          <t>Signal1</t>
        </is>
      </c>
      <c r="D228" t="inlineStr">
        <is>
          <t>14 h 54 min</t>
        </is>
      </c>
      <c r="E228" t="n">
        <v>35</v>
      </c>
    </row>
    <row r="229">
      <c r="A229" t="inlineStr">
        <is>
          <t>Measurement224</t>
        </is>
      </c>
      <c r="B229" t="inlineStr">
        <is>
          <t>Sample1</t>
        </is>
      </c>
      <c r="C229" t="inlineStr">
        <is>
          <t>Signal1</t>
        </is>
      </c>
      <c r="D229" t="inlineStr">
        <is>
          <t>14 h 58 min</t>
        </is>
      </c>
      <c r="E229" t="n">
        <v>34</v>
      </c>
    </row>
    <row r="230">
      <c r="A230" t="inlineStr">
        <is>
          <t>Measurement225</t>
        </is>
      </c>
      <c r="B230" t="inlineStr">
        <is>
          <t>Sample1</t>
        </is>
      </c>
      <c r="C230" t="inlineStr">
        <is>
          <t>Signal1</t>
        </is>
      </c>
      <c r="D230" t="inlineStr">
        <is>
          <t>15 h 2 min</t>
        </is>
      </c>
      <c r="E230" t="n">
        <v>34</v>
      </c>
    </row>
    <row r="231">
      <c r="A231" t="inlineStr">
        <is>
          <t>Measurement226</t>
        </is>
      </c>
      <c r="B231" t="inlineStr">
        <is>
          <t>Sample1</t>
        </is>
      </c>
      <c r="C231" t="inlineStr">
        <is>
          <t>Signal1</t>
        </is>
      </c>
      <c r="D231" t="inlineStr">
        <is>
          <t>15 h 6 min</t>
        </is>
      </c>
      <c r="E231" t="n">
        <v>35</v>
      </c>
    </row>
    <row r="232">
      <c r="A232" t="inlineStr">
        <is>
          <t>Measurement227</t>
        </is>
      </c>
      <c r="B232" t="inlineStr">
        <is>
          <t>Sample1</t>
        </is>
      </c>
      <c r="C232" t="inlineStr">
        <is>
          <t>Signal1</t>
        </is>
      </c>
      <c r="D232" t="inlineStr">
        <is>
          <t>15 h 10 min</t>
        </is>
      </c>
      <c r="E232" t="n">
        <v>35</v>
      </c>
    </row>
    <row r="233">
      <c r="A233" t="inlineStr">
        <is>
          <t>Measurement228</t>
        </is>
      </c>
      <c r="B233" t="inlineStr">
        <is>
          <t>Sample1</t>
        </is>
      </c>
      <c r="C233" t="inlineStr">
        <is>
          <t>Signal1</t>
        </is>
      </c>
      <c r="D233" t="inlineStr">
        <is>
          <t>15 h 14 min</t>
        </is>
      </c>
      <c r="E233" t="n">
        <v>35</v>
      </c>
    </row>
    <row r="234">
      <c r="A234" t="inlineStr">
        <is>
          <t>Measurement229</t>
        </is>
      </c>
      <c r="B234" t="inlineStr">
        <is>
          <t>Sample1</t>
        </is>
      </c>
      <c r="C234" t="inlineStr">
        <is>
          <t>Signal1</t>
        </is>
      </c>
      <c r="D234" t="inlineStr">
        <is>
          <t>15 h 18 min</t>
        </is>
      </c>
      <c r="E234" t="n">
        <v>35</v>
      </c>
    </row>
    <row r="235">
      <c r="A235" t="inlineStr">
        <is>
          <t>Measurement230</t>
        </is>
      </c>
      <c r="B235" t="inlineStr">
        <is>
          <t>Sample1</t>
        </is>
      </c>
      <c r="C235" t="inlineStr">
        <is>
          <t>Signal1</t>
        </is>
      </c>
      <c r="D235" t="inlineStr">
        <is>
          <t>15 h 22 min</t>
        </is>
      </c>
      <c r="E235" t="n">
        <v>35</v>
      </c>
    </row>
    <row r="236">
      <c r="A236" t="inlineStr">
        <is>
          <t>Measurement231</t>
        </is>
      </c>
      <c r="B236" t="inlineStr">
        <is>
          <t>Sample1</t>
        </is>
      </c>
      <c r="C236" t="inlineStr">
        <is>
          <t>Signal1</t>
        </is>
      </c>
      <c r="D236" t="inlineStr">
        <is>
          <t>15 h 26 min</t>
        </is>
      </c>
      <c r="E236" t="n">
        <v>34</v>
      </c>
    </row>
    <row r="237">
      <c r="A237" t="inlineStr">
        <is>
          <t>Measurement232</t>
        </is>
      </c>
      <c r="B237" t="inlineStr">
        <is>
          <t>Sample1</t>
        </is>
      </c>
      <c r="C237" t="inlineStr">
        <is>
          <t>Signal1</t>
        </is>
      </c>
      <c r="D237" t="inlineStr">
        <is>
          <t>15 h 30 min</t>
        </is>
      </c>
      <c r="E237" t="n">
        <v>35</v>
      </c>
    </row>
    <row r="238">
      <c r="A238" t="inlineStr">
        <is>
          <t>Measurement233</t>
        </is>
      </c>
      <c r="B238" t="inlineStr">
        <is>
          <t>Sample1</t>
        </is>
      </c>
      <c r="C238" t="inlineStr">
        <is>
          <t>Signal1</t>
        </is>
      </c>
      <c r="D238" t="inlineStr">
        <is>
          <t>15 h 34 min</t>
        </is>
      </c>
      <c r="E238" t="n">
        <v>34</v>
      </c>
    </row>
    <row r="239">
      <c r="A239" t="inlineStr">
        <is>
          <t>Measurement234</t>
        </is>
      </c>
      <c r="B239" t="inlineStr">
        <is>
          <t>Sample1</t>
        </is>
      </c>
      <c r="C239" t="inlineStr">
        <is>
          <t>Signal1</t>
        </is>
      </c>
      <c r="D239" t="inlineStr">
        <is>
          <t>15 h 38 min</t>
        </is>
      </c>
      <c r="E239" t="n">
        <v>34</v>
      </c>
    </row>
    <row r="240">
      <c r="A240" t="inlineStr">
        <is>
          <t>Measurement235</t>
        </is>
      </c>
      <c r="B240" t="inlineStr">
        <is>
          <t>Sample1</t>
        </is>
      </c>
      <c r="C240" t="inlineStr">
        <is>
          <t>Signal1</t>
        </is>
      </c>
      <c r="D240" t="inlineStr">
        <is>
          <t>15 h 42 min</t>
        </is>
      </c>
      <c r="E240" t="n">
        <v>35</v>
      </c>
    </row>
    <row r="241">
      <c r="A241" t="inlineStr">
        <is>
          <t>Measurement236</t>
        </is>
      </c>
      <c r="B241" t="inlineStr">
        <is>
          <t>Sample1</t>
        </is>
      </c>
      <c r="C241" t="inlineStr">
        <is>
          <t>Signal1</t>
        </is>
      </c>
      <c r="D241" t="inlineStr">
        <is>
          <t>15 h 46 min</t>
        </is>
      </c>
      <c r="E241" t="n">
        <v>34</v>
      </c>
    </row>
    <row r="242">
      <c r="A242" t="inlineStr">
        <is>
          <t>Measurement237</t>
        </is>
      </c>
      <c r="B242" t="inlineStr">
        <is>
          <t>Sample1</t>
        </is>
      </c>
      <c r="C242" t="inlineStr">
        <is>
          <t>Signal1</t>
        </is>
      </c>
      <c r="D242" t="inlineStr">
        <is>
          <t>15 h 50 min</t>
        </is>
      </c>
      <c r="E242" t="n">
        <v>34</v>
      </c>
    </row>
    <row r="243">
      <c r="A243" t="inlineStr">
        <is>
          <t>Measurement238</t>
        </is>
      </c>
      <c r="B243" t="inlineStr">
        <is>
          <t>Sample1</t>
        </is>
      </c>
      <c r="C243" t="inlineStr">
        <is>
          <t>Signal1</t>
        </is>
      </c>
      <c r="D243" t="inlineStr">
        <is>
          <t>15 h 54 min</t>
        </is>
      </c>
      <c r="E243" t="n">
        <v>34</v>
      </c>
    </row>
    <row r="244">
      <c r="A244" t="inlineStr">
        <is>
          <t>Measurement239</t>
        </is>
      </c>
      <c r="B244" t="inlineStr">
        <is>
          <t>Sample1</t>
        </is>
      </c>
      <c r="C244" t="inlineStr">
        <is>
          <t>Signal1</t>
        </is>
      </c>
      <c r="D244" t="inlineStr">
        <is>
          <t>15 h 58 min</t>
        </is>
      </c>
      <c r="E244" t="n">
        <v>34</v>
      </c>
    </row>
    <row r="245">
      <c r="A245" t="inlineStr">
        <is>
          <t>Measurement240</t>
        </is>
      </c>
      <c r="B245" t="inlineStr">
        <is>
          <t>Sample1</t>
        </is>
      </c>
      <c r="C245" t="inlineStr">
        <is>
          <t>Signal1</t>
        </is>
      </c>
      <c r="D245" t="inlineStr">
        <is>
          <t>16 h 2 min</t>
        </is>
      </c>
      <c r="E245" t="n">
        <v>33</v>
      </c>
    </row>
    <row r="246">
      <c r="A246" t="inlineStr">
        <is>
          <t>Measurement241</t>
        </is>
      </c>
      <c r="B246" t="inlineStr">
        <is>
          <t>Sample1</t>
        </is>
      </c>
      <c r="C246" t="inlineStr">
        <is>
          <t>Signal1</t>
        </is>
      </c>
      <c r="D246" t="inlineStr">
        <is>
          <t>16 h 6 min</t>
        </is>
      </c>
      <c r="E246" t="n">
        <v>34</v>
      </c>
    </row>
    <row r="247">
      <c r="A247" t="inlineStr">
        <is>
          <t>Measurement242</t>
        </is>
      </c>
      <c r="B247" t="inlineStr">
        <is>
          <t>Sample1</t>
        </is>
      </c>
      <c r="C247" t="inlineStr">
        <is>
          <t>Signal1</t>
        </is>
      </c>
      <c r="D247" t="inlineStr">
        <is>
          <t>16 h 10 min</t>
        </is>
      </c>
      <c r="E247" t="n">
        <v>33</v>
      </c>
    </row>
    <row r="248">
      <c r="A248" t="inlineStr">
        <is>
          <t>Measurement243</t>
        </is>
      </c>
      <c r="B248" t="inlineStr">
        <is>
          <t>Sample1</t>
        </is>
      </c>
      <c r="C248" t="inlineStr">
        <is>
          <t>Signal1</t>
        </is>
      </c>
      <c r="D248" t="inlineStr">
        <is>
          <t>16 h 14 min</t>
        </is>
      </c>
      <c r="E248" t="n">
        <v>32</v>
      </c>
    </row>
    <row r="249">
      <c r="A249" t="inlineStr">
        <is>
          <t>Measurement244</t>
        </is>
      </c>
      <c r="B249" t="inlineStr">
        <is>
          <t>Sample1</t>
        </is>
      </c>
      <c r="C249" t="inlineStr">
        <is>
          <t>Signal1</t>
        </is>
      </c>
      <c r="D249" t="inlineStr">
        <is>
          <t>16 h 18 min</t>
        </is>
      </c>
      <c r="E249" t="n">
        <v>35</v>
      </c>
    </row>
    <row r="250">
      <c r="A250" t="inlineStr">
        <is>
          <t>Measurement245</t>
        </is>
      </c>
      <c r="B250" t="inlineStr">
        <is>
          <t>Sample1</t>
        </is>
      </c>
      <c r="C250" t="inlineStr">
        <is>
          <t>Signal1</t>
        </is>
      </c>
      <c r="D250" t="inlineStr">
        <is>
          <t>16 h 22 min</t>
        </is>
      </c>
      <c r="E250" t="n">
        <v>34</v>
      </c>
    </row>
    <row r="251">
      <c r="A251" t="inlineStr">
        <is>
          <t>Measurement246</t>
        </is>
      </c>
      <c r="B251" t="inlineStr">
        <is>
          <t>Sample1</t>
        </is>
      </c>
      <c r="C251" t="inlineStr">
        <is>
          <t>Signal1</t>
        </is>
      </c>
      <c r="D251" t="inlineStr">
        <is>
          <t>16 h 26 min</t>
        </is>
      </c>
      <c r="E251" t="n">
        <v>32</v>
      </c>
    </row>
    <row r="252">
      <c r="A252" t="inlineStr">
        <is>
          <t>Measurement247</t>
        </is>
      </c>
      <c r="B252" t="inlineStr">
        <is>
          <t>Sample1</t>
        </is>
      </c>
      <c r="C252" t="inlineStr">
        <is>
          <t>Signal1</t>
        </is>
      </c>
      <c r="D252" t="inlineStr">
        <is>
          <t>16 h 30 min</t>
        </is>
      </c>
      <c r="E252" t="n">
        <v>33</v>
      </c>
    </row>
    <row r="253">
      <c r="A253" t="inlineStr">
        <is>
          <t>Measurement248</t>
        </is>
      </c>
      <c r="B253" t="inlineStr">
        <is>
          <t>Sample1</t>
        </is>
      </c>
      <c r="C253" t="inlineStr">
        <is>
          <t>Signal1</t>
        </is>
      </c>
      <c r="D253" t="inlineStr">
        <is>
          <t>16 h 34 min</t>
        </is>
      </c>
      <c r="E253" t="n">
        <v>33</v>
      </c>
    </row>
    <row r="254">
      <c r="A254" t="inlineStr">
        <is>
          <t>Measurement249</t>
        </is>
      </c>
      <c r="B254" t="inlineStr">
        <is>
          <t>Sample1</t>
        </is>
      </c>
      <c r="C254" t="inlineStr">
        <is>
          <t>Signal1</t>
        </is>
      </c>
      <c r="D254" t="inlineStr">
        <is>
          <t>16 h 38 min</t>
        </is>
      </c>
      <c r="E254" t="n">
        <v>34</v>
      </c>
    </row>
    <row r="255">
      <c r="A255" t="inlineStr">
        <is>
          <t>Measurement250</t>
        </is>
      </c>
      <c r="B255" t="inlineStr">
        <is>
          <t>Sample1</t>
        </is>
      </c>
      <c r="C255" t="inlineStr">
        <is>
          <t>Signal1</t>
        </is>
      </c>
      <c r="D255" t="inlineStr">
        <is>
          <t>16 h 42 min</t>
        </is>
      </c>
      <c r="E255" t="n">
        <v>34</v>
      </c>
    </row>
    <row r="256">
      <c r="A256" t="inlineStr">
        <is>
          <t>Measurement251</t>
        </is>
      </c>
      <c r="B256" t="inlineStr">
        <is>
          <t>Sample1</t>
        </is>
      </c>
      <c r="C256" t="inlineStr">
        <is>
          <t>Signal1</t>
        </is>
      </c>
      <c r="D256" t="inlineStr">
        <is>
          <t>16 h 46 min</t>
        </is>
      </c>
      <c r="E256" t="n">
        <v>35</v>
      </c>
    </row>
    <row r="257">
      <c r="A257" t="inlineStr">
        <is>
          <t>Measurement252</t>
        </is>
      </c>
      <c r="B257" t="inlineStr">
        <is>
          <t>Sample1</t>
        </is>
      </c>
      <c r="C257" t="inlineStr">
        <is>
          <t>Signal1</t>
        </is>
      </c>
      <c r="D257" t="inlineStr">
        <is>
          <t>16 h 50 min</t>
        </is>
      </c>
      <c r="E257" t="n">
        <v>35</v>
      </c>
    </row>
    <row r="258">
      <c r="A258" t="inlineStr">
        <is>
          <t>Measurement253</t>
        </is>
      </c>
      <c r="B258" t="inlineStr">
        <is>
          <t>Sample1</t>
        </is>
      </c>
      <c r="C258" t="inlineStr">
        <is>
          <t>Signal1</t>
        </is>
      </c>
      <c r="D258" t="inlineStr">
        <is>
          <t>16 h 54 min</t>
        </is>
      </c>
      <c r="E258" t="n">
        <v>34</v>
      </c>
    </row>
    <row r="259">
      <c r="A259" t="inlineStr">
        <is>
          <t>Measurement254</t>
        </is>
      </c>
      <c r="B259" t="inlineStr">
        <is>
          <t>Sample1</t>
        </is>
      </c>
      <c r="C259" t="inlineStr">
        <is>
          <t>Signal1</t>
        </is>
      </c>
      <c r="D259" t="inlineStr">
        <is>
          <t>16 h 58 min</t>
        </is>
      </c>
      <c r="E259" t="n">
        <v>34</v>
      </c>
    </row>
    <row r="260">
      <c r="A260" t="inlineStr">
        <is>
          <t>Measurement255</t>
        </is>
      </c>
      <c r="B260" t="inlineStr">
        <is>
          <t>Sample1</t>
        </is>
      </c>
      <c r="C260" t="inlineStr">
        <is>
          <t>Signal1</t>
        </is>
      </c>
      <c r="D260" t="inlineStr">
        <is>
          <t>17 h 2 min</t>
        </is>
      </c>
      <c r="E260" t="n">
        <v>32</v>
      </c>
    </row>
    <row r="261">
      <c r="A261" t="inlineStr">
        <is>
          <t>Measurement256</t>
        </is>
      </c>
      <c r="B261" t="inlineStr">
        <is>
          <t>Sample1</t>
        </is>
      </c>
      <c r="C261" t="inlineStr">
        <is>
          <t>Signal1</t>
        </is>
      </c>
      <c r="D261" t="inlineStr">
        <is>
          <t>17 h 6 min</t>
        </is>
      </c>
      <c r="E261" t="n">
        <v>34</v>
      </c>
    </row>
    <row r="262">
      <c r="A262" t="inlineStr">
        <is>
          <t>Measurement257</t>
        </is>
      </c>
      <c r="B262" t="inlineStr">
        <is>
          <t>Sample1</t>
        </is>
      </c>
      <c r="C262" t="inlineStr">
        <is>
          <t>Signal1</t>
        </is>
      </c>
      <c r="D262" t="inlineStr">
        <is>
          <t>17 h 10 min</t>
        </is>
      </c>
      <c r="E262" t="n">
        <v>34</v>
      </c>
    </row>
    <row r="263">
      <c r="A263" t="inlineStr">
        <is>
          <t>Measurement258</t>
        </is>
      </c>
      <c r="B263" t="inlineStr">
        <is>
          <t>Sample1</t>
        </is>
      </c>
      <c r="C263" t="inlineStr">
        <is>
          <t>Signal1</t>
        </is>
      </c>
      <c r="D263" t="inlineStr">
        <is>
          <t>17 h 14 min</t>
        </is>
      </c>
      <c r="E263" t="n">
        <v>35</v>
      </c>
    </row>
    <row r="264">
      <c r="A264" t="inlineStr">
        <is>
          <t>Measurement259</t>
        </is>
      </c>
      <c r="B264" t="inlineStr">
        <is>
          <t>Sample1</t>
        </is>
      </c>
      <c r="C264" t="inlineStr">
        <is>
          <t>Signal1</t>
        </is>
      </c>
      <c r="D264" t="inlineStr">
        <is>
          <t>17 h 18 min</t>
        </is>
      </c>
      <c r="E264" t="n">
        <v>33</v>
      </c>
    </row>
    <row r="265">
      <c r="A265" t="inlineStr">
        <is>
          <t>Measurement260</t>
        </is>
      </c>
      <c r="B265" t="inlineStr">
        <is>
          <t>Sample1</t>
        </is>
      </c>
      <c r="C265" t="inlineStr">
        <is>
          <t>Signal1</t>
        </is>
      </c>
      <c r="D265" t="inlineStr">
        <is>
          <t>17 h 22 min</t>
        </is>
      </c>
      <c r="E265" t="n">
        <v>33</v>
      </c>
    </row>
    <row r="266">
      <c r="A266" t="inlineStr">
        <is>
          <t>Measurement261</t>
        </is>
      </c>
      <c r="B266" t="inlineStr">
        <is>
          <t>Sample1</t>
        </is>
      </c>
      <c r="C266" t="inlineStr">
        <is>
          <t>Signal1</t>
        </is>
      </c>
      <c r="D266" t="inlineStr">
        <is>
          <t>17 h 26 min</t>
        </is>
      </c>
      <c r="E266" t="n">
        <v>33</v>
      </c>
    </row>
    <row r="267">
      <c r="A267" t="inlineStr">
        <is>
          <t>Measurement262</t>
        </is>
      </c>
      <c r="B267" t="inlineStr">
        <is>
          <t>Sample1</t>
        </is>
      </c>
      <c r="C267" t="inlineStr">
        <is>
          <t>Signal1</t>
        </is>
      </c>
      <c r="D267" t="inlineStr">
        <is>
          <t>17 h 30 min</t>
        </is>
      </c>
      <c r="E267" t="n">
        <v>32</v>
      </c>
    </row>
    <row r="268">
      <c r="A268" t="inlineStr">
        <is>
          <t>Measurement263</t>
        </is>
      </c>
      <c r="B268" t="inlineStr">
        <is>
          <t>Sample1</t>
        </is>
      </c>
      <c r="C268" t="inlineStr">
        <is>
          <t>Signal1</t>
        </is>
      </c>
      <c r="D268" t="inlineStr">
        <is>
          <t>17 h 34 min</t>
        </is>
      </c>
      <c r="E268" t="n">
        <v>33</v>
      </c>
    </row>
    <row r="269">
      <c r="A269" t="inlineStr">
        <is>
          <t>Measurement264</t>
        </is>
      </c>
      <c r="B269" t="inlineStr">
        <is>
          <t>Sample1</t>
        </is>
      </c>
      <c r="C269" t="inlineStr">
        <is>
          <t>Signal1</t>
        </is>
      </c>
      <c r="D269" t="inlineStr">
        <is>
          <t>17 h 38 min</t>
        </is>
      </c>
      <c r="E269" t="n">
        <v>33</v>
      </c>
    </row>
    <row r="270">
      <c r="A270" t="inlineStr">
        <is>
          <t>Measurement265</t>
        </is>
      </c>
      <c r="B270" t="inlineStr">
        <is>
          <t>Sample1</t>
        </is>
      </c>
      <c r="C270" t="inlineStr">
        <is>
          <t>Signal1</t>
        </is>
      </c>
      <c r="D270" t="inlineStr">
        <is>
          <t>17 h 42 min</t>
        </is>
      </c>
      <c r="E270" t="n">
        <v>33</v>
      </c>
    </row>
    <row r="271">
      <c r="A271" t="inlineStr">
        <is>
          <t>Measurement266</t>
        </is>
      </c>
      <c r="B271" t="inlineStr">
        <is>
          <t>Sample1</t>
        </is>
      </c>
      <c r="C271" t="inlineStr">
        <is>
          <t>Signal1</t>
        </is>
      </c>
      <c r="D271" t="inlineStr">
        <is>
          <t>17 h 46 min</t>
        </is>
      </c>
      <c r="E271" t="n">
        <v>35</v>
      </c>
    </row>
    <row r="272">
      <c r="A272" t="inlineStr">
        <is>
          <t>Measurement267</t>
        </is>
      </c>
      <c r="B272" t="inlineStr">
        <is>
          <t>Sample1</t>
        </is>
      </c>
      <c r="C272" t="inlineStr">
        <is>
          <t>Signal1</t>
        </is>
      </c>
      <c r="D272" t="inlineStr">
        <is>
          <t>17 h 50 min</t>
        </is>
      </c>
      <c r="E272" t="n">
        <v>34</v>
      </c>
    </row>
    <row r="273">
      <c r="A273" t="inlineStr">
        <is>
          <t>Measurement268</t>
        </is>
      </c>
      <c r="B273" t="inlineStr">
        <is>
          <t>Sample1</t>
        </is>
      </c>
      <c r="C273" t="inlineStr">
        <is>
          <t>Signal1</t>
        </is>
      </c>
      <c r="D273" t="inlineStr">
        <is>
          <t>17 h 54 min</t>
        </is>
      </c>
      <c r="E273" t="n">
        <v>32</v>
      </c>
    </row>
    <row r="274">
      <c r="A274" t="inlineStr">
        <is>
          <t>Measurement269</t>
        </is>
      </c>
      <c r="B274" t="inlineStr">
        <is>
          <t>Sample1</t>
        </is>
      </c>
      <c r="C274" t="inlineStr">
        <is>
          <t>Signal1</t>
        </is>
      </c>
      <c r="D274" t="inlineStr">
        <is>
          <t>17 h 58 min</t>
        </is>
      </c>
      <c r="E274" t="n">
        <v>34</v>
      </c>
    </row>
    <row r="275">
      <c r="A275" t="inlineStr">
        <is>
          <t>Measurement270</t>
        </is>
      </c>
      <c r="B275" t="inlineStr">
        <is>
          <t>Sample1</t>
        </is>
      </c>
      <c r="C275" t="inlineStr">
        <is>
          <t>Signal1</t>
        </is>
      </c>
      <c r="D275" t="inlineStr">
        <is>
          <t>18 h 2 min</t>
        </is>
      </c>
      <c r="E275" t="n">
        <v>33</v>
      </c>
    </row>
    <row r="276">
      <c r="A276" t="inlineStr">
        <is>
          <t>Measurement271</t>
        </is>
      </c>
      <c r="B276" t="inlineStr">
        <is>
          <t>Sample1</t>
        </is>
      </c>
      <c r="C276" t="inlineStr">
        <is>
          <t>Signal1</t>
        </is>
      </c>
      <c r="D276" t="inlineStr">
        <is>
          <t>18 h 6 min</t>
        </is>
      </c>
      <c r="E276" t="n">
        <v>33</v>
      </c>
    </row>
    <row r="277">
      <c r="A277" t="inlineStr">
        <is>
          <t>Measurement272</t>
        </is>
      </c>
      <c r="B277" t="inlineStr">
        <is>
          <t>Sample1</t>
        </is>
      </c>
      <c r="C277" t="inlineStr">
        <is>
          <t>Signal1</t>
        </is>
      </c>
      <c r="D277" t="inlineStr">
        <is>
          <t>18 h 10 min</t>
        </is>
      </c>
      <c r="E277" t="n">
        <v>33</v>
      </c>
    </row>
    <row r="278">
      <c r="A278" t="inlineStr">
        <is>
          <t>Measurement273</t>
        </is>
      </c>
      <c r="B278" t="inlineStr">
        <is>
          <t>Sample1</t>
        </is>
      </c>
      <c r="C278" t="inlineStr">
        <is>
          <t>Signal1</t>
        </is>
      </c>
      <c r="D278" t="inlineStr">
        <is>
          <t>18 h 14 min</t>
        </is>
      </c>
      <c r="E278" t="n">
        <v>34</v>
      </c>
    </row>
    <row r="279">
      <c r="A279" t="inlineStr">
        <is>
          <t>Measurement274</t>
        </is>
      </c>
      <c r="B279" t="inlineStr">
        <is>
          <t>Sample1</t>
        </is>
      </c>
      <c r="C279" t="inlineStr">
        <is>
          <t>Signal1</t>
        </is>
      </c>
      <c r="D279" t="inlineStr">
        <is>
          <t>18 h 19 min</t>
        </is>
      </c>
      <c r="E279" t="n">
        <v>35</v>
      </c>
    </row>
    <row r="280">
      <c r="A280" t="inlineStr">
        <is>
          <t>Measurement275</t>
        </is>
      </c>
      <c r="B280" t="inlineStr">
        <is>
          <t>Sample1</t>
        </is>
      </c>
      <c r="C280" t="inlineStr">
        <is>
          <t>Signal1</t>
        </is>
      </c>
      <c r="D280" t="inlineStr">
        <is>
          <t>18 h 23 min</t>
        </is>
      </c>
      <c r="E280" t="n">
        <v>33</v>
      </c>
    </row>
    <row r="281">
      <c r="A281" t="inlineStr">
        <is>
          <t>Measurement276</t>
        </is>
      </c>
      <c r="B281" t="inlineStr">
        <is>
          <t>Sample1</t>
        </is>
      </c>
      <c r="C281" t="inlineStr">
        <is>
          <t>Signal1</t>
        </is>
      </c>
      <c r="D281" t="inlineStr">
        <is>
          <t>18 h 27 min</t>
        </is>
      </c>
      <c r="E281" t="n">
        <v>33</v>
      </c>
    </row>
    <row r="282">
      <c r="A282" t="inlineStr">
        <is>
          <t>Measurement277</t>
        </is>
      </c>
      <c r="B282" t="inlineStr">
        <is>
          <t>Sample1</t>
        </is>
      </c>
      <c r="C282" t="inlineStr">
        <is>
          <t>Signal1</t>
        </is>
      </c>
      <c r="D282" t="inlineStr">
        <is>
          <t>18 h 31 min</t>
        </is>
      </c>
      <c r="E282" t="n">
        <v>34</v>
      </c>
    </row>
    <row r="283">
      <c r="A283" t="inlineStr">
        <is>
          <t>Measurement278</t>
        </is>
      </c>
      <c r="B283" t="inlineStr">
        <is>
          <t>Sample1</t>
        </is>
      </c>
      <c r="C283" t="inlineStr">
        <is>
          <t>Signal1</t>
        </is>
      </c>
      <c r="D283" t="inlineStr">
        <is>
          <t>18 h 35 min</t>
        </is>
      </c>
      <c r="E283" t="n">
        <v>32</v>
      </c>
    </row>
    <row r="284">
      <c r="A284" t="inlineStr">
        <is>
          <t>Measurement279</t>
        </is>
      </c>
      <c r="B284" t="inlineStr">
        <is>
          <t>Sample1</t>
        </is>
      </c>
      <c r="C284" t="inlineStr">
        <is>
          <t>Signal1</t>
        </is>
      </c>
      <c r="D284" t="inlineStr">
        <is>
          <t>18 h 39 min</t>
        </is>
      </c>
      <c r="E284" t="n">
        <v>34</v>
      </c>
    </row>
    <row r="285">
      <c r="A285" t="inlineStr">
        <is>
          <t>Measurement280</t>
        </is>
      </c>
      <c r="B285" t="inlineStr">
        <is>
          <t>Sample1</t>
        </is>
      </c>
      <c r="C285" t="inlineStr">
        <is>
          <t>Signal1</t>
        </is>
      </c>
      <c r="D285" t="inlineStr">
        <is>
          <t>18 h 43 min</t>
        </is>
      </c>
      <c r="E285" t="n">
        <v>33</v>
      </c>
    </row>
    <row r="286">
      <c r="A286" t="inlineStr">
        <is>
          <t>Measurement281</t>
        </is>
      </c>
      <c r="B286" t="inlineStr">
        <is>
          <t>Sample1</t>
        </is>
      </c>
      <c r="C286" t="inlineStr">
        <is>
          <t>Signal1</t>
        </is>
      </c>
      <c r="D286" t="inlineStr">
        <is>
          <t>18 h 47 min</t>
        </is>
      </c>
      <c r="E286" t="n">
        <v>32</v>
      </c>
    </row>
    <row r="287">
      <c r="A287" t="inlineStr">
        <is>
          <t>Measurement282</t>
        </is>
      </c>
      <c r="B287" t="inlineStr">
        <is>
          <t>Sample1</t>
        </is>
      </c>
      <c r="C287" t="inlineStr">
        <is>
          <t>Signal1</t>
        </is>
      </c>
      <c r="D287" t="inlineStr">
        <is>
          <t>18 h 51 min</t>
        </is>
      </c>
      <c r="E287" t="n">
        <v>34</v>
      </c>
    </row>
    <row r="288">
      <c r="A288" t="inlineStr">
        <is>
          <t>Measurement283</t>
        </is>
      </c>
      <c r="B288" t="inlineStr">
        <is>
          <t>Sample1</t>
        </is>
      </c>
      <c r="C288" t="inlineStr">
        <is>
          <t>Signal1</t>
        </is>
      </c>
      <c r="D288" t="inlineStr">
        <is>
          <t>18 h 55 min</t>
        </is>
      </c>
      <c r="E288" t="n">
        <v>35</v>
      </c>
    </row>
    <row r="289">
      <c r="A289" t="inlineStr">
        <is>
          <t>Measurement284</t>
        </is>
      </c>
      <c r="B289" t="inlineStr">
        <is>
          <t>Sample1</t>
        </is>
      </c>
      <c r="C289" t="inlineStr">
        <is>
          <t>Signal1</t>
        </is>
      </c>
      <c r="D289" t="inlineStr">
        <is>
          <t>18 h 59 min</t>
        </is>
      </c>
      <c r="E289" t="n">
        <v>34</v>
      </c>
    </row>
    <row r="290">
      <c r="A290" t="inlineStr">
        <is>
          <t>Measurement285</t>
        </is>
      </c>
      <c r="B290" t="inlineStr">
        <is>
          <t>Sample1</t>
        </is>
      </c>
      <c r="C290" t="inlineStr">
        <is>
          <t>Signal1</t>
        </is>
      </c>
      <c r="D290" t="inlineStr">
        <is>
          <t>19 h 3 min</t>
        </is>
      </c>
      <c r="E290" t="n">
        <v>33</v>
      </c>
    </row>
    <row r="291">
      <c r="A291" t="inlineStr">
        <is>
          <t>Measurement286</t>
        </is>
      </c>
      <c r="B291" t="inlineStr">
        <is>
          <t>Sample1</t>
        </is>
      </c>
      <c r="C291" t="inlineStr">
        <is>
          <t>Signal1</t>
        </is>
      </c>
      <c r="D291" t="inlineStr">
        <is>
          <t>19 h 7 min</t>
        </is>
      </c>
      <c r="E291" t="n">
        <v>33</v>
      </c>
    </row>
    <row r="292">
      <c r="A292" t="inlineStr">
        <is>
          <t>Measurement287</t>
        </is>
      </c>
      <c r="B292" t="inlineStr">
        <is>
          <t>Sample1</t>
        </is>
      </c>
      <c r="C292" t="inlineStr">
        <is>
          <t>Signal1</t>
        </is>
      </c>
      <c r="D292" t="inlineStr">
        <is>
          <t>19 h 11 min</t>
        </is>
      </c>
      <c r="E292" t="n">
        <v>36</v>
      </c>
    </row>
    <row r="293">
      <c r="A293" t="inlineStr">
        <is>
          <t>Measurement288</t>
        </is>
      </c>
      <c r="B293" t="inlineStr">
        <is>
          <t>Sample1</t>
        </is>
      </c>
      <c r="C293" t="inlineStr">
        <is>
          <t>Signal1</t>
        </is>
      </c>
      <c r="D293" t="inlineStr">
        <is>
          <t>19 h 15 min</t>
        </is>
      </c>
      <c r="E293" t="n">
        <v>34</v>
      </c>
    </row>
    <row r="294">
      <c r="A294" t="inlineStr">
        <is>
          <t>Measurement289</t>
        </is>
      </c>
      <c r="B294" t="inlineStr">
        <is>
          <t>Sample1</t>
        </is>
      </c>
      <c r="C294" t="inlineStr">
        <is>
          <t>Signal1</t>
        </is>
      </c>
      <c r="D294" t="inlineStr">
        <is>
          <t>19 h 19 min</t>
        </is>
      </c>
      <c r="E294" t="n">
        <v>33</v>
      </c>
    </row>
    <row r="295">
      <c r="A295" t="inlineStr">
        <is>
          <t>Measurement290</t>
        </is>
      </c>
      <c r="B295" t="inlineStr">
        <is>
          <t>Sample1</t>
        </is>
      </c>
      <c r="C295" t="inlineStr">
        <is>
          <t>Signal1</t>
        </is>
      </c>
      <c r="D295" t="inlineStr">
        <is>
          <t>19 h 23 min</t>
        </is>
      </c>
      <c r="E295" t="n">
        <v>34</v>
      </c>
    </row>
    <row r="296">
      <c r="A296" t="inlineStr">
        <is>
          <t>Measurement291</t>
        </is>
      </c>
      <c r="B296" t="inlineStr">
        <is>
          <t>Sample1</t>
        </is>
      </c>
      <c r="C296" t="inlineStr">
        <is>
          <t>Signal1</t>
        </is>
      </c>
      <c r="D296" t="inlineStr">
        <is>
          <t>19 h 27 min</t>
        </is>
      </c>
      <c r="E296" t="n">
        <v>33</v>
      </c>
    </row>
    <row r="297">
      <c r="A297" t="inlineStr">
        <is>
          <t>Measurement292</t>
        </is>
      </c>
      <c r="B297" t="inlineStr">
        <is>
          <t>Sample1</t>
        </is>
      </c>
      <c r="C297" t="inlineStr">
        <is>
          <t>Signal1</t>
        </is>
      </c>
      <c r="D297" t="inlineStr">
        <is>
          <t>19 h 31 min</t>
        </is>
      </c>
      <c r="E297" t="n">
        <v>33</v>
      </c>
    </row>
    <row r="298">
      <c r="A298" t="inlineStr">
        <is>
          <t>Measurement293</t>
        </is>
      </c>
      <c r="B298" t="inlineStr">
        <is>
          <t>Sample1</t>
        </is>
      </c>
      <c r="C298" t="inlineStr">
        <is>
          <t>Signal1</t>
        </is>
      </c>
      <c r="D298" t="inlineStr">
        <is>
          <t>19 h 35 min</t>
        </is>
      </c>
      <c r="E298" t="n">
        <v>34</v>
      </c>
    </row>
    <row r="299">
      <c r="A299" t="inlineStr">
        <is>
          <t>Measurement294</t>
        </is>
      </c>
      <c r="B299" t="inlineStr">
        <is>
          <t>Sample1</t>
        </is>
      </c>
      <c r="C299" t="inlineStr">
        <is>
          <t>Signal1</t>
        </is>
      </c>
      <c r="D299" t="inlineStr">
        <is>
          <t>19 h 39 min</t>
        </is>
      </c>
      <c r="E299" t="n">
        <v>34</v>
      </c>
    </row>
    <row r="300">
      <c r="A300" t="inlineStr">
        <is>
          <t>Measurement295</t>
        </is>
      </c>
      <c r="B300" t="inlineStr">
        <is>
          <t>Sample1</t>
        </is>
      </c>
      <c r="C300" t="inlineStr">
        <is>
          <t>Signal1</t>
        </is>
      </c>
      <c r="D300" t="inlineStr">
        <is>
          <t>19 h 43 min</t>
        </is>
      </c>
      <c r="E300" t="n">
        <v>35</v>
      </c>
    </row>
    <row r="301">
      <c r="A301" t="inlineStr">
        <is>
          <t>Measurement296</t>
        </is>
      </c>
      <c r="B301" t="inlineStr">
        <is>
          <t>Sample1</t>
        </is>
      </c>
      <c r="C301" t="inlineStr">
        <is>
          <t>Signal1</t>
        </is>
      </c>
      <c r="D301" t="inlineStr">
        <is>
          <t>19 h 47 min</t>
        </is>
      </c>
      <c r="E301" t="n">
        <v>36</v>
      </c>
    </row>
    <row r="302">
      <c r="A302" t="inlineStr">
        <is>
          <t>Measurement297</t>
        </is>
      </c>
      <c r="B302" t="inlineStr">
        <is>
          <t>Sample1</t>
        </is>
      </c>
      <c r="C302" t="inlineStr">
        <is>
          <t>Signal1</t>
        </is>
      </c>
      <c r="D302" t="inlineStr">
        <is>
          <t>19 h 51 min</t>
        </is>
      </c>
      <c r="E302" t="n">
        <v>34</v>
      </c>
    </row>
    <row r="303">
      <c r="A303" t="inlineStr">
        <is>
          <t>Measurement298</t>
        </is>
      </c>
      <c r="B303" t="inlineStr">
        <is>
          <t>Sample1</t>
        </is>
      </c>
      <c r="C303" t="inlineStr">
        <is>
          <t>Signal1</t>
        </is>
      </c>
      <c r="D303" t="inlineStr">
        <is>
          <t>19 h 55 min</t>
        </is>
      </c>
      <c r="E303" t="n">
        <v>34</v>
      </c>
    </row>
    <row r="304">
      <c r="A304" t="inlineStr">
        <is>
          <t>Measurement299</t>
        </is>
      </c>
      <c r="B304" t="inlineStr">
        <is>
          <t>Sample1</t>
        </is>
      </c>
      <c r="C304" t="inlineStr">
        <is>
          <t>Signal1</t>
        </is>
      </c>
      <c r="D304" t="inlineStr">
        <is>
          <t>19 h 59 min</t>
        </is>
      </c>
      <c r="E304" t="n">
        <v>35</v>
      </c>
    </row>
    <row r="305">
      <c r="A305" t="inlineStr">
        <is>
          <t>Measurement300</t>
        </is>
      </c>
      <c r="B305" t="inlineStr">
        <is>
          <t>Sample2</t>
        </is>
      </c>
      <c r="C305" t="inlineStr">
        <is>
          <t>Signal1</t>
        </is>
      </c>
      <c r="D305" t="inlineStr">
        <is>
          <t xml:space="preserve">0 h </t>
        </is>
      </c>
      <c r="E305" t="n">
        <v>35</v>
      </c>
    </row>
    <row r="306">
      <c r="A306" t="inlineStr">
        <is>
          <t>Measurement301</t>
        </is>
      </c>
      <c r="B306" t="inlineStr">
        <is>
          <t>Sample2</t>
        </is>
      </c>
      <c r="C306" t="inlineStr">
        <is>
          <t>Signal1</t>
        </is>
      </c>
      <c r="D306" t="inlineStr">
        <is>
          <t>0 h 4 min</t>
        </is>
      </c>
      <c r="E306" t="n">
        <v>35</v>
      </c>
    </row>
    <row r="307">
      <c r="A307" t="inlineStr">
        <is>
          <t>Measurement302</t>
        </is>
      </c>
      <c r="B307" t="inlineStr">
        <is>
          <t>Sample2</t>
        </is>
      </c>
      <c r="C307" t="inlineStr">
        <is>
          <t>Signal1</t>
        </is>
      </c>
      <c r="D307" t="inlineStr">
        <is>
          <t>0 h 8 min</t>
        </is>
      </c>
      <c r="E307" t="n">
        <v>37</v>
      </c>
    </row>
    <row r="308">
      <c r="A308" t="inlineStr">
        <is>
          <t>Measurement303</t>
        </is>
      </c>
      <c r="B308" t="inlineStr">
        <is>
          <t>Sample2</t>
        </is>
      </c>
      <c r="C308" t="inlineStr">
        <is>
          <t>Signal1</t>
        </is>
      </c>
      <c r="D308" t="inlineStr">
        <is>
          <t>0 h 12 min</t>
        </is>
      </c>
      <c r="E308" t="n">
        <v>38</v>
      </c>
    </row>
    <row r="309">
      <c r="A309" t="inlineStr">
        <is>
          <t>Measurement304</t>
        </is>
      </c>
      <c r="B309" t="inlineStr">
        <is>
          <t>Sample2</t>
        </is>
      </c>
      <c r="C309" t="inlineStr">
        <is>
          <t>Signal1</t>
        </is>
      </c>
      <c r="D309" t="inlineStr">
        <is>
          <t>0 h 16 min</t>
        </is>
      </c>
      <c r="E309" t="n">
        <v>36</v>
      </c>
    </row>
    <row r="310">
      <c r="A310" t="inlineStr">
        <is>
          <t>Measurement305</t>
        </is>
      </c>
      <c r="B310" t="inlineStr">
        <is>
          <t>Sample2</t>
        </is>
      </c>
      <c r="C310" t="inlineStr">
        <is>
          <t>Signal1</t>
        </is>
      </c>
      <c r="D310" t="inlineStr">
        <is>
          <t>0 h 20 min</t>
        </is>
      </c>
      <c r="E310" t="n">
        <v>38</v>
      </c>
    </row>
    <row r="311">
      <c r="A311" t="inlineStr">
        <is>
          <t>Measurement306</t>
        </is>
      </c>
      <c r="B311" t="inlineStr">
        <is>
          <t>Sample2</t>
        </is>
      </c>
      <c r="C311" t="inlineStr">
        <is>
          <t>Signal1</t>
        </is>
      </c>
      <c r="D311" t="inlineStr">
        <is>
          <t>0 h 24 min</t>
        </is>
      </c>
      <c r="E311" t="n">
        <v>37</v>
      </c>
    </row>
    <row r="312">
      <c r="A312" t="inlineStr">
        <is>
          <t>Measurement307</t>
        </is>
      </c>
      <c r="B312" t="inlineStr">
        <is>
          <t>Sample2</t>
        </is>
      </c>
      <c r="C312" t="inlineStr">
        <is>
          <t>Signal1</t>
        </is>
      </c>
      <c r="D312" t="inlineStr">
        <is>
          <t>0 h 28 min</t>
        </is>
      </c>
      <c r="E312" t="n">
        <v>40</v>
      </c>
    </row>
    <row r="313">
      <c r="A313" t="inlineStr">
        <is>
          <t>Measurement308</t>
        </is>
      </c>
      <c r="B313" t="inlineStr">
        <is>
          <t>Sample2</t>
        </is>
      </c>
      <c r="C313" t="inlineStr">
        <is>
          <t>Signal1</t>
        </is>
      </c>
      <c r="D313" t="inlineStr">
        <is>
          <t>0 h 32 min</t>
        </is>
      </c>
      <c r="E313" t="n">
        <v>38</v>
      </c>
    </row>
    <row r="314">
      <c r="A314" t="inlineStr">
        <is>
          <t>Measurement309</t>
        </is>
      </c>
      <c r="B314" t="inlineStr">
        <is>
          <t>Sample2</t>
        </is>
      </c>
      <c r="C314" t="inlineStr">
        <is>
          <t>Signal1</t>
        </is>
      </c>
      <c r="D314" t="inlineStr">
        <is>
          <t>0 h 36 min</t>
        </is>
      </c>
      <c r="E314" t="n">
        <v>39</v>
      </c>
    </row>
    <row r="315">
      <c r="A315" t="inlineStr">
        <is>
          <t>Measurement310</t>
        </is>
      </c>
      <c r="B315" t="inlineStr">
        <is>
          <t>Sample2</t>
        </is>
      </c>
      <c r="C315" t="inlineStr">
        <is>
          <t>Signal1</t>
        </is>
      </c>
      <c r="D315" t="inlineStr">
        <is>
          <t>0 h 40 min</t>
        </is>
      </c>
      <c r="E315" t="n">
        <v>39</v>
      </c>
    </row>
    <row r="316">
      <c r="A316" t="inlineStr">
        <is>
          <t>Measurement311</t>
        </is>
      </c>
      <c r="B316" t="inlineStr">
        <is>
          <t>Sample2</t>
        </is>
      </c>
      <c r="C316" t="inlineStr">
        <is>
          <t>Signal1</t>
        </is>
      </c>
      <c r="D316" t="inlineStr">
        <is>
          <t>0 h 44 min</t>
        </is>
      </c>
      <c r="E316" t="n">
        <v>38</v>
      </c>
    </row>
    <row r="317">
      <c r="A317" t="inlineStr">
        <is>
          <t>Measurement312</t>
        </is>
      </c>
      <c r="B317" t="inlineStr">
        <is>
          <t>Sample2</t>
        </is>
      </c>
      <c r="C317" t="inlineStr">
        <is>
          <t>Signal1</t>
        </is>
      </c>
      <c r="D317" t="inlineStr">
        <is>
          <t>0 h 48 min</t>
        </is>
      </c>
      <c r="E317" t="n">
        <v>39</v>
      </c>
    </row>
    <row r="318">
      <c r="A318" t="inlineStr">
        <is>
          <t>Measurement313</t>
        </is>
      </c>
      <c r="B318" t="inlineStr">
        <is>
          <t>Sample2</t>
        </is>
      </c>
      <c r="C318" t="inlineStr">
        <is>
          <t>Signal1</t>
        </is>
      </c>
      <c r="D318" t="inlineStr">
        <is>
          <t>0 h 52 min</t>
        </is>
      </c>
      <c r="E318" t="n">
        <v>39</v>
      </c>
    </row>
    <row r="319">
      <c r="A319" t="inlineStr">
        <is>
          <t>Measurement314</t>
        </is>
      </c>
      <c r="B319" t="inlineStr">
        <is>
          <t>Sample2</t>
        </is>
      </c>
      <c r="C319" t="inlineStr">
        <is>
          <t>Signal1</t>
        </is>
      </c>
      <c r="D319" t="inlineStr">
        <is>
          <t>0 h 56 min</t>
        </is>
      </c>
      <c r="E319" t="n">
        <v>38</v>
      </c>
    </row>
    <row r="320">
      <c r="A320" t="inlineStr">
        <is>
          <t>Measurement315</t>
        </is>
      </c>
      <c r="B320" t="inlineStr">
        <is>
          <t>Sample2</t>
        </is>
      </c>
      <c r="C320" t="inlineStr">
        <is>
          <t>Signal1</t>
        </is>
      </c>
      <c r="D320" t="inlineStr">
        <is>
          <t xml:space="preserve">1 h </t>
        </is>
      </c>
      <c r="E320" t="n">
        <v>36</v>
      </c>
    </row>
    <row r="321">
      <c r="A321" t="inlineStr">
        <is>
          <t>Measurement316</t>
        </is>
      </c>
      <c r="B321" t="inlineStr">
        <is>
          <t>Sample2</t>
        </is>
      </c>
      <c r="C321" t="inlineStr">
        <is>
          <t>Signal1</t>
        </is>
      </c>
      <c r="D321" t="inlineStr">
        <is>
          <t>1 h 4 min</t>
        </is>
      </c>
      <c r="E321" t="n">
        <v>39</v>
      </c>
    </row>
    <row r="322">
      <c r="A322" t="inlineStr">
        <is>
          <t>Measurement317</t>
        </is>
      </c>
      <c r="B322" t="inlineStr">
        <is>
          <t>Sample2</t>
        </is>
      </c>
      <c r="C322" t="inlineStr">
        <is>
          <t>Signal1</t>
        </is>
      </c>
      <c r="D322" t="inlineStr">
        <is>
          <t>1 h 8 min</t>
        </is>
      </c>
      <c r="E322" t="n">
        <v>38</v>
      </c>
    </row>
    <row r="323">
      <c r="A323" t="inlineStr">
        <is>
          <t>Measurement318</t>
        </is>
      </c>
      <c r="B323" t="inlineStr">
        <is>
          <t>Sample2</t>
        </is>
      </c>
      <c r="C323" t="inlineStr">
        <is>
          <t>Signal1</t>
        </is>
      </c>
      <c r="D323" t="inlineStr">
        <is>
          <t>1 h 12 min</t>
        </is>
      </c>
      <c r="E323" t="n">
        <v>39</v>
      </c>
    </row>
    <row r="324">
      <c r="A324" t="inlineStr">
        <is>
          <t>Measurement319</t>
        </is>
      </c>
      <c r="B324" t="inlineStr">
        <is>
          <t>Sample2</t>
        </is>
      </c>
      <c r="C324" t="inlineStr">
        <is>
          <t>Signal1</t>
        </is>
      </c>
      <c r="D324" t="inlineStr">
        <is>
          <t>1 h 16 min</t>
        </is>
      </c>
      <c r="E324" t="n">
        <v>40</v>
      </c>
    </row>
    <row r="325">
      <c r="A325" t="inlineStr">
        <is>
          <t>Measurement320</t>
        </is>
      </c>
      <c r="B325" t="inlineStr">
        <is>
          <t>Sample2</t>
        </is>
      </c>
      <c r="C325" t="inlineStr">
        <is>
          <t>Signal1</t>
        </is>
      </c>
      <c r="D325" t="inlineStr">
        <is>
          <t>1 h 20 min</t>
        </is>
      </c>
      <c r="E325" t="n">
        <v>39</v>
      </c>
    </row>
    <row r="326">
      <c r="A326" t="inlineStr">
        <is>
          <t>Measurement321</t>
        </is>
      </c>
      <c r="B326" t="inlineStr">
        <is>
          <t>Sample2</t>
        </is>
      </c>
      <c r="C326" t="inlineStr">
        <is>
          <t>Signal1</t>
        </is>
      </c>
      <c r="D326" t="inlineStr">
        <is>
          <t>1 h 24 min</t>
        </is>
      </c>
      <c r="E326" t="n">
        <v>40</v>
      </c>
    </row>
    <row r="327">
      <c r="A327" t="inlineStr">
        <is>
          <t>Measurement322</t>
        </is>
      </c>
      <c r="B327" t="inlineStr">
        <is>
          <t>Sample2</t>
        </is>
      </c>
      <c r="C327" t="inlineStr">
        <is>
          <t>Signal1</t>
        </is>
      </c>
      <c r="D327" t="inlineStr">
        <is>
          <t>1 h 28 min</t>
        </is>
      </c>
      <c r="E327" t="n">
        <v>40</v>
      </c>
    </row>
    <row r="328">
      <c r="A328" t="inlineStr">
        <is>
          <t>Measurement323</t>
        </is>
      </c>
      <c r="B328" t="inlineStr">
        <is>
          <t>Sample2</t>
        </is>
      </c>
      <c r="C328" t="inlineStr">
        <is>
          <t>Signal1</t>
        </is>
      </c>
      <c r="D328" t="inlineStr">
        <is>
          <t>1 h 32 min</t>
        </is>
      </c>
      <c r="E328" t="n">
        <v>42</v>
      </c>
    </row>
    <row r="329">
      <c r="A329" t="inlineStr">
        <is>
          <t>Measurement324</t>
        </is>
      </c>
      <c r="B329" t="inlineStr">
        <is>
          <t>Sample2</t>
        </is>
      </c>
      <c r="C329" t="inlineStr">
        <is>
          <t>Signal1</t>
        </is>
      </c>
      <c r="D329" t="inlineStr">
        <is>
          <t>1 h 36 min</t>
        </is>
      </c>
      <c r="E329" t="n">
        <v>40</v>
      </c>
    </row>
    <row r="330">
      <c r="A330" t="inlineStr">
        <is>
          <t>Measurement325</t>
        </is>
      </c>
      <c r="B330" t="inlineStr">
        <is>
          <t>Sample2</t>
        </is>
      </c>
      <c r="C330" t="inlineStr">
        <is>
          <t>Signal1</t>
        </is>
      </c>
      <c r="D330" t="inlineStr">
        <is>
          <t>1 h 40 min</t>
        </is>
      </c>
      <c r="E330" t="n">
        <v>41</v>
      </c>
    </row>
    <row r="331">
      <c r="A331" t="inlineStr">
        <is>
          <t>Measurement326</t>
        </is>
      </c>
      <c r="B331" t="inlineStr">
        <is>
          <t>Sample2</t>
        </is>
      </c>
      <c r="C331" t="inlineStr">
        <is>
          <t>Signal1</t>
        </is>
      </c>
      <c r="D331" t="inlineStr">
        <is>
          <t>1 h 44 min</t>
        </is>
      </c>
      <c r="E331" t="n">
        <v>41</v>
      </c>
    </row>
    <row r="332">
      <c r="A332" t="inlineStr">
        <is>
          <t>Measurement327</t>
        </is>
      </c>
      <c r="B332" t="inlineStr">
        <is>
          <t>Sample2</t>
        </is>
      </c>
      <c r="C332" t="inlineStr">
        <is>
          <t>Signal1</t>
        </is>
      </c>
      <c r="D332" t="inlineStr">
        <is>
          <t>1 h 48 min</t>
        </is>
      </c>
      <c r="E332" t="n">
        <v>41</v>
      </c>
    </row>
    <row r="333">
      <c r="A333" t="inlineStr">
        <is>
          <t>Measurement328</t>
        </is>
      </c>
      <c r="B333" t="inlineStr">
        <is>
          <t>Sample2</t>
        </is>
      </c>
      <c r="C333" t="inlineStr">
        <is>
          <t>Signal1</t>
        </is>
      </c>
      <c r="D333" t="inlineStr">
        <is>
          <t>1 h 52 min</t>
        </is>
      </c>
      <c r="E333" t="n">
        <v>41</v>
      </c>
    </row>
    <row r="334">
      <c r="A334" t="inlineStr">
        <is>
          <t>Measurement329</t>
        </is>
      </c>
      <c r="B334" t="inlineStr">
        <is>
          <t>Sample2</t>
        </is>
      </c>
      <c r="C334" t="inlineStr">
        <is>
          <t>Signal1</t>
        </is>
      </c>
      <c r="D334" t="inlineStr">
        <is>
          <t>1 h 56 min</t>
        </is>
      </c>
      <c r="E334" t="n">
        <v>41</v>
      </c>
    </row>
    <row r="335">
      <c r="A335" t="inlineStr">
        <is>
          <t>Measurement330</t>
        </is>
      </c>
      <c r="B335" t="inlineStr">
        <is>
          <t>Sample2</t>
        </is>
      </c>
      <c r="C335" t="inlineStr">
        <is>
          <t>Signal1</t>
        </is>
      </c>
      <c r="D335" t="inlineStr">
        <is>
          <t xml:space="preserve">2 h </t>
        </is>
      </c>
      <c r="E335" t="n">
        <v>42</v>
      </c>
    </row>
    <row r="336">
      <c r="A336" t="inlineStr">
        <is>
          <t>Measurement331</t>
        </is>
      </c>
      <c r="B336" t="inlineStr">
        <is>
          <t>Sample2</t>
        </is>
      </c>
      <c r="C336" t="inlineStr">
        <is>
          <t>Signal1</t>
        </is>
      </c>
      <c r="D336" t="inlineStr">
        <is>
          <t>2 h 4 min</t>
        </is>
      </c>
      <c r="E336" t="n">
        <v>41</v>
      </c>
    </row>
    <row r="337">
      <c r="A337" t="inlineStr">
        <is>
          <t>Measurement332</t>
        </is>
      </c>
      <c r="B337" t="inlineStr">
        <is>
          <t>Sample2</t>
        </is>
      </c>
      <c r="C337" t="inlineStr">
        <is>
          <t>Signal1</t>
        </is>
      </c>
      <c r="D337" t="inlineStr">
        <is>
          <t>2 h 8 min</t>
        </is>
      </c>
      <c r="E337" t="n">
        <v>41</v>
      </c>
    </row>
    <row r="338">
      <c r="A338" t="inlineStr">
        <is>
          <t>Measurement333</t>
        </is>
      </c>
      <c r="B338" t="inlineStr">
        <is>
          <t>Sample2</t>
        </is>
      </c>
      <c r="C338" t="inlineStr">
        <is>
          <t>Signal1</t>
        </is>
      </c>
      <c r="D338" t="inlineStr">
        <is>
          <t>2 h 12 min</t>
        </is>
      </c>
      <c r="E338" t="n">
        <v>43</v>
      </c>
    </row>
    <row r="339">
      <c r="A339" t="inlineStr">
        <is>
          <t>Measurement334</t>
        </is>
      </c>
      <c r="B339" t="inlineStr">
        <is>
          <t>Sample2</t>
        </is>
      </c>
      <c r="C339" t="inlineStr">
        <is>
          <t>Signal1</t>
        </is>
      </c>
      <c r="D339" t="inlineStr">
        <is>
          <t>2 h 16 min</t>
        </is>
      </c>
      <c r="E339" t="n">
        <v>41</v>
      </c>
    </row>
    <row r="340">
      <c r="A340" t="inlineStr">
        <is>
          <t>Measurement335</t>
        </is>
      </c>
      <c r="B340" t="inlineStr">
        <is>
          <t>Sample2</t>
        </is>
      </c>
      <c r="C340" t="inlineStr">
        <is>
          <t>Signal1</t>
        </is>
      </c>
      <c r="D340" t="inlineStr">
        <is>
          <t>2 h 20 min</t>
        </is>
      </c>
      <c r="E340" t="n">
        <v>43</v>
      </c>
    </row>
    <row r="341">
      <c r="A341" t="inlineStr">
        <is>
          <t>Measurement336</t>
        </is>
      </c>
      <c r="B341" t="inlineStr">
        <is>
          <t>Sample2</t>
        </is>
      </c>
      <c r="C341" t="inlineStr">
        <is>
          <t>Signal1</t>
        </is>
      </c>
      <c r="D341" t="inlineStr">
        <is>
          <t>2 h 24 min</t>
        </is>
      </c>
      <c r="E341" t="n">
        <v>41</v>
      </c>
    </row>
    <row r="342">
      <c r="A342" t="inlineStr">
        <is>
          <t>Measurement337</t>
        </is>
      </c>
      <c r="B342" t="inlineStr">
        <is>
          <t>Sample2</t>
        </is>
      </c>
      <c r="C342" t="inlineStr">
        <is>
          <t>Signal1</t>
        </is>
      </c>
      <c r="D342" t="inlineStr">
        <is>
          <t>2 h 28 min</t>
        </is>
      </c>
      <c r="E342" t="n">
        <v>41</v>
      </c>
    </row>
    <row r="343">
      <c r="A343" t="inlineStr">
        <is>
          <t>Measurement338</t>
        </is>
      </c>
      <c r="B343" t="inlineStr">
        <is>
          <t>Sample2</t>
        </is>
      </c>
      <c r="C343" t="inlineStr">
        <is>
          <t>Signal1</t>
        </is>
      </c>
      <c r="D343" t="inlineStr">
        <is>
          <t>2 h 32 min</t>
        </is>
      </c>
      <c r="E343" t="n">
        <v>41</v>
      </c>
    </row>
    <row r="344">
      <c r="A344" t="inlineStr">
        <is>
          <t>Measurement339</t>
        </is>
      </c>
      <c r="B344" t="inlineStr">
        <is>
          <t>Sample2</t>
        </is>
      </c>
      <c r="C344" t="inlineStr">
        <is>
          <t>Signal1</t>
        </is>
      </c>
      <c r="D344" t="inlineStr">
        <is>
          <t>2 h 36 min</t>
        </is>
      </c>
      <c r="E344" t="n">
        <v>43</v>
      </c>
    </row>
    <row r="345">
      <c r="A345" t="inlineStr">
        <is>
          <t>Measurement340</t>
        </is>
      </c>
      <c r="B345" t="inlineStr">
        <is>
          <t>Sample2</t>
        </is>
      </c>
      <c r="C345" t="inlineStr">
        <is>
          <t>Signal1</t>
        </is>
      </c>
      <c r="D345" t="inlineStr">
        <is>
          <t>2 h 40 min</t>
        </is>
      </c>
      <c r="E345" t="n">
        <v>42</v>
      </c>
    </row>
    <row r="346">
      <c r="A346" t="inlineStr">
        <is>
          <t>Measurement341</t>
        </is>
      </c>
      <c r="B346" t="inlineStr">
        <is>
          <t>Sample2</t>
        </is>
      </c>
      <c r="C346" t="inlineStr">
        <is>
          <t>Signal1</t>
        </is>
      </c>
      <c r="D346" t="inlineStr">
        <is>
          <t>2 h 44 min</t>
        </is>
      </c>
      <c r="E346" t="n">
        <v>41</v>
      </c>
    </row>
    <row r="347">
      <c r="A347" t="inlineStr">
        <is>
          <t>Measurement342</t>
        </is>
      </c>
      <c r="B347" t="inlineStr">
        <is>
          <t>Sample2</t>
        </is>
      </c>
      <c r="C347" t="inlineStr">
        <is>
          <t>Signal1</t>
        </is>
      </c>
      <c r="D347" t="inlineStr">
        <is>
          <t>2 h 48 min</t>
        </is>
      </c>
      <c r="E347" t="n">
        <v>43</v>
      </c>
    </row>
    <row r="348">
      <c r="A348" t="inlineStr">
        <is>
          <t>Measurement343</t>
        </is>
      </c>
      <c r="B348" t="inlineStr">
        <is>
          <t>Sample2</t>
        </is>
      </c>
      <c r="C348" t="inlineStr">
        <is>
          <t>Signal1</t>
        </is>
      </c>
      <c r="D348" t="inlineStr">
        <is>
          <t>2 h 52 min</t>
        </is>
      </c>
      <c r="E348" t="n">
        <v>41</v>
      </c>
    </row>
    <row r="349">
      <c r="A349" t="inlineStr">
        <is>
          <t>Measurement344</t>
        </is>
      </c>
      <c r="B349" t="inlineStr">
        <is>
          <t>Sample2</t>
        </is>
      </c>
      <c r="C349" t="inlineStr">
        <is>
          <t>Signal1</t>
        </is>
      </c>
      <c r="D349" t="inlineStr">
        <is>
          <t>2 h 56 min</t>
        </is>
      </c>
      <c r="E349" t="n">
        <v>43</v>
      </c>
    </row>
    <row r="350">
      <c r="A350" t="inlineStr">
        <is>
          <t>Measurement345</t>
        </is>
      </c>
      <c r="B350" t="inlineStr">
        <is>
          <t>Sample2</t>
        </is>
      </c>
      <c r="C350" t="inlineStr">
        <is>
          <t>Signal1</t>
        </is>
      </c>
      <c r="D350" t="inlineStr">
        <is>
          <t xml:space="preserve">3 h </t>
        </is>
      </c>
      <c r="E350" t="n">
        <v>43</v>
      </c>
    </row>
    <row r="351">
      <c r="A351" t="inlineStr">
        <is>
          <t>Measurement346</t>
        </is>
      </c>
      <c r="B351" t="inlineStr">
        <is>
          <t>Sample2</t>
        </is>
      </c>
      <c r="C351" t="inlineStr">
        <is>
          <t>Signal1</t>
        </is>
      </c>
      <c r="D351" t="inlineStr">
        <is>
          <t>3 h 4 min</t>
        </is>
      </c>
      <c r="E351" t="n">
        <v>41</v>
      </c>
    </row>
    <row r="352">
      <c r="A352" t="inlineStr">
        <is>
          <t>Measurement347</t>
        </is>
      </c>
      <c r="B352" t="inlineStr">
        <is>
          <t>Sample2</t>
        </is>
      </c>
      <c r="C352" t="inlineStr">
        <is>
          <t>Signal1</t>
        </is>
      </c>
      <c r="D352" t="inlineStr">
        <is>
          <t>3 h 9 min</t>
        </is>
      </c>
      <c r="E352" t="n">
        <v>43</v>
      </c>
    </row>
    <row r="353">
      <c r="A353" t="inlineStr">
        <is>
          <t>Measurement348</t>
        </is>
      </c>
      <c r="B353" t="inlineStr">
        <is>
          <t>Sample2</t>
        </is>
      </c>
      <c r="C353" t="inlineStr">
        <is>
          <t>Signal1</t>
        </is>
      </c>
      <c r="D353" t="inlineStr">
        <is>
          <t>3 h 13 min</t>
        </is>
      </c>
      <c r="E353" t="n">
        <v>45</v>
      </c>
    </row>
    <row r="354">
      <c r="A354" t="inlineStr">
        <is>
          <t>Measurement349</t>
        </is>
      </c>
      <c r="B354" t="inlineStr">
        <is>
          <t>Sample2</t>
        </is>
      </c>
      <c r="C354" t="inlineStr">
        <is>
          <t>Signal1</t>
        </is>
      </c>
      <c r="D354" t="inlineStr">
        <is>
          <t>3 h 17 min</t>
        </is>
      </c>
      <c r="E354" t="n">
        <v>43</v>
      </c>
    </row>
    <row r="355">
      <c r="A355" t="inlineStr">
        <is>
          <t>Measurement350</t>
        </is>
      </c>
      <c r="B355" t="inlineStr">
        <is>
          <t>Sample2</t>
        </is>
      </c>
      <c r="C355" t="inlineStr">
        <is>
          <t>Signal1</t>
        </is>
      </c>
      <c r="D355" t="inlineStr">
        <is>
          <t>3 h 21 min</t>
        </is>
      </c>
      <c r="E355" t="n">
        <v>42</v>
      </c>
    </row>
    <row r="356">
      <c r="A356" t="inlineStr">
        <is>
          <t>Measurement351</t>
        </is>
      </c>
      <c r="B356" t="inlineStr">
        <is>
          <t>Sample2</t>
        </is>
      </c>
      <c r="C356" t="inlineStr">
        <is>
          <t>Signal1</t>
        </is>
      </c>
      <c r="D356" t="inlineStr">
        <is>
          <t>3 h 25 min</t>
        </is>
      </c>
      <c r="E356" t="n">
        <v>42</v>
      </c>
    </row>
    <row r="357">
      <c r="A357" t="inlineStr">
        <is>
          <t>Measurement352</t>
        </is>
      </c>
      <c r="B357" t="inlineStr">
        <is>
          <t>Sample2</t>
        </is>
      </c>
      <c r="C357" t="inlineStr">
        <is>
          <t>Signal1</t>
        </is>
      </c>
      <c r="D357" t="inlineStr">
        <is>
          <t>3 h 29 min</t>
        </is>
      </c>
      <c r="E357" t="n">
        <v>44</v>
      </c>
    </row>
    <row r="358">
      <c r="A358" t="inlineStr">
        <is>
          <t>Measurement353</t>
        </is>
      </c>
      <c r="B358" t="inlineStr">
        <is>
          <t>Sample2</t>
        </is>
      </c>
      <c r="C358" t="inlineStr">
        <is>
          <t>Signal1</t>
        </is>
      </c>
      <c r="D358" t="inlineStr">
        <is>
          <t>3 h 33 min</t>
        </is>
      </c>
      <c r="E358" t="n">
        <v>43</v>
      </c>
    </row>
    <row r="359">
      <c r="A359" t="inlineStr">
        <is>
          <t>Measurement354</t>
        </is>
      </c>
      <c r="B359" t="inlineStr">
        <is>
          <t>Sample2</t>
        </is>
      </c>
      <c r="C359" t="inlineStr">
        <is>
          <t>Signal1</t>
        </is>
      </c>
      <c r="D359" t="inlineStr">
        <is>
          <t>3 h 37 min</t>
        </is>
      </c>
      <c r="E359" t="n">
        <v>44</v>
      </c>
    </row>
    <row r="360">
      <c r="A360" t="inlineStr">
        <is>
          <t>Measurement355</t>
        </is>
      </c>
      <c r="B360" t="inlineStr">
        <is>
          <t>Sample2</t>
        </is>
      </c>
      <c r="C360" t="inlineStr">
        <is>
          <t>Signal1</t>
        </is>
      </c>
      <c r="D360" t="inlineStr">
        <is>
          <t>3 h 41 min</t>
        </is>
      </c>
      <c r="E360" t="n">
        <v>43</v>
      </c>
    </row>
    <row r="361">
      <c r="A361" t="inlineStr">
        <is>
          <t>Measurement356</t>
        </is>
      </c>
      <c r="B361" t="inlineStr">
        <is>
          <t>Sample2</t>
        </is>
      </c>
      <c r="C361" t="inlineStr">
        <is>
          <t>Signal1</t>
        </is>
      </c>
      <c r="D361" t="inlineStr">
        <is>
          <t>3 h 45 min</t>
        </is>
      </c>
      <c r="E361" t="n">
        <v>43</v>
      </c>
    </row>
    <row r="362">
      <c r="A362" t="inlineStr">
        <is>
          <t>Measurement357</t>
        </is>
      </c>
      <c r="B362" t="inlineStr">
        <is>
          <t>Sample2</t>
        </is>
      </c>
      <c r="C362" t="inlineStr">
        <is>
          <t>Signal1</t>
        </is>
      </c>
      <c r="D362" t="inlineStr">
        <is>
          <t>3 h 49 min</t>
        </is>
      </c>
      <c r="E362" t="n">
        <v>44</v>
      </c>
    </row>
    <row r="363">
      <c r="A363" t="inlineStr">
        <is>
          <t>Measurement358</t>
        </is>
      </c>
      <c r="B363" t="inlineStr">
        <is>
          <t>Sample2</t>
        </is>
      </c>
      <c r="C363" t="inlineStr">
        <is>
          <t>Signal1</t>
        </is>
      </c>
      <c r="D363" t="inlineStr">
        <is>
          <t>3 h 53 min</t>
        </is>
      </c>
      <c r="E363" t="n">
        <v>43</v>
      </c>
    </row>
    <row r="364">
      <c r="A364" t="inlineStr">
        <is>
          <t>Measurement359</t>
        </is>
      </c>
      <c r="B364" t="inlineStr">
        <is>
          <t>Sample2</t>
        </is>
      </c>
      <c r="C364" t="inlineStr">
        <is>
          <t>Signal1</t>
        </is>
      </c>
      <c r="D364" t="inlineStr">
        <is>
          <t>3 h 57 min</t>
        </is>
      </c>
      <c r="E364" t="n">
        <v>42</v>
      </c>
    </row>
    <row r="365">
      <c r="A365" t="inlineStr">
        <is>
          <t>Measurement360</t>
        </is>
      </c>
      <c r="B365" t="inlineStr">
        <is>
          <t>Sample2</t>
        </is>
      </c>
      <c r="C365" t="inlineStr">
        <is>
          <t>Signal1</t>
        </is>
      </c>
      <c r="D365" t="inlineStr">
        <is>
          <t>4 h 1 min</t>
        </is>
      </c>
      <c r="E365" t="n">
        <v>43</v>
      </c>
    </row>
    <row r="366">
      <c r="A366" t="inlineStr">
        <is>
          <t>Measurement361</t>
        </is>
      </c>
      <c r="B366" t="inlineStr">
        <is>
          <t>Sample2</t>
        </is>
      </c>
      <c r="C366" t="inlineStr">
        <is>
          <t>Signal1</t>
        </is>
      </c>
      <c r="D366" t="inlineStr">
        <is>
          <t>4 h 5 min</t>
        </is>
      </c>
      <c r="E366" t="n">
        <v>45</v>
      </c>
    </row>
    <row r="367">
      <c r="A367" t="inlineStr">
        <is>
          <t>Measurement362</t>
        </is>
      </c>
      <c r="B367" t="inlineStr">
        <is>
          <t>Sample2</t>
        </is>
      </c>
      <c r="C367" t="inlineStr">
        <is>
          <t>Signal1</t>
        </is>
      </c>
      <c r="D367" t="inlineStr">
        <is>
          <t>4 h 9 min</t>
        </is>
      </c>
      <c r="E367" t="n">
        <v>43</v>
      </c>
    </row>
    <row r="368">
      <c r="A368" t="inlineStr">
        <is>
          <t>Measurement363</t>
        </is>
      </c>
      <c r="B368" t="inlineStr">
        <is>
          <t>Sample2</t>
        </is>
      </c>
      <c r="C368" t="inlineStr">
        <is>
          <t>Signal1</t>
        </is>
      </c>
      <c r="D368" t="inlineStr">
        <is>
          <t>4 h 13 min</t>
        </is>
      </c>
      <c r="E368" t="n">
        <v>42</v>
      </c>
    </row>
    <row r="369">
      <c r="A369" t="inlineStr">
        <is>
          <t>Measurement364</t>
        </is>
      </c>
      <c r="B369" t="inlineStr">
        <is>
          <t>Sample2</t>
        </is>
      </c>
      <c r="C369" t="inlineStr">
        <is>
          <t>Signal1</t>
        </is>
      </c>
      <c r="D369" t="inlineStr">
        <is>
          <t>4 h 17 min</t>
        </is>
      </c>
      <c r="E369" t="n">
        <v>43</v>
      </c>
    </row>
    <row r="370">
      <c r="A370" t="inlineStr">
        <is>
          <t>Measurement365</t>
        </is>
      </c>
      <c r="B370" t="inlineStr">
        <is>
          <t>Sample2</t>
        </is>
      </c>
      <c r="C370" t="inlineStr">
        <is>
          <t>Signal1</t>
        </is>
      </c>
      <c r="D370" t="inlineStr">
        <is>
          <t>4 h 21 min</t>
        </is>
      </c>
      <c r="E370" t="n">
        <v>45</v>
      </c>
    </row>
    <row r="371">
      <c r="A371" t="inlineStr">
        <is>
          <t>Measurement366</t>
        </is>
      </c>
      <c r="B371" t="inlineStr">
        <is>
          <t>Sample2</t>
        </is>
      </c>
      <c r="C371" t="inlineStr">
        <is>
          <t>Signal1</t>
        </is>
      </c>
      <c r="D371" t="inlineStr">
        <is>
          <t>4 h 25 min</t>
        </is>
      </c>
      <c r="E371" t="n">
        <v>43</v>
      </c>
    </row>
    <row r="372">
      <c r="A372" t="inlineStr">
        <is>
          <t>Measurement367</t>
        </is>
      </c>
      <c r="B372" t="inlineStr">
        <is>
          <t>Sample2</t>
        </is>
      </c>
      <c r="C372" t="inlineStr">
        <is>
          <t>Signal1</t>
        </is>
      </c>
      <c r="D372" t="inlineStr">
        <is>
          <t>4 h 29 min</t>
        </is>
      </c>
      <c r="E372" t="n">
        <v>45</v>
      </c>
    </row>
    <row r="373">
      <c r="A373" t="inlineStr">
        <is>
          <t>Measurement368</t>
        </is>
      </c>
      <c r="B373" t="inlineStr">
        <is>
          <t>Sample2</t>
        </is>
      </c>
      <c r="C373" t="inlineStr">
        <is>
          <t>Signal1</t>
        </is>
      </c>
      <c r="D373" t="inlineStr">
        <is>
          <t>4 h 33 min</t>
        </is>
      </c>
      <c r="E373" t="n">
        <v>44</v>
      </c>
    </row>
    <row r="374">
      <c r="A374" t="inlineStr">
        <is>
          <t>Measurement369</t>
        </is>
      </c>
      <c r="B374" t="inlineStr">
        <is>
          <t>Sample2</t>
        </is>
      </c>
      <c r="C374" t="inlineStr">
        <is>
          <t>Signal1</t>
        </is>
      </c>
      <c r="D374" t="inlineStr">
        <is>
          <t>4 h 37 min</t>
        </is>
      </c>
      <c r="E374" t="n">
        <v>43</v>
      </c>
    </row>
    <row r="375">
      <c r="A375" t="inlineStr">
        <is>
          <t>Measurement370</t>
        </is>
      </c>
      <c r="B375" t="inlineStr">
        <is>
          <t>Sample2</t>
        </is>
      </c>
      <c r="C375" t="inlineStr">
        <is>
          <t>Signal1</t>
        </is>
      </c>
      <c r="D375" t="inlineStr">
        <is>
          <t>4 h 41 min</t>
        </is>
      </c>
      <c r="E375" t="n">
        <v>43</v>
      </c>
    </row>
    <row r="376">
      <c r="A376" t="inlineStr">
        <is>
          <t>Measurement371</t>
        </is>
      </c>
      <c r="B376" t="inlineStr">
        <is>
          <t>Sample2</t>
        </is>
      </c>
      <c r="C376" t="inlineStr">
        <is>
          <t>Signal1</t>
        </is>
      </c>
      <c r="D376" t="inlineStr">
        <is>
          <t>4 h 45 min</t>
        </is>
      </c>
      <c r="E376" t="n">
        <v>44</v>
      </c>
    </row>
    <row r="377">
      <c r="A377" t="inlineStr">
        <is>
          <t>Measurement372</t>
        </is>
      </c>
      <c r="B377" t="inlineStr">
        <is>
          <t>Sample2</t>
        </is>
      </c>
      <c r="C377" t="inlineStr">
        <is>
          <t>Signal1</t>
        </is>
      </c>
      <c r="D377" t="inlineStr">
        <is>
          <t>4 h 49 min</t>
        </is>
      </c>
      <c r="E377" t="n">
        <v>45</v>
      </c>
    </row>
    <row r="378">
      <c r="A378" t="inlineStr">
        <is>
          <t>Measurement373</t>
        </is>
      </c>
      <c r="B378" t="inlineStr">
        <is>
          <t>Sample2</t>
        </is>
      </c>
      <c r="C378" t="inlineStr">
        <is>
          <t>Signal1</t>
        </is>
      </c>
      <c r="D378" t="inlineStr">
        <is>
          <t>4 h 53 min</t>
        </is>
      </c>
      <c r="E378" t="n">
        <v>43</v>
      </c>
    </row>
    <row r="379">
      <c r="A379" t="inlineStr">
        <is>
          <t>Measurement374</t>
        </is>
      </c>
      <c r="B379" t="inlineStr">
        <is>
          <t>Sample2</t>
        </is>
      </c>
      <c r="C379" t="inlineStr">
        <is>
          <t>Signal1</t>
        </is>
      </c>
      <c r="D379" t="inlineStr">
        <is>
          <t>4 h 57 min</t>
        </is>
      </c>
      <c r="E379" t="n">
        <v>44</v>
      </c>
    </row>
    <row r="380">
      <c r="A380" t="inlineStr">
        <is>
          <t>Measurement375</t>
        </is>
      </c>
      <c r="B380" t="inlineStr">
        <is>
          <t>Sample2</t>
        </is>
      </c>
      <c r="C380" t="inlineStr">
        <is>
          <t>Signal1</t>
        </is>
      </c>
      <c r="D380" t="inlineStr">
        <is>
          <t>5 h 1 min</t>
        </is>
      </c>
      <c r="E380" t="n">
        <v>45</v>
      </c>
    </row>
    <row r="381">
      <c r="A381" t="inlineStr">
        <is>
          <t>Measurement376</t>
        </is>
      </c>
      <c r="B381" t="inlineStr">
        <is>
          <t>Sample2</t>
        </is>
      </c>
      <c r="C381" t="inlineStr">
        <is>
          <t>Signal1</t>
        </is>
      </c>
      <c r="D381" t="inlineStr">
        <is>
          <t>5 h 5 min</t>
        </is>
      </c>
      <c r="E381" t="n">
        <v>45</v>
      </c>
    </row>
    <row r="382">
      <c r="A382" t="inlineStr">
        <is>
          <t>Measurement377</t>
        </is>
      </c>
      <c r="B382" t="inlineStr">
        <is>
          <t>Sample2</t>
        </is>
      </c>
      <c r="C382" t="inlineStr">
        <is>
          <t>Signal1</t>
        </is>
      </c>
      <c r="D382" t="inlineStr">
        <is>
          <t>5 h 9 min</t>
        </is>
      </c>
      <c r="E382" t="n">
        <v>44</v>
      </c>
    </row>
    <row r="383">
      <c r="A383" t="inlineStr">
        <is>
          <t>Measurement378</t>
        </is>
      </c>
      <c r="B383" t="inlineStr">
        <is>
          <t>Sample2</t>
        </is>
      </c>
      <c r="C383" t="inlineStr">
        <is>
          <t>Signal1</t>
        </is>
      </c>
      <c r="D383" t="inlineStr">
        <is>
          <t>5 h 13 min</t>
        </is>
      </c>
      <c r="E383" t="n">
        <v>43</v>
      </c>
    </row>
    <row r="384">
      <c r="A384" t="inlineStr">
        <is>
          <t>Measurement379</t>
        </is>
      </c>
      <c r="B384" t="inlineStr">
        <is>
          <t>Sample2</t>
        </is>
      </c>
      <c r="C384" t="inlineStr">
        <is>
          <t>Signal1</t>
        </is>
      </c>
      <c r="D384" t="inlineStr">
        <is>
          <t>5 h 17 min</t>
        </is>
      </c>
      <c r="E384" t="n">
        <v>43</v>
      </c>
    </row>
    <row r="385">
      <c r="A385" t="inlineStr">
        <is>
          <t>Measurement380</t>
        </is>
      </c>
      <c r="B385" t="inlineStr">
        <is>
          <t>Sample2</t>
        </is>
      </c>
      <c r="C385" t="inlineStr">
        <is>
          <t>Signal1</t>
        </is>
      </c>
      <c r="D385" t="inlineStr">
        <is>
          <t>5 h 21 min</t>
        </is>
      </c>
      <c r="E385" t="n">
        <v>44</v>
      </c>
    </row>
    <row r="386">
      <c r="A386" t="inlineStr">
        <is>
          <t>Measurement381</t>
        </is>
      </c>
      <c r="B386" t="inlineStr">
        <is>
          <t>Sample2</t>
        </is>
      </c>
      <c r="C386" t="inlineStr">
        <is>
          <t>Signal1</t>
        </is>
      </c>
      <c r="D386" t="inlineStr">
        <is>
          <t>5 h 25 min</t>
        </is>
      </c>
      <c r="E386" t="n">
        <v>46</v>
      </c>
    </row>
    <row r="387">
      <c r="A387" t="inlineStr">
        <is>
          <t>Measurement382</t>
        </is>
      </c>
      <c r="B387" t="inlineStr">
        <is>
          <t>Sample2</t>
        </is>
      </c>
      <c r="C387" t="inlineStr">
        <is>
          <t>Signal1</t>
        </is>
      </c>
      <c r="D387" t="inlineStr">
        <is>
          <t>5 h 29 min</t>
        </is>
      </c>
      <c r="E387" t="n">
        <v>43</v>
      </c>
    </row>
    <row r="388">
      <c r="A388" t="inlineStr">
        <is>
          <t>Measurement383</t>
        </is>
      </c>
      <c r="B388" t="inlineStr">
        <is>
          <t>Sample2</t>
        </is>
      </c>
      <c r="C388" t="inlineStr">
        <is>
          <t>Signal1</t>
        </is>
      </c>
      <c r="D388" t="inlineStr">
        <is>
          <t>5 h 33 min</t>
        </is>
      </c>
      <c r="E388" t="n">
        <v>43</v>
      </c>
    </row>
    <row r="389">
      <c r="A389" t="inlineStr">
        <is>
          <t>Measurement384</t>
        </is>
      </c>
      <c r="B389" t="inlineStr">
        <is>
          <t>Sample2</t>
        </is>
      </c>
      <c r="C389" t="inlineStr">
        <is>
          <t>Signal1</t>
        </is>
      </c>
      <c r="D389" t="inlineStr">
        <is>
          <t>5 h 37 min</t>
        </is>
      </c>
      <c r="E389" t="n">
        <v>44</v>
      </c>
    </row>
    <row r="390">
      <c r="A390" t="inlineStr">
        <is>
          <t>Measurement385</t>
        </is>
      </c>
      <c r="B390" t="inlineStr">
        <is>
          <t>Sample2</t>
        </is>
      </c>
      <c r="C390" t="inlineStr">
        <is>
          <t>Signal1</t>
        </is>
      </c>
      <c r="D390" t="inlineStr">
        <is>
          <t>5 h 41 min</t>
        </is>
      </c>
      <c r="E390" t="n">
        <v>45</v>
      </c>
    </row>
    <row r="391">
      <c r="A391" t="inlineStr">
        <is>
          <t>Measurement386</t>
        </is>
      </c>
      <c r="B391" t="inlineStr">
        <is>
          <t>Sample2</t>
        </is>
      </c>
      <c r="C391" t="inlineStr">
        <is>
          <t>Signal1</t>
        </is>
      </c>
      <c r="D391" t="inlineStr">
        <is>
          <t>5 h 45 min</t>
        </is>
      </c>
      <c r="E391" t="n">
        <v>43</v>
      </c>
    </row>
    <row r="392">
      <c r="A392" t="inlineStr">
        <is>
          <t>Measurement387</t>
        </is>
      </c>
      <c r="B392" t="inlineStr">
        <is>
          <t>Sample2</t>
        </is>
      </c>
      <c r="C392" t="inlineStr">
        <is>
          <t>Signal1</t>
        </is>
      </c>
      <c r="D392" t="inlineStr">
        <is>
          <t>5 h 49 min</t>
        </is>
      </c>
      <c r="E392" t="n">
        <v>45</v>
      </c>
    </row>
    <row r="393">
      <c r="A393" t="inlineStr">
        <is>
          <t>Measurement388</t>
        </is>
      </c>
      <c r="B393" t="inlineStr">
        <is>
          <t>Sample2</t>
        </is>
      </c>
      <c r="C393" t="inlineStr">
        <is>
          <t>Signal1</t>
        </is>
      </c>
      <c r="D393" t="inlineStr">
        <is>
          <t>5 h 53 min</t>
        </is>
      </c>
      <c r="E393" t="n">
        <v>44</v>
      </c>
    </row>
    <row r="394">
      <c r="A394" t="inlineStr">
        <is>
          <t>Measurement389</t>
        </is>
      </c>
      <c r="B394" t="inlineStr">
        <is>
          <t>Sample2</t>
        </is>
      </c>
      <c r="C394" t="inlineStr">
        <is>
          <t>Signal1</t>
        </is>
      </c>
      <c r="D394" t="inlineStr">
        <is>
          <t>5 h 57 min</t>
        </is>
      </c>
      <c r="E394" t="n">
        <v>42</v>
      </c>
    </row>
    <row r="395">
      <c r="A395" t="inlineStr">
        <is>
          <t>Measurement390</t>
        </is>
      </c>
      <c r="B395" t="inlineStr">
        <is>
          <t>Sample2</t>
        </is>
      </c>
      <c r="C395" t="inlineStr">
        <is>
          <t>Signal1</t>
        </is>
      </c>
      <c r="D395" t="inlineStr">
        <is>
          <t>6 h 1 min</t>
        </is>
      </c>
      <c r="E395" t="n">
        <v>45</v>
      </c>
    </row>
    <row r="396">
      <c r="A396" t="inlineStr">
        <is>
          <t>Measurement391</t>
        </is>
      </c>
      <c r="B396" t="inlineStr">
        <is>
          <t>Sample2</t>
        </is>
      </c>
      <c r="C396" t="inlineStr">
        <is>
          <t>Signal1</t>
        </is>
      </c>
      <c r="D396" t="inlineStr">
        <is>
          <t>6 h 5 min</t>
        </is>
      </c>
      <c r="E396" t="n">
        <v>45</v>
      </c>
    </row>
    <row r="397">
      <c r="A397" t="inlineStr">
        <is>
          <t>Measurement392</t>
        </is>
      </c>
      <c r="B397" t="inlineStr">
        <is>
          <t>Sample2</t>
        </is>
      </c>
      <c r="C397" t="inlineStr">
        <is>
          <t>Signal1</t>
        </is>
      </c>
      <c r="D397" t="inlineStr">
        <is>
          <t>6 h 9 min</t>
        </is>
      </c>
      <c r="E397" t="n">
        <v>44</v>
      </c>
    </row>
    <row r="398">
      <c r="A398" t="inlineStr">
        <is>
          <t>Measurement393</t>
        </is>
      </c>
      <c r="B398" t="inlineStr">
        <is>
          <t>Sample2</t>
        </is>
      </c>
      <c r="C398" t="inlineStr">
        <is>
          <t>Signal1</t>
        </is>
      </c>
      <c r="D398" t="inlineStr">
        <is>
          <t>6 h 13 min</t>
        </is>
      </c>
      <c r="E398" t="n">
        <v>44</v>
      </c>
    </row>
    <row r="399">
      <c r="A399" t="inlineStr">
        <is>
          <t>Measurement394</t>
        </is>
      </c>
      <c r="B399" t="inlineStr">
        <is>
          <t>Sample2</t>
        </is>
      </c>
      <c r="C399" t="inlineStr">
        <is>
          <t>Signal1</t>
        </is>
      </c>
      <c r="D399" t="inlineStr">
        <is>
          <t>6 h 17 min</t>
        </is>
      </c>
      <c r="E399" t="n">
        <v>45</v>
      </c>
    </row>
    <row r="400">
      <c r="A400" t="inlineStr">
        <is>
          <t>Measurement395</t>
        </is>
      </c>
      <c r="B400" t="inlineStr">
        <is>
          <t>Sample2</t>
        </is>
      </c>
      <c r="C400" t="inlineStr">
        <is>
          <t>Signal1</t>
        </is>
      </c>
      <c r="D400" t="inlineStr">
        <is>
          <t>6 h 21 min</t>
        </is>
      </c>
      <c r="E400" t="n">
        <v>45</v>
      </c>
    </row>
    <row r="401">
      <c r="A401" t="inlineStr">
        <is>
          <t>Measurement396</t>
        </is>
      </c>
      <c r="B401" t="inlineStr">
        <is>
          <t>Sample2</t>
        </is>
      </c>
      <c r="C401" t="inlineStr">
        <is>
          <t>Signal1</t>
        </is>
      </c>
      <c r="D401" t="inlineStr">
        <is>
          <t>6 h 25 min</t>
        </is>
      </c>
      <c r="E401" t="n">
        <v>46</v>
      </c>
    </row>
    <row r="402">
      <c r="A402" t="inlineStr">
        <is>
          <t>Measurement397</t>
        </is>
      </c>
      <c r="B402" t="inlineStr">
        <is>
          <t>Sample2</t>
        </is>
      </c>
      <c r="C402" t="inlineStr">
        <is>
          <t>Signal1</t>
        </is>
      </c>
      <c r="D402" t="inlineStr">
        <is>
          <t>6 h 29 min</t>
        </is>
      </c>
      <c r="E402" t="n">
        <v>44</v>
      </c>
    </row>
    <row r="403">
      <c r="A403" t="inlineStr">
        <is>
          <t>Measurement398</t>
        </is>
      </c>
      <c r="B403" t="inlineStr">
        <is>
          <t>Sample2</t>
        </is>
      </c>
      <c r="C403" t="inlineStr">
        <is>
          <t>Signal1</t>
        </is>
      </c>
      <c r="D403" t="inlineStr">
        <is>
          <t>6 h 33 min</t>
        </is>
      </c>
      <c r="E403" t="n">
        <v>43</v>
      </c>
    </row>
    <row r="404">
      <c r="A404" t="inlineStr">
        <is>
          <t>Measurement399</t>
        </is>
      </c>
      <c r="B404" t="inlineStr">
        <is>
          <t>Sample2</t>
        </is>
      </c>
      <c r="C404" t="inlineStr">
        <is>
          <t>Signal1</t>
        </is>
      </c>
      <c r="D404" t="inlineStr">
        <is>
          <t>6 h 37 min</t>
        </is>
      </c>
      <c r="E404" t="n">
        <v>45</v>
      </c>
    </row>
    <row r="405">
      <c r="A405" t="inlineStr">
        <is>
          <t>Measurement400</t>
        </is>
      </c>
      <c r="B405" t="inlineStr">
        <is>
          <t>Sample2</t>
        </is>
      </c>
      <c r="C405" t="inlineStr">
        <is>
          <t>Signal1</t>
        </is>
      </c>
      <c r="D405" t="inlineStr">
        <is>
          <t>6 h 41 min</t>
        </is>
      </c>
      <c r="E405" t="n">
        <v>44</v>
      </c>
    </row>
    <row r="406">
      <c r="A406" t="inlineStr">
        <is>
          <t>Measurement401</t>
        </is>
      </c>
      <c r="B406" t="inlineStr">
        <is>
          <t>Sample2</t>
        </is>
      </c>
      <c r="C406" t="inlineStr">
        <is>
          <t>Signal1</t>
        </is>
      </c>
      <c r="D406" t="inlineStr">
        <is>
          <t>6 h 45 min</t>
        </is>
      </c>
      <c r="E406" t="n">
        <v>46</v>
      </c>
    </row>
    <row r="407">
      <c r="A407" t="inlineStr">
        <is>
          <t>Measurement402</t>
        </is>
      </c>
      <c r="B407" t="inlineStr">
        <is>
          <t>Sample2</t>
        </is>
      </c>
      <c r="C407" t="inlineStr">
        <is>
          <t>Signal1</t>
        </is>
      </c>
      <c r="D407" t="inlineStr">
        <is>
          <t>6 h 49 min</t>
        </is>
      </c>
      <c r="E407" t="n">
        <v>44</v>
      </c>
    </row>
    <row r="408">
      <c r="A408" t="inlineStr">
        <is>
          <t>Measurement403</t>
        </is>
      </c>
      <c r="B408" t="inlineStr">
        <is>
          <t>Sample2</t>
        </is>
      </c>
      <c r="C408" t="inlineStr">
        <is>
          <t>Signal1</t>
        </is>
      </c>
      <c r="D408" t="inlineStr">
        <is>
          <t>6 h 53 min</t>
        </is>
      </c>
      <c r="E408" t="n">
        <v>45</v>
      </c>
    </row>
    <row r="409">
      <c r="A409" t="inlineStr">
        <is>
          <t>Measurement404</t>
        </is>
      </c>
      <c r="B409" t="inlineStr">
        <is>
          <t>Sample2</t>
        </is>
      </c>
      <c r="C409" t="inlineStr">
        <is>
          <t>Signal1</t>
        </is>
      </c>
      <c r="D409" t="inlineStr">
        <is>
          <t>6 h 57 min</t>
        </is>
      </c>
      <c r="E409" t="n">
        <v>44</v>
      </c>
    </row>
    <row r="410">
      <c r="A410" t="inlineStr">
        <is>
          <t>Measurement405</t>
        </is>
      </c>
      <c r="B410" t="inlineStr">
        <is>
          <t>Sample2</t>
        </is>
      </c>
      <c r="C410" t="inlineStr">
        <is>
          <t>Signal1</t>
        </is>
      </c>
      <c r="D410" t="inlineStr">
        <is>
          <t>7 h 1 min</t>
        </is>
      </c>
      <c r="E410" t="n">
        <v>46</v>
      </c>
    </row>
    <row r="411">
      <c r="A411" t="inlineStr">
        <is>
          <t>Measurement406</t>
        </is>
      </c>
      <c r="B411" t="inlineStr">
        <is>
          <t>Sample2</t>
        </is>
      </c>
      <c r="C411" t="inlineStr">
        <is>
          <t>Signal1</t>
        </is>
      </c>
      <c r="D411" t="inlineStr">
        <is>
          <t>7 h 5 min</t>
        </is>
      </c>
      <c r="E411" t="n">
        <v>44</v>
      </c>
    </row>
    <row r="412">
      <c r="A412" t="inlineStr">
        <is>
          <t>Measurement407</t>
        </is>
      </c>
      <c r="B412" t="inlineStr">
        <is>
          <t>Sample2</t>
        </is>
      </c>
      <c r="C412" t="inlineStr">
        <is>
          <t>Signal1</t>
        </is>
      </c>
      <c r="D412" t="inlineStr">
        <is>
          <t>7 h 9 min</t>
        </is>
      </c>
      <c r="E412" t="n">
        <v>44</v>
      </c>
    </row>
    <row r="413">
      <c r="A413" t="inlineStr">
        <is>
          <t>Measurement408</t>
        </is>
      </c>
      <c r="B413" t="inlineStr">
        <is>
          <t>Sample2</t>
        </is>
      </c>
      <c r="C413" t="inlineStr">
        <is>
          <t>Signal1</t>
        </is>
      </c>
      <c r="D413" t="inlineStr">
        <is>
          <t>7 h 13 min</t>
        </is>
      </c>
      <c r="E413" t="n">
        <v>47</v>
      </c>
    </row>
    <row r="414">
      <c r="A414" t="inlineStr">
        <is>
          <t>Measurement409</t>
        </is>
      </c>
      <c r="B414" t="inlineStr">
        <is>
          <t>Sample2</t>
        </is>
      </c>
      <c r="C414" t="inlineStr">
        <is>
          <t>Signal1</t>
        </is>
      </c>
      <c r="D414" t="inlineStr">
        <is>
          <t>7 h 17 min</t>
        </is>
      </c>
      <c r="E414" t="n">
        <v>46</v>
      </c>
    </row>
    <row r="415">
      <c r="A415" t="inlineStr">
        <is>
          <t>Measurement410</t>
        </is>
      </c>
      <c r="B415" t="inlineStr">
        <is>
          <t>Sample2</t>
        </is>
      </c>
      <c r="C415" t="inlineStr">
        <is>
          <t>Signal1</t>
        </is>
      </c>
      <c r="D415" t="inlineStr">
        <is>
          <t>7 h 21 min</t>
        </is>
      </c>
      <c r="E415" t="n">
        <v>45</v>
      </c>
    </row>
    <row r="416">
      <c r="A416" t="inlineStr">
        <is>
          <t>Measurement411</t>
        </is>
      </c>
      <c r="B416" t="inlineStr">
        <is>
          <t>Sample2</t>
        </is>
      </c>
      <c r="C416" t="inlineStr">
        <is>
          <t>Signal1</t>
        </is>
      </c>
      <c r="D416" t="inlineStr">
        <is>
          <t>7 h 25 min</t>
        </is>
      </c>
      <c r="E416" t="n">
        <v>44</v>
      </c>
    </row>
    <row r="417">
      <c r="A417" t="inlineStr">
        <is>
          <t>Measurement412</t>
        </is>
      </c>
      <c r="B417" t="inlineStr">
        <is>
          <t>Sample2</t>
        </is>
      </c>
      <c r="C417" t="inlineStr">
        <is>
          <t>Signal1</t>
        </is>
      </c>
      <c r="D417" t="inlineStr">
        <is>
          <t>7 h 29 min</t>
        </is>
      </c>
      <c r="E417" t="n">
        <v>45</v>
      </c>
    </row>
    <row r="418">
      <c r="A418" t="inlineStr">
        <is>
          <t>Measurement413</t>
        </is>
      </c>
      <c r="B418" t="inlineStr">
        <is>
          <t>Sample2</t>
        </is>
      </c>
      <c r="C418" t="inlineStr">
        <is>
          <t>Signal1</t>
        </is>
      </c>
      <c r="D418" t="inlineStr">
        <is>
          <t>7 h 33 min</t>
        </is>
      </c>
      <c r="E418" t="n">
        <v>46</v>
      </c>
    </row>
    <row r="419">
      <c r="A419" t="inlineStr">
        <is>
          <t>Measurement414</t>
        </is>
      </c>
      <c r="B419" t="inlineStr">
        <is>
          <t>Sample2</t>
        </is>
      </c>
      <c r="C419" t="inlineStr">
        <is>
          <t>Signal1</t>
        </is>
      </c>
      <c r="D419" t="inlineStr">
        <is>
          <t>7 h 37 min</t>
        </is>
      </c>
      <c r="E419" t="n">
        <v>44</v>
      </c>
    </row>
    <row r="420">
      <c r="A420" t="inlineStr">
        <is>
          <t>Measurement415</t>
        </is>
      </c>
      <c r="B420" t="inlineStr">
        <is>
          <t>Sample2</t>
        </is>
      </c>
      <c r="C420" t="inlineStr">
        <is>
          <t>Signal1</t>
        </is>
      </c>
      <c r="D420" t="inlineStr">
        <is>
          <t>7 h 41 min</t>
        </is>
      </c>
      <c r="E420" t="n">
        <v>46</v>
      </c>
    </row>
    <row r="421">
      <c r="A421" t="inlineStr">
        <is>
          <t>Measurement416</t>
        </is>
      </c>
      <c r="B421" t="inlineStr">
        <is>
          <t>Sample2</t>
        </is>
      </c>
      <c r="C421" t="inlineStr">
        <is>
          <t>Signal1</t>
        </is>
      </c>
      <c r="D421" t="inlineStr">
        <is>
          <t>7 h 45 min</t>
        </is>
      </c>
      <c r="E421" t="n">
        <v>44</v>
      </c>
    </row>
    <row r="422">
      <c r="A422" t="inlineStr">
        <is>
          <t>Measurement417</t>
        </is>
      </c>
      <c r="B422" t="inlineStr">
        <is>
          <t>Sample2</t>
        </is>
      </c>
      <c r="C422" t="inlineStr">
        <is>
          <t>Signal1</t>
        </is>
      </c>
      <c r="D422" t="inlineStr">
        <is>
          <t>7 h 49 min</t>
        </is>
      </c>
      <c r="E422" t="n">
        <v>46</v>
      </c>
    </row>
    <row r="423">
      <c r="A423" t="inlineStr">
        <is>
          <t>Measurement418</t>
        </is>
      </c>
      <c r="B423" t="inlineStr">
        <is>
          <t>Sample2</t>
        </is>
      </c>
      <c r="C423" t="inlineStr">
        <is>
          <t>Signal1</t>
        </is>
      </c>
      <c r="D423" t="inlineStr">
        <is>
          <t>7 h 53 min</t>
        </is>
      </c>
      <c r="E423" t="n">
        <v>46</v>
      </c>
    </row>
    <row r="424">
      <c r="A424" t="inlineStr">
        <is>
          <t>Measurement419</t>
        </is>
      </c>
      <c r="B424" t="inlineStr">
        <is>
          <t>Sample2</t>
        </is>
      </c>
      <c r="C424" t="inlineStr">
        <is>
          <t>Signal1</t>
        </is>
      </c>
      <c r="D424" t="inlineStr">
        <is>
          <t>7 h 57 min</t>
        </is>
      </c>
      <c r="E424" t="n">
        <v>46</v>
      </c>
    </row>
    <row r="425">
      <c r="A425" t="inlineStr">
        <is>
          <t>Measurement420</t>
        </is>
      </c>
      <c r="B425" t="inlineStr">
        <is>
          <t>Sample2</t>
        </is>
      </c>
      <c r="C425" t="inlineStr">
        <is>
          <t>Signal1</t>
        </is>
      </c>
      <c r="D425" t="inlineStr">
        <is>
          <t>8 h 1 min</t>
        </is>
      </c>
      <c r="E425" t="n">
        <v>46</v>
      </c>
    </row>
    <row r="426">
      <c r="A426" t="inlineStr">
        <is>
          <t>Measurement421</t>
        </is>
      </c>
      <c r="B426" t="inlineStr">
        <is>
          <t>Sample2</t>
        </is>
      </c>
      <c r="C426" t="inlineStr">
        <is>
          <t>Signal1</t>
        </is>
      </c>
      <c r="D426" t="inlineStr">
        <is>
          <t>8 h 5 min</t>
        </is>
      </c>
      <c r="E426" t="n">
        <v>45</v>
      </c>
    </row>
    <row r="427">
      <c r="A427" t="inlineStr">
        <is>
          <t>Measurement422</t>
        </is>
      </c>
      <c r="B427" t="inlineStr">
        <is>
          <t>Sample2</t>
        </is>
      </c>
      <c r="C427" t="inlineStr">
        <is>
          <t>Signal1</t>
        </is>
      </c>
      <c r="D427" t="inlineStr">
        <is>
          <t>8 h 9 min</t>
        </is>
      </c>
      <c r="E427" t="n">
        <v>45</v>
      </c>
    </row>
    <row r="428">
      <c r="A428" t="inlineStr">
        <is>
          <t>Measurement423</t>
        </is>
      </c>
      <c r="B428" t="inlineStr">
        <is>
          <t>Sample2</t>
        </is>
      </c>
      <c r="C428" t="inlineStr">
        <is>
          <t>Signal1</t>
        </is>
      </c>
      <c r="D428" t="inlineStr">
        <is>
          <t>8 h 13 min</t>
        </is>
      </c>
      <c r="E428" t="n">
        <v>47</v>
      </c>
    </row>
    <row r="429">
      <c r="A429" t="inlineStr">
        <is>
          <t>Measurement424</t>
        </is>
      </c>
      <c r="B429" t="inlineStr">
        <is>
          <t>Sample2</t>
        </is>
      </c>
      <c r="C429" t="inlineStr">
        <is>
          <t>Signal1</t>
        </is>
      </c>
      <c r="D429" t="inlineStr">
        <is>
          <t>8 h 17 min</t>
        </is>
      </c>
      <c r="E429" t="n">
        <v>44</v>
      </c>
    </row>
    <row r="430">
      <c r="A430" t="inlineStr">
        <is>
          <t>Measurement425</t>
        </is>
      </c>
      <c r="B430" t="inlineStr">
        <is>
          <t>Sample2</t>
        </is>
      </c>
      <c r="C430" t="inlineStr">
        <is>
          <t>Signal1</t>
        </is>
      </c>
      <c r="D430" t="inlineStr">
        <is>
          <t>8 h 21 min</t>
        </is>
      </c>
      <c r="E430" t="n">
        <v>46</v>
      </c>
    </row>
    <row r="431">
      <c r="A431" t="inlineStr">
        <is>
          <t>Measurement426</t>
        </is>
      </c>
      <c r="B431" t="inlineStr">
        <is>
          <t>Sample2</t>
        </is>
      </c>
      <c r="C431" t="inlineStr">
        <is>
          <t>Signal1</t>
        </is>
      </c>
      <c r="D431" t="inlineStr">
        <is>
          <t>8 h 25 min</t>
        </is>
      </c>
      <c r="E431" t="n">
        <v>46</v>
      </c>
    </row>
    <row r="432">
      <c r="A432" t="inlineStr">
        <is>
          <t>Measurement427</t>
        </is>
      </c>
      <c r="B432" t="inlineStr">
        <is>
          <t>Sample2</t>
        </is>
      </c>
      <c r="C432" t="inlineStr">
        <is>
          <t>Signal1</t>
        </is>
      </c>
      <c r="D432" t="inlineStr">
        <is>
          <t>8 h 29 min</t>
        </is>
      </c>
      <c r="E432" t="n">
        <v>46</v>
      </c>
    </row>
    <row r="433">
      <c r="A433" t="inlineStr">
        <is>
          <t>Measurement428</t>
        </is>
      </c>
      <c r="B433" t="inlineStr">
        <is>
          <t>Sample2</t>
        </is>
      </c>
      <c r="C433" t="inlineStr">
        <is>
          <t>Signal1</t>
        </is>
      </c>
      <c r="D433" t="inlineStr">
        <is>
          <t>8 h 33 min</t>
        </is>
      </c>
      <c r="E433" t="n">
        <v>44</v>
      </c>
    </row>
    <row r="434">
      <c r="A434" t="inlineStr">
        <is>
          <t>Measurement429</t>
        </is>
      </c>
      <c r="B434" t="inlineStr">
        <is>
          <t>Sample2</t>
        </is>
      </c>
      <c r="C434" t="inlineStr">
        <is>
          <t>Signal1</t>
        </is>
      </c>
      <c r="D434" t="inlineStr">
        <is>
          <t>8 h 37 min</t>
        </is>
      </c>
      <c r="E434" t="n">
        <v>45</v>
      </c>
    </row>
    <row r="435">
      <c r="A435" t="inlineStr">
        <is>
          <t>Measurement430</t>
        </is>
      </c>
      <c r="B435" t="inlineStr">
        <is>
          <t>Sample2</t>
        </is>
      </c>
      <c r="C435" t="inlineStr">
        <is>
          <t>Signal1</t>
        </is>
      </c>
      <c r="D435" t="inlineStr">
        <is>
          <t>8 h 41 min</t>
        </is>
      </c>
      <c r="E435" t="n">
        <v>48</v>
      </c>
    </row>
    <row r="436">
      <c r="A436" t="inlineStr">
        <is>
          <t>Measurement431</t>
        </is>
      </c>
      <c r="B436" t="inlineStr">
        <is>
          <t>Sample2</t>
        </is>
      </c>
      <c r="C436" t="inlineStr">
        <is>
          <t>Signal1</t>
        </is>
      </c>
      <c r="D436" t="inlineStr">
        <is>
          <t>8 h 45 min</t>
        </is>
      </c>
      <c r="E436" t="n">
        <v>46</v>
      </c>
    </row>
    <row r="437">
      <c r="A437" t="inlineStr">
        <is>
          <t>Measurement432</t>
        </is>
      </c>
      <c r="B437" t="inlineStr">
        <is>
          <t>Sample2</t>
        </is>
      </c>
      <c r="C437" t="inlineStr">
        <is>
          <t>Signal1</t>
        </is>
      </c>
      <c r="D437" t="inlineStr">
        <is>
          <t>8 h 49 min</t>
        </is>
      </c>
      <c r="E437" t="n">
        <v>46</v>
      </c>
    </row>
    <row r="438">
      <c r="A438" t="inlineStr">
        <is>
          <t>Measurement433</t>
        </is>
      </c>
      <c r="B438" t="inlineStr">
        <is>
          <t>Sample2</t>
        </is>
      </c>
      <c r="C438" t="inlineStr">
        <is>
          <t>Signal1</t>
        </is>
      </c>
      <c r="D438" t="inlineStr">
        <is>
          <t>8 h 53 min</t>
        </is>
      </c>
      <c r="E438" t="n">
        <v>46</v>
      </c>
    </row>
    <row r="439">
      <c r="A439" t="inlineStr">
        <is>
          <t>Measurement434</t>
        </is>
      </c>
      <c r="B439" t="inlineStr">
        <is>
          <t>Sample2</t>
        </is>
      </c>
      <c r="C439" t="inlineStr">
        <is>
          <t>Signal1</t>
        </is>
      </c>
      <c r="D439" t="inlineStr">
        <is>
          <t>8 h 57 min</t>
        </is>
      </c>
      <c r="E439" t="n">
        <v>46</v>
      </c>
    </row>
    <row r="440">
      <c r="A440" t="inlineStr">
        <is>
          <t>Measurement435</t>
        </is>
      </c>
      <c r="B440" t="inlineStr">
        <is>
          <t>Sample2</t>
        </is>
      </c>
      <c r="C440" t="inlineStr">
        <is>
          <t>Signal1</t>
        </is>
      </c>
      <c r="D440" t="inlineStr">
        <is>
          <t>9 h 1 min</t>
        </is>
      </c>
      <c r="E440" t="n">
        <v>46</v>
      </c>
    </row>
    <row r="441">
      <c r="A441" t="inlineStr">
        <is>
          <t>Measurement436</t>
        </is>
      </c>
      <c r="B441" t="inlineStr">
        <is>
          <t>Sample2</t>
        </is>
      </c>
      <c r="C441" t="inlineStr">
        <is>
          <t>Signal1</t>
        </is>
      </c>
      <c r="D441" t="inlineStr">
        <is>
          <t>9 h 5 min</t>
        </is>
      </c>
      <c r="E441" t="n">
        <v>44</v>
      </c>
    </row>
    <row r="442">
      <c r="A442" t="inlineStr">
        <is>
          <t>Measurement437</t>
        </is>
      </c>
      <c r="B442" t="inlineStr">
        <is>
          <t>Sample2</t>
        </is>
      </c>
      <c r="C442" t="inlineStr">
        <is>
          <t>Signal1</t>
        </is>
      </c>
      <c r="D442" t="inlineStr">
        <is>
          <t>9 h 9 min</t>
        </is>
      </c>
      <c r="E442" t="n">
        <v>44</v>
      </c>
    </row>
    <row r="443">
      <c r="A443" t="inlineStr">
        <is>
          <t>Measurement438</t>
        </is>
      </c>
      <c r="B443" t="inlineStr">
        <is>
          <t>Sample2</t>
        </is>
      </c>
      <c r="C443" t="inlineStr">
        <is>
          <t>Signal1</t>
        </is>
      </c>
      <c r="D443" t="inlineStr">
        <is>
          <t>9 h 13 min</t>
        </is>
      </c>
      <c r="E443" t="n">
        <v>46</v>
      </c>
    </row>
    <row r="444">
      <c r="A444" t="inlineStr">
        <is>
          <t>Measurement439</t>
        </is>
      </c>
      <c r="B444" t="inlineStr">
        <is>
          <t>Sample2</t>
        </is>
      </c>
      <c r="C444" t="inlineStr">
        <is>
          <t>Signal1</t>
        </is>
      </c>
      <c r="D444" t="inlineStr">
        <is>
          <t>9 h 17 min</t>
        </is>
      </c>
      <c r="E444" t="n">
        <v>44</v>
      </c>
    </row>
    <row r="445">
      <c r="A445" t="inlineStr">
        <is>
          <t>Measurement440</t>
        </is>
      </c>
      <c r="B445" t="inlineStr">
        <is>
          <t>Sample2</t>
        </is>
      </c>
      <c r="C445" t="inlineStr">
        <is>
          <t>Signal1</t>
        </is>
      </c>
      <c r="D445" t="inlineStr">
        <is>
          <t>9 h 21 min</t>
        </is>
      </c>
      <c r="E445" t="n">
        <v>47</v>
      </c>
    </row>
    <row r="446">
      <c r="A446" t="inlineStr">
        <is>
          <t>Measurement441</t>
        </is>
      </c>
      <c r="B446" t="inlineStr">
        <is>
          <t>Sample2</t>
        </is>
      </c>
      <c r="C446" t="inlineStr">
        <is>
          <t>Signal1</t>
        </is>
      </c>
      <c r="D446" t="inlineStr">
        <is>
          <t>9 h 25 min</t>
        </is>
      </c>
      <c r="E446" t="n">
        <v>43</v>
      </c>
    </row>
    <row r="447">
      <c r="A447" t="inlineStr">
        <is>
          <t>Measurement442</t>
        </is>
      </c>
      <c r="B447" t="inlineStr">
        <is>
          <t>Sample2</t>
        </is>
      </c>
      <c r="C447" t="inlineStr">
        <is>
          <t>Signal1</t>
        </is>
      </c>
      <c r="D447" t="inlineStr">
        <is>
          <t>9 h 29 min</t>
        </is>
      </c>
      <c r="E447" t="n">
        <v>44</v>
      </c>
    </row>
    <row r="448">
      <c r="A448" t="inlineStr">
        <is>
          <t>Measurement443</t>
        </is>
      </c>
      <c r="B448" t="inlineStr">
        <is>
          <t>Sample2</t>
        </is>
      </c>
      <c r="C448" t="inlineStr">
        <is>
          <t>Signal1</t>
        </is>
      </c>
      <c r="D448" t="inlineStr">
        <is>
          <t>9 h 33 min</t>
        </is>
      </c>
      <c r="E448" t="n">
        <v>44</v>
      </c>
    </row>
    <row r="449">
      <c r="A449" t="inlineStr">
        <is>
          <t>Measurement444</t>
        </is>
      </c>
      <c r="B449" t="inlineStr">
        <is>
          <t>Sample2</t>
        </is>
      </c>
      <c r="C449" t="inlineStr">
        <is>
          <t>Signal1</t>
        </is>
      </c>
      <c r="D449" t="inlineStr">
        <is>
          <t>9 h 37 min</t>
        </is>
      </c>
      <c r="E449" t="n">
        <v>46</v>
      </c>
    </row>
    <row r="450">
      <c r="A450" t="inlineStr">
        <is>
          <t>Measurement445</t>
        </is>
      </c>
      <c r="B450" t="inlineStr">
        <is>
          <t>Sample2</t>
        </is>
      </c>
      <c r="C450" t="inlineStr">
        <is>
          <t>Signal1</t>
        </is>
      </c>
      <c r="D450" t="inlineStr">
        <is>
          <t>9 h 41 min</t>
        </is>
      </c>
      <c r="E450" t="n">
        <v>44</v>
      </c>
    </row>
    <row r="451">
      <c r="A451" t="inlineStr">
        <is>
          <t>Measurement446</t>
        </is>
      </c>
      <c r="B451" t="inlineStr">
        <is>
          <t>Sample2</t>
        </is>
      </c>
      <c r="C451" t="inlineStr">
        <is>
          <t>Signal1</t>
        </is>
      </c>
      <c r="D451" t="inlineStr">
        <is>
          <t>9 h 45 min</t>
        </is>
      </c>
      <c r="E451" t="n">
        <v>46</v>
      </c>
    </row>
    <row r="452">
      <c r="A452" t="inlineStr">
        <is>
          <t>Measurement447</t>
        </is>
      </c>
      <c r="B452" t="inlineStr">
        <is>
          <t>Sample2</t>
        </is>
      </c>
      <c r="C452" t="inlineStr">
        <is>
          <t>Signal1</t>
        </is>
      </c>
      <c r="D452" t="inlineStr">
        <is>
          <t>9 h 49 min</t>
        </is>
      </c>
      <c r="E452" t="n">
        <v>45</v>
      </c>
    </row>
    <row r="453">
      <c r="A453" t="inlineStr">
        <is>
          <t>Measurement448</t>
        </is>
      </c>
      <c r="B453" t="inlineStr">
        <is>
          <t>Sample2</t>
        </is>
      </c>
      <c r="C453" t="inlineStr">
        <is>
          <t>Signal1</t>
        </is>
      </c>
      <c r="D453" t="inlineStr">
        <is>
          <t>9 h 53 min</t>
        </is>
      </c>
      <c r="E453" t="n">
        <v>45</v>
      </c>
    </row>
    <row r="454">
      <c r="A454" t="inlineStr">
        <is>
          <t>Measurement449</t>
        </is>
      </c>
      <c r="B454" t="inlineStr">
        <is>
          <t>Sample2</t>
        </is>
      </c>
      <c r="C454" t="inlineStr">
        <is>
          <t>Signal1</t>
        </is>
      </c>
      <c r="D454" t="inlineStr">
        <is>
          <t>9 h 57 min</t>
        </is>
      </c>
      <c r="E454" t="n">
        <v>44</v>
      </c>
    </row>
    <row r="455">
      <c r="A455" t="inlineStr">
        <is>
          <t>Measurement450</t>
        </is>
      </c>
      <c r="B455" t="inlineStr">
        <is>
          <t>Sample2</t>
        </is>
      </c>
      <c r="C455" t="inlineStr">
        <is>
          <t>Signal1</t>
        </is>
      </c>
      <c r="D455" t="inlineStr">
        <is>
          <t>10 h 1 min</t>
        </is>
      </c>
      <c r="E455" t="n">
        <v>43</v>
      </c>
    </row>
    <row r="456">
      <c r="A456" t="inlineStr">
        <is>
          <t>Measurement451</t>
        </is>
      </c>
      <c r="B456" t="inlineStr">
        <is>
          <t>Sample2</t>
        </is>
      </c>
      <c r="C456" t="inlineStr">
        <is>
          <t>Signal1</t>
        </is>
      </c>
      <c r="D456" t="inlineStr">
        <is>
          <t>10 h 5 min</t>
        </is>
      </c>
      <c r="E456" t="n">
        <v>44</v>
      </c>
    </row>
    <row r="457">
      <c r="A457" t="inlineStr">
        <is>
          <t>Measurement452</t>
        </is>
      </c>
      <c r="B457" t="inlineStr">
        <is>
          <t>Sample2</t>
        </is>
      </c>
      <c r="C457" t="inlineStr">
        <is>
          <t>Signal1</t>
        </is>
      </c>
      <c r="D457" t="inlineStr">
        <is>
          <t>10 h 9 min</t>
        </is>
      </c>
      <c r="E457" t="n">
        <v>43</v>
      </c>
    </row>
    <row r="458">
      <c r="A458" t="inlineStr">
        <is>
          <t>Measurement453</t>
        </is>
      </c>
      <c r="B458" t="inlineStr">
        <is>
          <t>Sample2</t>
        </is>
      </c>
      <c r="C458" t="inlineStr">
        <is>
          <t>Signal1</t>
        </is>
      </c>
      <c r="D458" t="inlineStr">
        <is>
          <t>10 h 13 min</t>
        </is>
      </c>
      <c r="E458" t="n">
        <v>44</v>
      </c>
    </row>
    <row r="459">
      <c r="A459" t="inlineStr">
        <is>
          <t>Measurement454</t>
        </is>
      </c>
      <c r="B459" t="inlineStr">
        <is>
          <t>Sample2</t>
        </is>
      </c>
      <c r="C459" t="inlineStr">
        <is>
          <t>Signal1</t>
        </is>
      </c>
      <c r="D459" t="inlineStr">
        <is>
          <t>10 h 17 min</t>
        </is>
      </c>
      <c r="E459" t="n">
        <v>45</v>
      </c>
    </row>
    <row r="460">
      <c r="A460" t="inlineStr">
        <is>
          <t>Measurement455</t>
        </is>
      </c>
      <c r="B460" t="inlineStr">
        <is>
          <t>Sample2</t>
        </is>
      </c>
      <c r="C460" t="inlineStr">
        <is>
          <t>Signal1</t>
        </is>
      </c>
      <c r="D460" t="inlineStr">
        <is>
          <t>10 h 21 min</t>
        </is>
      </c>
      <c r="E460" t="n">
        <v>45</v>
      </c>
    </row>
    <row r="461">
      <c r="A461" t="inlineStr">
        <is>
          <t>Measurement456</t>
        </is>
      </c>
      <c r="B461" t="inlineStr">
        <is>
          <t>Sample2</t>
        </is>
      </c>
      <c r="C461" t="inlineStr">
        <is>
          <t>Signal1</t>
        </is>
      </c>
      <c r="D461" t="inlineStr">
        <is>
          <t>10 h 25 min</t>
        </is>
      </c>
      <c r="E461" t="n">
        <v>43</v>
      </c>
    </row>
    <row r="462">
      <c r="A462" t="inlineStr">
        <is>
          <t>Measurement457</t>
        </is>
      </c>
      <c r="B462" t="inlineStr">
        <is>
          <t>Sample2</t>
        </is>
      </c>
      <c r="C462" t="inlineStr">
        <is>
          <t>Signal1</t>
        </is>
      </c>
      <c r="D462" t="inlineStr">
        <is>
          <t>10 h 29 min</t>
        </is>
      </c>
      <c r="E462" t="n">
        <v>46</v>
      </c>
    </row>
    <row r="463">
      <c r="A463" t="inlineStr">
        <is>
          <t>Measurement458</t>
        </is>
      </c>
      <c r="B463" t="inlineStr">
        <is>
          <t>Sample2</t>
        </is>
      </c>
      <c r="C463" t="inlineStr">
        <is>
          <t>Signal1</t>
        </is>
      </c>
      <c r="D463" t="inlineStr">
        <is>
          <t>10 h 33 min</t>
        </is>
      </c>
      <c r="E463" t="n">
        <v>45</v>
      </c>
    </row>
    <row r="464">
      <c r="A464" t="inlineStr">
        <is>
          <t>Measurement459</t>
        </is>
      </c>
      <c r="B464" t="inlineStr">
        <is>
          <t>Sample2</t>
        </is>
      </c>
      <c r="C464" t="inlineStr">
        <is>
          <t>Signal1</t>
        </is>
      </c>
      <c r="D464" t="inlineStr">
        <is>
          <t>10 h 37 min</t>
        </is>
      </c>
      <c r="E464" t="n">
        <v>45</v>
      </c>
    </row>
    <row r="465">
      <c r="A465" t="inlineStr">
        <is>
          <t>Measurement460</t>
        </is>
      </c>
      <c r="B465" t="inlineStr">
        <is>
          <t>Sample2</t>
        </is>
      </c>
      <c r="C465" t="inlineStr">
        <is>
          <t>Signal1</t>
        </is>
      </c>
      <c r="D465" t="inlineStr">
        <is>
          <t>10 h 41 min</t>
        </is>
      </c>
      <c r="E465" t="n">
        <v>44</v>
      </c>
    </row>
    <row r="466">
      <c r="A466" t="inlineStr">
        <is>
          <t>Measurement461</t>
        </is>
      </c>
      <c r="B466" t="inlineStr">
        <is>
          <t>Sample2</t>
        </is>
      </c>
      <c r="C466" t="inlineStr">
        <is>
          <t>Signal1</t>
        </is>
      </c>
      <c r="D466" t="inlineStr">
        <is>
          <t>10 h 45 min</t>
        </is>
      </c>
      <c r="E466" t="n">
        <v>45</v>
      </c>
    </row>
    <row r="467">
      <c r="A467" t="inlineStr">
        <is>
          <t>Measurement462</t>
        </is>
      </c>
      <c r="B467" t="inlineStr">
        <is>
          <t>Sample2</t>
        </is>
      </c>
      <c r="C467" t="inlineStr">
        <is>
          <t>Signal1</t>
        </is>
      </c>
      <c r="D467" t="inlineStr">
        <is>
          <t>10 h 49 min</t>
        </is>
      </c>
      <c r="E467" t="n">
        <v>44</v>
      </c>
    </row>
    <row r="468">
      <c r="A468" t="inlineStr">
        <is>
          <t>Measurement463</t>
        </is>
      </c>
      <c r="B468" t="inlineStr">
        <is>
          <t>Sample2</t>
        </is>
      </c>
      <c r="C468" t="inlineStr">
        <is>
          <t>Signal1</t>
        </is>
      </c>
      <c r="D468" t="inlineStr">
        <is>
          <t>10 h 53 min</t>
        </is>
      </c>
      <c r="E468" t="n">
        <v>43</v>
      </c>
    </row>
    <row r="469">
      <c r="A469" t="inlineStr">
        <is>
          <t>Measurement464</t>
        </is>
      </c>
      <c r="B469" t="inlineStr">
        <is>
          <t>Sample2</t>
        </is>
      </c>
      <c r="C469" t="inlineStr">
        <is>
          <t>Signal1</t>
        </is>
      </c>
      <c r="D469" t="inlineStr">
        <is>
          <t>10 h 57 min</t>
        </is>
      </c>
      <c r="E469" t="n">
        <v>45</v>
      </c>
    </row>
    <row r="470">
      <c r="A470" t="inlineStr">
        <is>
          <t>Measurement465</t>
        </is>
      </c>
      <c r="B470" t="inlineStr">
        <is>
          <t>Sample2</t>
        </is>
      </c>
      <c r="C470" t="inlineStr">
        <is>
          <t>Signal1</t>
        </is>
      </c>
      <c r="D470" t="inlineStr">
        <is>
          <t>11 h 1 min</t>
        </is>
      </c>
      <c r="E470" t="n">
        <v>44</v>
      </c>
    </row>
    <row r="471">
      <c r="A471" t="inlineStr">
        <is>
          <t>Measurement466</t>
        </is>
      </c>
      <c r="B471" t="inlineStr">
        <is>
          <t>Sample2</t>
        </is>
      </c>
      <c r="C471" t="inlineStr">
        <is>
          <t>Signal1</t>
        </is>
      </c>
      <c r="D471" t="inlineStr">
        <is>
          <t>11 h 5 min</t>
        </is>
      </c>
      <c r="E471" t="n">
        <v>45</v>
      </c>
    </row>
    <row r="472">
      <c r="A472" t="inlineStr">
        <is>
          <t>Measurement467</t>
        </is>
      </c>
      <c r="B472" t="inlineStr">
        <is>
          <t>Sample2</t>
        </is>
      </c>
      <c r="C472" t="inlineStr">
        <is>
          <t>Signal1</t>
        </is>
      </c>
      <c r="D472" t="inlineStr">
        <is>
          <t>11 h 9 min</t>
        </is>
      </c>
      <c r="E472" t="n">
        <v>45</v>
      </c>
    </row>
    <row r="473">
      <c r="A473" t="inlineStr">
        <is>
          <t>Measurement468</t>
        </is>
      </c>
      <c r="B473" t="inlineStr">
        <is>
          <t>Sample2</t>
        </is>
      </c>
      <c r="C473" t="inlineStr">
        <is>
          <t>Signal1</t>
        </is>
      </c>
      <c r="D473" t="inlineStr">
        <is>
          <t>11 h 13 min</t>
        </is>
      </c>
      <c r="E473" t="n">
        <v>43</v>
      </c>
    </row>
    <row r="474">
      <c r="A474" t="inlineStr">
        <is>
          <t>Measurement469</t>
        </is>
      </c>
      <c r="B474" t="inlineStr">
        <is>
          <t>Sample2</t>
        </is>
      </c>
      <c r="C474" t="inlineStr">
        <is>
          <t>Signal1</t>
        </is>
      </c>
      <c r="D474" t="inlineStr">
        <is>
          <t>11 h 17 min</t>
        </is>
      </c>
      <c r="E474" t="n">
        <v>40</v>
      </c>
    </row>
    <row r="475">
      <c r="A475" t="inlineStr">
        <is>
          <t>Measurement470</t>
        </is>
      </c>
      <c r="B475" t="inlineStr">
        <is>
          <t>Sample2</t>
        </is>
      </c>
      <c r="C475" t="inlineStr">
        <is>
          <t>Signal1</t>
        </is>
      </c>
      <c r="D475" t="inlineStr">
        <is>
          <t>11 h 21 min</t>
        </is>
      </c>
      <c r="E475" t="n">
        <v>46</v>
      </c>
    </row>
    <row r="476">
      <c r="A476" t="inlineStr">
        <is>
          <t>Measurement471</t>
        </is>
      </c>
      <c r="B476" t="inlineStr">
        <is>
          <t>Sample2</t>
        </is>
      </c>
      <c r="C476" t="inlineStr">
        <is>
          <t>Signal1</t>
        </is>
      </c>
      <c r="D476" t="inlineStr">
        <is>
          <t>11 h 25 min</t>
        </is>
      </c>
      <c r="E476" t="n">
        <v>46</v>
      </c>
    </row>
    <row r="477">
      <c r="A477" t="inlineStr">
        <is>
          <t>Measurement472</t>
        </is>
      </c>
      <c r="B477" t="inlineStr">
        <is>
          <t>Sample2</t>
        </is>
      </c>
      <c r="C477" t="inlineStr">
        <is>
          <t>Signal1</t>
        </is>
      </c>
      <c r="D477" t="inlineStr">
        <is>
          <t>11 h 29 min</t>
        </is>
      </c>
      <c r="E477" t="n">
        <v>47</v>
      </c>
    </row>
    <row r="478">
      <c r="A478" t="inlineStr">
        <is>
          <t>Measurement473</t>
        </is>
      </c>
      <c r="B478" t="inlineStr">
        <is>
          <t>Sample2</t>
        </is>
      </c>
      <c r="C478" t="inlineStr">
        <is>
          <t>Signal1</t>
        </is>
      </c>
      <c r="D478" t="inlineStr">
        <is>
          <t>11 h 33 min</t>
        </is>
      </c>
      <c r="E478" t="n">
        <v>46</v>
      </c>
    </row>
    <row r="479">
      <c r="A479" t="inlineStr">
        <is>
          <t>Measurement474</t>
        </is>
      </c>
      <c r="B479" t="inlineStr">
        <is>
          <t>Sample2</t>
        </is>
      </c>
      <c r="C479" t="inlineStr">
        <is>
          <t>Signal1</t>
        </is>
      </c>
      <c r="D479" t="inlineStr">
        <is>
          <t>11 h 37 min</t>
        </is>
      </c>
      <c r="E479" t="n">
        <v>44</v>
      </c>
    </row>
    <row r="480">
      <c r="A480" t="inlineStr">
        <is>
          <t>Measurement475</t>
        </is>
      </c>
      <c r="B480" t="inlineStr">
        <is>
          <t>Sample2</t>
        </is>
      </c>
      <c r="C480" t="inlineStr">
        <is>
          <t>Signal1</t>
        </is>
      </c>
      <c r="D480" t="inlineStr">
        <is>
          <t>11 h 41 min</t>
        </is>
      </c>
      <c r="E480" t="n">
        <v>43</v>
      </c>
    </row>
    <row r="481">
      <c r="A481" t="inlineStr">
        <is>
          <t>Measurement476</t>
        </is>
      </c>
      <c r="B481" t="inlineStr">
        <is>
          <t>Sample2</t>
        </is>
      </c>
      <c r="C481" t="inlineStr">
        <is>
          <t>Signal1</t>
        </is>
      </c>
      <c r="D481" t="inlineStr">
        <is>
          <t>11 h 45 min</t>
        </is>
      </c>
      <c r="E481" t="n">
        <v>45</v>
      </c>
    </row>
    <row r="482">
      <c r="A482" t="inlineStr">
        <is>
          <t>Measurement477</t>
        </is>
      </c>
      <c r="B482" t="inlineStr">
        <is>
          <t>Sample2</t>
        </is>
      </c>
      <c r="C482" t="inlineStr">
        <is>
          <t>Signal1</t>
        </is>
      </c>
      <c r="D482" t="inlineStr">
        <is>
          <t>11 h 49 min</t>
        </is>
      </c>
      <c r="E482" t="n">
        <v>44</v>
      </c>
    </row>
    <row r="483">
      <c r="A483" t="inlineStr">
        <is>
          <t>Measurement478</t>
        </is>
      </c>
      <c r="B483" t="inlineStr">
        <is>
          <t>Sample2</t>
        </is>
      </c>
      <c r="C483" t="inlineStr">
        <is>
          <t>Signal1</t>
        </is>
      </c>
      <c r="D483" t="inlineStr">
        <is>
          <t>11 h 53 min</t>
        </is>
      </c>
      <c r="E483" t="n">
        <v>44</v>
      </c>
    </row>
    <row r="484">
      <c r="A484" t="inlineStr">
        <is>
          <t>Measurement479</t>
        </is>
      </c>
      <c r="B484" t="inlineStr">
        <is>
          <t>Sample2</t>
        </is>
      </c>
      <c r="C484" t="inlineStr">
        <is>
          <t>Signal1</t>
        </is>
      </c>
      <c r="D484" t="inlineStr">
        <is>
          <t>11 h 57 min</t>
        </is>
      </c>
      <c r="E484" t="n">
        <v>46</v>
      </c>
    </row>
    <row r="485">
      <c r="A485" t="inlineStr">
        <is>
          <t>Measurement480</t>
        </is>
      </c>
      <c r="B485" t="inlineStr">
        <is>
          <t>Sample2</t>
        </is>
      </c>
      <c r="C485" t="inlineStr">
        <is>
          <t>Signal1</t>
        </is>
      </c>
      <c r="D485" t="inlineStr">
        <is>
          <t>12 h 2 min</t>
        </is>
      </c>
      <c r="E485" t="n">
        <v>45</v>
      </c>
    </row>
    <row r="486">
      <c r="A486" t="inlineStr">
        <is>
          <t>Measurement481</t>
        </is>
      </c>
      <c r="B486" t="inlineStr">
        <is>
          <t>Sample2</t>
        </is>
      </c>
      <c r="C486" t="inlineStr">
        <is>
          <t>Signal1</t>
        </is>
      </c>
      <c r="D486" t="inlineStr">
        <is>
          <t>12 h 6 min</t>
        </is>
      </c>
      <c r="E486" t="n">
        <v>44</v>
      </c>
    </row>
    <row r="487">
      <c r="A487" t="inlineStr">
        <is>
          <t>Measurement482</t>
        </is>
      </c>
      <c r="B487" t="inlineStr">
        <is>
          <t>Sample2</t>
        </is>
      </c>
      <c r="C487" t="inlineStr">
        <is>
          <t>Signal1</t>
        </is>
      </c>
      <c r="D487" t="inlineStr">
        <is>
          <t>12 h 10 min</t>
        </is>
      </c>
      <c r="E487" t="n">
        <v>43</v>
      </c>
    </row>
    <row r="488">
      <c r="A488" t="inlineStr">
        <is>
          <t>Measurement483</t>
        </is>
      </c>
      <c r="B488" t="inlineStr">
        <is>
          <t>Sample2</t>
        </is>
      </c>
      <c r="C488" t="inlineStr">
        <is>
          <t>Signal1</t>
        </is>
      </c>
      <c r="D488" t="inlineStr">
        <is>
          <t>12 h 14 min</t>
        </is>
      </c>
      <c r="E488" t="n">
        <v>45</v>
      </c>
    </row>
    <row r="489">
      <c r="A489" t="inlineStr">
        <is>
          <t>Measurement484</t>
        </is>
      </c>
      <c r="B489" t="inlineStr">
        <is>
          <t>Sample2</t>
        </is>
      </c>
      <c r="C489" t="inlineStr">
        <is>
          <t>Signal1</t>
        </is>
      </c>
      <c r="D489" t="inlineStr">
        <is>
          <t>12 h 18 min</t>
        </is>
      </c>
      <c r="E489" t="n">
        <v>43</v>
      </c>
    </row>
    <row r="490">
      <c r="A490" t="inlineStr">
        <is>
          <t>Measurement485</t>
        </is>
      </c>
      <c r="B490" t="inlineStr">
        <is>
          <t>Sample2</t>
        </is>
      </c>
      <c r="C490" t="inlineStr">
        <is>
          <t>Signal1</t>
        </is>
      </c>
      <c r="D490" t="inlineStr">
        <is>
          <t>12 h 22 min</t>
        </is>
      </c>
      <c r="E490" t="n">
        <v>44</v>
      </c>
    </row>
    <row r="491">
      <c r="A491" t="inlineStr">
        <is>
          <t>Measurement486</t>
        </is>
      </c>
      <c r="B491" t="inlineStr">
        <is>
          <t>Sample2</t>
        </is>
      </c>
      <c r="C491" t="inlineStr">
        <is>
          <t>Signal1</t>
        </is>
      </c>
      <c r="D491" t="inlineStr">
        <is>
          <t>12 h 26 min</t>
        </is>
      </c>
      <c r="E491" t="n">
        <v>45</v>
      </c>
    </row>
    <row r="492">
      <c r="A492" t="inlineStr">
        <is>
          <t>Measurement487</t>
        </is>
      </c>
      <c r="B492" t="inlineStr">
        <is>
          <t>Sample2</t>
        </is>
      </c>
      <c r="C492" t="inlineStr">
        <is>
          <t>Signal1</t>
        </is>
      </c>
      <c r="D492" t="inlineStr">
        <is>
          <t>12 h 30 min</t>
        </is>
      </c>
      <c r="E492" t="n">
        <v>44</v>
      </c>
    </row>
    <row r="493">
      <c r="A493" t="inlineStr">
        <is>
          <t>Measurement488</t>
        </is>
      </c>
      <c r="B493" t="inlineStr">
        <is>
          <t>Sample2</t>
        </is>
      </c>
      <c r="C493" t="inlineStr">
        <is>
          <t>Signal1</t>
        </is>
      </c>
      <c r="D493" t="inlineStr">
        <is>
          <t>12 h 34 min</t>
        </is>
      </c>
      <c r="E493" t="n">
        <v>44</v>
      </c>
    </row>
    <row r="494">
      <c r="A494" t="inlineStr">
        <is>
          <t>Measurement489</t>
        </is>
      </c>
      <c r="B494" t="inlineStr">
        <is>
          <t>Sample2</t>
        </is>
      </c>
      <c r="C494" t="inlineStr">
        <is>
          <t>Signal1</t>
        </is>
      </c>
      <c r="D494" t="inlineStr">
        <is>
          <t>12 h 38 min</t>
        </is>
      </c>
      <c r="E494" t="n">
        <v>43</v>
      </c>
    </row>
    <row r="495">
      <c r="A495" t="inlineStr">
        <is>
          <t>Measurement490</t>
        </is>
      </c>
      <c r="B495" t="inlineStr">
        <is>
          <t>Sample2</t>
        </is>
      </c>
      <c r="C495" t="inlineStr">
        <is>
          <t>Signal1</t>
        </is>
      </c>
      <c r="D495" t="inlineStr">
        <is>
          <t>12 h 42 min</t>
        </is>
      </c>
      <c r="E495" t="n">
        <v>43</v>
      </c>
    </row>
    <row r="496">
      <c r="A496" t="inlineStr">
        <is>
          <t>Measurement491</t>
        </is>
      </c>
      <c r="B496" t="inlineStr">
        <is>
          <t>Sample2</t>
        </is>
      </c>
      <c r="C496" t="inlineStr">
        <is>
          <t>Signal1</t>
        </is>
      </c>
      <c r="D496" t="inlineStr">
        <is>
          <t>12 h 46 min</t>
        </is>
      </c>
      <c r="E496" t="n">
        <v>44</v>
      </c>
    </row>
    <row r="497">
      <c r="A497" t="inlineStr">
        <is>
          <t>Measurement492</t>
        </is>
      </c>
      <c r="B497" t="inlineStr">
        <is>
          <t>Sample2</t>
        </is>
      </c>
      <c r="C497" t="inlineStr">
        <is>
          <t>Signal1</t>
        </is>
      </c>
      <c r="D497" t="inlineStr">
        <is>
          <t>12 h 50 min</t>
        </is>
      </c>
      <c r="E497" t="n">
        <v>45</v>
      </c>
    </row>
    <row r="498">
      <c r="A498" t="inlineStr">
        <is>
          <t>Measurement493</t>
        </is>
      </c>
      <c r="B498" t="inlineStr">
        <is>
          <t>Sample2</t>
        </is>
      </c>
      <c r="C498" t="inlineStr">
        <is>
          <t>Signal1</t>
        </is>
      </c>
      <c r="D498" t="inlineStr">
        <is>
          <t>12 h 54 min</t>
        </is>
      </c>
      <c r="E498" t="n">
        <v>42</v>
      </c>
    </row>
    <row r="499">
      <c r="A499" t="inlineStr">
        <is>
          <t>Measurement494</t>
        </is>
      </c>
      <c r="B499" t="inlineStr">
        <is>
          <t>Sample2</t>
        </is>
      </c>
      <c r="C499" t="inlineStr">
        <is>
          <t>Signal1</t>
        </is>
      </c>
      <c r="D499" t="inlineStr">
        <is>
          <t>12 h 58 min</t>
        </is>
      </c>
      <c r="E499" t="n">
        <v>43</v>
      </c>
    </row>
    <row r="500">
      <c r="A500" t="inlineStr">
        <is>
          <t>Measurement495</t>
        </is>
      </c>
      <c r="B500" t="inlineStr">
        <is>
          <t>Sample2</t>
        </is>
      </c>
      <c r="C500" t="inlineStr">
        <is>
          <t>Signal1</t>
        </is>
      </c>
      <c r="D500" t="inlineStr">
        <is>
          <t>13 h 2 min</t>
        </is>
      </c>
      <c r="E500" t="n">
        <v>43</v>
      </c>
    </row>
    <row r="501">
      <c r="A501" t="inlineStr">
        <is>
          <t>Measurement496</t>
        </is>
      </c>
      <c r="B501" t="inlineStr">
        <is>
          <t>Sample2</t>
        </is>
      </c>
      <c r="C501" t="inlineStr">
        <is>
          <t>Signal1</t>
        </is>
      </c>
      <c r="D501" t="inlineStr">
        <is>
          <t>13 h 6 min</t>
        </is>
      </c>
      <c r="E501" t="n">
        <v>45</v>
      </c>
    </row>
    <row r="502">
      <c r="A502" t="inlineStr">
        <is>
          <t>Measurement497</t>
        </is>
      </c>
      <c r="B502" t="inlineStr">
        <is>
          <t>Sample2</t>
        </is>
      </c>
      <c r="C502" t="inlineStr">
        <is>
          <t>Signal1</t>
        </is>
      </c>
      <c r="D502" t="inlineStr">
        <is>
          <t>13 h 10 min</t>
        </is>
      </c>
      <c r="E502" t="n">
        <v>44</v>
      </c>
    </row>
    <row r="503">
      <c r="A503" t="inlineStr">
        <is>
          <t>Measurement498</t>
        </is>
      </c>
      <c r="B503" t="inlineStr">
        <is>
          <t>Sample2</t>
        </is>
      </c>
      <c r="C503" t="inlineStr">
        <is>
          <t>Signal1</t>
        </is>
      </c>
      <c r="D503" t="inlineStr">
        <is>
          <t>13 h 14 min</t>
        </is>
      </c>
      <c r="E503" t="n">
        <v>43</v>
      </c>
    </row>
    <row r="504">
      <c r="A504" t="inlineStr">
        <is>
          <t>Measurement499</t>
        </is>
      </c>
      <c r="B504" t="inlineStr">
        <is>
          <t>Sample2</t>
        </is>
      </c>
      <c r="C504" t="inlineStr">
        <is>
          <t>Signal1</t>
        </is>
      </c>
      <c r="D504" t="inlineStr">
        <is>
          <t>13 h 18 min</t>
        </is>
      </c>
      <c r="E504" t="n">
        <v>43</v>
      </c>
    </row>
    <row r="505">
      <c r="A505" t="inlineStr">
        <is>
          <t>Measurement500</t>
        </is>
      </c>
      <c r="B505" t="inlineStr">
        <is>
          <t>Sample2</t>
        </is>
      </c>
      <c r="C505" t="inlineStr">
        <is>
          <t>Signal1</t>
        </is>
      </c>
      <c r="D505" t="inlineStr">
        <is>
          <t>13 h 22 min</t>
        </is>
      </c>
      <c r="E505" t="n">
        <v>43</v>
      </c>
    </row>
    <row r="506">
      <c r="A506" t="inlineStr">
        <is>
          <t>Measurement501</t>
        </is>
      </c>
      <c r="B506" t="inlineStr">
        <is>
          <t>Sample2</t>
        </is>
      </c>
      <c r="C506" t="inlineStr">
        <is>
          <t>Signal1</t>
        </is>
      </c>
      <c r="D506" t="inlineStr">
        <is>
          <t>13 h 26 min</t>
        </is>
      </c>
      <c r="E506" t="n">
        <v>44</v>
      </c>
    </row>
    <row r="507">
      <c r="A507" t="inlineStr">
        <is>
          <t>Measurement502</t>
        </is>
      </c>
      <c r="B507" t="inlineStr">
        <is>
          <t>Sample2</t>
        </is>
      </c>
      <c r="C507" t="inlineStr">
        <is>
          <t>Signal1</t>
        </is>
      </c>
      <c r="D507" t="inlineStr">
        <is>
          <t>13 h 30 min</t>
        </is>
      </c>
      <c r="E507" t="n">
        <v>43</v>
      </c>
    </row>
    <row r="508">
      <c r="A508" t="inlineStr">
        <is>
          <t>Measurement503</t>
        </is>
      </c>
      <c r="B508" t="inlineStr">
        <is>
          <t>Sample2</t>
        </is>
      </c>
      <c r="C508" t="inlineStr">
        <is>
          <t>Signal1</t>
        </is>
      </c>
      <c r="D508" t="inlineStr">
        <is>
          <t>13 h 34 min</t>
        </is>
      </c>
      <c r="E508" t="n">
        <v>43</v>
      </c>
    </row>
    <row r="509">
      <c r="A509" t="inlineStr">
        <is>
          <t>Measurement504</t>
        </is>
      </c>
      <c r="B509" t="inlineStr">
        <is>
          <t>Sample2</t>
        </is>
      </c>
      <c r="C509" t="inlineStr">
        <is>
          <t>Signal1</t>
        </is>
      </c>
      <c r="D509" t="inlineStr">
        <is>
          <t>13 h 38 min</t>
        </is>
      </c>
      <c r="E509" t="n">
        <v>42</v>
      </c>
    </row>
    <row r="510">
      <c r="A510" t="inlineStr">
        <is>
          <t>Measurement505</t>
        </is>
      </c>
      <c r="B510" t="inlineStr">
        <is>
          <t>Sample2</t>
        </is>
      </c>
      <c r="C510" t="inlineStr">
        <is>
          <t>Signal1</t>
        </is>
      </c>
      <c r="D510" t="inlineStr">
        <is>
          <t>13 h 42 min</t>
        </is>
      </c>
      <c r="E510" t="n">
        <v>45</v>
      </c>
    </row>
    <row r="511">
      <c r="A511" t="inlineStr">
        <is>
          <t>Measurement506</t>
        </is>
      </c>
      <c r="B511" t="inlineStr">
        <is>
          <t>Sample2</t>
        </is>
      </c>
      <c r="C511" t="inlineStr">
        <is>
          <t>Signal1</t>
        </is>
      </c>
      <c r="D511" t="inlineStr">
        <is>
          <t>13 h 46 min</t>
        </is>
      </c>
      <c r="E511" t="n">
        <v>43</v>
      </c>
    </row>
    <row r="512">
      <c r="A512" t="inlineStr">
        <is>
          <t>Measurement507</t>
        </is>
      </c>
      <c r="B512" t="inlineStr">
        <is>
          <t>Sample2</t>
        </is>
      </c>
      <c r="C512" t="inlineStr">
        <is>
          <t>Signal1</t>
        </is>
      </c>
      <c r="D512" t="inlineStr">
        <is>
          <t>13 h 50 min</t>
        </is>
      </c>
      <c r="E512" t="n">
        <v>44</v>
      </c>
    </row>
    <row r="513">
      <c r="A513" t="inlineStr">
        <is>
          <t>Measurement508</t>
        </is>
      </c>
      <c r="B513" t="inlineStr">
        <is>
          <t>Sample2</t>
        </is>
      </c>
      <c r="C513" t="inlineStr">
        <is>
          <t>Signal1</t>
        </is>
      </c>
      <c r="D513" t="inlineStr">
        <is>
          <t>13 h 54 min</t>
        </is>
      </c>
      <c r="E513" t="n">
        <v>44</v>
      </c>
    </row>
    <row r="514">
      <c r="A514" t="inlineStr">
        <is>
          <t>Measurement509</t>
        </is>
      </c>
      <c r="B514" t="inlineStr">
        <is>
          <t>Sample2</t>
        </is>
      </c>
      <c r="C514" t="inlineStr">
        <is>
          <t>Signal1</t>
        </is>
      </c>
      <c r="D514" t="inlineStr">
        <is>
          <t>13 h 58 min</t>
        </is>
      </c>
      <c r="E514" t="n">
        <v>45</v>
      </c>
    </row>
    <row r="515">
      <c r="A515" t="inlineStr">
        <is>
          <t>Measurement510</t>
        </is>
      </c>
      <c r="B515" t="inlineStr">
        <is>
          <t>Sample2</t>
        </is>
      </c>
      <c r="C515" t="inlineStr">
        <is>
          <t>Signal1</t>
        </is>
      </c>
      <c r="D515" t="inlineStr">
        <is>
          <t>14 h 2 min</t>
        </is>
      </c>
      <c r="E515" t="n">
        <v>42</v>
      </c>
    </row>
    <row r="516">
      <c r="A516" t="inlineStr">
        <is>
          <t>Measurement511</t>
        </is>
      </c>
      <c r="B516" t="inlineStr">
        <is>
          <t>Sample2</t>
        </is>
      </c>
      <c r="C516" t="inlineStr">
        <is>
          <t>Signal1</t>
        </is>
      </c>
      <c r="D516" t="inlineStr">
        <is>
          <t>14 h 6 min</t>
        </is>
      </c>
      <c r="E516" t="n">
        <v>43</v>
      </c>
    </row>
    <row r="517">
      <c r="A517" t="inlineStr">
        <is>
          <t>Measurement512</t>
        </is>
      </c>
      <c r="B517" t="inlineStr">
        <is>
          <t>Sample2</t>
        </is>
      </c>
      <c r="C517" t="inlineStr">
        <is>
          <t>Signal1</t>
        </is>
      </c>
      <c r="D517" t="inlineStr">
        <is>
          <t>14 h 10 min</t>
        </is>
      </c>
      <c r="E517" t="n">
        <v>44</v>
      </c>
    </row>
    <row r="518">
      <c r="A518" t="inlineStr">
        <is>
          <t>Measurement513</t>
        </is>
      </c>
      <c r="B518" t="inlineStr">
        <is>
          <t>Sample2</t>
        </is>
      </c>
      <c r="C518" t="inlineStr">
        <is>
          <t>Signal1</t>
        </is>
      </c>
      <c r="D518" t="inlineStr">
        <is>
          <t>14 h 14 min</t>
        </is>
      </c>
      <c r="E518" t="n">
        <v>43</v>
      </c>
    </row>
    <row r="519">
      <c r="A519" t="inlineStr">
        <is>
          <t>Measurement514</t>
        </is>
      </c>
      <c r="B519" t="inlineStr">
        <is>
          <t>Sample2</t>
        </is>
      </c>
      <c r="C519" t="inlineStr">
        <is>
          <t>Signal1</t>
        </is>
      </c>
      <c r="D519" t="inlineStr">
        <is>
          <t>14 h 18 min</t>
        </is>
      </c>
      <c r="E519" t="n">
        <v>45</v>
      </c>
    </row>
    <row r="520">
      <c r="A520" t="inlineStr">
        <is>
          <t>Measurement515</t>
        </is>
      </c>
      <c r="B520" t="inlineStr">
        <is>
          <t>Sample2</t>
        </is>
      </c>
      <c r="C520" t="inlineStr">
        <is>
          <t>Signal1</t>
        </is>
      </c>
      <c r="D520" t="inlineStr">
        <is>
          <t>14 h 22 min</t>
        </is>
      </c>
      <c r="E520" t="n">
        <v>45</v>
      </c>
    </row>
    <row r="521">
      <c r="A521" t="inlineStr">
        <is>
          <t>Measurement516</t>
        </is>
      </c>
      <c r="B521" t="inlineStr">
        <is>
          <t>Sample2</t>
        </is>
      </c>
      <c r="C521" t="inlineStr">
        <is>
          <t>Signal1</t>
        </is>
      </c>
      <c r="D521" t="inlineStr">
        <is>
          <t>14 h 26 min</t>
        </is>
      </c>
      <c r="E521" t="n">
        <v>44</v>
      </c>
    </row>
    <row r="522">
      <c r="A522" t="inlineStr">
        <is>
          <t>Measurement517</t>
        </is>
      </c>
      <c r="B522" t="inlineStr">
        <is>
          <t>Sample2</t>
        </is>
      </c>
      <c r="C522" t="inlineStr">
        <is>
          <t>Signal1</t>
        </is>
      </c>
      <c r="D522" t="inlineStr">
        <is>
          <t>14 h 30 min</t>
        </is>
      </c>
      <c r="E522" t="n">
        <v>44</v>
      </c>
    </row>
    <row r="523">
      <c r="A523" t="inlineStr">
        <is>
          <t>Measurement518</t>
        </is>
      </c>
      <c r="B523" t="inlineStr">
        <is>
          <t>Sample2</t>
        </is>
      </c>
      <c r="C523" t="inlineStr">
        <is>
          <t>Signal1</t>
        </is>
      </c>
      <c r="D523" t="inlineStr">
        <is>
          <t>14 h 34 min</t>
        </is>
      </c>
      <c r="E523" t="n">
        <v>41</v>
      </c>
    </row>
    <row r="524">
      <c r="A524" t="inlineStr">
        <is>
          <t>Measurement519</t>
        </is>
      </c>
      <c r="B524" t="inlineStr">
        <is>
          <t>Sample2</t>
        </is>
      </c>
      <c r="C524" t="inlineStr">
        <is>
          <t>Signal1</t>
        </is>
      </c>
      <c r="D524" t="inlineStr">
        <is>
          <t>14 h 38 min</t>
        </is>
      </c>
      <c r="E524" t="n">
        <v>43</v>
      </c>
    </row>
    <row r="525">
      <c r="A525" t="inlineStr">
        <is>
          <t>Measurement520</t>
        </is>
      </c>
      <c r="B525" t="inlineStr">
        <is>
          <t>Sample2</t>
        </is>
      </c>
      <c r="C525" t="inlineStr">
        <is>
          <t>Signal1</t>
        </is>
      </c>
      <c r="D525" t="inlineStr">
        <is>
          <t>14 h 42 min</t>
        </is>
      </c>
      <c r="E525" t="n">
        <v>41</v>
      </c>
    </row>
    <row r="526">
      <c r="A526" t="inlineStr">
        <is>
          <t>Measurement521</t>
        </is>
      </c>
      <c r="B526" t="inlineStr">
        <is>
          <t>Sample2</t>
        </is>
      </c>
      <c r="C526" t="inlineStr">
        <is>
          <t>Signal1</t>
        </is>
      </c>
      <c r="D526" t="inlineStr">
        <is>
          <t>14 h 46 min</t>
        </is>
      </c>
      <c r="E526" t="n">
        <v>42</v>
      </c>
    </row>
    <row r="527">
      <c r="A527" t="inlineStr">
        <is>
          <t>Measurement522</t>
        </is>
      </c>
      <c r="B527" t="inlineStr">
        <is>
          <t>Sample2</t>
        </is>
      </c>
      <c r="C527" t="inlineStr">
        <is>
          <t>Signal1</t>
        </is>
      </c>
      <c r="D527" t="inlineStr">
        <is>
          <t>14 h 50 min</t>
        </is>
      </c>
      <c r="E527" t="n">
        <v>44</v>
      </c>
    </row>
    <row r="528">
      <c r="A528" t="inlineStr">
        <is>
          <t>Measurement523</t>
        </is>
      </c>
      <c r="B528" t="inlineStr">
        <is>
          <t>Sample2</t>
        </is>
      </c>
      <c r="C528" t="inlineStr">
        <is>
          <t>Signal1</t>
        </is>
      </c>
      <c r="D528" t="inlineStr">
        <is>
          <t>14 h 54 min</t>
        </is>
      </c>
      <c r="E528" t="n">
        <v>44</v>
      </c>
    </row>
    <row r="529">
      <c r="A529" t="inlineStr">
        <is>
          <t>Measurement524</t>
        </is>
      </c>
      <c r="B529" t="inlineStr">
        <is>
          <t>Sample2</t>
        </is>
      </c>
      <c r="C529" t="inlineStr">
        <is>
          <t>Signal1</t>
        </is>
      </c>
      <c r="D529" t="inlineStr">
        <is>
          <t>14 h 58 min</t>
        </is>
      </c>
      <c r="E529" t="n">
        <v>43</v>
      </c>
    </row>
    <row r="530">
      <c r="A530" t="inlineStr">
        <is>
          <t>Measurement525</t>
        </is>
      </c>
      <c r="B530" t="inlineStr">
        <is>
          <t>Sample2</t>
        </is>
      </c>
      <c r="C530" t="inlineStr">
        <is>
          <t>Signal1</t>
        </is>
      </c>
      <c r="D530" t="inlineStr">
        <is>
          <t>15 h 2 min</t>
        </is>
      </c>
      <c r="E530" t="n">
        <v>44</v>
      </c>
    </row>
    <row r="531">
      <c r="A531" t="inlineStr">
        <is>
          <t>Measurement526</t>
        </is>
      </c>
      <c r="B531" t="inlineStr">
        <is>
          <t>Sample2</t>
        </is>
      </c>
      <c r="C531" t="inlineStr">
        <is>
          <t>Signal1</t>
        </is>
      </c>
      <c r="D531" t="inlineStr">
        <is>
          <t>15 h 6 min</t>
        </is>
      </c>
      <c r="E531" t="n">
        <v>43</v>
      </c>
    </row>
    <row r="532">
      <c r="A532" t="inlineStr">
        <is>
          <t>Measurement527</t>
        </is>
      </c>
      <c r="B532" t="inlineStr">
        <is>
          <t>Sample2</t>
        </is>
      </c>
      <c r="C532" t="inlineStr">
        <is>
          <t>Signal1</t>
        </is>
      </c>
      <c r="D532" t="inlineStr">
        <is>
          <t>15 h 10 min</t>
        </is>
      </c>
      <c r="E532" t="n">
        <v>45</v>
      </c>
    </row>
    <row r="533">
      <c r="A533" t="inlineStr">
        <is>
          <t>Measurement528</t>
        </is>
      </c>
      <c r="B533" t="inlineStr">
        <is>
          <t>Sample2</t>
        </is>
      </c>
      <c r="C533" t="inlineStr">
        <is>
          <t>Signal1</t>
        </is>
      </c>
      <c r="D533" t="inlineStr">
        <is>
          <t>15 h 14 min</t>
        </is>
      </c>
      <c r="E533" t="n">
        <v>43</v>
      </c>
    </row>
    <row r="534">
      <c r="A534" t="inlineStr">
        <is>
          <t>Measurement529</t>
        </is>
      </c>
      <c r="B534" t="inlineStr">
        <is>
          <t>Sample2</t>
        </is>
      </c>
      <c r="C534" t="inlineStr">
        <is>
          <t>Signal1</t>
        </is>
      </c>
      <c r="D534" t="inlineStr">
        <is>
          <t>15 h 18 min</t>
        </is>
      </c>
      <c r="E534" t="n">
        <v>43</v>
      </c>
    </row>
    <row r="535">
      <c r="A535" t="inlineStr">
        <is>
          <t>Measurement530</t>
        </is>
      </c>
      <c r="B535" t="inlineStr">
        <is>
          <t>Sample2</t>
        </is>
      </c>
      <c r="C535" t="inlineStr">
        <is>
          <t>Signal1</t>
        </is>
      </c>
      <c r="D535" t="inlineStr">
        <is>
          <t>15 h 22 min</t>
        </is>
      </c>
      <c r="E535" t="n">
        <v>42</v>
      </c>
    </row>
    <row r="536">
      <c r="A536" t="inlineStr">
        <is>
          <t>Measurement531</t>
        </is>
      </c>
      <c r="B536" t="inlineStr">
        <is>
          <t>Sample2</t>
        </is>
      </c>
      <c r="C536" t="inlineStr">
        <is>
          <t>Signal1</t>
        </is>
      </c>
      <c r="D536" t="inlineStr">
        <is>
          <t>15 h 26 min</t>
        </is>
      </c>
      <c r="E536" t="n">
        <v>43</v>
      </c>
    </row>
    <row r="537">
      <c r="A537" t="inlineStr">
        <is>
          <t>Measurement532</t>
        </is>
      </c>
      <c r="B537" t="inlineStr">
        <is>
          <t>Sample2</t>
        </is>
      </c>
      <c r="C537" t="inlineStr">
        <is>
          <t>Signal1</t>
        </is>
      </c>
      <c r="D537" t="inlineStr">
        <is>
          <t>15 h 30 min</t>
        </is>
      </c>
      <c r="E537" t="n">
        <v>43</v>
      </c>
    </row>
    <row r="538">
      <c r="A538" t="inlineStr">
        <is>
          <t>Measurement533</t>
        </is>
      </c>
      <c r="B538" t="inlineStr">
        <is>
          <t>Sample2</t>
        </is>
      </c>
      <c r="C538" t="inlineStr">
        <is>
          <t>Signal1</t>
        </is>
      </c>
      <c r="D538" t="inlineStr">
        <is>
          <t>15 h 34 min</t>
        </is>
      </c>
      <c r="E538" t="n">
        <v>41</v>
      </c>
    </row>
    <row r="539">
      <c r="A539" t="inlineStr">
        <is>
          <t>Measurement534</t>
        </is>
      </c>
      <c r="B539" t="inlineStr">
        <is>
          <t>Sample2</t>
        </is>
      </c>
      <c r="C539" t="inlineStr">
        <is>
          <t>Signal1</t>
        </is>
      </c>
      <c r="D539" t="inlineStr">
        <is>
          <t>15 h 38 min</t>
        </is>
      </c>
      <c r="E539" t="n">
        <v>43</v>
      </c>
    </row>
    <row r="540">
      <c r="A540" t="inlineStr">
        <is>
          <t>Measurement535</t>
        </is>
      </c>
      <c r="B540" t="inlineStr">
        <is>
          <t>Sample2</t>
        </is>
      </c>
      <c r="C540" t="inlineStr">
        <is>
          <t>Signal1</t>
        </is>
      </c>
      <c r="D540" t="inlineStr">
        <is>
          <t>15 h 42 min</t>
        </is>
      </c>
      <c r="E540" t="n">
        <v>42</v>
      </c>
    </row>
    <row r="541">
      <c r="A541" t="inlineStr">
        <is>
          <t>Measurement536</t>
        </is>
      </c>
      <c r="B541" t="inlineStr">
        <is>
          <t>Sample2</t>
        </is>
      </c>
      <c r="C541" t="inlineStr">
        <is>
          <t>Signal1</t>
        </is>
      </c>
      <c r="D541" t="inlineStr">
        <is>
          <t>15 h 46 min</t>
        </is>
      </c>
      <c r="E541" t="n">
        <v>43</v>
      </c>
    </row>
    <row r="542">
      <c r="A542" t="inlineStr">
        <is>
          <t>Measurement537</t>
        </is>
      </c>
      <c r="B542" t="inlineStr">
        <is>
          <t>Sample2</t>
        </is>
      </c>
      <c r="C542" t="inlineStr">
        <is>
          <t>Signal1</t>
        </is>
      </c>
      <c r="D542" t="inlineStr">
        <is>
          <t>15 h 50 min</t>
        </is>
      </c>
      <c r="E542" t="n">
        <v>44</v>
      </c>
    </row>
    <row r="543">
      <c r="A543" t="inlineStr">
        <is>
          <t>Measurement538</t>
        </is>
      </c>
      <c r="B543" t="inlineStr">
        <is>
          <t>Sample2</t>
        </is>
      </c>
      <c r="C543" t="inlineStr">
        <is>
          <t>Signal1</t>
        </is>
      </c>
      <c r="D543" t="inlineStr">
        <is>
          <t>15 h 54 min</t>
        </is>
      </c>
      <c r="E543" t="n">
        <v>43</v>
      </c>
    </row>
    <row r="544">
      <c r="A544" t="inlineStr">
        <is>
          <t>Measurement539</t>
        </is>
      </c>
      <c r="B544" t="inlineStr">
        <is>
          <t>Sample2</t>
        </is>
      </c>
      <c r="C544" t="inlineStr">
        <is>
          <t>Signal1</t>
        </is>
      </c>
      <c r="D544" t="inlineStr">
        <is>
          <t>15 h 58 min</t>
        </is>
      </c>
      <c r="E544" t="n">
        <v>41</v>
      </c>
    </row>
    <row r="545">
      <c r="A545" t="inlineStr">
        <is>
          <t>Measurement540</t>
        </is>
      </c>
      <c r="B545" t="inlineStr">
        <is>
          <t>Sample2</t>
        </is>
      </c>
      <c r="C545" t="inlineStr">
        <is>
          <t>Signal1</t>
        </is>
      </c>
      <c r="D545" t="inlineStr">
        <is>
          <t>16 h 2 min</t>
        </is>
      </c>
      <c r="E545" t="n">
        <v>44</v>
      </c>
    </row>
    <row r="546">
      <c r="A546" t="inlineStr">
        <is>
          <t>Measurement541</t>
        </is>
      </c>
      <c r="B546" t="inlineStr">
        <is>
          <t>Sample2</t>
        </is>
      </c>
      <c r="C546" t="inlineStr">
        <is>
          <t>Signal1</t>
        </is>
      </c>
      <c r="D546" t="inlineStr">
        <is>
          <t>16 h 6 min</t>
        </is>
      </c>
      <c r="E546" t="n">
        <v>44</v>
      </c>
    </row>
    <row r="547">
      <c r="A547" t="inlineStr">
        <is>
          <t>Measurement542</t>
        </is>
      </c>
      <c r="B547" t="inlineStr">
        <is>
          <t>Sample2</t>
        </is>
      </c>
      <c r="C547" t="inlineStr">
        <is>
          <t>Signal1</t>
        </is>
      </c>
      <c r="D547" t="inlineStr">
        <is>
          <t>16 h 10 min</t>
        </is>
      </c>
      <c r="E547" t="n">
        <v>46</v>
      </c>
    </row>
    <row r="548">
      <c r="A548" t="inlineStr">
        <is>
          <t>Measurement543</t>
        </is>
      </c>
      <c r="B548" t="inlineStr">
        <is>
          <t>Sample2</t>
        </is>
      </c>
      <c r="C548" t="inlineStr">
        <is>
          <t>Signal1</t>
        </is>
      </c>
      <c r="D548" t="inlineStr">
        <is>
          <t>16 h 14 min</t>
        </is>
      </c>
      <c r="E548" t="n">
        <v>45</v>
      </c>
    </row>
    <row r="549">
      <c r="A549" t="inlineStr">
        <is>
          <t>Measurement544</t>
        </is>
      </c>
      <c r="B549" t="inlineStr">
        <is>
          <t>Sample2</t>
        </is>
      </c>
      <c r="C549" t="inlineStr">
        <is>
          <t>Signal1</t>
        </is>
      </c>
      <c r="D549" t="inlineStr">
        <is>
          <t>16 h 18 min</t>
        </is>
      </c>
      <c r="E549" t="n">
        <v>46</v>
      </c>
    </row>
    <row r="550">
      <c r="A550" t="inlineStr">
        <is>
          <t>Measurement545</t>
        </is>
      </c>
      <c r="B550" t="inlineStr">
        <is>
          <t>Sample2</t>
        </is>
      </c>
      <c r="C550" t="inlineStr">
        <is>
          <t>Signal1</t>
        </is>
      </c>
      <c r="D550" t="inlineStr">
        <is>
          <t>16 h 22 min</t>
        </is>
      </c>
      <c r="E550" t="n">
        <v>42</v>
      </c>
    </row>
    <row r="551">
      <c r="A551" t="inlineStr">
        <is>
          <t>Measurement546</t>
        </is>
      </c>
      <c r="B551" t="inlineStr">
        <is>
          <t>Sample2</t>
        </is>
      </c>
      <c r="C551" t="inlineStr">
        <is>
          <t>Signal1</t>
        </is>
      </c>
      <c r="D551" t="inlineStr">
        <is>
          <t>16 h 26 min</t>
        </is>
      </c>
      <c r="E551" t="n">
        <v>44</v>
      </c>
    </row>
    <row r="552">
      <c r="A552" t="inlineStr">
        <is>
          <t>Measurement547</t>
        </is>
      </c>
      <c r="B552" t="inlineStr">
        <is>
          <t>Sample2</t>
        </is>
      </c>
      <c r="C552" t="inlineStr">
        <is>
          <t>Signal1</t>
        </is>
      </c>
      <c r="D552" t="inlineStr">
        <is>
          <t>16 h 30 min</t>
        </is>
      </c>
      <c r="E552" t="n">
        <v>44</v>
      </c>
    </row>
    <row r="553">
      <c r="A553" t="inlineStr">
        <is>
          <t>Measurement548</t>
        </is>
      </c>
      <c r="B553" t="inlineStr">
        <is>
          <t>Sample2</t>
        </is>
      </c>
      <c r="C553" t="inlineStr">
        <is>
          <t>Signal1</t>
        </is>
      </c>
      <c r="D553" t="inlineStr">
        <is>
          <t>16 h 34 min</t>
        </is>
      </c>
      <c r="E553" t="n">
        <v>44</v>
      </c>
    </row>
    <row r="554">
      <c r="A554" t="inlineStr">
        <is>
          <t>Measurement549</t>
        </is>
      </c>
      <c r="B554" t="inlineStr">
        <is>
          <t>Sample2</t>
        </is>
      </c>
      <c r="C554" t="inlineStr">
        <is>
          <t>Signal1</t>
        </is>
      </c>
      <c r="D554" t="inlineStr">
        <is>
          <t>16 h 38 min</t>
        </is>
      </c>
      <c r="E554" t="n">
        <v>43</v>
      </c>
    </row>
    <row r="555">
      <c r="A555" t="inlineStr">
        <is>
          <t>Measurement550</t>
        </is>
      </c>
      <c r="B555" t="inlineStr">
        <is>
          <t>Sample2</t>
        </is>
      </c>
      <c r="C555" t="inlineStr">
        <is>
          <t>Signal1</t>
        </is>
      </c>
      <c r="D555" t="inlineStr">
        <is>
          <t>16 h 42 min</t>
        </is>
      </c>
      <c r="E555" t="n">
        <v>42</v>
      </c>
    </row>
    <row r="556">
      <c r="A556" t="inlineStr">
        <is>
          <t>Measurement551</t>
        </is>
      </c>
      <c r="B556" t="inlineStr">
        <is>
          <t>Sample2</t>
        </is>
      </c>
      <c r="C556" t="inlineStr">
        <is>
          <t>Signal1</t>
        </is>
      </c>
      <c r="D556" t="inlineStr">
        <is>
          <t>16 h 46 min</t>
        </is>
      </c>
      <c r="E556" t="n">
        <v>44</v>
      </c>
    </row>
    <row r="557">
      <c r="A557" t="inlineStr">
        <is>
          <t>Measurement552</t>
        </is>
      </c>
      <c r="B557" t="inlineStr">
        <is>
          <t>Sample2</t>
        </is>
      </c>
      <c r="C557" t="inlineStr">
        <is>
          <t>Signal1</t>
        </is>
      </c>
      <c r="D557" t="inlineStr">
        <is>
          <t>16 h 50 min</t>
        </is>
      </c>
      <c r="E557" t="n">
        <v>42</v>
      </c>
    </row>
    <row r="558">
      <c r="A558" t="inlineStr">
        <is>
          <t>Measurement553</t>
        </is>
      </c>
      <c r="B558" t="inlineStr">
        <is>
          <t>Sample2</t>
        </is>
      </c>
      <c r="C558" t="inlineStr">
        <is>
          <t>Signal1</t>
        </is>
      </c>
      <c r="D558" t="inlineStr">
        <is>
          <t>16 h 54 min</t>
        </is>
      </c>
      <c r="E558" t="n">
        <v>44</v>
      </c>
    </row>
    <row r="559">
      <c r="A559" t="inlineStr">
        <is>
          <t>Measurement554</t>
        </is>
      </c>
      <c r="B559" t="inlineStr">
        <is>
          <t>Sample2</t>
        </is>
      </c>
      <c r="C559" t="inlineStr">
        <is>
          <t>Signal1</t>
        </is>
      </c>
      <c r="D559" t="inlineStr">
        <is>
          <t>16 h 58 min</t>
        </is>
      </c>
      <c r="E559" t="n">
        <v>45</v>
      </c>
    </row>
    <row r="560">
      <c r="A560" t="inlineStr">
        <is>
          <t>Measurement555</t>
        </is>
      </c>
      <c r="B560" t="inlineStr">
        <is>
          <t>Sample2</t>
        </is>
      </c>
      <c r="C560" t="inlineStr">
        <is>
          <t>Signal1</t>
        </is>
      </c>
      <c r="D560" t="inlineStr">
        <is>
          <t>17 h 2 min</t>
        </is>
      </c>
      <c r="E560" t="n">
        <v>43</v>
      </c>
    </row>
    <row r="561">
      <c r="A561" t="inlineStr">
        <is>
          <t>Measurement556</t>
        </is>
      </c>
      <c r="B561" t="inlineStr">
        <is>
          <t>Sample2</t>
        </is>
      </c>
      <c r="C561" t="inlineStr">
        <is>
          <t>Signal1</t>
        </is>
      </c>
      <c r="D561" t="inlineStr">
        <is>
          <t>17 h 6 min</t>
        </is>
      </c>
      <c r="E561" t="n">
        <v>42</v>
      </c>
    </row>
    <row r="562">
      <c r="A562" t="inlineStr">
        <is>
          <t>Measurement557</t>
        </is>
      </c>
      <c r="B562" t="inlineStr">
        <is>
          <t>Sample2</t>
        </is>
      </c>
      <c r="C562" t="inlineStr">
        <is>
          <t>Signal1</t>
        </is>
      </c>
      <c r="D562" t="inlineStr">
        <is>
          <t>17 h 10 min</t>
        </is>
      </c>
      <c r="E562" t="n">
        <v>43</v>
      </c>
    </row>
    <row r="563">
      <c r="A563" t="inlineStr">
        <is>
          <t>Measurement558</t>
        </is>
      </c>
      <c r="B563" t="inlineStr">
        <is>
          <t>Sample2</t>
        </is>
      </c>
      <c r="C563" t="inlineStr">
        <is>
          <t>Signal1</t>
        </is>
      </c>
      <c r="D563" t="inlineStr">
        <is>
          <t>17 h 14 min</t>
        </is>
      </c>
      <c r="E563" t="n">
        <v>45</v>
      </c>
    </row>
    <row r="564">
      <c r="A564" t="inlineStr">
        <is>
          <t>Measurement559</t>
        </is>
      </c>
      <c r="B564" t="inlineStr">
        <is>
          <t>Sample2</t>
        </is>
      </c>
      <c r="C564" t="inlineStr">
        <is>
          <t>Signal1</t>
        </is>
      </c>
      <c r="D564" t="inlineStr">
        <is>
          <t>17 h 18 min</t>
        </is>
      </c>
      <c r="E564" t="n">
        <v>44</v>
      </c>
    </row>
    <row r="565">
      <c r="A565" t="inlineStr">
        <is>
          <t>Measurement560</t>
        </is>
      </c>
      <c r="B565" t="inlineStr">
        <is>
          <t>Sample2</t>
        </is>
      </c>
      <c r="C565" t="inlineStr">
        <is>
          <t>Signal1</t>
        </is>
      </c>
      <c r="D565" t="inlineStr">
        <is>
          <t>17 h 22 min</t>
        </is>
      </c>
      <c r="E565" t="n">
        <v>43</v>
      </c>
    </row>
    <row r="566">
      <c r="A566" t="inlineStr">
        <is>
          <t>Measurement561</t>
        </is>
      </c>
      <c r="B566" t="inlineStr">
        <is>
          <t>Sample2</t>
        </is>
      </c>
      <c r="C566" t="inlineStr">
        <is>
          <t>Signal1</t>
        </is>
      </c>
      <c r="D566" t="inlineStr">
        <is>
          <t>17 h 26 min</t>
        </is>
      </c>
      <c r="E566" t="n">
        <v>43</v>
      </c>
    </row>
    <row r="567">
      <c r="A567" t="inlineStr">
        <is>
          <t>Measurement562</t>
        </is>
      </c>
      <c r="B567" t="inlineStr">
        <is>
          <t>Sample2</t>
        </is>
      </c>
      <c r="C567" t="inlineStr">
        <is>
          <t>Signal1</t>
        </is>
      </c>
      <c r="D567" t="inlineStr">
        <is>
          <t>17 h 30 min</t>
        </is>
      </c>
      <c r="E567" t="n">
        <v>41</v>
      </c>
    </row>
    <row r="568">
      <c r="A568" t="inlineStr">
        <is>
          <t>Measurement563</t>
        </is>
      </c>
      <c r="B568" t="inlineStr">
        <is>
          <t>Sample2</t>
        </is>
      </c>
      <c r="C568" t="inlineStr">
        <is>
          <t>Signal1</t>
        </is>
      </c>
      <c r="D568" t="inlineStr">
        <is>
          <t>17 h 34 min</t>
        </is>
      </c>
      <c r="E568" t="n">
        <v>43</v>
      </c>
    </row>
    <row r="569">
      <c r="A569" t="inlineStr">
        <is>
          <t>Measurement564</t>
        </is>
      </c>
      <c r="B569" t="inlineStr">
        <is>
          <t>Sample2</t>
        </is>
      </c>
      <c r="C569" t="inlineStr">
        <is>
          <t>Signal1</t>
        </is>
      </c>
      <c r="D569" t="inlineStr">
        <is>
          <t>17 h 38 min</t>
        </is>
      </c>
      <c r="E569" t="n">
        <v>44</v>
      </c>
    </row>
    <row r="570">
      <c r="A570" t="inlineStr">
        <is>
          <t>Measurement565</t>
        </is>
      </c>
      <c r="B570" t="inlineStr">
        <is>
          <t>Sample2</t>
        </is>
      </c>
      <c r="C570" t="inlineStr">
        <is>
          <t>Signal1</t>
        </is>
      </c>
      <c r="D570" t="inlineStr">
        <is>
          <t>17 h 42 min</t>
        </is>
      </c>
      <c r="E570" t="n">
        <v>43</v>
      </c>
    </row>
    <row r="571">
      <c r="A571" t="inlineStr">
        <is>
          <t>Measurement566</t>
        </is>
      </c>
      <c r="B571" t="inlineStr">
        <is>
          <t>Sample2</t>
        </is>
      </c>
      <c r="C571" t="inlineStr">
        <is>
          <t>Signal1</t>
        </is>
      </c>
      <c r="D571" t="inlineStr">
        <is>
          <t>17 h 46 min</t>
        </is>
      </c>
      <c r="E571" t="n">
        <v>44</v>
      </c>
    </row>
    <row r="572">
      <c r="A572" t="inlineStr">
        <is>
          <t>Measurement567</t>
        </is>
      </c>
      <c r="B572" t="inlineStr">
        <is>
          <t>Sample2</t>
        </is>
      </c>
      <c r="C572" t="inlineStr">
        <is>
          <t>Signal1</t>
        </is>
      </c>
      <c r="D572" t="inlineStr">
        <is>
          <t>17 h 50 min</t>
        </is>
      </c>
      <c r="E572" t="n">
        <v>42</v>
      </c>
    </row>
    <row r="573">
      <c r="A573" t="inlineStr">
        <is>
          <t>Measurement568</t>
        </is>
      </c>
      <c r="B573" t="inlineStr">
        <is>
          <t>Sample2</t>
        </is>
      </c>
      <c r="C573" t="inlineStr">
        <is>
          <t>Signal1</t>
        </is>
      </c>
      <c r="D573" t="inlineStr">
        <is>
          <t>17 h 54 min</t>
        </is>
      </c>
      <c r="E573" t="n">
        <v>44</v>
      </c>
    </row>
    <row r="574">
      <c r="A574" t="inlineStr">
        <is>
          <t>Measurement569</t>
        </is>
      </c>
      <c r="B574" t="inlineStr">
        <is>
          <t>Sample2</t>
        </is>
      </c>
      <c r="C574" t="inlineStr">
        <is>
          <t>Signal1</t>
        </is>
      </c>
      <c r="D574" t="inlineStr">
        <is>
          <t>17 h 58 min</t>
        </is>
      </c>
      <c r="E574" t="n">
        <v>43</v>
      </c>
    </row>
    <row r="575">
      <c r="A575" t="inlineStr">
        <is>
          <t>Measurement570</t>
        </is>
      </c>
      <c r="B575" t="inlineStr">
        <is>
          <t>Sample2</t>
        </is>
      </c>
      <c r="C575" t="inlineStr">
        <is>
          <t>Signal1</t>
        </is>
      </c>
      <c r="D575" t="inlineStr">
        <is>
          <t>18 h 2 min</t>
        </is>
      </c>
      <c r="E575" t="n">
        <v>43</v>
      </c>
    </row>
    <row r="576">
      <c r="A576" t="inlineStr">
        <is>
          <t>Measurement571</t>
        </is>
      </c>
      <c r="B576" t="inlineStr">
        <is>
          <t>Sample2</t>
        </is>
      </c>
      <c r="C576" t="inlineStr">
        <is>
          <t>Signal1</t>
        </is>
      </c>
      <c r="D576" t="inlineStr">
        <is>
          <t>18 h 6 min</t>
        </is>
      </c>
      <c r="E576" t="n">
        <v>43</v>
      </c>
    </row>
    <row r="577">
      <c r="A577" t="inlineStr">
        <is>
          <t>Measurement572</t>
        </is>
      </c>
      <c r="B577" t="inlineStr">
        <is>
          <t>Sample2</t>
        </is>
      </c>
      <c r="C577" t="inlineStr">
        <is>
          <t>Signal1</t>
        </is>
      </c>
      <c r="D577" t="inlineStr">
        <is>
          <t>18 h 10 min</t>
        </is>
      </c>
      <c r="E577" t="n">
        <v>43</v>
      </c>
    </row>
    <row r="578">
      <c r="A578" t="inlineStr">
        <is>
          <t>Measurement573</t>
        </is>
      </c>
      <c r="B578" t="inlineStr">
        <is>
          <t>Sample2</t>
        </is>
      </c>
      <c r="C578" t="inlineStr">
        <is>
          <t>Signal1</t>
        </is>
      </c>
      <c r="D578" t="inlineStr">
        <is>
          <t>18 h 14 min</t>
        </is>
      </c>
      <c r="E578" t="n">
        <v>43</v>
      </c>
    </row>
    <row r="579">
      <c r="A579" t="inlineStr">
        <is>
          <t>Measurement574</t>
        </is>
      </c>
      <c r="B579" t="inlineStr">
        <is>
          <t>Sample2</t>
        </is>
      </c>
      <c r="C579" t="inlineStr">
        <is>
          <t>Signal1</t>
        </is>
      </c>
      <c r="D579" t="inlineStr">
        <is>
          <t>18 h 19 min</t>
        </is>
      </c>
      <c r="E579" t="n">
        <v>44</v>
      </c>
    </row>
    <row r="580">
      <c r="A580" t="inlineStr">
        <is>
          <t>Measurement575</t>
        </is>
      </c>
      <c r="B580" t="inlineStr">
        <is>
          <t>Sample2</t>
        </is>
      </c>
      <c r="C580" t="inlineStr">
        <is>
          <t>Signal1</t>
        </is>
      </c>
      <c r="D580" t="inlineStr">
        <is>
          <t>18 h 23 min</t>
        </is>
      </c>
      <c r="E580" t="n">
        <v>44</v>
      </c>
    </row>
    <row r="581">
      <c r="A581" t="inlineStr">
        <is>
          <t>Measurement576</t>
        </is>
      </c>
      <c r="B581" t="inlineStr">
        <is>
          <t>Sample2</t>
        </is>
      </c>
      <c r="C581" t="inlineStr">
        <is>
          <t>Signal1</t>
        </is>
      </c>
      <c r="D581" t="inlineStr">
        <is>
          <t>18 h 27 min</t>
        </is>
      </c>
      <c r="E581" t="n">
        <v>44</v>
      </c>
    </row>
    <row r="582">
      <c r="A582" t="inlineStr">
        <is>
          <t>Measurement577</t>
        </is>
      </c>
      <c r="B582" t="inlineStr">
        <is>
          <t>Sample2</t>
        </is>
      </c>
      <c r="C582" t="inlineStr">
        <is>
          <t>Signal1</t>
        </is>
      </c>
      <c r="D582" t="inlineStr">
        <is>
          <t>18 h 31 min</t>
        </is>
      </c>
      <c r="E582" t="n">
        <v>44</v>
      </c>
    </row>
    <row r="583">
      <c r="A583" t="inlineStr">
        <is>
          <t>Measurement578</t>
        </is>
      </c>
      <c r="B583" t="inlineStr">
        <is>
          <t>Sample2</t>
        </is>
      </c>
      <c r="C583" t="inlineStr">
        <is>
          <t>Signal1</t>
        </is>
      </c>
      <c r="D583" t="inlineStr">
        <is>
          <t>18 h 35 min</t>
        </is>
      </c>
      <c r="E583" t="n">
        <v>44</v>
      </c>
    </row>
    <row r="584">
      <c r="A584" t="inlineStr">
        <is>
          <t>Measurement579</t>
        </is>
      </c>
      <c r="B584" t="inlineStr">
        <is>
          <t>Sample2</t>
        </is>
      </c>
      <c r="C584" t="inlineStr">
        <is>
          <t>Signal1</t>
        </is>
      </c>
      <c r="D584" t="inlineStr">
        <is>
          <t>18 h 39 min</t>
        </is>
      </c>
      <c r="E584" t="n">
        <v>42</v>
      </c>
    </row>
    <row r="585">
      <c r="A585" t="inlineStr">
        <is>
          <t>Measurement580</t>
        </is>
      </c>
      <c r="B585" t="inlineStr">
        <is>
          <t>Sample2</t>
        </is>
      </c>
      <c r="C585" t="inlineStr">
        <is>
          <t>Signal1</t>
        </is>
      </c>
      <c r="D585" t="inlineStr">
        <is>
          <t>18 h 43 min</t>
        </is>
      </c>
      <c r="E585" t="n">
        <v>42</v>
      </c>
    </row>
    <row r="586">
      <c r="A586" t="inlineStr">
        <is>
          <t>Measurement581</t>
        </is>
      </c>
      <c r="B586" t="inlineStr">
        <is>
          <t>Sample2</t>
        </is>
      </c>
      <c r="C586" t="inlineStr">
        <is>
          <t>Signal1</t>
        </is>
      </c>
      <c r="D586" t="inlineStr">
        <is>
          <t>18 h 47 min</t>
        </is>
      </c>
      <c r="E586" t="n">
        <v>43</v>
      </c>
    </row>
    <row r="587">
      <c r="A587" t="inlineStr">
        <is>
          <t>Measurement582</t>
        </is>
      </c>
      <c r="B587" t="inlineStr">
        <is>
          <t>Sample2</t>
        </is>
      </c>
      <c r="C587" t="inlineStr">
        <is>
          <t>Signal1</t>
        </is>
      </c>
      <c r="D587" t="inlineStr">
        <is>
          <t>18 h 51 min</t>
        </is>
      </c>
      <c r="E587" t="n">
        <v>45</v>
      </c>
    </row>
    <row r="588">
      <c r="A588" t="inlineStr">
        <is>
          <t>Measurement583</t>
        </is>
      </c>
      <c r="B588" t="inlineStr">
        <is>
          <t>Sample2</t>
        </is>
      </c>
      <c r="C588" t="inlineStr">
        <is>
          <t>Signal1</t>
        </is>
      </c>
      <c r="D588" t="inlineStr">
        <is>
          <t>18 h 55 min</t>
        </is>
      </c>
      <c r="E588" t="n">
        <v>41</v>
      </c>
    </row>
    <row r="589">
      <c r="A589" t="inlineStr">
        <is>
          <t>Measurement584</t>
        </is>
      </c>
      <c r="B589" t="inlineStr">
        <is>
          <t>Sample2</t>
        </is>
      </c>
      <c r="C589" t="inlineStr">
        <is>
          <t>Signal1</t>
        </is>
      </c>
      <c r="D589" t="inlineStr">
        <is>
          <t>18 h 59 min</t>
        </is>
      </c>
      <c r="E589" t="n">
        <v>43</v>
      </c>
    </row>
    <row r="590">
      <c r="A590" t="inlineStr">
        <is>
          <t>Measurement585</t>
        </is>
      </c>
      <c r="B590" t="inlineStr">
        <is>
          <t>Sample2</t>
        </is>
      </c>
      <c r="C590" t="inlineStr">
        <is>
          <t>Signal1</t>
        </is>
      </c>
      <c r="D590" t="inlineStr">
        <is>
          <t>19 h 3 min</t>
        </is>
      </c>
      <c r="E590" t="n">
        <v>44</v>
      </c>
    </row>
    <row r="591">
      <c r="A591" t="inlineStr">
        <is>
          <t>Measurement586</t>
        </is>
      </c>
      <c r="B591" t="inlineStr">
        <is>
          <t>Sample2</t>
        </is>
      </c>
      <c r="C591" t="inlineStr">
        <is>
          <t>Signal1</t>
        </is>
      </c>
      <c r="D591" t="inlineStr">
        <is>
          <t>19 h 7 min</t>
        </is>
      </c>
      <c r="E591" t="n">
        <v>44</v>
      </c>
    </row>
    <row r="592">
      <c r="A592" t="inlineStr">
        <is>
          <t>Measurement587</t>
        </is>
      </c>
      <c r="B592" t="inlineStr">
        <is>
          <t>Sample2</t>
        </is>
      </c>
      <c r="C592" t="inlineStr">
        <is>
          <t>Signal1</t>
        </is>
      </c>
      <c r="D592" t="inlineStr">
        <is>
          <t>19 h 11 min</t>
        </is>
      </c>
      <c r="E592" t="n">
        <v>43</v>
      </c>
    </row>
    <row r="593">
      <c r="A593" t="inlineStr">
        <is>
          <t>Measurement588</t>
        </is>
      </c>
      <c r="B593" t="inlineStr">
        <is>
          <t>Sample2</t>
        </is>
      </c>
      <c r="C593" t="inlineStr">
        <is>
          <t>Signal1</t>
        </is>
      </c>
      <c r="D593" t="inlineStr">
        <is>
          <t>19 h 15 min</t>
        </is>
      </c>
      <c r="E593" t="n">
        <v>43</v>
      </c>
    </row>
    <row r="594">
      <c r="A594" t="inlineStr">
        <is>
          <t>Measurement589</t>
        </is>
      </c>
      <c r="B594" t="inlineStr">
        <is>
          <t>Sample2</t>
        </is>
      </c>
      <c r="C594" t="inlineStr">
        <is>
          <t>Signal1</t>
        </is>
      </c>
      <c r="D594" t="inlineStr">
        <is>
          <t>19 h 19 min</t>
        </is>
      </c>
      <c r="E594" t="n">
        <v>43</v>
      </c>
    </row>
    <row r="595">
      <c r="A595" t="inlineStr">
        <is>
          <t>Measurement590</t>
        </is>
      </c>
      <c r="B595" t="inlineStr">
        <is>
          <t>Sample2</t>
        </is>
      </c>
      <c r="C595" t="inlineStr">
        <is>
          <t>Signal1</t>
        </is>
      </c>
      <c r="D595" t="inlineStr">
        <is>
          <t>19 h 23 min</t>
        </is>
      </c>
      <c r="E595" t="n">
        <v>44</v>
      </c>
    </row>
    <row r="596">
      <c r="A596" t="inlineStr">
        <is>
          <t>Measurement591</t>
        </is>
      </c>
      <c r="B596" t="inlineStr">
        <is>
          <t>Sample2</t>
        </is>
      </c>
      <c r="C596" t="inlineStr">
        <is>
          <t>Signal1</t>
        </is>
      </c>
      <c r="D596" t="inlineStr">
        <is>
          <t>19 h 27 min</t>
        </is>
      </c>
      <c r="E596" t="n">
        <v>44</v>
      </c>
    </row>
    <row r="597">
      <c r="A597" t="inlineStr">
        <is>
          <t>Measurement592</t>
        </is>
      </c>
      <c r="B597" t="inlineStr">
        <is>
          <t>Sample2</t>
        </is>
      </c>
      <c r="C597" t="inlineStr">
        <is>
          <t>Signal1</t>
        </is>
      </c>
      <c r="D597" t="inlineStr">
        <is>
          <t>19 h 31 min</t>
        </is>
      </c>
      <c r="E597" t="n">
        <v>44</v>
      </c>
    </row>
    <row r="598">
      <c r="A598" t="inlineStr">
        <is>
          <t>Measurement593</t>
        </is>
      </c>
      <c r="B598" t="inlineStr">
        <is>
          <t>Sample2</t>
        </is>
      </c>
      <c r="C598" t="inlineStr">
        <is>
          <t>Signal1</t>
        </is>
      </c>
      <c r="D598" t="inlineStr">
        <is>
          <t>19 h 35 min</t>
        </is>
      </c>
      <c r="E598" t="n">
        <v>44</v>
      </c>
    </row>
    <row r="599">
      <c r="A599" t="inlineStr">
        <is>
          <t>Measurement594</t>
        </is>
      </c>
      <c r="B599" t="inlineStr">
        <is>
          <t>Sample2</t>
        </is>
      </c>
      <c r="C599" t="inlineStr">
        <is>
          <t>Signal1</t>
        </is>
      </c>
      <c r="D599" t="inlineStr">
        <is>
          <t>19 h 39 min</t>
        </is>
      </c>
      <c r="E599" t="n">
        <v>43</v>
      </c>
    </row>
    <row r="600">
      <c r="A600" t="inlineStr">
        <is>
          <t>Measurement595</t>
        </is>
      </c>
      <c r="B600" t="inlineStr">
        <is>
          <t>Sample2</t>
        </is>
      </c>
      <c r="C600" t="inlineStr">
        <is>
          <t>Signal1</t>
        </is>
      </c>
      <c r="D600" t="inlineStr">
        <is>
          <t>19 h 43 min</t>
        </is>
      </c>
      <c r="E600" t="n">
        <v>43</v>
      </c>
    </row>
    <row r="601">
      <c r="A601" t="inlineStr">
        <is>
          <t>Measurement596</t>
        </is>
      </c>
      <c r="B601" t="inlineStr">
        <is>
          <t>Sample2</t>
        </is>
      </c>
      <c r="C601" t="inlineStr">
        <is>
          <t>Signal1</t>
        </is>
      </c>
      <c r="D601" t="inlineStr">
        <is>
          <t>19 h 47 min</t>
        </is>
      </c>
      <c r="E601" t="n">
        <v>44</v>
      </c>
    </row>
    <row r="602">
      <c r="A602" t="inlineStr">
        <is>
          <t>Measurement597</t>
        </is>
      </c>
      <c r="B602" t="inlineStr">
        <is>
          <t>Sample2</t>
        </is>
      </c>
      <c r="C602" t="inlineStr">
        <is>
          <t>Signal1</t>
        </is>
      </c>
      <c r="D602" t="inlineStr">
        <is>
          <t>19 h 51 min</t>
        </is>
      </c>
      <c r="E602" t="n">
        <v>44</v>
      </c>
    </row>
    <row r="603">
      <c r="A603" t="inlineStr">
        <is>
          <t>Measurement598</t>
        </is>
      </c>
      <c r="B603" t="inlineStr">
        <is>
          <t>Sample2</t>
        </is>
      </c>
      <c r="C603" t="inlineStr">
        <is>
          <t>Signal1</t>
        </is>
      </c>
      <c r="D603" t="inlineStr">
        <is>
          <t>19 h 55 min</t>
        </is>
      </c>
      <c r="E603" t="n">
        <v>45</v>
      </c>
    </row>
    <row r="604">
      <c r="A604" t="inlineStr">
        <is>
          <t>Measurement599</t>
        </is>
      </c>
      <c r="B604" t="inlineStr">
        <is>
          <t>Sample2</t>
        </is>
      </c>
      <c r="C604" t="inlineStr">
        <is>
          <t>Signal1</t>
        </is>
      </c>
      <c r="D604" t="inlineStr">
        <is>
          <t>19 h 59 min</t>
        </is>
      </c>
      <c r="E604" t="n">
        <v>45</v>
      </c>
    </row>
    <row r="605">
      <c r="A605" t="inlineStr">
        <is>
          <t>Measurement600</t>
        </is>
      </c>
      <c r="B605" t="inlineStr">
        <is>
          <t>Sample3</t>
        </is>
      </c>
      <c r="C605" t="inlineStr">
        <is>
          <t>Signal1</t>
        </is>
      </c>
      <c r="D605" t="inlineStr">
        <is>
          <t xml:space="preserve">0 h </t>
        </is>
      </c>
      <c r="E605" t="n">
        <v>82</v>
      </c>
    </row>
    <row r="606">
      <c r="A606" t="inlineStr">
        <is>
          <t>Measurement601</t>
        </is>
      </c>
      <c r="B606" t="inlineStr">
        <is>
          <t>Sample3</t>
        </is>
      </c>
      <c r="C606" t="inlineStr">
        <is>
          <t>Signal1</t>
        </is>
      </c>
      <c r="D606" t="inlineStr">
        <is>
          <t>0 h 4 min</t>
        </is>
      </c>
      <c r="E606" t="n">
        <v>83</v>
      </c>
    </row>
    <row r="607">
      <c r="A607" t="inlineStr">
        <is>
          <t>Measurement602</t>
        </is>
      </c>
      <c r="B607" t="inlineStr">
        <is>
          <t>Sample3</t>
        </is>
      </c>
      <c r="C607" t="inlineStr">
        <is>
          <t>Signal1</t>
        </is>
      </c>
      <c r="D607" t="inlineStr">
        <is>
          <t>0 h 8 min</t>
        </is>
      </c>
      <c r="E607" t="n">
        <v>84</v>
      </c>
    </row>
    <row r="608">
      <c r="A608" t="inlineStr">
        <is>
          <t>Measurement603</t>
        </is>
      </c>
      <c r="B608" t="inlineStr">
        <is>
          <t>Sample3</t>
        </is>
      </c>
      <c r="C608" t="inlineStr">
        <is>
          <t>Signal1</t>
        </is>
      </c>
      <c r="D608" t="inlineStr">
        <is>
          <t>0 h 12 min</t>
        </is>
      </c>
      <c r="E608" t="n">
        <v>83</v>
      </c>
    </row>
    <row r="609">
      <c r="A609" t="inlineStr">
        <is>
          <t>Measurement604</t>
        </is>
      </c>
      <c r="B609" t="inlineStr">
        <is>
          <t>Sample3</t>
        </is>
      </c>
      <c r="C609" t="inlineStr">
        <is>
          <t>Signal1</t>
        </is>
      </c>
      <c r="D609" t="inlineStr">
        <is>
          <t>0 h 16 min</t>
        </is>
      </c>
      <c r="E609" t="n">
        <v>84</v>
      </c>
    </row>
    <row r="610">
      <c r="A610" t="inlineStr">
        <is>
          <t>Measurement605</t>
        </is>
      </c>
      <c r="B610" t="inlineStr">
        <is>
          <t>Sample3</t>
        </is>
      </c>
      <c r="C610" t="inlineStr">
        <is>
          <t>Signal1</t>
        </is>
      </c>
      <c r="D610" t="inlineStr">
        <is>
          <t>0 h 20 min</t>
        </is>
      </c>
      <c r="E610" t="n">
        <v>83</v>
      </c>
    </row>
    <row r="611">
      <c r="A611" t="inlineStr">
        <is>
          <t>Measurement606</t>
        </is>
      </c>
      <c r="B611" t="inlineStr">
        <is>
          <t>Sample3</t>
        </is>
      </c>
      <c r="C611" t="inlineStr">
        <is>
          <t>Signal1</t>
        </is>
      </c>
      <c r="D611" t="inlineStr">
        <is>
          <t>0 h 24 min</t>
        </is>
      </c>
      <c r="E611" t="n">
        <v>86</v>
      </c>
    </row>
    <row r="612">
      <c r="A612" t="inlineStr">
        <is>
          <t>Measurement607</t>
        </is>
      </c>
      <c r="B612" t="inlineStr">
        <is>
          <t>Sample3</t>
        </is>
      </c>
      <c r="C612" t="inlineStr">
        <is>
          <t>Signal1</t>
        </is>
      </c>
      <c r="D612" t="inlineStr">
        <is>
          <t>0 h 28 min</t>
        </is>
      </c>
      <c r="E612" t="n">
        <v>83</v>
      </c>
    </row>
    <row r="613">
      <c r="A613" t="inlineStr">
        <is>
          <t>Measurement608</t>
        </is>
      </c>
      <c r="B613" t="inlineStr">
        <is>
          <t>Sample3</t>
        </is>
      </c>
      <c r="C613" t="inlineStr">
        <is>
          <t>Signal1</t>
        </is>
      </c>
      <c r="D613" t="inlineStr">
        <is>
          <t>0 h 32 min</t>
        </is>
      </c>
      <c r="E613" t="n">
        <v>84</v>
      </c>
    </row>
    <row r="614">
      <c r="A614" t="inlineStr">
        <is>
          <t>Measurement609</t>
        </is>
      </c>
      <c r="B614" t="inlineStr">
        <is>
          <t>Sample3</t>
        </is>
      </c>
      <c r="C614" t="inlineStr">
        <is>
          <t>Signal1</t>
        </is>
      </c>
      <c r="D614" t="inlineStr">
        <is>
          <t>0 h 36 min</t>
        </is>
      </c>
      <c r="E614" t="n">
        <v>82</v>
      </c>
    </row>
    <row r="615">
      <c r="A615" t="inlineStr">
        <is>
          <t>Measurement610</t>
        </is>
      </c>
      <c r="B615" t="inlineStr">
        <is>
          <t>Sample3</t>
        </is>
      </c>
      <c r="C615" t="inlineStr">
        <is>
          <t>Signal1</t>
        </is>
      </c>
      <c r="D615" t="inlineStr">
        <is>
          <t>0 h 40 min</t>
        </is>
      </c>
      <c r="E615" t="n">
        <v>84</v>
      </c>
    </row>
    <row r="616">
      <c r="A616" t="inlineStr">
        <is>
          <t>Measurement611</t>
        </is>
      </c>
      <c r="B616" t="inlineStr">
        <is>
          <t>Sample3</t>
        </is>
      </c>
      <c r="C616" t="inlineStr">
        <is>
          <t>Signal1</t>
        </is>
      </c>
      <c r="D616" t="inlineStr">
        <is>
          <t>0 h 44 min</t>
        </is>
      </c>
      <c r="E616" t="n">
        <v>85</v>
      </c>
    </row>
    <row r="617">
      <c r="A617" t="inlineStr">
        <is>
          <t>Measurement612</t>
        </is>
      </c>
      <c r="B617" t="inlineStr">
        <is>
          <t>Sample3</t>
        </is>
      </c>
      <c r="C617" t="inlineStr">
        <is>
          <t>Signal1</t>
        </is>
      </c>
      <c r="D617" t="inlineStr">
        <is>
          <t>0 h 48 min</t>
        </is>
      </c>
      <c r="E617" t="n">
        <v>86</v>
      </c>
    </row>
    <row r="618">
      <c r="A618" t="inlineStr">
        <is>
          <t>Measurement613</t>
        </is>
      </c>
      <c r="B618" t="inlineStr">
        <is>
          <t>Sample3</t>
        </is>
      </c>
      <c r="C618" t="inlineStr">
        <is>
          <t>Signal1</t>
        </is>
      </c>
      <c r="D618" t="inlineStr">
        <is>
          <t>0 h 52 min</t>
        </is>
      </c>
      <c r="E618" t="n">
        <v>85</v>
      </c>
    </row>
    <row r="619">
      <c r="A619" t="inlineStr">
        <is>
          <t>Measurement614</t>
        </is>
      </c>
      <c r="B619" t="inlineStr">
        <is>
          <t>Sample3</t>
        </is>
      </c>
      <c r="C619" t="inlineStr">
        <is>
          <t>Signal1</t>
        </is>
      </c>
      <c r="D619" t="inlineStr">
        <is>
          <t>0 h 56 min</t>
        </is>
      </c>
      <c r="E619" t="n">
        <v>85</v>
      </c>
    </row>
    <row r="620">
      <c r="A620" t="inlineStr">
        <is>
          <t>Measurement615</t>
        </is>
      </c>
      <c r="B620" t="inlineStr">
        <is>
          <t>Sample3</t>
        </is>
      </c>
      <c r="C620" t="inlineStr">
        <is>
          <t>Signal1</t>
        </is>
      </c>
      <c r="D620" t="inlineStr">
        <is>
          <t xml:space="preserve">1 h </t>
        </is>
      </c>
      <c r="E620" t="n">
        <v>84</v>
      </c>
    </row>
    <row r="621">
      <c r="A621" t="inlineStr">
        <is>
          <t>Measurement616</t>
        </is>
      </c>
      <c r="B621" t="inlineStr">
        <is>
          <t>Sample3</t>
        </is>
      </c>
      <c r="C621" t="inlineStr">
        <is>
          <t>Signal1</t>
        </is>
      </c>
      <c r="D621" t="inlineStr">
        <is>
          <t>1 h 4 min</t>
        </is>
      </c>
      <c r="E621" t="n">
        <v>86</v>
      </c>
    </row>
    <row r="622">
      <c r="A622" t="inlineStr">
        <is>
          <t>Measurement617</t>
        </is>
      </c>
      <c r="B622" t="inlineStr">
        <is>
          <t>Sample3</t>
        </is>
      </c>
      <c r="C622" t="inlineStr">
        <is>
          <t>Signal1</t>
        </is>
      </c>
      <c r="D622" t="inlineStr">
        <is>
          <t>1 h 8 min</t>
        </is>
      </c>
      <c r="E622" t="n">
        <v>86</v>
      </c>
    </row>
    <row r="623">
      <c r="A623" t="inlineStr">
        <is>
          <t>Measurement618</t>
        </is>
      </c>
      <c r="B623" t="inlineStr">
        <is>
          <t>Sample3</t>
        </is>
      </c>
      <c r="C623" t="inlineStr">
        <is>
          <t>Signal1</t>
        </is>
      </c>
      <c r="D623" t="inlineStr">
        <is>
          <t>1 h 12 min</t>
        </is>
      </c>
      <c r="E623" t="n">
        <v>85</v>
      </c>
    </row>
    <row r="624">
      <c r="A624" t="inlineStr">
        <is>
          <t>Measurement619</t>
        </is>
      </c>
      <c r="B624" t="inlineStr">
        <is>
          <t>Sample3</t>
        </is>
      </c>
      <c r="C624" t="inlineStr">
        <is>
          <t>Signal1</t>
        </is>
      </c>
      <c r="D624" t="inlineStr">
        <is>
          <t>1 h 16 min</t>
        </is>
      </c>
      <c r="E624" t="n">
        <v>86</v>
      </c>
    </row>
    <row r="625">
      <c r="A625" t="inlineStr">
        <is>
          <t>Measurement620</t>
        </is>
      </c>
      <c r="B625" t="inlineStr">
        <is>
          <t>Sample3</t>
        </is>
      </c>
      <c r="C625" t="inlineStr">
        <is>
          <t>Signal1</t>
        </is>
      </c>
      <c r="D625" t="inlineStr">
        <is>
          <t>1 h 20 min</t>
        </is>
      </c>
      <c r="E625" t="n">
        <v>86</v>
      </c>
    </row>
    <row r="626">
      <c r="A626" t="inlineStr">
        <is>
          <t>Measurement621</t>
        </is>
      </c>
      <c r="B626" t="inlineStr">
        <is>
          <t>Sample3</t>
        </is>
      </c>
      <c r="C626" t="inlineStr">
        <is>
          <t>Signal1</t>
        </is>
      </c>
      <c r="D626" t="inlineStr">
        <is>
          <t>1 h 24 min</t>
        </is>
      </c>
      <c r="E626" t="n">
        <v>87</v>
      </c>
    </row>
    <row r="627">
      <c r="A627" t="inlineStr">
        <is>
          <t>Measurement622</t>
        </is>
      </c>
      <c r="B627" t="inlineStr">
        <is>
          <t>Sample3</t>
        </is>
      </c>
      <c r="C627" t="inlineStr">
        <is>
          <t>Signal1</t>
        </is>
      </c>
      <c r="D627" t="inlineStr">
        <is>
          <t>1 h 28 min</t>
        </is>
      </c>
      <c r="E627" t="n">
        <v>85</v>
      </c>
    </row>
    <row r="628">
      <c r="A628" t="inlineStr">
        <is>
          <t>Measurement623</t>
        </is>
      </c>
      <c r="B628" t="inlineStr">
        <is>
          <t>Sample3</t>
        </is>
      </c>
      <c r="C628" t="inlineStr">
        <is>
          <t>Signal1</t>
        </is>
      </c>
      <c r="D628" t="inlineStr">
        <is>
          <t>1 h 32 min</t>
        </is>
      </c>
      <c r="E628" t="n">
        <v>86</v>
      </c>
    </row>
    <row r="629">
      <c r="A629" t="inlineStr">
        <is>
          <t>Measurement624</t>
        </is>
      </c>
      <c r="B629" t="inlineStr">
        <is>
          <t>Sample3</t>
        </is>
      </c>
      <c r="C629" t="inlineStr">
        <is>
          <t>Signal1</t>
        </is>
      </c>
      <c r="D629" t="inlineStr">
        <is>
          <t>1 h 36 min</t>
        </is>
      </c>
      <c r="E629" t="n">
        <v>87</v>
      </c>
    </row>
    <row r="630">
      <c r="A630" t="inlineStr">
        <is>
          <t>Measurement625</t>
        </is>
      </c>
      <c r="B630" t="inlineStr">
        <is>
          <t>Sample3</t>
        </is>
      </c>
      <c r="C630" t="inlineStr">
        <is>
          <t>Signal1</t>
        </is>
      </c>
      <c r="D630" t="inlineStr">
        <is>
          <t>1 h 40 min</t>
        </is>
      </c>
      <c r="E630" t="n">
        <v>87</v>
      </c>
    </row>
    <row r="631">
      <c r="A631" t="inlineStr">
        <is>
          <t>Measurement626</t>
        </is>
      </c>
      <c r="B631" t="inlineStr">
        <is>
          <t>Sample3</t>
        </is>
      </c>
      <c r="C631" t="inlineStr">
        <is>
          <t>Signal1</t>
        </is>
      </c>
      <c r="D631" t="inlineStr">
        <is>
          <t>1 h 44 min</t>
        </is>
      </c>
      <c r="E631" t="n">
        <v>84</v>
      </c>
    </row>
    <row r="632">
      <c r="A632" t="inlineStr">
        <is>
          <t>Measurement627</t>
        </is>
      </c>
      <c r="B632" t="inlineStr">
        <is>
          <t>Sample3</t>
        </is>
      </c>
      <c r="C632" t="inlineStr">
        <is>
          <t>Signal1</t>
        </is>
      </c>
      <c r="D632" t="inlineStr">
        <is>
          <t>1 h 48 min</t>
        </is>
      </c>
      <c r="E632" t="n">
        <v>87</v>
      </c>
    </row>
    <row r="633">
      <c r="A633" t="inlineStr">
        <is>
          <t>Measurement628</t>
        </is>
      </c>
      <c r="B633" t="inlineStr">
        <is>
          <t>Sample3</t>
        </is>
      </c>
      <c r="C633" t="inlineStr">
        <is>
          <t>Signal1</t>
        </is>
      </c>
      <c r="D633" t="inlineStr">
        <is>
          <t>1 h 52 min</t>
        </is>
      </c>
      <c r="E633" t="n">
        <v>87</v>
      </c>
    </row>
    <row r="634">
      <c r="A634" t="inlineStr">
        <is>
          <t>Measurement629</t>
        </is>
      </c>
      <c r="B634" t="inlineStr">
        <is>
          <t>Sample3</t>
        </is>
      </c>
      <c r="C634" t="inlineStr">
        <is>
          <t>Signal1</t>
        </is>
      </c>
      <c r="D634" t="inlineStr">
        <is>
          <t>1 h 56 min</t>
        </is>
      </c>
      <c r="E634" t="n">
        <v>87</v>
      </c>
    </row>
    <row r="635">
      <c r="A635" t="inlineStr">
        <is>
          <t>Measurement630</t>
        </is>
      </c>
      <c r="B635" t="inlineStr">
        <is>
          <t>Sample3</t>
        </is>
      </c>
      <c r="C635" t="inlineStr">
        <is>
          <t>Signal1</t>
        </is>
      </c>
      <c r="D635" t="inlineStr">
        <is>
          <t xml:space="preserve">2 h </t>
        </is>
      </c>
      <c r="E635" t="n">
        <v>89</v>
      </c>
    </row>
    <row r="636">
      <c r="A636" t="inlineStr">
        <is>
          <t>Measurement631</t>
        </is>
      </c>
      <c r="B636" t="inlineStr">
        <is>
          <t>Sample3</t>
        </is>
      </c>
      <c r="C636" t="inlineStr">
        <is>
          <t>Signal1</t>
        </is>
      </c>
      <c r="D636" t="inlineStr">
        <is>
          <t>2 h 4 min</t>
        </is>
      </c>
      <c r="E636" t="n">
        <v>86</v>
      </c>
    </row>
    <row r="637">
      <c r="A637" t="inlineStr">
        <is>
          <t>Measurement632</t>
        </is>
      </c>
      <c r="B637" t="inlineStr">
        <is>
          <t>Sample3</t>
        </is>
      </c>
      <c r="C637" t="inlineStr">
        <is>
          <t>Signal1</t>
        </is>
      </c>
      <c r="D637" t="inlineStr">
        <is>
          <t>2 h 8 min</t>
        </is>
      </c>
      <c r="E637" t="n">
        <v>86</v>
      </c>
    </row>
    <row r="638">
      <c r="A638" t="inlineStr">
        <is>
          <t>Measurement633</t>
        </is>
      </c>
      <c r="B638" t="inlineStr">
        <is>
          <t>Sample3</t>
        </is>
      </c>
      <c r="C638" t="inlineStr">
        <is>
          <t>Signal1</t>
        </is>
      </c>
      <c r="D638" t="inlineStr">
        <is>
          <t>2 h 12 min</t>
        </is>
      </c>
      <c r="E638" t="n">
        <v>89</v>
      </c>
    </row>
    <row r="639">
      <c r="A639" t="inlineStr">
        <is>
          <t>Measurement634</t>
        </is>
      </c>
      <c r="B639" t="inlineStr">
        <is>
          <t>Sample3</t>
        </is>
      </c>
      <c r="C639" t="inlineStr">
        <is>
          <t>Signal1</t>
        </is>
      </c>
      <c r="D639" t="inlineStr">
        <is>
          <t>2 h 16 min</t>
        </is>
      </c>
      <c r="E639" t="n">
        <v>87</v>
      </c>
    </row>
    <row r="640">
      <c r="A640" t="inlineStr">
        <is>
          <t>Measurement635</t>
        </is>
      </c>
      <c r="B640" t="inlineStr">
        <is>
          <t>Sample3</t>
        </is>
      </c>
      <c r="C640" t="inlineStr">
        <is>
          <t>Signal1</t>
        </is>
      </c>
      <c r="D640" t="inlineStr">
        <is>
          <t>2 h 20 min</t>
        </is>
      </c>
      <c r="E640" t="n">
        <v>85</v>
      </c>
    </row>
    <row r="641">
      <c r="A641" t="inlineStr">
        <is>
          <t>Measurement636</t>
        </is>
      </c>
      <c r="B641" t="inlineStr">
        <is>
          <t>Sample3</t>
        </is>
      </c>
      <c r="C641" t="inlineStr">
        <is>
          <t>Signal1</t>
        </is>
      </c>
      <c r="D641" t="inlineStr">
        <is>
          <t>2 h 24 min</t>
        </is>
      </c>
      <c r="E641" t="n">
        <v>86</v>
      </c>
    </row>
    <row r="642">
      <c r="A642" t="inlineStr">
        <is>
          <t>Measurement637</t>
        </is>
      </c>
      <c r="B642" t="inlineStr">
        <is>
          <t>Sample3</t>
        </is>
      </c>
      <c r="C642" t="inlineStr">
        <is>
          <t>Signal1</t>
        </is>
      </c>
      <c r="D642" t="inlineStr">
        <is>
          <t>2 h 28 min</t>
        </is>
      </c>
      <c r="E642" t="n">
        <v>87</v>
      </c>
    </row>
    <row r="643">
      <c r="A643" t="inlineStr">
        <is>
          <t>Measurement638</t>
        </is>
      </c>
      <c r="B643" t="inlineStr">
        <is>
          <t>Sample3</t>
        </is>
      </c>
      <c r="C643" t="inlineStr">
        <is>
          <t>Signal1</t>
        </is>
      </c>
      <c r="D643" t="inlineStr">
        <is>
          <t>2 h 32 min</t>
        </is>
      </c>
      <c r="E643" t="n">
        <v>87</v>
      </c>
    </row>
    <row r="644">
      <c r="A644" t="inlineStr">
        <is>
          <t>Measurement639</t>
        </is>
      </c>
      <c r="B644" t="inlineStr">
        <is>
          <t>Sample3</t>
        </is>
      </c>
      <c r="C644" t="inlineStr">
        <is>
          <t>Signal1</t>
        </is>
      </c>
      <c r="D644" t="inlineStr">
        <is>
          <t>2 h 36 min</t>
        </is>
      </c>
      <c r="E644" t="n">
        <v>88</v>
      </c>
    </row>
    <row r="645">
      <c r="A645" t="inlineStr">
        <is>
          <t>Measurement640</t>
        </is>
      </c>
      <c r="B645" t="inlineStr">
        <is>
          <t>Sample3</t>
        </is>
      </c>
      <c r="C645" t="inlineStr">
        <is>
          <t>Signal1</t>
        </is>
      </c>
      <c r="D645" t="inlineStr">
        <is>
          <t>2 h 40 min</t>
        </is>
      </c>
      <c r="E645" t="n">
        <v>90</v>
      </c>
    </row>
    <row r="646">
      <c r="A646" t="inlineStr">
        <is>
          <t>Measurement641</t>
        </is>
      </c>
      <c r="B646" t="inlineStr">
        <is>
          <t>Sample3</t>
        </is>
      </c>
      <c r="C646" t="inlineStr">
        <is>
          <t>Signal1</t>
        </is>
      </c>
      <c r="D646" t="inlineStr">
        <is>
          <t>2 h 44 min</t>
        </is>
      </c>
      <c r="E646" t="n">
        <v>88</v>
      </c>
    </row>
    <row r="647">
      <c r="A647" t="inlineStr">
        <is>
          <t>Measurement642</t>
        </is>
      </c>
      <c r="B647" t="inlineStr">
        <is>
          <t>Sample3</t>
        </is>
      </c>
      <c r="C647" t="inlineStr">
        <is>
          <t>Signal1</t>
        </is>
      </c>
      <c r="D647" t="inlineStr">
        <is>
          <t>2 h 48 min</t>
        </is>
      </c>
      <c r="E647" t="n">
        <v>88</v>
      </c>
    </row>
    <row r="648">
      <c r="A648" t="inlineStr">
        <is>
          <t>Measurement643</t>
        </is>
      </c>
      <c r="B648" t="inlineStr">
        <is>
          <t>Sample3</t>
        </is>
      </c>
      <c r="C648" t="inlineStr">
        <is>
          <t>Signal1</t>
        </is>
      </c>
      <c r="D648" t="inlineStr">
        <is>
          <t>2 h 52 min</t>
        </is>
      </c>
      <c r="E648" t="n">
        <v>89</v>
      </c>
    </row>
    <row r="649">
      <c r="A649" t="inlineStr">
        <is>
          <t>Measurement644</t>
        </is>
      </c>
      <c r="B649" t="inlineStr">
        <is>
          <t>Sample3</t>
        </is>
      </c>
      <c r="C649" t="inlineStr">
        <is>
          <t>Signal1</t>
        </is>
      </c>
      <c r="D649" t="inlineStr">
        <is>
          <t>2 h 56 min</t>
        </is>
      </c>
      <c r="E649" t="n">
        <v>90</v>
      </c>
    </row>
    <row r="650">
      <c r="A650" t="inlineStr">
        <is>
          <t>Measurement645</t>
        </is>
      </c>
      <c r="B650" t="inlineStr">
        <is>
          <t>Sample3</t>
        </is>
      </c>
      <c r="C650" t="inlineStr">
        <is>
          <t>Signal1</t>
        </is>
      </c>
      <c r="D650" t="inlineStr">
        <is>
          <t xml:space="preserve">3 h </t>
        </is>
      </c>
      <c r="E650" t="n">
        <v>89</v>
      </c>
    </row>
    <row r="651">
      <c r="A651" t="inlineStr">
        <is>
          <t>Measurement646</t>
        </is>
      </c>
      <c r="B651" t="inlineStr">
        <is>
          <t>Sample3</t>
        </is>
      </c>
      <c r="C651" t="inlineStr">
        <is>
          <t>Signal1</t>
        </is>
      </c>
      <c r="D651" t="inlineStr">
        <is>
          <t>3 h 4 min</t>
        </is>
      </c>
      <c r="E651" t="n">
        <v>89</v>
      </c>
    </row>
    <row r="652">
      <c r="A652" t="inlineStr">
        <is>
          <t>Measurement647</t>
        </is>
      </c>
      <c r="B652" t="inlineStr">
        <is>
          <t>Sample3</t>
        </is>
      </c>
      <c r="C652" t="inlineStr">
        <is>
          <t>Signal1</t>
        </is>
      </c>
      <c r="D652" t="inlineStr">
        <is>
          <t>3 h 9 min</t>
        </is>
      </c>
      <c r="E652" t="n">
        <v>90</v>
      </c>
    </row>
    <row r="653">
      <c r="A653" t="inlineStr">
        <is>
          <t>Measurement648</t>
        </is>
      </c>
      <c r="B653" t="inlineStr">
        <is>
          <t>Sample3</t>
        </is>
      </c>
      <c r="C653" t="inlineStr">
        <is>
          <t>Signal1</t>
        </is>
      </c>
      <c r="D653" t="inlineStr">
        <is>
          <t>3 h 13 min</t>
        </is>
      </c>
      <c r="E653" t="n">
        <v>89</v>
      </c>
    </row>
    <row r="654">
      <c r="A654" t="inlineStr">
        <is>
          <t>Measurement649</t>
        </is>
      </c>
      <c r="B654" t="inlineStr">
        <is>
          <t>Sample3</t>
        </is>
      </c>
      <c r="C654" t="inlineStr">
        <is>
          <t>Signal1</t>
        </is>
      </c>
      <c r="D654" t="inlineStr">
        <is>
          <t>3 h 17 min</t>
        </is>
      </c>
      <c r="E654" t="n">
        <v>86</v>
      </c>
    </row>
    <row r="655">
      <c r="A655" t="inlineStr">
        <is>
          <t>Measurement650</t>
        </is>
      </c>
      <c r="B655" t="inlineStr">
        <is>
          <t>Sample3</t>
        </is>
      </c>
      <c r="C655" t="inlineStr">
        <is>
          <t>Signal1</t>
        </is>
      </c>
      <c r="D655" t="inlineStr">
        <is>
          <t>3 h 21 min</t>
        </is>
      </c>
      <c r="E655" t="n">
        <v>86</v>
      </c>
    </row>
    <row r="656">
      <c r="A656" t="inlineStr">
        <is>
          <t>Measurement651</t>
        </is>
      </c>
      <c r="B656" t="inlineStr">
        <is>
          <t>Sample3</t>
        </is>
      </c>
      <c r="C656" t="inlineStr">
        <is>
          <t>Signal1</t>
        </is>
      </c>
      <c r="D656" t="inlineStr">
        <is>
          <t>3 h 25 min</t>
        </is>
      </c>
      <c r="E656" t="n">
        <v>89</v>
      </c>
    </row>
    <row r="657">
      <c r="A657" t="inlineStr">
        <is>
          <t>Measurement652</t>
        </is>
      </c>
      <c r="B657" t="inlineStr">
        <is>
          <t>Sample3</t>
        </is>
      </c>
      <c r="C657" t="inlineStr">
        <is>
          <t>Signal1</t>
        </is>
      </c>
      <c r="D657" t="inlineStr">
        <is>
          <t>3 h 29 min</t>
        </is>
      </c>
      <c r="E657" t="n">
        <v>89</v>
      </c>
    </row>
    <row r="658">
      <c r="A658" t="inlineStr">
        <is>
          <t>Measurement653</t>
        </is>
      </c>
      <c r="B658" t="inlineStr">
        <is>
          <t>Sample3</t>
        </is>
      </c>
      <c r="C658" t="inlineStr">
        <is>
          <t>Signal1</t>
        </is>
      </c>
      <c r="D658" t="inlineStr">
        <is>
          <t>3 h 33 min</t>
        </is>
      </c>
      <c r="E658" t="n">
        <v>90</v>
      </c>
    </row>
    <row r="659">
      <c r="A659" t="inlineStr">
        <is>
          <t>Measurement654</t>
        </is>
      </c>
      <c r="B659" t="inlineStr">
        <is>
          <t>Sample3</t>
        </is>
      </c>
      <c r="C659" t="inlineStr">
        <is>
          <t>Signal1</t>
        </is>
      </c>
      <c r="D659" t="inlineStr">
        <is>
          <t>3 h 37 min</t>
        </is>
      </c>
      <c r="E659" t="n">
        <v>88</v>
      </c>
    </row>
    <row r="660">
      <c r="A660" t="inlineStr">
        <is>
          <t>Measurement655</t>
        </is>
      </c>
      <c r="B660" t="inlineStr">
        <is>
          <t>Sample3</t>
        </is>
      </c>
      <c r="C660" t="inlineStr">
        <is>
          <t>Signal1</t>
        </is>
      </c>
      <c r="D660" t="inlineStr">
        <is>
          <t>3 h 41 min</t>
        </is>
      </c>
      <c r="E660" t="n">
        <v>90</v>
      </c>
    </row>
    <row r="661">
      <c r="A661" t="inlineStr">
        <is>
          <t>Measurement656</t>
        </is>
      </c>
      <c r="B661" t="inlineStr">
        <is>
          <t>Sample3</t>
        </is>
      </c>
      <c r="C661" t="inlineStr">
        <is>
          <t>Signal1</t>
        </is>
      </c>
      <c r="D661" t="inlineStr">
        <is>
          <t>3 h 45 min</t>
        </is>
      </c>
      <c r="E661" t="n">
        <v>88</v>
      </c>
    </row>
    <row r="662">
      <c r="A662" t="inlineStr">
        <is>
          <t>Measurement657</t>
        </is>
      </c>
      <c r="B662" t="inlineStr">
        <is>
          <t>Sample3</t>
        </is>
      </c>
      <c r="C662" t="inlineStr">
        <is>
          <t>Signal1</t>
        </is>
      </c>
      <c r="D662" t="inlineStr">
        <is>
          <t>3 h 49 min</t>
        </is>
      </c>
      <c r="E662" t="n">
        <v>88</v>
      </c>
    </row>
    <row r="663">
      <c r="A663" t="inlineStr">
        <is>
          <t>Measurement658</t>
        </is>
      </c>
      <c r="B663" t="inlineStr">
        <is>
          <t>Sample3</t>
        </is>
      </c>
      <c r="C663" t="inlineStr">
        <is>
          <t>Signal1</t>
        </is>
      </c>
      <c r="D663" t="inlineStr">
        <is>
          <t>3 h 53 min</t>
        </is>
      </c>
      <c r="E663" t="n">
        <v>88</v>
      </c>
    </row>
    <row r="664">
      <c r="A664" t="inlineStr">
        <is>
          <t>Measurement659</t>
        </is>
      </c>
      <c r="B664" t="inlineStr">
        <is>
          <t>Sample3</t>
        </is>
      </c>
      <c r="C664" t="inlineStr">
        <is>
          <t>Signal1</t>
        </is>
      </c>
      <c r="D664" t="inlineStr">
        <is>
          <t>3 h 57 min</t>
        </is>
      </c>
      <c r="E664" t="n">
        <v>90</v>
      </c>
    </row>
    <row r="665">
      <c r="A665" t="inlineStr">
        <is>
          <t>Measurement660</t>
        </is>
      </c>
      <c r="B665" t="inlineStr">
        <is>
          <t>Sample3</t>
        </is>
      </c>
      <c r="C665" t="inlineStr">
        <is>
          <t>Signal1</t>
        </is>
      </c>
      <c r="D665" t="inlineStr">
        <is>
          <t>4 h 1 min</t>
        </is>
      </c>
      <c r="E665" t="n">
        <v>92</v>
      </c>
    </row>
    <row r="666">
      <c r="A666" t="inlineStr">
        <is>
          <t>Measurement661</t>
        </is>
      </c>
      <c r="B666" t="inlineStr">
        <is>
          <t>Sample3</t>
        </is>
      </c>
      <c r="C666" t="inlineStr">
        <is>
          <t>Signal1</t>
        </is>
      </c>
      <c r="D666" t="inlineStr">
        <is>
          <t>4 h 5 min</t>
        </is>
      </c>
      <c r="E666" t="n">
        <v>91</v>
      </c>
    </row>
    <row r="667">
      <c r="A667" t="inlineStr">
        <is>
          <t>Measurement662</t>
        </is>
      </c>
      <c r="B667" t="inlineStr">
        <is>
          <t>Sample3</t>
        </is>
      </c>
      <c r="C667" t="inlineStr">
        <is>
          <t>Signal1</t>
        </is>
      </c>
      <c r="D667" t="inlineStr">
        <is>
          <t>4 h 9 min</t>
        </is>
      </c>
      <c r="E667" t="n">
        <v>89</v>
      </c>
    </row>
    <row r="668">
      <c r="A668" t="inlineStr">
        <is>
          <t>Measurement663</t>
        </is>
      </c>
      <c r="B668" t="inlineStr">
        <is>
          <t>Sample3</t>
        </is>
      </c>
      <c r="C668" t="inlineStr">
        <is>
          <t>Signal1</t>
        </is>
      </c>
      <c r="D668" t="inlineStr">
        <is>
          <t>4 h 13 min</t>
        </is>
      </c>
      <c r="E668" t="n">
        <v>91</v>
      </c>
    </row>
    <row r="669">
      <c r="A669" t="inlineStr">
        <is>
          <t>Measurement664</t>
        </is>
      </c>
      <c r="B669" t="inlineStr">
        <is>
          <t>Sample3</t>
        </is>
      </c>
      <c r="C669" t="inlineStr">
        <is>
          <t>Signal1</t>
        </is>
      </c>
      <c r="D669" t="inlineStr">
        <is>
          <t>4 h 17 min</t>
        </is>
      </c>
      <c r="E669" t="n">
        <v>90</v>
      </c>
    </row>
    <row r="670">
      <c r="A670" t="inlineStr">
        <is>
          <t>Measurement665</t>
        </is>
      </c>
      <c r="B670" t="inlineStr">
        <is>
          <t>Sample3</t>
        </is>
      </c>
      <c r="C670" t="inlineStr">
        <is>
          <t>Signal1</t>
        </is>
      </c>
      <c r="D670" t="inlineStr">
        <is>
          <t>4 h 21 min</t>
        </is>
      </c>
      <c r="E670" t="n">
        <v>91</v>
      </c>
    </row>
    <row r="671">
      <c r="A671" t="inlineStr">
        <is>
          <t>Measurement666</t>
        </is>
      </c>
      <c r="B671" t="inlineStr">
        <is>
          <t>Sample3</t>
        </is>
      </c>
      <c r="C671" t="inlineStr">
        <is>
          <t>Signal1</t>
        </is>
      </c>
      <c r="D671" t="inlineStr">
        <is>
          <t>4 h 25 min</t>
        </is>
      </c>
      <c r="E671" t="n">
        <v>90</v>
      </c>
    </row>
    <row r="672">
      <c r="A672" t="inlineStr">
        <is>
          <t>Measurement667</t>
        </is>
      </c>
      <c r="B672" t="inlineStr">
        <is>
          <t>Sample3</t>
        </is>
      </c>
      <c r="C672" t="inlineStr">
        <is>
          <t>Signal1</t>
        </is>
      </c>
      <c r="D672" t="inlineStr">
        <is>
          <t>4 h 29 min</t>
        </is>
      </c>
      <c r="E672" t="n">
        <v>91</v>
      </c>
    </row>
    <row r="673">
      <c r="A673" t="inlineStr">
        <is>
          <t>Measurement668</t>
        </is>
      </c>
      <c r="B673" t="inlineStr">
        <is>
          <t>Sample3</t>
        </is>
      </c>
      <c r="C673" t="inlineStr">
        <is>
          <t>Signal1</t>
        </is>
      </c>
      <c r="D673" t="inlineStr">
        <is>
          <t>4 h 33 min</t>
        </is>
      </c>
      <c r="E673" t="n">
        <v>91</v>
      </c>
    </row>
    <row r="674">
      <c r="A674" t="inlineStr">
        <is>
          <t>Measurement669</t>
        </is>
      </c>
      <c r="B674" t="inlineStr">
        <is>
          <t>Sample3</t>
        </is>
      </c>
      <c r="C674" t="inlineStr">
        <is>
          <t>Signal1</t>
        </is>
      </c>
      <c r="D674" t="inlineStr">
        <is>
          <t>4 h 37 min</t>
        </is>
      </c>
      <c r="E674" t="n">
        <v>91</v>
      </c>
    </row>
    <row r="675">
      <c r="A675" t="inlineStr">
        <is>
          <t>Measurement670</t>
        </is>
      </c>
      <c r="B675" t="inlineStr">
        <is>
          <t>Sample3</t>
        </is>
      </c>
      <c r="C675" t="inlineStr">
        <is>
          <t>Signal1</t>
        </is>
      </c>
      <c r="D675" t="inlineStr">
        <is>
          <t>4 h 41 min</t>
        </is>
      </c>
      <c r="E675" t="n">
        <v>91</v>
      </c>
    </row>
    <row r="676">
      <c r="A676" t="inlineStr">
        <is>
          <t>Measurement671</t>
        </is>
      </c>
      <c r="B676" t="inlineStr">
        <is>
          <t>Sample3</t>
        </is>
      </c>
      <c r="C676" t="inlineStr">
        <is>
          <t>Signal1</t>
        </is>
      </c>
      <c r="D676" t="inlineStr">
        <is>
          <t>4 h 45 min</t>
        </is>
      </c>
      <c r="E676" t="n">
        <v>92</v>
      </c>
    </row>
    <row r="677">
      <c r="A677" t="inlineStr">
        <is>
          <t>Measurement672</t>
        </is>
      </c>
      <c r="B677" t="inlineStr">
        <is>
          <t>Sample3</t>
        </is>
      </c>
      <c r="C677" t="inlineStr">
        <is>
          <t>Signal1</t>
        </is>
      </c>
      <c r="D677" t="inlineStr">
        <is>
          <t>4 h 49 min</t>
        </is>
      </c>
      <c r="E677" t="n">
        <v>91</v>
      </c>
    </row>
    <row r="678">
      <c r="A678" t="inlineStr">
        <is>
          <t>Measurement673</t>
        </is>
      </c>
      <c r="B678" t="inlineStr">
        <is>
          <t>Sample3</t>
        </is>
      </c>
      <c r="C678" t="inlineStr">
        <is>
          <t>Signal1</t>
        </is>
      </c>
      <c r="D678" t="inlineStr">
        <is>
          <t>4 h 53 min</t>
        </is>
      </c>
      <c r="E678" t="n">
        <v>91</v>
      </c>
    </row>
    <row r="679">
      <c r="A679" t="inlineStr">
        <is>
          <t>Measurement674</t>
        </is>
      </c>
      <c r="B679" t="inlineStr">
        <is>
          <t>Sample3</t>
        </is>
      </c>
      <c r="C679" t="inlineStr">
        <is>
          <t>Signal1</t>
        </is>
      </c>
      <c r="D679" t="inlineStr">
        <is>
          <t>4 h 57 min</t>
        </is>
      </c>
      <c r="E679" t="n">
        <v>92</v>
      </c>
    </row>
    <row r="680">
      <c r="A680" t="inlineStr">
        <is>
          <t>Measurement675</t>
        </is>
      </c>
      <c r="B680" t="inlineStr">
        <is>
          <t>Sample3</t>
        </is>
      </c>
      <c r="C680" t="inlineStr">
        <is>
          <t>Signal1</t>
        </is>
      </c>
      <c r="D680" t="inlineStr">
        <is>
          <t>5 h 1 min</t>
        </is>
      </c>
      <c r="E680" t="n">
        <v>91</v>
      </c>
    </row>
    <row r="681">
      <c r="A681" t="inlineStr">
        <is>
          <t>Measurement676</t>
        </is>
      </c>
      <c r="B681" t="inlineStr">
        <is>
          <t>Sample3</t>
        </is>
      </c>
      <c r="C681" t="inlineStr">
        <is>
          <t>Signal1</t>
        </is>
      </c>
      <c r="D681" t="inlineStr">
        <is>
          <t>5 h 5 min</t>
        </is>
      </c>
      <c r="E681" t="n">
        <v>90</v>
      </c>
    </row>
    <row r="682">
      <c r="A682" t="inlineStr">
        <is>
          <t>Measurement677</t>
        </is>
      </c>
      <c r="B682" t="inlineStr">
        <is>
          <t>Sample3</t>
        </is>
      </c>
      <c r="C682" t="inlineStr">
        <is>
          <t>Signal1</t>
        </is>
      </c>
      <c r="D682" t="inlineStr">
        <is>
          <t>5 h 9 min</t>
        </is>
      </c>
      <c r="E682" t="n">
        <v>93</v>
      </c>
    </row>
    <row r="683">
      <c r="A683" t="inlineStr">
        <is>
          <t>Measurement678</t>
        </is>
      </c>
      <c r="B683" t="inlineStr">
        <is>
          <t>Sample3</t>
        </is>
      </c>
      <c r="C683" t="inlineStr">
        <is>
          <t>Signal1</t>
        </is>
      </c>
      <c r="D683" t="inlineStr">
        <is>
          <t>5 h 13 min</t>
        </is>
      </c>
      <c r="E683" t="n">
        <v>91</v>
      </c>
    </row>
    <row r="684">
      <c r="A684" t="inlineStr">
        <is>
          <t>Measurement679</t>
        </is>
      </c>
      <c r="B684" t="inlineStr">
        <is>
          <t>Sample3</t>
        </is>
      </c>
      <c r="C684" t="inlineStr">
        <is>
          <t>Signal1</t>
        </is>
      </c>
      <c r="D684" t="inlineStr">
        <is>
          <t>5 h 17 min</t>
        </is>
      </c>
      <c r="E684" t="n">
        <v>94</v>
      </c>
    </row>
    <row r="685">
      <c r="A685" t="inlineStr">
        <is>
          <t>Measurement680</t>
        </is>
      </c>
      <c r="B685" t="inlineStr">
        <is>
          <t>Sample3</t>
        </is>
      </c>
      <c r="C685" t="inlineStr">
        <is>
          <t>Signal1</t>
        </is>
      </c>
      <c r="D685" t="inlineStr">
        <is>
          <t>5 h 21 min</t>
        </is>
      </c>
      <c r="E685" t="n">
        <v>94</v>
      </c>
    </row>
    <row r="686">
      <c r="A686" t="inlineStr">
        <is>
          <t>Measurement681</t>
        </is>
      </c>
      <c r="B686" t="inlineStr">
        <is>
          <t>Sample3</t>
        </is>
      </c>
      <c r="C686" t="inlineStr">
        <is>
          <t>Signal1</t>
        </is>
      </c>
      <c r="D686" t="inlineStr">
        <is>
          <t>5 h 25 min</t>
        </is>
      </c>
      <c r="E686" t="n">
        <v>94</v>
      </c>
    </row>
    <row r="687">
      <c r="A687" t="inlineStr">
        <is>
          <t>Measurement682</t>
        </is>
      </c>
      <c r="B687" t="inlineStr">
        <is>
          <t>Sample3</t>
        </is>
      </c>
      <c r="C687" t="inlineStr">
        <is>
          <t>Signal1</t>
        </is>
      </c>
      <c r="D687" t="inlineStr">
        <is>
          <t>5 h 29 min</t>
        </is>
      </c>
      <c r="E687" t="n">
        <v>92</v>
      </c>
    </row>
    <row r="688">
      <c r="A688" t="inlineStr">
        <is>
          <t>Measurement683</t>
        </is>
      </c>
      <c r="B688" t="inlineStr">
        <is>
          <t>Sample3</t>
        </is>
      </c>
      <c r="C688" t="inlineStr">
        <is>
          <t>Signal1</t>
        </is>
      </c>
      <c r="D688" t="inlineStr">
        <is>
          <t>5 h 33 min</t>
        </is>
      </c>
      <c r="E688" t="n">
        <v>94</v>
      </c>
    </row>
    <row r="689">
      <c r="A689" t="inlineStr">
        <is>
          <t>Measurement684</t>
        </is>
      </c>
      <c r="B689" t="inlineStr">
        <is>
          <t>Sample3</t>
        </is>
      </c>
      <c r="C689" t="inlineStr">
        <is>
          <t>Signal1</t>
        </is>
      </c>
      <c r="D689" t="inlineStr">
        <is>
          <t>5 h 37 min</t>
        </is>
      </c>
      <c r="E689" t="n">
        <v>94</v>
      </c>
    </row>
    <row r="690">
      <c r="A690" t="inlineStr">
        <is>
          <t>Measurement685</t>
        </is>
      </c>
      <c r="B690" t="inlineStr">
        <is>
          <t>Sample3</t>
        </is>
      </c>
      <c r="C690" t="inlineStr">
        <is>
          <t>Signal1</t>
        </is>
      </c>
      <c r="D690" t="inlineStr">
        <is>
          <t>5 h 41 min</t>
        </is>
      </c>
      <c r="E690" t="n">
        <v>94</v>
      </c>
    </row>
    <row r="691">
      <c r="A691" t="inlineStr">
        <is>
          <t>Measurement686</t>
        </is>
      </c>
      <c r="B691" t="inlineStr">
        <is>
          <t>Sample3</t>
        </is>
      </c>
      <c r="C691" t="inlineStr">
        <is>
          <t>Signal1</t>
        </is>
      </c>
      <c r="D691" t="inlineStr">
        <is>
          <t>5 h 45 min</t>
        </is>
      </c>
      <c r="E691" t="n">
        <v>95</v>
      </c>
    </row>
    <row r="692">
      <c r="A692" t="inlineStr">
        <is>
          <t>Measurement687</t>
        </is>
      </c>
      <c r="B692" t="inlineStr">
        <is>
          <t>Sample3</t>
        </is>
      </c>
      <c r="C692" t="inlineStr">
        <is>
          <t>Signal1</t>
        </is>
      </c>
      <c r="D692" t="inlineStr">
        <is>
          <t>5 h 49 min</t>
        </is>
      </c>
      <c r="E692" t="n">
        <v>96</v>
      </c>
    </row>
    <row r="693">
      <c r="A693" t="inlineStr">
        <is>
          <t>Measurement688</t>
        </is>
      </c>
      <c r="B693" t="inlineStr">
        <is>
          <t>Sample3</t>
        </is>
      </c>
      <c r="C693" t="inlineStr">
        <is>
          <t>Signal1</t>
        </is>
      </c>
      <c r="D693" t="inlineStr">
        <is>
          <t>5 h 53 min</t>
        </is>
      </c>
      <c r="E693" t="n">
        <v>96</v>
      </c>
    </row>
    <row r="694">
      <c r="A694" t="inlineStr">
        <is>
          <t>Measurement689</t>
        </is>
      </c>
      <c r="B694" t="inlineStr">
        <is>
          <t>Sample3</t>
        </is>
      </c>
      <c r="C694" t="inlineStr">
        <is>
          <t>Signal1</t>
        </is>
      </c>
      <c r="D694" t="inlineStr">
        <is>
          <t>5 h 57 min</t>
        </is>
      </c>
      <c r="E694" t="n">
        <v>94</v>
      </c>
    </row>
    <row r="695">
      <c r="A695" t="inlineStr">
        <is>
          <t>Measurement690</t>
        </is>
      </c>
      <c r="B695" t="inlineStr">
        <is>
          <t>Sample3</t>
        </is>
      </c>
      <c r="C695" t="inlineStr">
        <is>
          <t>Signal1</t>
        </is>
      </c>
      <c r="D695" t="inlineStr">
        <is>
          <t>6 h 1 min</t>
        </is>
      </c>
      <c r="E695" t="n">
        <v>97</v>
      </c>
    </row>
    <row r="696">
      <c r="A696" t="inlineStr">
        <is>
          <t>Measurement691</t>
        </is>
      </c>
      <c r="B696" t="inlineStr">
        <is>
          <t>Sample3</t>
        </is>
      </c>
      <c r="C696" t="inlineStr">
        <is>
          <t>Signal1</t>
        </is>
      </c>
      <c r="D696" t="inlineStr">
        <is>
          <t>6 h 5 min</t>
        </is>
      </c>
      <c r="E696" t="n">
        <v>95</v>
      </c>
    </row>
    <row r="697">
      <c r="A697" t="inlineStr">
        <is>
          <t>Measurement692</t>
        </is>
      </c>
      <c r="B697" t="inlineStr">
        <is>
          <t>Sample3</t>
        </is>
      </c>
      <c r="C697" t="inlineStr">
        <is>
          <t>Signal1</t>
        </is>
      </c>
      <c r="D697" t="inlineStr">
        <is>
          <t>6 h 9 min</t>
        </is>
      </c>
      <c r="E697" t="n">
        <v>95</v>
      </c>
    </row>
    <row r="698">
      <c r="A698" t="inlineStr">
        <is>
          <t>Measurement693</t>
        </is>
      </c>
      <c r="B698" t="inlineStr">
        <is>
          <t>Sample3</t>
        </is>
      </c>
      <c r="C698" t="inlineStr">
        <is>
          <t>Signal1</t>
        </is>
      </c>
      <c r="D698" t="inlineStr">
        <is>
          <t>6 h 13 min</t>
        </is>
      </c>
      <c r="E698" t="n">
        <v>98</v>
      </c>
    </row>
    <row r="699">
      <c r="A699" t="inlineStr">
        <is>
          <t>Measurement694</t>
        </is>
      </c>
      <c r="B699" t="inlineStr">
        <is>
          <t>Sample3</t>
        </is>
      </c>
      <c r="C699" t="inlineStr">
        <is>
          <t>Signal1</t>
        </is>
      </c>
      <c r="D699" t="inlineStr">
        <is>
          <t>6 h 17 min</t>
        </is>
      </c>
      <c r="E699" t="n">
        <v>97</v>
      </c>
    </row>
    <row r="700">
      <c r="A700" t="inlineStr">
        <is>
          <t>Measurement695</t>
        </is>
      </c>
      <c r="B700" t="inlineStr">
        <is>
          <t>Sample3</t>
        </is>
      </c>
      <c r="C700" t="inlineStr">
        <is>
          <t>Signal1</t>
        </is>
      </c>
      <c r="D700" t="inlineStr">
        <is>
          <t>6 h 21 min</t>
        </is>
      </c>
      <c r="E700" t="n">
        <v>98</v>
      </c>
    </row>
    <row r="701">
      <c r="A701" t="inlineStr">
        <is>
          <t>Measurement696</t>
        </is>
      </c>
      <c r="B701" t="inlineStr">
        <is>
          <t>Sample3</t>
        </is>
      </c>
      <c r="C701" t="inlineStr">
        <is>
          <t>Signal1</t>
        </is>
      </c>
      <c r="D701" t="inlineStr">
        <is>
          <t>6 h 25 min</t>
        </is>
      </c>
      <c r="E701" t="n">
        <v>96</v>
      </c>
    </row>
    <row r="702">
      <c r="A702" t="inlineStr">
        <is>
          <t>Measurement697</t>
        </is>
      </c>
      <c r="B702" t="inlineStr">
        <is>
          <t>Sample3</t>
        </is>
      </c>
      <c r="C702" t="inlineStr">
        <is>
          <t>Signal1</t>
        </is>
      </c>
      <c r="D702" t="inlineStr">
        <is>
          <t>6 h 29 min</t>
        </is>
      </c>
      <c r="E702" t="n">
        <v>97</v>
      </c>
    </row>
    <row r="703">
      <c r="A703" t="inlineStr">
        <is>
          <t>Measurement698</t>
        </is>
      </c>
      <c r="B703" t="inlineStr">
        <is>
          <t>Sample3</t>
        </is>
      </c>
      <c r="C703" t="inlineStr">
        <is>
          <t>Signal1</t>
        </is>
      </c>
      <c r="D703" t="inlineStr">
        <is>
          <t>6 h 33 min</t>
        </is>
      </c>
      <c r="E703" t="n">
        <v>97</v>
      </c>
    </row>
    <row r="704">
      <c r="A704" t="inlineStr">
        <is>
          <t>Measurement699</t>
        </is>
      </c>
      <c r="B704" t="inlineStr">
        <is>
          <t>Sample3</t>
        </is>
      </c>
      <c r="C704" t="inlineStr">
        <is>
          <t>Signal1</t>
        </is>
      </c>
      <c r="D704" t="inlineStr">
        <is>
          <t>6 h 37 min</t>
        </is>
      </c>
      <c r="E704" t="n">
        <v>99</v>
      </c>
    </row>
    <row r="705">
      <c r="A705" t="inlineStr">
        <is>
          <t>Measurement700</t>
        </is>
      </c>
      <c r="B705" t="inlineStr">
        <is>
          <t>Sample3</t>
        </is>
      </c>
      <c r="C705" t="inlineStr">
        <is>
          <t>Signal1</t>
        </is>
      </c>
      <c r="D705" t="inlineStr">
        <is>
          <t>6 h 41 min</t>
        </is>
      </c>
      <c r="E705" t="n">
        <v>99</v>
      </c>
    </row>
    <row r="706">
      <c r="A706" t="inlineStr">
        <is>
          <t>Measurement701</t>
        </is>
      </c>
      <c r="B706" t="inlineStr">
        <is>
          <t>Sample3</t>
        </is>
      </c>
      <c r="C706" t="inlineStr">
        <is>
          <t>Signal1</t>
        </is>
      </c>
      <c r="D706" t="inlineStr">
        <is>
          <t>6 h 45 min</t>
        </is>
      </c>
      <c r="E706" t="n">
        <v>99</v>
      </c>
    </row>
    <row r="707">
      <c r="A707" t="inlineStr">
        <is>
          <t>Measurement702</t>
        </is>
      </c>
      <c r="B707" t="inlineStr">
        <is>
          <t>Sample3</t>
        </is>
      </c>
      <c r="C707" t="inlineStr">
        <is>
          <t>Signal1</t>
        </is>
      </c>
      <c r="D707" t="inlineStr">
        <is>
          <t>6 h 49 min</t>
        </is>
      </c>
      <c r="E707" t="n">
        <v>97</v>
      </c>
    </row>
    <row r="708">
      <c r="A708" t="inlineStr">
        <is>
          <t>Measurement703</t>
        </is>
      </c>
      <c r="B708" t="inlineStr">
        <is>
          <t>Sample3</t>
        </is>
      </c>
      <c r="C708" t="inlineStr">
        <is>
          <t>Signal1</t>
        </is>
      </c>
      <c r="D708" t="inlineStr">
        <is>
          <t>6 h 53 min</t>
        </is>
      </c>
      <c r="E708" t="n">
        <v>100</v>
      </c>
    </row>
    <row r="709">
      <c r="A709" t="inlineStr">
        <is>
          <t>Measurement704</t>
        </is>
      </c>
      <c r="B709" t="inlineStr">
        <is>
          <t>Sample3</t>
        </is>
      </c>
      <c r="C709" t="inlineStr">
        <is>
          <t>Signal1</t>
        </is>
      </c>
      <c r="D709" t="inlineStr">
        <is>
          <t>6 h 57 min</t>
        </is>
      </c>
      <c r="E709" t="n">
        <v>100</v>
      </c>
    </row>
    <row r="710">
      <c r="A710" t="inlineStr">
        <is>
          <t>Measurement705</t>
        </is>
      </c>
      <c r="B710" t="inlineStr">
        <is>
          <t>Sample3</t>
        </is>
      </c>
      <c r="C710" t="inlineStr">
        <is>
          <t>Signal1</t>
        </is>
      </c>
      <c r="D710" t="inlineStr">
        <is>
          <t>7 h 1 min</t>
        </is>
      </c>
      <c r="E710" t="n">
        <v>102</v>
      </c>
    </row>
    <row r="711">
      <c r="A711" t="inlineStr">
        <is>
          <t>Measurement706</t>
        </is>
      </c>
      <c r="B711" t="inlineStr">
        <is>
          <t>Sample3</t>
        </is>
      </c>
      <c r="C711" t="inlineStr">
        <is>
          <t>Signal1</t>
        </is>
      </c>
      <c r="D711" t="inlineStr">
        <is>
          <t>7 h 5 min</t>
        </is>
      </c>
      <c r="E711" t="n">
        <v>101</v>
      </c>
    </row>
    <row r="712">
      <c r="A712" t="inlineStr">
        <is>
          <t>Measurement707</t>
        </is>
      </c>
      <c r="B712" t="inlineStr">
        <is>
          <t>Sample3</t>
        </is>
      </c>
      <c r="C712" t="inlineStr">
        <is>
          <t>Signal1</t>
        </is>
      </c>
      <c r="D712" t="inlineStr">
        <is>
          <t>7 h 9 min</t>
        </is>
      </c>
      <c r="E712" t="n">
        <v>103</v>
      </c>
    </row>
    <row r="713">
      <c r="A713" t="inlineStr">
        <is>
          <t>Measurement708</t>
        </is>
      </c>
      <c r="B713" t="inlineStr">
        <is>
          <t>Sample3</t>
        </is>
      </c>
      <c r="C713" t="inlineStr">
        <is>
          <t>Signal1</t>
        </is>
      </c>
      <c r="D713" t="inlineStr">
        <is>
          <t>7 h 13 min</t>
        </is>
      </c>
      <c r="E713" t="n">
        <v>101</v>
      </c>
    </row>
    <row r="714">
      <c r="A714" t="inlineStr">
        <is>
          <t>Measurement709</t>
        </is>
      </c>
      <c r="B714" t="inlineStr">
        <is>
          <t>Sample3</t>
        </is>
      </c>
      <c r="C714" t="inlineStr">
        <is>
          <t>Signal1</t>
        </is>
      </c>
      <c r="D714" t="inlineStr">
        <is>
          <t>7 h 17 min</t>
        </is>
      </c>
      <c r="E714" t="n">
        <v>103</v>
      </c>
    </row>
    <row r="715">
      <c r="A715" t="inlineStr">
        <is>
          <t>Measurement710</t>
        </is>
      </c>
      <c r="B715" t="inlineStr">
        <is>
          <t>Sample3</t>
        </is>
      </c>
      <c r="C715" t="inlineStr">
        <is>
          <t>Signal1</t>
        </is>
      </c>
      <c r="D715" t="inlineStr">
        <is>
          <t>7 h 21 min</t>
        </is>
      </c>
      <c r="E715" t="n">
        <v>103</v>
      </c>
    </row>
    <row r="716">
      <c r="A716" t="inlineStr">
        <is>
          <t>Measurement711</t>
        </is>
      </c>
      <c r="B716" t="inlineStr">
        <is>
          <t>Sample3</t>
        </is>
      </c>
      <c r="C716" t="inlineStr">
        <is>
          <t>Signal1</t>
        </is>
      </c>
      <c r="D716" t="inlineStr">
        <is>
          <t>7 h 25 min</t>
        </is>
      </c>
      <c r="E716" t="n">
        <v>104</v>
      </c>
    </row>
    <row r="717">
      <c r="A717" t="inlineStr">
        <is>
          <t>Measurement712</t>
        </is>
      </c>
      <c r="B717" t="inlineStr">
        <is>
          <t>Sample3</t>
        </is>
      </c>
      <c r="C717" t="inlineStr">
        <is>
          <t>Signal1</t>
        </is>
      </c>
      <c r="D717" t="inlineStr">
        <is>
          <t>7 h 29 min</t>
        </is>
      </c>
      <c r="E717" t="n">
        <v>104</v>
      </c>
    </row>
    <row r="718">
      <c r="A718" t="inlineStr">
        <is>
          <t>Measurement713</t>
        </is>
      </c>
      <c r="B718" t="inlineStr">
        <is>
          <t>Sample3</t>
        </is>
      </c>
      <c r="C718" t="inlineStr">
        <is>
          <t>Signal1</t>
        </is>
      </c>
      <c r="D718" t="inlineStr">
        <is>
          <t>7 h 33 min</t>
        </is>
      </c>
      <c r="E718" t="n">
        <v>106</v>
      </c>
    </row>
    <row r="719">
      <c r="A719" t="inlineStr">
        <is>
          <t>Measurement714</t>
        </is>
      </c>
      <c r="B719" t="inlineStr">
        <is>
          <t>Sample3</t>
        </is>
      </c>
      <c r="C719" t="inlineStr">
        <is>
          <t>Signal1</t>
        </is>
      </c>
      <c r="D719" t="inlineStr">
        <is>
          <t>7 h 37 min</t>
        </is>
      </c>
      <c r="E719" t="n">
        <v>105</v>
      </c>
    </row>
    <row r="720">
      <c r="A720" t="inlineStr">
        <is>
          <t>Measurement715</t>
        </is>
      </c>
      <c r="B720" t="inlineStr">
        <is>
          <t>Sample3</t>
        </is>
      </c>
      <c r="C720" t="inlineStr">
        <is>
          <t>Signal1</t>
        </is>
      </c>
      <c r="D720" t="inlineStr">
        <is>
          <t>7 h 41 min</t>
        </is>
      </c>
      <c r="E720" t="n">
        <v>107</v>
      </c>
    </row>
    <row r="721">
      <c r="A721" t="inlineStr">
        <is>
          <t>Measurement716</t>
        </is>
      </c>
      <c r="B721" t="inlineStr">
        <is>
          <t>Sample3</t>
        </is>
      </c>
      <c r="C721" t="inlineStr">
        <is>
          <t>Signal1</t>
        </is>
      </c>
      <c r="D721" t="inlineStr">
        <is>
          <t>7 h 45 min</t>
        </is>
      </c>
      <c r="E721" t="n">
        <v>107</v>
      </c>
    </row>
    <row r="722">
      <c r="A722" t="inlineStr">
        <is>
          <t>Measurement717</t>
        </is>
      </c>
      <c r="B722" t="inlineStr">
        <is>
          <t>Sample3</t>
        </is>
      </c>
      <c r="C722" t="inlineStr">
        <is>
          <t>Signal1</t>
        </is>
      </c>
      <c r="D722" t="inlineStr">
        <is>
          <t>7 h 49 min</t>
        </is>
      </c>
      <c r="E722" t="n">
        <v>108</v>
      </c>
    </row>
    <row r="723">
      <c r="A723" t="inlineStr">
        <is>
          <t>Measurement718</t>
        </is>
      </c>
      <c r="B723" t="inlineStr">
        <is>
          <t>Sample3</t>
        </is>
      </c>
      <c r="C723" t="inlineStr">
        <is>
          <t>Signal1</t>
        </is>
      </c>
      <c r="D723" t="inlineStr">
        <is>
          <t>7 h 53 min</t>
        </is>
      </c>
      <c r="E723" t="n">
        <v>109</v>
      </c>
    </row>
    <row r="724">
      <c r="A724" t="inlineStr">
        <is>
          <t>Measurement719</t>
        </is>
      </c>
      <c r="B724" t="inlineStr">
        <is>
          <t>Sample3</t>
        </is>
      </c>
      <c r="C724" t="inlineStr">
        <is>
          <t>Signal1</t>
        </is>
      </c>
      <c r="D724" t="inlineStr">
        <is>
          <t>7 h 57 min</t>
        </is>
      </c>
      <c r="E724" t="n">
        <v>111</v>
      </c>
    </row>
    <row r="725">
      <c r="A725" t="inlineStr">
        <is>
          <t>Measurement720</t>
        </is>
      </c>
      <c r="B725" t="inlineStr">
        <is>
          <t>Sample3</t>
        </is>
      </c>
      <c r="C725" t="inlineStr">
        <is>
          <t>Signal1</t>
        </is>
      </c>
      <c r="D725" t="inlineStr">
        <is>
          <t>8 h 1 min</t>
        </is>
      </c>
      <c r="E725" t="n">
        <v>110</v>
      </c>
    </row>
    <row r="726">
      <c r="A726" t="inlineStr">
        <is>
          <t>Measurement721</t>
        </is>
      </c>
      <c r="B726" t="inlineStr">
        <is>
          <t>Sample3</t>
        </is>
      </c>
      <c r="C726" t="inlineStr">
        <is>
          <t>Signal1</t>
        </is>
      </c>
      <c r="D726" t="inlineStr">
        <is>
          <t>8 h 5 min</t>
        </is>
      </c>
      <c r="E726" t="n">
        <v>110</v>
      </c>
    </row>
    <row r="727">
      <c r="A727" t="inlineStr">
        <is>
          <t>Measurement722</t>
        </is>
      </c>
      <c r="B727" t="inlineStr">
        <is>
          <t>Sample3</t>
        </is>
      </c>
      <c r="C727" t="inlineStr">
        <is>
          <t>Signal1</t>
        </is>
      </c>
      <c r="D727" t="inlineStr">
        <is>
          <t>8 h 9 min</t>
        </is>
      </c>
      <c r="E727" t="n">
        <v>112</v>
      </c>
    </row>
    <row r="728">
      <c r="A728" t="inlineStr">
        <is>
          <t>Measurement723</t>
        </is>
      </c>
      <c r="B728" t="inlineStr">
        <is>
          <t>Sample3</t>
        </is>
      </c>
      <c r="C728" t="inlineStr">
        <is>
          <t>Signal1</t>
        </is>
      </c>
      <c r="D728" t="inlineStr">
        <is>
          <t>8 h 13 min</t>
        </is>
      </c>
      <c r="E728" t="n">
        <v>113</v>
      </c>
    </row>
    <row r="729">
      <c r="A729" t="inlineStr">
        <is>
          <t>Measurement724</t>
        </is>
      </c>
      <c r="B729" t="inlineStr">
        <is>
          <t>Sample3</t>
        </is>
      </c>
      <c r="C729" t="inlineStr">
        <is>
          <t>Signal1</t>
        </is>
      </c>
      <c r="D729" t="inlineStr">
        <is>
          <t>8 h 17 min</t>
        </is>
      </c>
      <c r="E729" t="n">
        <v>113</v>
      </c>
    </row>
    <row r="730">
      <c r="A730" t="inlineStr">
        <is>
          <t>Measurement725</t>
        </is>
      </c>
      <c r="B730" t="inlineStr">
        <is>
          <t>Sample3</t>
        </is>
      </c>
      <c r="C730" t="inlineStr">
        <is>
          <t>Signal1</t>
        </is>
      </c>
      <c r="D730" t="inlineStr">
        <is>
          <t>8 h 21 min</t>
        </is>
      </c>
      <c r="E730" t="n">
        <v>115</v>
      </c>
    </row>
    <row r="731">
      <c r="A731" t="inlineStr">
        <is>
          <t>Measurement726</t>
        </is>
      </c>
      <c r="B731" t="inlineStr">
        <is>
          <t>Sample3</t>
        </is>
      </c>
      <c r="C731" t="inlineStr">
        <is>
          <t>Signal1</t>
        </is>
      </c>
      <c r="D731" t="inlineStr">
        <is>
          <t>8 h 25 min</t>
        </is>
      </c>
      <c r="E731" t="n">
        <v>115</v>
      </c>
    </row>
    <row r="732">
      <c r="A732" t="inlineStr">
        <is>
          <t>Measurement727</t>
        </is>
      </c>
      <c r="B732" t="inlineStr">
        <is>
          <t>Sample3</t>
        </is>
      </c>
      <c r="C732" t="inlineStr">
        <is>
          <t>Signal1</t>
        </is>
      </c>
      <c r="D732" t="inlineStr">
        <is>
          <t>8 h 29 min</t>
        </is>
      </c>
      <c r="E732" t="n">
        <v>116</v>
      </c>
    </row>
    <row r="733">
      <c r="A733" t="inlineStr">
        <is>
          <t>Measurement728</t>
        </is>
      </c>
      <c r="B733" t="inlineStr">
        <is>
          <t>Sample3</t>
        </is>
      </c>
      <c r="C733" t="inlineStr">
        <is>
          <t>Signal1</t>
        </is>
      </c>
      <c r="D733" t="inlineStr">
        <is>
          <t>8 h 33 min</t>
        </is>
      </c>
      <c r="E733" t="n">
        <v>115</v>
      </c>
    </row>
    <row r="734">
      <c r="A734" t="inlineStr">
        <is>
          <t>Measurement729</t>
        </is>
      </c>
      <c r="B734" t="inlineStr">
        <is>
          <t>Sample3</t>
        </is>
      </c>
      <c r="C734" t="inlineStr">
        <is>
          <t>Signal1</t>
        </is>
      </c>
      <c r="D734" t="inlineStr">
        <is>
          <t>8 h 37 min</t>
        </is>
      </c>
      <c r="E734" t="n">
        <v>116</v>
      </c>
    </row>
    <row r="735">
      <c r="A735" t="inlineStr">
        <is>
          <t>Measurement730</t>
        </is>
      </c>
      <c r="B735" t="inlineStr">
        <is>
          <t>Sample3</t>
        </is>
      </c>
      <c r="C735" t="inlineStr">
        <is>
          <t>Signal1</t>
        </is>
      </c>
      <c r="D735" t="inlineStr">
        <is>
          <t>8 h 41 min</t>
        </is>
      </c>
      <c r="E735" t="n">
        <v>117</v>
      </c>
    </row>
    <row r="736">
      <c r="A736" t="inlineStr">
        <is>
          <t>Measurement731</t>
        </is>
      </c>
      <c r="B736" t="inlineStr">
        <is>
          <t>Sample3</t>
        </is>
      </c>
      <c r="C736" t="inlineStr">
        <is>
          <t>Signal1</t>
        </is>
      </c>
      <c r="D736" t="inlineStr">
        <is>
          <t>8 h 45 min</t>
        </is>
      </c>
      <c r="E736" t="n">
        <v>120</v>
      </c>
    </row>
    <row r="737">
      <c r="A737" t="inlineStr">
        <is>
          <t>Measurement732</t>
        </is>
      </c>
      <c r="B737" t="inlineStr">
        <is>
          <t>Sample3</t>
        </is>
      </c>
      <c r="C737" t="inlineStr">
        <is>
          <t>Signal1</t>
        </is>
      </c>
      <c r="D737" t="inlineStr">
        <is>
          <t>8 h 49 min</t>
        </is>
      </c>
      <c r="E737" t="n">
        <v>119</v>
      </c>
    </row>
    <row r="738">
      <c r="A738" t="inlineStr">
        <is>
          <t>Measurement733</t>
        </is>
      </c>
      <c r="B738" t="inlineStr">
        <is>
          <t>Sample3</t>
        </is>
      </c>
      <c r="C738" t="inlineStr">
        <is>
          <t>Signal1</t>
        </is>
      </c>
      <c r="D738" t="inlineStr">
        <is>
          <t>8 h 53 min</t>
        </is>
      </c>
      <c r="E738" t="n">
        <v>118</v>
      </c>
    </row>
    <row r="739">
      <c r="A739" t="inlineStr">
        <is>
          <t>Measurement734</t>
        </is>
      </c>
      <c r="B739" t="inlineStr">
        <is>
          <t>Sample3</t>
        </is>
      </c>
      <c r="C739" t="inlineStr">
        <is>
          <t>Signal1</t>
        </is>
      </c>
      <c r="D739" t="inlineStr">
        <is>
          <t>8 h 57 min</t>
        </is>
      </c>
      <c r="E739" t="n">
        <v>119</v>
      </c>
    </row>
    <row r="740">
      <c r="A740" t="inlineStr">
        <is>
          <t>Measurement735</t>
        </is>
      </c>
      <c r="B740" t="inlineStr">
        <is>
          <t>Sample3</t>
        </is>
      </c>
      <c r="C740" t="inlineStr">
        <is>
          <t>Signal1</t>
        </is>
      </c>
      <c r="D740" t="inlineStr">
        <is>
          <t>9 h 1 min</t>
        </is>
      </c>
      <c r="E740" t="n">
        <v>120</v>
      </c>
    </row>
    <row r="741">
      <c r="A741" t="inlineStr">
        <is>
          <t>Measurement736</t>
        </is>
      </c>
      <c r="B741" t="inlineStr">
        <is>
          <t>Sample3</t>
        </is>
      </c>
      <c r="C741" t="inlineStr">
        <is>
          <t>Signal1</t>
        </is>
      </c>
      <c r="D741" t="inlineStr">
        <is>
          <t>9 h 5 min</t>
        </is>
      </c>
      <c r="E741" t="n">
        <v>120</v>
      </c>
    </row>
    <row r="742">
      <c r="A742" t="inlineStr">
        <is>
          <t>Measurement737</t>
        </is>
      </c>
      <c r="B742" t="inlineStr">
        <is>
          <t>Sample3</t>
        </is>
      </c>
      <c r="C742" t="inlineStr">
        <is>
          <t>Signal1</t>
        </is>
      </c>
      <c r="D742" t="inlineStr">
        <is>
          <t>9 h 9 min</t>
        </is>
      </c>
      <c r="E742" t="n">
        <v>122</v>
      </c>
    </row>
    <row r="743">
      <c r="A743" t="inlineStr">
        <is>
          <t>Measurement738</t>
        </is>
      </c>
      <c r="B743" t="inlineStr">
        <is>
          <t>Sample3</t>
        </is>
      </c>
      <c r="C743" t="inlineStr">
        <is>
          <t>Signal1</t>
        </is>
      </c>
      <c r="D743" t="inlineStr">
        <is>
          <t>9 h 13 min</t>
        </is>
      </c>
      <c r="E743" t="n">
        <v>123</v>
      </c>
    </row>
    <row r="744">
      <c r="A744" t="inlineStr">
        <is>
          <t>Measurement739</t>
        </is>
      </c>
      <c r="B744" t="inlineStr">
        <is>
          <t>Sample3</t>
        </is>
      </c>
      <c r="C744" t="inlineStr">
        <is>
          <t>Signal1</t>
        </is>
      </c>
      <c r="D744" t="inlineStr">
        <is>
          <t>9 h 17 min</t>
        </is>
      </c>
      <c r="E744" t="n">
        <v>123</v>
      </c>
    </row>
    <row r="745">
      <c r="A745" t="inlineStr">
        <is>
          <t>Measurement740</t>
        </is>
      </c>
      <c r="B745" t="inlineStr">
        <is>
          <t>Sample3</t>
        </is>
      </c>
      <c r="C745" t="inlineStr">
        <is>
          <t>Signal1</t>
        </is>
      </c>
      <c r="D745" t="inlineStr">
        <is>
          <t>9 h 21 min</t>
        </is>
      </c>
      <c r="E745" t="n">
        <v>125</v>
      </c>
    </row>
    <row r="746">
      <c r="A746" t="inlineStr">
        <is>
          <t>Measurement741</t>
        </is>
      </c>
      <c r="B746" t="inlineStr">
        <is>
          <t>Sample3</t>
        </is>
      </c>
      <c r="C746" t="inlineStr">
        <is>
          <t>Signal1</t>
        </is>
      </c>
      <c r="D746" t="inlineStr">
        <is>
          <t>9 h 25 min</t>
        </is>
      </c>
      <c r="E746" t="n">
        <v>122</v>
      </c>
    </row>
    <row r="747">
      <c r="A747" t="inlineStr">
        <is>
          <t>Measurement742</t>
        </is>
      </c>
      <c r="B747" t="inlineStr">
        <is>
          <t>Sample3</t>
        </is>
      </c>
      <c r="C747" t="inlineStr">
        <is>
          <t>Signal1</t>
        </is>
      </c>
      <c r="D747" t="inlineStr">
        <is>
          <t>9 h 29 min</t>
        </is>
      </c>
      <c r="E747" t="n">
        <v>125</v>
      </c>
    </row>
    <row r="748">
      <c r="A748" t="inlineStr">
        <is>
          <t>Measurement743</t>
        </is>
      </c>
      <c r="B748" t="inlineStr">
        <is>
          <t>Sample3</t>
        </is>
      </c>
      <c r="C748" t="inlineStr">
        <is>
          <t>Signal1</t>
        </is>
      </c>
      <c r="D748" t="inlineStr">
        <is>
          <t>9 h 33 min</t>
        </is>
      </c>
      <c r="E748" t="n">
        <v>124</v>
      </c>
    </row>
    <row r="749">
      <c r="A749" t="inlineStr">
        <is>
          <t>Measurement744</t>
        </is>
      </c>
      <c r="B749" t="inlineStr">
        <is>
          <t>Sample3</t>
        </is>
      </c>
      <c r="C749" t="inlineStr">
        <is>
          <t>Signal1</t>
        </is>
      </c>
      <c r="D749" t="inlineStr">
        <is>
          <t>9 h 37 min</t>
        </is>
      </c>
      <c r="E749" t="n">
        <v>127</v>
      </c>
    </row>
    <row r="750">
      <c r="A750" t="inlineStr">
        <is>
          <t>Measurement745</t>
        </is>
      </c>
      <c r="B750" t="inlineStr">
        <is>
          <t>Sample3</t>
        </is>
      </c>
      <c r="C750" t="inlineStr">
        <is>
          <t>Signal1</t>
        </is>
      </c>
      <c r="D750" t="inlineStr">
        <is>
          <t>9 h 41 min</t>
        </is>
      </c>
      <c r="E750" t="n">
        <v>130</v>
      </c>
    </row>
    <row r="751">
      <c r="A751" t="inlineStr">
        <is>
          <t>Measurement746</t>
        </is>
      </c>
      <c r="B751" t="inlineStr">
        <is>
          <t>Sample3</t>
        </is>
      </c>
      <c r="C751" t="inlineStr">
        <is>
          <t>Signal1</t>
        </is>
      </c>
      <c r="D751" t="inlineStr">
        <is>
          <t>9 h 45 min</t>
        </is>
      </c>
      <c r="E751" t="n">
        <v>130</v>
      </c>
    </row>
    <row r="752">
      <c r="A752" t="inlineStr">
        <is>
          <t>Measurement747</t>
        </is>
      </c>
      <c r="B752" t="inlineStr">
        <is>
          <t>Sample3</t>
        </is>
      </c>
      <c r="C752" t="inlineStr">
        <is>
          <t>Signal1</t>
        </is>
      </c>
      <c r="D752" t="inlineStr">
        <is>
          <t>9 h 49 min</t>
        </is>
      </c>
      <c r="E752" t="n">
        <v>130</v>
      </c>
    </row>
    <row r="753">
      <c r="A753" t="inlineStr">
        <is>
          <t>Measurement748</t>
        </is>
      </c>
      <c r="B753" t="inlineStr">
        <is>
          <t>Sample3</t>
        </is>
      </c>
      <c r="C753" t="inlineStr">
        <is>
          <t>Signal1</t>
        </is>
      </c>
      <c r="D753" t="inlineStr">
        <is>
          <t>9 h 53 min</t>
        </is>
      </c>
      <c r="E753" t="n">
        <v>131</v>
      </c>
    </row>
    <row r="754">
      <c r="A754" t="inlineStr">
        <is>
          <t>Measurement749</t>
        </is>
      </c>
      <c r="B754" t="inlineStr">
        <is>
          <t>Sample3</t>
        </is>
      </c>
      <c r="C754" t="inlineStr">
        <is>
          <t>Signal1</t>
        </is>
      </c>
      <c r="D754" t="inlineStr">
        <is>
          <t>9 h 57 min</t>
        </is>
      </c>
      <c r="E754" t="n">
        <v>132</v>
      </c>
    </row>
    <row r="755">
      <c r="A755" t="inlineStr">
        <is>
          <t>Measurement750</t>
        </is>
      </c>
      <c r="B755" t="inlineStr">
        <is>
          <t>Sample3</t>
        </is>
      </c>
      <c r="C755" t="inlineStr">
        <is>
          <t>Signal1</t>
        </is>
      </c>
      <c r="D755" t="inlineStr">
        <is>
          <t>10 h 1 min</t>
        </is>
      </c>
      <c r="E755" t="n">
        <v>131</v>
      </c>
    </row>
    <row r="756">
      <c r="A756" t="inlineStr">
        <is>
          <t>Measurement751</t>
        </is>
      </c>
      <c r="B756" t="inlineStr">
        <is>
          <t>Sample3</t>
        </is>
      </c>
      <c r="C756" t="inlineStr">
        <is>
          <t>Signal1</t>
        </is>
      </c>
      <c r="D756" t="inlineStr">
        <is>
          <t>10 h 5 min</t>
        </is>
      </c>
      <c r="E756" t="n">
        <v>132</v>
      </c>
    </row>
    <row r="757">
      <c r="A757" t="inlineStr">
        <is>
          <t>Measurement752</t>
        </is>
      </c>
      <c r="B757" t="inlineStr">
        <is>
          <t>Sample3</t>
        </is>
      </c>
      <c r="C757" t="inlineStr">
        <is>
          <t>Signal1</t>
        </is>
      </c>
      <c r="D757" t="inlineStr">
        <is>
          <t>10 h 9 min</t>
        </is>
      </c>
      <c r="E757" t="n">
        <v>133</v>
      </c>
    </row>
    <row r="758">
      <c r="A758" t="inlineStr">
        <is>
          <t>Measurement753</t>
        </is>
      </c>
      <c r="B758" t="inlineStr">
        <is>
          <t>Sample3</t>
        </is>
      </c>
      <c r="C758" t="inlineStr">
        <is>
          <t>Signal1</t>
        </is>
      </c>
      <c r="D758" t="inlineStr">
        <is>
          <t>10 h 13 min</t>
        </is>
      </c>
      <c r="E758" t="n">
        <v>134</v>
      </c>
    </row>
    <row r="759">
      <c r="A759" t="inlineStr">
        <is>
          <t>Measurement754</t>
        </is>
      </c>
      <c r="B759" t="inlineStr">
        <is>
          <t>Sample3</t>
        </is>
      </c>
      <c r="C759" t="inlineStr">
        <is>
          <t>Signal1</t>
        </is>
      </c>
      <c r="D759" t="inlineStr">
        <is>
          <t>10 h 17 min</t>
        </is>
      </c>
      <c r="E759" t="n">
        <v>135</v>
      </c>
    </row>
    <row r="760">
      <c r="A760" t="inlineStr">
        <is>
          <t>Measurement755</t>
        </is>
      </c>
      <c r="B760" t="inlineStr">
        <is>
          <t>Sample3</t>
        </is>
      </c>
      <c r="C760" t="inlineStr">
        <is>
          <t>Signal1</t>
        </is>
      </c>
      <c r="D760" t="inlineStr">
        <is>
          <t>10 h 21 min</t>
        </is>
      </c>
      <c r="E760" t="n">
        <v>136</v>
      </c>
    </row>
    <row r="761">
      <c r="A761" t="inlineStr">
        <is>
          <t>Measurement756</t>
        </is>
      </c>
      <c r="B761" t="inlineStr">
        <is>
          <t>Sample3</t>
        </is>
      </c>
      <c r="C761" t="inlineStr">
        <is>
          <t>Signal1</t>
        </is>
      </c>
      <c r="D761" t="inlineStr">
        <is>
          <t>10 h 25 min</t>
        </is>
      </c>
      <c r="E761" t="n">
        <v>136</v>
      </c>
    </row>
    <row r="762">
      <c r="A762" t="inlineStr">
        <is>
          <t>Measurement757</t>
        </is>
      </c>
      <c r="B762" t="inlineStr">
        <is>
          <t>Sample3</t>
        </is>
      </c>
      <c r="C762" t="inlineStr">
        <is>
          <t>Signal1</t>
        </is>
      </c>
      <c r="D762" t="inlineStr">
        <is>
          <t>10 h 29 min</t>
        </is>
      </c>
      <c r="E762" t="n">
        <v>139</v>
      </c>
    </row>
    <row r="763">
      <c r="A763" t="inlineStr">
        <is>
          <t>Measurement758</t>
        </is>
      </c>
      <c r="B763" t="inlineStr">
        <is>
          <t>Sample3</t>
        </is>
      </c>
      <c r="C763" t="inlineStr">
        <is>
          <t>Signal1</t>
        </is>
      </c>
      <c r="D763" t="inlineStr">
        <is>
          <t>10 h 33 min</t>
        </is>
      </c>
      <c r="E763" t="n">
        <v>140</v>
      </c>
    </row>
    <row r="764">
      <c r="A764" t="inlineStr">
        <is>
          <t>Measurement759</t>
        </is>
      </c>
      <c r="B764" t="inlineStr">
        <is>
          <t>Sample3</t>
        </is>
      </c>
      <c r="C764" t="inlineStr">
        <is>
          <t>Signal1</t>
        </is>
      </c>
      <c r="D764" t="inlineStr">
        <is>
          <t>10 h 37 min</t>
        </is>
      </c>
      <c r="E764" t="n">
        <v>141</v>
      </c>
    </row>
    <row r="765">
      <c r="A765" t="inlineStr">
        <is>
          <t>Measurement760</t>
        </is>
      </c>
      <c r="B765" t="inlineStr">
        <is>
          <t>Sample3</t>
        </is>
      </c>
      <c r="C765" t="inlineStr">
        <is>
          <t>Signal1</t>
        </is>
      </c>
      <c r="D765" t="inlineStr">
        <is>
          <t>10 h 41 min</t>
        </is>
      </c>
      <c r="E765" t="n">
        <v>141</v>
      </c>
    </row>
    <row r="766">
      <c r="A766" t="inlineStr">
        <is>
          <t>Measurement761</t>
        </is>
      </c>
      <c r="B766" t="inlineStr">
        <is>
          <t>Sample3</t>
        </is>
      </c>
      <c r="C766" t="inlineStr">
        <is>
          <t>Signal1</t>
        </is>
      </c>
      <c r="D766" t="inlineStr">
        <is>
          <t>10 h 45 min</t>
        </is>
      </c>
      <c r="E766" t="n">
        <v>143</v>
      </c>
    </row>
    <row r="767">
      <c r="A767" t="inlineStr">
        <is>
          <t>Measurement762</t>
        </is>
      </c>
      <c r="B767" t="inlineStr">
        <is>
          <t>Sample3</t>
        </is>
      </c>
      <c r="C767" t="inlineStr">
        <is>
          <t>Signal1</t>
        </is>
      </c>
      <c r="D767" t="inlineStr">
        <is>
          <t>10 h 49 min</t>
        </is>
      </c>
      <c r="E767" t="n">
        <v>144</v>
      </c>
    </row>
    <row r="768">
      <c r="A768" t="inlineStr">
        <is>
          <t>Measurement763</t>
        </is>
      </c>
      <c r="B768" t="inlineStr">
        <is>
          <t>Sample3</t>
        </is>
      </c>
      <c r="C768" t="inlineStr">
        <is>
          <t>Signal1</t>
        </is>
      </c>
      <c r="D768" t="inlineStr">
        <is>
          <t>10 h 53 min</t>
        </is>
      </c>
      <c r="E768" t="n">
        <v>147</v>
      </c>
    </row>
    <row r="769">
      <c r="A769" t="inlineStr">
        <is>
          <t>Measurement764</t>
        </is>
      </c>
      <c r="B769" t="inlineStr">
        <is>
          <t>Sample3</t>
        </is>
      </c>
      <c r="C769" t="inlineStr">
        <is>
          <t>Signal1</t>
        </is>
      </c>
      <c r="D769" t="inlineStr">
        <is>
          <t>10 h 57 min</t>
        </is>
      </c>
      <c r="E769" t="n">
        <v>146</v>
      </c>
    </row>
    <row r="770">
      <c r="A770" t="inlineStr">
        <is>
          <t>Measurement765</t>
        </is>
      </c>
      <c r="B770" t="inlineStr">
        <is>
          <t>Sample3</t>
        </is>
      </c>
      <c r="C770" t="inlineStr">
        <is>
          <t>Signal1</t>
        </is>
      </c>
      <c r="D770" t="inlineStr">
        <is>
          <t>11 h 1 min</t>
        </is>
      </c>
      <c r="E770" t="n">
        <v>148</v>
      </c>
    </row>
    <row r="771">
      <c r="A771" t="inlineStr">
        <is>
          <t>Measurement766</t>
        </is>
      </c>
      <c r="B771" t="inlineStr">
        <is>
          <t>Sample3</t>
        </is>
      </c>
      <c r="C771" t="inlineStr">
        <is>
          <t>Signal1</t>
        </is>
      </c>
      <c r="D771" t="inlineStr">
        <is>
          <t>11 h 5 min</t>
        </is>
      </c>
      <c r="E771" t="n">
        <v>147</v>
      </c>
    </row>
    <row r="772">
      <c r="A772" t="inlineStr">
        <is>
          <t>Measurement767</t>
        </is>
      </c>
      <c r="B772" t="inlineStr">
        <is>
          <t>Sample3</t>
        </is>
      </c>
      <c r="C772" t="inlineStr">
        <is>
          <t>Signal1</t>
        </is>
      </c>
      <c r="D772" t="inlineStr">
        <is>
          <t>11 h 9 min</t>
        </is>
      </c>
      <c r="E772" t="n">
        <v>148</v>
      </c>
    </row>
    <row r="773">
      <c r="A773" t="inlineStr">
        <is>
          <t>Measurement768</t>
        </is>
      </c>
      <c r="B773" t="inlineStr">
        <is>
          <t>Sample3</t>
        </is>
      </c>
      <c r="C773" t="inlineStr">
        <is>
          <t>Signal1</t>
        </is>
      </c>
      <c r="D773" t="inlineStr">
        <is>
          <t>11 h 13 min</t>
        </is>
      </c>
      <c r="E773" t="n">
        <v>151</v>
      </c>
    </row>
    <row r="774">
      <c r="A774" t="inlineStr">
        <is>
          <t>Measurement769</t>
        </is>
      </c>
      <c r="B774" t="inlineStr">
        <is>
          <t>Sample3</t>
        </is>
      </c>
      <c r="C774" t="inlineStr">
        <is>
          <t>Signal1</t>
        </is>
      </c>
      <c r="D774" t="inlineStr">
        <is>
          <t>11 h 17 min</t>
        </is>
      </c>
      <c r="E774" t="n">
        <v>153</v>
      </c>
    </row>
    <row r="775">
      <c r="A775" t="inlineStr">
        <is>
          <t>Measurement770</t>
        </is>
      </c>
      <c r="B775" t="inlineStr">
        <is>
          <t>Sample3</t>
        </is>
      </c>
      <c r="C775" t="inlineStr">
        <is>
          <t>Signal1</t>
        </is>
      </c>
      <c r="D775" t="inlineStr">
        <is>
          <t>11 h 21 min</t>
        </is>
      </c>
      <c r="E775" t="n">
        <v>156</v>
      </c>
    </row>
    <row r="776">
      <c r="A776" t="inlineStr">
        <is>
          <t>Measurement771</t>
        </is>
      </c>
      <c r="B776" t="inlineStr">
        <is>
          <t>Sample3</t>
        </is>
      </c>
      <c r="C776" t="inlineStr">
        <is>
          <t>Signal1</t>
        </is>
      </c>
      <c r="D776" t="inlineStr">
        <is>
          <t>11 h 25 min</t>
        </is>
      </c>
      <c r="E776" t="n">
        <v>158</v>
      </c>
    </row>
    <row r="777">
      <c r="A777" t="inlineStr">
        <is>
          <t>Measurement772</t>
        </is>
      </c>
      <c r="B777" t="inlineStr">
        <is>
          <t>Sample3</t>
        </is>
      </c>
      <c r="C777" t="inlineStr">
        <is>
          <t>Signal1</t>
        </is>
      </c>
      <c r="D777" t="inlineStr">
        <is>
          <t>11 h 29 min</t>
        </is>
      </c>
      <c r="E777" t="n">
        <v>154</v>
      </c>
    </row>
    <row r="778">
      <c r="A778" t="inlineStr">
        <is>
          <t>Measurement773</t>
        </is>
      </c>
      <c r="B778" t="inlineStr">
        <is>
          <t>Sample3</t>
        </is>
      </c>
      <c r="C778" t="inlineStr">
        <is>
          <t>Signal1</t>
        </is>
      </c>
      <c r="D778" t="inlineStr">
        <is>
          <t>11 h 33 min</t>
        </is>
      </c>
      <c r="E778" t="n">
        <v>162</v>
      </c>
    </row>
    <row r="779">
      <c r="A779" t="inlineStr">
        <is>
          <t>Measurement774</t>
        </is>
      </c>
      <c r="B779" t="inlineStr">
        <is>
          <t>Sample3</t>
        </is>
      </c>
      <c r="C779" t="inlineStr">
        <is>
          <t>Signal1</t>
        </is>
      </c>
      <c r="D779" t="inlineStr">
        <is>
          <t>11 h 37 min</t>
        </is>
      </c>
      <c r="E779" t="n">
        <v>159</v>
      </c>
    </row>
    <row r="780">
      <c r="A780" t="inlineStr">
        <is>
          <t>Measurement775</t>
        </is>
      </c>
      <c r="B780" t="inlineStr">
        <is>
          <t>Sample3</t>
        </is>
      </c>
      <c r="C780" t="inlineStr">
        <is>
          <t>Signal1</t>
        </is>
      </c>
      <c r="D780" t="inlineStr">
        <is>
          <t>11 h 41 min</t>
        </is>
      </c>
      <c r="E780" t="n">
        <v>161</v>
      </c>
    </row>
    <row r="781">
      <c r="A781" t="inlineStr">
        <is>
          <t>Measurement776</t>
        </is>
      </c>
      <c r="B781" t="inlineStr">
        <is>
          <t>Sample3</t>
        </is>
      </c>
      <c r="C781" t="inlineStr">
        <is>
          <t>Signal1</t>
        </is>
      </c>
      <c r="D781" t="inlineStr">
        <is>
          <t>11 h 45 min</t>
        </is>
      </c>
      <c r="E781" t="n">
        <v>163</v>
      </c>
    </row>
    <row r="782">
      <c r="A782" t="inlineStr">
        <is>
          <t>Measurement777</t>
        </is>
      </c>
      <c r="B782" t="inlineStr">
        <is>
          <t>Sample3</t>
        </is>
      </c>
      <c r="C782" t="inlineStr">
        <is>
          <t>Signal1</t>
        </is>
      </c>
      <c r="D782" t="inlineStr">
        <is>
          <t>11 h 49 min</t>
        </is>
      </c>
      <c r="E782" t="n">
        <v>165</v>
      </c>
    </row>
    <row r="783">
      <c r="A783" t="inlineStr">
        <is>
          <t>Measurement778</t>
        </is>
      </c>
      <c r="B783" t="inlineStr">
        <is>
          <t>Sample3</t>
        </is>
      </c>
      <c r="C783" t="inlineStr">
        <is>
          <t>Signal1</t>
        </is>
      </c>
      <c r="D783" t="inlineStr">
        <is>
          <t>11 h 53 min</t>
        </is>
      </c>
      <c r="E783" t="n">
        <v>164</v>
      </c>
    </row>
    <row r="784">
      <c r="A784" t="inlineStr">
        <is>
          <t>Measurement779</t>
        </is>
      </c>
      <c r="B784" t="inlineStr">
        <is>
          <t>Sample3</t>
        </is>
      </c>
      <c r="C784" t="inlineStr">
        <is>
          <t>Signal1</t>
        </is>
      </c>
      <c r="D784" t="inlineStr">
        <is>
          <t>11 h 57 min</t>
        </is>
      </c>
      <c r="E784" t="n">
        <v>170</v>
      </c>
    </row>
    <row r="785">
      <c r="A785" t="inlineStr">
        <is>
          <t>Measurement780</t>
        </is>
      </c>
      <c r="B785" t="inlineStr">
        <is>
          <t>Sample3</t>
        </is>
      </c>
      <c r="C785" t="inlineStr">
        <is>
          <t>Signal1</t>
        </is>
      </c>
      <c r="D785" t="inlineStr">
        <is>
          <t>12 h 2 min</t>
        </is>
      </c>
      <c r="E785" t="n">
        <v>172</v>
      </c>
    </row>
    <row r="786">
      <c r="A786" t="inlineStr">
        <is>
          <t>Measurement781</t>
        </is>
      </c>
      <c r="B786" t="inlineStr">
        <is>
          <t>Sample3</t>
        </is>
      </c>
      <c r="C786" t="inlineStr">
        <is>
          <t>Signal1</t>
        </is>
      </c>
      <c r="D786" t="inlineStr">
        <is>
          <t>12 h 6 min</t>
        </is>
      </c>
      <c r="E786" t="n">
        <v>174</v>
      </c>
    </row>
    <row r="787">
      <c r="A787" t="inlineStr">
        <is>
          <t>Measurement782</t>
        </is>
      </c>
      <c r="B787" t="inlineStr">
        <is>
          <t>Sample3</t>
        </is>
      </c>
      <c r="C787" t="inlineStr">
        <is>
          <t>Signal1</t>
        </is>
      </c>
      <c r="D787" t="inlineStr">
        <is>
          <t>12 h 10 min</t>
        </is>
      </c>
      <c r="E787" t="n">
        <v>175</v>
      </c>
    </row>
    <row r="788">
      <c r="A788" t="inlineStr">
        <is>
          <t>Measurement783</t>
        </is>
      </c>
      <c r="B788" t="inlineStr">
        <is>
          <t>Sample3</t>
        </is>
      </c>
      <c r="C788" t="inlineStr">
        <is>
          <t>Signal1</t>
        </is>
      </c>
      <c r="D788" t="inlineStr">
        <is>
          <t>12 h 14 min</t>
        </is>
      </c>
      <c r="E788" t="n">
        <v>176</v>
      </c>
    </row>
    <row r="789">
      <c r="A789" t="inlineStr">
        <is>
          <t>Measurement784</t>
        </is>
      </c>
      <c r="B789" t="inlineStr">
        <is>
          <t>Sample3</t>
        </is>
      </c>
      <c r="C789" t="inlineStr">
        <is>
          <t>Signal1</t>
        </is>
      </c>
      <c r="D789" t="inlineStr">
        <is>
          <t>12 h 18 min</t>
        </is>
      </c>
      <c r="E789" t="n">
        <v>181</v>
      </c>
    </row>
    <row r="790">
      <c r="A790" t="inlineStr">
        <is>
          <t>Measurement785</t>
        </is>
      </c>
      <c r="B790" t="inlineStr">
        <is>
          <t>Sample3</t>
        </is>
      </c>
      <c r="C790" t="inlineStr">
        <is>
          <t>Signal1</t>
        </is>
      </c>
      <c r="D790" t="inlineStr">
        <is>
          <t>12 h 22 min</t>
        </is>
      </c>
      <c r="E790" t="n">
        <v>179</v>
      </c>
    </row>
    <row r="791">
      <c r="A791" t="inlineStr">
        <is>
          <t>Measurement786</t>
        </is>
      </c>
      <c r="B791" t="inlineStr">
        <is>
          <t>Sample3</t>
        </is>
      </c>
      <c r="C791" t="inlineStr">
        <is>
          <t>Signal1</t>
        </is>
      </c>
      <c r="D791" t="inlineStr">
        <is>
          <t>12 h 26 min</t>
        </is>
      </c>
      <c r="E791" t="n">
        <v>184</v>
      </c>
    </row>
    <row r="792">
      <c r="A792" t="inlineStr">
        <is>
          <t>Measurement787</t>
        </is>
      </c>
      <c r="B792" t="inlineStr">
        <is>
          <t>Sample3</t>
        </is>
      </c>
      <c r="C792" t="inlineStr">
        <is>
          <t>Signal1</t>
        </is>
      </c>
      <c r="D792" t="inlineStr">
        <is>
          <t>12 h 30 min</t>
        </is>
      </c>
      <c r="E792" t="n">
        <v>187</v>
      </c>
    </row>
    <row r="793">
      <c r="A793" t="inlineStr">
        <is>
          <t>Measurement788</t>
        </is>
      </c>
      <c r="B793" t="inlineStr">
        <is>
          <t>Sample3</t>
        </is>
      </c>
      <c r="C793" t="inlineStr">
        <is>
          <t>Signal1</t>
        </is>
      </c>
      <c r="D793" t="inlineStr">
        <is>
          <t>12 h 34 min</t>
        </is>
      </c>
      <c r="E793" t="n">
        <v>191</v>
      </c>
    </row>
    <row r="794">
      <c r="A794" t="inlineStr">
        <is>
          <t>Measurement789</t>
        </is>
      </c>
      <c r="B794" t="inlineStr">
        <is>
          <t>Sample3</t>
        </is>
      </c>
      <c r="C794" t="inlineStr">
        <is>
          <t>Signal1</t>
        </is>
      </c>
      <c r="D794" t="inlineStr">
        <is>
          <t>12 h 38 min</t>
        </is>
      </c>
      <c r="E794" t="n">
        <v>192</v>
      </c>
    </row>
    <row r="795">
      <c r="A795" t="inlineStr">
        <is>
          <t>Measurement790</t>
        </is>
      </c>
      <c r="B795" t="inlineStr">
        <is>
          <t>Sample3</t>
        </is>
      </c>
      <c r="C795" t="inlineStr">
        <is>
          <t>Signal1</t>
        </is>
      </c>
      <c r="D795" t="inlineStr">
        <is>
          <t>12 h 42 min</t>
        </is>
      </c>
      <c r="E795" t="n">
        <v>196</v>
      </c>
    </row>
    <row r="796">
      <c r="A796" t="inlineStr">
        <is>
          <t>Measurement791</t>
        </is>
      </c>
      <c r="B796" t="inlineStr">
        <is>
          <t>Sample3</t>
        </is>
      </c>
      <c r="C796" t="inlineStr">
        <is>
          <t>Signal1</t>
        </is>
      </c>
      <c r="D796" t="inlineStr">
        <is>
          <t>12 h 46 min</t>
        </is>
      </c>
      <c r="E796" t="n">
        <v>197</v>
      </c>
    </row>
    <row r="797">
      <c r="A797" t="inlineStr">
        <is>
          <t>Measurement792</t>
        </is>
      </c>
      <c r="B797" t="inlineStr">
        <is>
          <t>Sample3</t>
        </is>
      </c>
      <c r="C797" t="inlineStr">
        <is>
          <t>Signal1</t>
        </is>
      </c>
      <c r="D797" t="inlineStr">
        <is>
          <t>12 h 50 min</t>
        </is>
      </c>
      <c r="E797" t="n">
        <v>200</v>
      </c>
    </row>
    <row r="798">
      <c r="A798" t="inlineStr">
        <is>
          <t>Measurement793</t>
        </is>
      </c>
      <c r="B798" t="inlineStr">
        <is>
          <t>Sample3</t>
        </is>
      </c>
      <c r="C798" t="inlineStr">
        <is>
          <t>Signal1</t>
        </is>
      </c>
      <c r="D798" t="inlineStr">
        <is>
          <t>12 h 54 min</t>
        </is>
      </c>
      <c r="E798" t="n">
        <v>202</v>
      </c>
    </row>
    <row r="799">
      <c r="A799" t="inlineStr">
        <is>
          <t>Measurement794</t>
        </is>
      </c>
      <c r="B799" t="inlineStr">
        <is>
          <t>Sample3</t>
        </is>
      </c>
      <c r="C799" t="inlineStr">
        <is>
          <t>Signal1</t>
        </is>
      </c>
      <c r="D799" t="inlineStr">
        <is>
          <t>12 h 58 min</t>
        </is>
      </c>
      <c r="E799" t="n">
        <v>203</v>
      </c>
    </row>
    <row r="800">
      <c r="A800" t="inlineStr">
        <is>
          <t>Measurement795</t>
        </is>
      </c>
      <c r="B800" t="inlineStr">
        <is>
          <t>Sample3</t>
        </is>
      </c>
      <c r="C800" t="inlineStr">
        <is>
          <t>Signal1</t>
        </is>
      </c>
      <c r="D800" t="inlineStr">
        <is>
          <t>13 h 2 min</t>
        </is>
      </c>
      <c r="E800" t="n">
        <v>209</v>
      </c>
    </row>
    <row r="801">
      <c r="A801" t="inlineStr">
        <is>
          <t>Measurement796</t>
        </is>
      </c>
      <c r="B801" t="inlineStr">
        <is>
          <t>Sample3</t>
        </is>
      </c>
      <c r="C801" t="inlineStr">
        <is>
          <t>Signal1</t>
        </is>
      </c>
      <c r="D801" t="inlineStr">
        <is>
          <t>13 h 6 min</t>
        </is>
      </c>
      <c r="E801" t="n">
        <v>207</v>
      </c>
    </row>
    <row r="802">
      <c r="A802" t="inlineStr">
        <is>
          <t>Measurement797</t>
        </is>
      </c>
      <c r="B802" t="inlineStr">
        <is>
          <t>Sample3</t>
        </is>
      </c>
      <c r="C802" t="inlineStr">
        <is>
          <t>Signal1</t>
        </is>
      </c>
      <c r="D802" t="inlineStr">
        <is>
          <t>13 h 10 min</t>
        </is>
      </c>
      <c r="E802" t="n">
        <v>211</v>
      </c>
    </row>
    <row r="803">
      <c r="A803" t="inlineStr">
        <is>
          <t>Measurement798</t>
        </is>
      </c>
      <c r="B803" t="inlineStr">
        <is>
          <t>Sample3</t>
        </is>
      </c>
      <c r="C803" t="inlineStr">
        <is>
          <t>Signal1</t>
        </is>
      </c>
      <c r="D803" t="inlineStr">
        <is>
          <t>13 h 14 min</t>
        </is>
      </c>
      <c r="E803" t="n">
        <v>218</v>
      </c>
    </row>
    <row r="804">
      <c r="A804" t="inlineStr">
        <is>
          <t>Measurement799</t>
        </is>
      </c>
      <c r="B804" t="inlineStr">
        <is>
          <t>Sample3</t>
        </is>
      </c>
      <c r="C804" t="inlineStr">
        <is>
          <t>Signal1</t>
        </is>
      </c>
      <c r="D804" t="inlineStr">
        <is>
          <t>13 h 18 min</t>
        </is>
      </c>
      <c r="E804" t="n">
        <v>222</v>
      </c>
    </row>
    <row r="805">
      <c r="A805" t="inlineStr">
        <is>
          <t>Measurement800</t>
        </is>
      </c>
      <c r="B805" t="inlineStr">
        <is>
          <t>Sample3</t>
        </is>
      </c>
      <c r="C805" t="inlineStr">
        <is>
          <t>Signal1</t>
        </is>
      </c>
      <c r="D805" t="inlineStr">
        <is>
          <t>13 h 22 min</t>
        </is>
      </c>
      <c r="E805" t="n">
        <v>227</v>
      </c>
    </row>
    <row r="806">
      <c r="A806" t="inlineStr">
        <is>
          <t>Measurement801</t>
        </is>
      </c>
      <c r="B806" t="inlineStr">
        <is>
          <t>Sample3</t>
        </is>
      </c>
      <c r="C806" t="inlineStr">
        <is>
          <t>Signal1</t>
        </is>
      </c>
      <c r="D806" t="inlineStr">
        <is>
          <t>13 h 26 min</t>
        </is>
      </c>
      <c r="E806" t="n">
        <v>227</v>
      </c>
    </row>
    <row r="807">
      <c r="A807" t="inlineStr">
        <is>
          <t>Measurement802</t>
        </is>
      </c>
      <c r="B807" t="inlineStr">
        <is>
          <t>Sample3</t>
        </is>
      </c>
      <c r="C807" t="inlineStr">
        <is>
          <t>Signal1</t>
        </is>
      </c>
      <c r="D807" t="inlineStr">
        <is>
          <t>13 h 30 min</t>
        </is>
      </c>
      <c r="E807" t="n">
        <v>228</v>
      </c>
    </row>
    <row r="808">
      <c r="A808" t="inlineStr">
        <is>
          <t>Measurement803</t>
        </is>
      </c>
      <c r="B808" t="inlineStr">
        <is>
          <t>Sample3</t>
        </is>
      </c>
      <c r="C808" t="inlineStr">
        <is>
          <t>Signal1</t>
        </is>
      </c>
      <c r="D808" t="inlineStr">
        <is>
          <t>13 h 34 min</t>
        </is>
      </c>
      <c r="E808" t="n">
        <v>231</v>
      </c>
    </row>
    <row r="809">
      <c r="A809" t="inlineStr">
        <is>
          <t>Measurement804</t>
        </is>
      </c>
      <c r="B809" t="inlineStr">
        <is>
          <t>Sample3</t>
        </is>
      </c>
      <c r="C809" t="inlineStr">
        <is>
          <t>Signal1</t>
        </is>
      </c>
      <c r="D809" t="inlineStr">
        <is>
          <t>13 h 38 min</t>
        </is>
      </c>
      <c r="E809" t="n">
        <v>234</v>
      </c>
    </row>
    <row r="810">
      <c r="A810" t="inlineStr">
        <is>
          <t>Measurement805</t>
        </is>
      </c>
      <c r="B810" t="inlineStr">
        <is>
          <t>Sample3</t>
        </is>
      </c>
      <c r="C810" t="inlineStr">
        <is>
          <t>Signal1</t>
        </is>
      </c>
      <c r="D810" t="inlineStr">
        <is>
          <t>13 h 42 min</t>
        </is>
      </c>
      <c r="E810" t="n">
        <v>240</v>
      </c>
    </row>
    <row r="811">
      <c r="A811" t="inlineStr">
        <is>
          <t>Measurement806</t>
        </is>
      </c>
      <c r="B811" t="inlineStr">
        <is>
          <t>Sample3</t>
        </is>
      </c>
      <c r="C811" t="inlineStr">
        <is>
          <t>Signal1</t>
        </is>
      </c>
      <c r="D811" t="inlineStr">
        <is>
          <t>13 h 46 min</t>
        </is>
      </c>
      <c r="E811" t="n">
        <v>242</v>
      </c>
    </row>
    <row r="812">
      <c r="A812" t="inlineStr">
        <is>
          <t>Measurement807</t>
        </is>
      </c>
      <c r="B812" t="inlineStr">
        <is>
          <t>Sample3</t>
        </is>
      </c>
      <c r="C812" t="inlineStr">
        <is>
          <t>Signal1</t>
        </is>
      </c>
      <c r="D812" t="inlineStr">
        <is>
          <t>13 h 50 min</t>
        </is>
      </c>
      <c r="E812" t="n">
        <v>242</v>
      </c>
    </row>
    <row r="813">
      <c r="A813" t="inlineStr">
        <is>
          <t>Measurement808</t>
        </is>
      </c>
      <c r="B813" t="inlineStr">
        <is>
          <t>Sample3</t>
        </is>
      </c>
      <c r="C813" t="inlineStr">
        <is>
          <t>Signal1</t>
        </is>
      </c>
      <c r="D813" t="inlineStr">
        <is>
          <t>13 h 54 min</t>
        </is>
      </c>
      <c r="E813" t="n">
        <v>245</v>
      </c>
    </row>
    <row r="814">
      <c r="A814" t="inlineStr">
        <is>
          <t>Measurement809</t>
        </is>
      </c>
      <c r="B814" t="inlineStr">
        <is>
          <t>Sample3</t>
        </is>
      </c>
      <c r="C814" t="inlineStr">
        <is>
          <t>Signal1</t>
        </is>
      </c>
      <c r="D814" t="inlineStr">
        <is>
          <t>13 h 58 min</t>
        </is>
      </c>
      <c r="E814" t="n">
        <v>248</v>
      </c>
    </row>
    <row r="815">
      <c r="A815" t="inlineStr">
        <is>
          <t>Measurement810</t>
        </is>
      </c>
      <c r="B815" t="inlineStr">
        <is>
          <t>Sample3</t>
        </is>
      </c>
      <c r="C815" t="inlineStr">
        <is>
          <t>Signal1</t>
        </is>
      </c>
      <c r="D815" t="inlineStr">
        <is>
          <t>14 h 2 min</t>
        </is>
      </c>
      <c r="E815" t="n">
        <v>252</v>
      </c>
    </row>
    <row r="816">
      <c r="A816" t="inlineStr">
        <is>
          <t>Measurement811</t>
        </is>
      </c>
      <c r="B816" t="inlineStr">
        <is>
          <t>Sample3</t>
        </is>
      </c>
      <c r="C816" t="inlineStr">
        <is>
          <t>Signal1</t>
        </is>
      </c>
      <c r="D816" t="inlineStr">
        <is>
          <t>14 h 6 min</t>
        </is>
      </c>
      <c r="E816" t="n">
        <v>255</v>
      </c>
    </row>
    <row r="817">
      <c r="A817" t="inlineStr">
        <is>
          <t>Measurement812</t>
        </is>
      </c>
      <c r="B817" t="inlineStr">
        <is>
          <t>Sample3</t>
        </is>
      </c>
      <c r="C817" t="inlineStr">
        <is>
          <t>Signal1</t>
        </is>
      </c>
      <c r="D817" t="inlineStr">
        <is>
          <t>14 h 10 min</t>
        </is>
      </c>
      <c r="E817" t="n">
        <v>253</v>
      </c>
    </row>
    <row r="818">
      <c r="A818" t="inlineStr">
        <is>
          <t>Measurement813</t>
        </is>
      </c>
      <c r="B818" t="inlineStr">
        <is>
          <t>Sample3</t>
        </is>
      </c>
      <c r="C818" t="inlineStr">
        <is>
          <t>Signal1</t>
        </is>
      </c>
      <c r="D818" t="inlineStr">
        <is>
          <t>14 h 14 min</t>
        </is>
      </c>
      <c r="E818" t="n">
        <v>260</v>
      </c>
    </row>
    <row r="819">
      <c r="A819" t="inlineStr">
        <is>
          <t>Measurement814</t>
        </is>
      </c>
      <c r="B819" t="inlineStr">
        <is>
          <t>Sample3</t>
        </is>
      </c>
      <c r="C819" t="inlineStr">
        <is>
          <t>Signal1</t>
        </is>
      </c>
      <c r="D819" t="inlineStr">
        <is>
          <t>14 h 18 min</t>
        </is>
      </c>
      <c r="E819" t="n">
        <v>261</v>
      </c>
    </row>
    <row r="820">
      <c r="A820" t="inlineStr">
        <is>
          <t>Measurement815</t>
        </is>
      </c>
      <c r="B820" t="inlineStr">
        <is>
          <t>Sample3</t>
        </is>
      </c>
      <c r="C820" t="inlineStr">
        <is>
          <t>Signal1</t>
        </is>
      </c>
      <c r="D820" t="inlineStr">
        <is>
          <t>14 h 22 min</t>
        </is>
      </c>
      <c r="E820" t="n">
        <v>265</v>
      </c>
    </row>
    <row r="821">
      <c r="A821" t="inlineStr">
        <is>
          <t>Measurement816</t>
        </is>
      </c>
      <c r="B821" t="inlineStr">
        <is>
          <t>Sample3</t>
        </is>
      </c>
      <c r="C821" t="inlineStr">
        <is>
          <t>Signal1</t>
        </is>
      </c>
      <c r="D821" t="inlineStr">
        <is>
          <t>14 h 26 min</t>
        </is>
      </c>
      <c r="E821" t="n">
        <v>268</v>
      </c>
    </row>
    <row r="822">
      <c r="A822" t="inlineStr">
        <is>
          <t>Measurement817</t>
        </is>
      </c>
      <c r="B822" t="inlineStr">
        <is>
          <t>Sample3</t>
        </is>
      </c>
      <c r="C822" t="inlineStr">
        <is>
          <t>Signal1</t>
        </is>
      </c>
      <c r="D822" t="inlineStr">
        <is>
          <t>14 h 30 min</t>
        </is>
      </c>
      <c r="E822" t="n">
        <v>268</v>
      </c>
    </row>
    <row r="823">
      <c r="A823" t="inlineStr">
        <is>
          <t>Measurement818</t>
        </is>
      </c>
      <c r="B823" t="inlineStr">
        <is>
          <t>Sample3</t>
        </is>
      </c>
      <c r="C823" t="inlineStr">
        <is>
          <t>Signal1</t>
        </is>
      </c>
      <c r="D823" t="inlineStr">
        <is>
          <t>14 h 34 min</t>
        </is>
      </c>
      <c r="E823" t="n">
        <v>272</v>
      </c>
    </row>
    <row r="824">
      <c r="A824" t="inlineStr">
        <is>
          <t>Measurement819</t>
        </is>
      </c>
      <c r="B824" t="inlineStr">
        <is>
          <t>Sample3</t>
        </is>
      </c>
      <c r="C824" t="inlineStr">
        <is>
          <t>Signal1</t>
        </is>
      </c>
      <c r="D824" t="inlineStr">
        <is>
          <t>14 h 38 min</t>
        </is>
      </c>
      <c r="E824" t="n">
        <v>274</v>
      </c>
    </row>
    <row r="825">
      <c r="A825" t="inlineStr">
        <is>
          <t>Measurement820</t>
        </is>
      </c>
      <c r="B825" t="inlineStr">
        <is>
          <t>Sample3</t>
        </is>
      </c>
      <c r="C825" t="inlineStr">
        <is>
          <t>Signal1</t>
        </is>
      </c>
      <c r="D825" t="inlineStr">
        <is>
          <t>14 h 42 min</t>
        </is>
      </c>
      <c r="E825" t="n">
        <v>273</v>
      </c>
    </row>
    <row r="826">
      <c r="A826" t="inlineStr">
        <is>
          <t>Measurement821</t>
        </is>
      </c>
      <c r="B826" t="inlineStr">
        <is>
          <t>Sample3</t>
        </is>
      </c>
      <c r="C826" t="inlineStr">
        <is>
          <t>Signal1</t>
        </is>
      </c>
      <c r="D826" t="inlineStr">
        <is>
          <t>14 h 46 min</t>
        </is>
      </c>
      <c r="E826" t="n">
        <v>274</v>
      </c>
    </row>
    <row r="827">
      <c r="A827" t="inlineStr">
        <is>
          <t>Measurement822</t>
        </is>
      </c>
      <c r="B827" t="inlineStr">
        <is>
          <t>Sample3</t>
        </is>
      </c>
      <c r="C827" t="inlineStr">
        <is>
          <t>Signal1</t>
        </is>
      </c>
      <c r="D827" t="inlineStr">
        <is>
          <t>14 h 50 min</t>
        </is>
      </c>
      <c r="E827" t="n">
        <v>278</v>
      </c>
    </row>
    <row r="828">
      <c r="A828" t="inlineStr">
        <is>
          <t>Measurement823</t>
        </is>
      </c>
      <c r="B828" t="inlineStr">
        <is>
          <t>Sample3</t>
        </is>
      </c>
      <c r="C828" t="inlineStr">
        <is>
          <t>Signal1</t>
        </is>
      </c>
      <c r="D828" t="inlineStr">
        <is>
          <t>14 h 54 min</t>
        </is>
      </c>
      <c r="E828" t="n">
        <v>281</v>
      </c>
    </row>
    <row r="829">
      <c r="A829" t="inlineStr">
        <is>
          <t>Measurement824</t>
        </is>
      </c>
      <c r="B829" t="inlineStr">
        <is>
          <t>Sample3</t>
        </is>
      </c>
      <c r="C829" t="inlineStr">
        <is>
          <t>Signal1</t>
        </is>
      </c>
      <c r="D829" t="inlineStr">
        <is>
          <t>14 h 58 min</t>
        </is>
      </c>
      <c r="E829" t="n">
        <v>282</v>
      </c>
    </row>
    <row r="830">
      <c r="A830" t="inlineStr">
        <is>
          <t>Measurement825</t>
        </is>
      </c>
      <c r="B830" t="inlineStr">
        <is>
          <t>Sample3</t>
        </is>
      </c>
      <c r="C830" t="inlineStr">
        <is>
          <t>Signal1</t>
        </is>
      </c>
      <c r="D830" t="inlineStr">
        <is>
          <t>15 h 2 min</t>
        </is>
      </c>
      <c r="E830" t="n">
        <v>283</v>
      </c>
    </row>
    <row r="831">
      <c r="A831" t="inlineStr">
        <is>
          <t>Measurement826</t>
        </is>
      </c>
      <c r="B831" t="inlineStr">
        <is>
          <t>Sample3</t>
        </is>
      </c>
      <c r="C831" t="inlineStr">
        <is>
          <t>Signal1</t>
        </is>
      </c>
      <c r="D831" t="inlineStr">
        <is>
          <t>15 h 6 min</t>
        </is>
      </c>
      <c r="E831" t="n">
        <v>285</v>
      </c>
    </row>
    <row r="832">
      <c r="A832" t="inlineStr">
        <is>
          <t>Measurement827</t>
        </is>
      </c>
      <c r="B832" t="inlineStr">
        <is>
          <t>Sample3</t>
        </is>
      </c>
      <c r="C832" t="inlineStr">
        <is>
          <t>Signal1</t>
        </is>
      </c>
      <c r="D832" t="inlineStr">
        <is>
          <t>15 h 10 min</t>
        </is>
      </c>
      <c r="E832" t="n">
        <v>288</v>
      </c>
    </row>
    <row r="833">
      <c r="A833" t="inlineStr">
        <is>
          <t>Measurement828</t>
        </is>
      </c>
      <c r="B833" t="inlineStr">
        <is>
          <t>Sample3</t>
        </is>
      </c>
      <c r="C833" t="inlineStr">
        <is>
          <t>Signal1</t>
        </is>
      </c>
      <c r="D833" t="inlineStr">
        <is>
          <t>15 h 14 min</t>
        </is>
      </c>
      <c r="E833" t="n">
        <v>288</v>
      </c>
    </row>
    <row r="834">
      <c r="A834" t="inlineStr">
        <is>
          <t>Measurement829</t>
        </is>
      </c>
      <c r="B834" t="inlineStr">
        <is>
          <t>Sample3</t>
        </is>
      </c>
      <c r="C834" t="inlineStr">
        <is>
          <t>Signal1</t>
        </is>
      </c>
      <c r="D834" t="inlineStr">
        <is>
          <t>15 h 18 min</t>
        </is>
      </c>
      <c r="E834" t="n">
        <v>289</v>
      </c>
    </row>
    <row r="835">
      <c r="A835" t="inlineStr">
        <is>
          <t>Measurement830</t>
        </is>
      </c>
      <c r="B835" t="inlineStr">
        <is>
          <t>Sample3</t>
        </is>
      </c>
      <c r="C835" t="inlineStr">
        <is>
          <t>Signal1</t>
        </is>
      </c>
      <c r="D835" t="inlineStr">
        <is>
          <t>15 h 22 min</t>
        </is>
      </c>
      <c r="E835" t="n">
        <v>291</v>
      </c>
    </row>
    <row r="836">
      <c r="A836" t="inlineStr">
        <is>
          <t>Measurement831</t>
        </is>
      </c>
      <c r="B836" t="inlineStr">
        <is>
          <t>Sample3</t>
        </is>
      </c>
      <c r="C836" t="inlineStr">
        <is>
          <t>Signal1</t>
        </is>
      </c>
      <c r="D836" t="inlineStr">
        <is>
          <t>15 h 26 min</t>
        </is>
      </c>
      <c r="E836" t="n">
        <v>290</v>
      </c>
    </row>
    <row r="837">
      <c r="A837" t="inlineStr">
        <is>
          <t>Measurement832</t>
        </is>
      </c>
      <c r="B837" t="inlineStr">
        <is>
          <t>Sample3</t>
        </is>
      </c>
      <c r="C837" t="inlineStr">
        <is>
          <t>Signal1</t>
        </is>
      </c>
      <c r="D837" t="inlineStr">
        <is>
          <t>15 h 30 min</t>
        </is>
      </c>
      <c r="E837" t="n">
        <v>289</v>
      </c>
    </row>
    <row r="838">
      <c r="A838" t="inlineStr">
        <is>
          <t>Measurement833</t>
        </is>
      </c>
      <c r="B838" t="inlineStr">
        <is>
          <t>Sample3</t>
        </is>
      </c>
      <c r="C838" t="inlineStr">
        <is>
          <t>Signal1</t>
        </is>
      </c>
      <c r="D838" t="inlineStr">
        <is>
          <t>15 h 34 min</t>
        </is>
      </c>
      <c r="E838" t="n">
        <v>291</v>
      </c>
    </row>
    <row r="839">
      <c r="A839" t="inlineStr">
        <is>
          <t>Measurement834</t>
        </is>
      </c>
      <c r="B839" t="inlineStr">
        <is>
          <t>Sample3</t>
        </is>
      </c>
      <c r="C839" t="inlineStr">
        <is>
          <t>Signal1</t>
        </is>
      </c>
      <c r="D839" t="inlineStr">
        <is>
          <t>15 h 38 min</t>
        </is>
      </c>
      <c r="E839" t="n">
        <v>289</v>
      </c>
    </row>
    <row r="840">
      <c r="A840" t="inlineStr">
        <is>
          <t>Measurement835</t>
        </is>
      </c>
      <c r="B840" t="inlineStr">
        <is>
          <t>Sample3</t>
        </is>
      </c>
      <c r="C840" t="inlineStr">
        <is>
          <t>Signal1</t>
        </is>
      </c>
      <c r="D840" t="inlineStr">
        <is>
          <t>15 h 42 min</t>
        </is>
      </c>
      <c r="E840" t="n">
        <v>294</v>
      </c>
    </row>
    <row r="841">
      <c r="A841" t="inlineStr">
        <is>
          <t>Measurement836</t>
        </is>
      </c>
      <c r="B841" t="inlineStr">
        <is>
          <t>Sample3</t>
        </is>
      </c>
      <c r="C841" t="inlineStr">
        <is>
          <t>Signal1</t>
        </is>
      </c>
      <c r="D841" t="inlineStr">
        <is>
          <t>15 h 46 min</t>
        </is>
      </c>
      <c r="E841" t="n">
        <v>295</v>
      </c>
    </row>
    <row r="842">
      <c r="A842" t="inlineStr">
        <is>
          <t>Measurement837</t>
        </is>
      </c>
      <c r="B842" t="inlineStr">
        <is>
          <t>Sample3</t>
        </is>
      </c>
      <c r="C842" t="inlineStr">
        <is>
          <t>Signal1</t>
        </is>
      </c>
      <c r="D842" t="inlineStr">
        <is>
          <t>15 h 50 min</t>
        </is>
      </c>
      <c r="E842" t="n">
        <v>294</v>
      </c>
    </row>
    <row r="843">
      <c r="A843" t="inlineStr">
        <is>
          <t>Measurement838</t>
        </is>
      </c>
      <c r="B843" t="inlineStr">
        <is>
          <t>Sample3</t>
        </is>
      </c>
      <c r="C843" t="inlineStr">
        <is>
          <t>Signal1</t>
        </is>
      </c>
      <c r="D843" t="inlineStr">
        <is>
          <t>15 h 54 min</t>
        </is>
      </c>
      <c r="E843" t="n">
        <v>294</v>
      </c>
    </row>
    <row r="844">
      <c r="A844" t="inlineStr">
        <is>
          <t>Measurement839</t>
        </is>
      </c>
      <c r="B844" t="inlineStr">
        <is>
          <t>Sample3</t>
        </is>
      </c>
      <c r="C844" t="inlineStr">
        <is>
          <t>Signal1</t>
        </is>
      </c>
      <c r="D844" t="inlineStr">
        <is>
          <t>15 h 58 min</t>
        </is>
      </c>
      <c r="E844" t="n">
        <v>296</v>
      </c>
    </row>
    <row r="845">
      <c r="A845" t="inlineStr">
        <is>
          <t>Measurement840</t>
        </is>
      </c>
      <c r="B845" t="inlineStr">
        <is>
          <t>Sample3</t>
        </is>
      </c>
      <c r="C845" t="inlineStr">
        <is>
          <t>Signal1</t>
        </is>
      </c>
      <c r="D845" t="inlineStr">
        <is>
          <t>16 h 2 min</t>
        </is>
      </c>
      <c r="E845" t="n">
        <v>297</v>
      </c>
    </row>
    <row r="846">
      <c r="A846" t="inlineStr">
        <is>
          <t>Measurement841</t>
        </is>
      </c>
      <c r="B846" t="inlineStr">
        <is>
          <t>Sample3</t>
        </is>
      </c>
      <c r="C846" t="inlineStr">
        <is>
          <t>Signal1</t>
        </is>
      </c>
      <c r="D846" t="inlineStr">
        <is>
          <t>16 h 6 min</t>
        </is>
      </c>
      <c r="E846" t="n">
        <v>297</v>
      </c>
    </row>
    <row r="847">
      <c r="A847" t="inlineStr">
        <is>
          <t>Measurement842</t>
        </is>
      </c>
      <c r="B847" t="inlineStr">
        <is>
          <t>Sample3</t>
        </is>
      </c>
      <c r="C847" t="inlineStr">
        <is>
          <t>Signal1</t>
        </is>
      </c>
      <c r="D847" t="inlineStr">
        <is>
          <t>16 h 10 min</t>
        </is>
      </c>
      <c r="E847" t="n">
        <v>300</v>
      </c>
    </row>
    <row r="848">
      <c r="A848" t="inlineStr">
        <is>
          <t>Measurement843</t>
        </is>
      </c>
      <c r="B848" t="inlineStr">
        <is>
          <t>Sample3</t>
        </is>
      </c>
      <c r="C848" t="inlineStr">
        <is>
          <t>Signal1</t>
        </is>
      </c>
      <c r="D848" t="inlineStr">
        <is>
          <t>16 h 14 min</t>
        </is>
      </c>
      <c r="E848" t="n">
        <v>301</v>
      </c>
    </row>
    <row r="849">
      <c r="A849" t="inlineStr">
        <is>
          <t>Measurement844</t>
        </is>
      </c>
      <c r="B849" t="inlineStr">
        <is>
          <t>Sample3</t>
        </is>
      </c>
      <c r="C849" t="inlineStr">
        <is>
          <t>Signal1</t>
        </is>
      </c>
      <c r="D849" t="inlineStr">
        <is>
          <t>16 h 18 min</t>
        </is>
      </c>
      <c r="E849" t="n">
        <v>302</v>
      </c>
    </row>
    <row r="850">
      <c r="A850" t="inlineStr">
        <is>
          <t>Measurement845</t>
        </is>
      </c>
      <c r="B850" t="inlineStr">
        <is>
          <t>Sample3</t>
        </is>
      </c>
      <c r="C850" t="inlineStr">
        <is>
          <t>Signal1</t>
        </is>
      </c>
      <c r="D850" t="inlineStr">
        <is>
          <t>16 h 22 min</t>
        </is>
      </c>
      <c r="E850" t="n">
        <v>302</v>
      </c>
    </row>
    <row r="851">
      <c r="A851" t="inlineStr">
        <is>
          <t>Measurement846</t>
        </is>
      </c>
      <c r="B851" t="inlineStr">
        <is>
          <t>Sample3</t>
        </is>
      </c>
      <c r="C851" t="inlineStr">
        <is>
          <t>Signal1</t>
        </is>
      </c>
      <c r="D851" t="inlineStr">
        <is>
          <t>16 h 26 min</t>
        </is>
      </c>
      <c r="E851" t="n">
        <v>302</v>
      </c>
    </row>
    <row r="852">
      <c r="A852" t="inlineStr">
        <is>
          <t>Measurement847</t>
        </is>
      </c>
      <c r="B852" t="inlineStr">
        <is>
          <t>Sample3</t>
        </is>
      </c>
      <c r="C852" t="inlineStr">
        <is>
          <t>Signal1</t>
        </is>
      </c>
      <c r="D852" t="inlineStr">
        <is>
          <t>16 h 30 min</t>
        </is>
      </c>
      <c r="E852" t="n">
        <v>300</v>
      </c>
    </row>
    <row r="853">
      <c r="A853" t="inlineStr">
        <is>
          <t>Measurement848</t>
        </is>
      </c>
      <c r="B853" t="inlineStr">
        <is>
          <t>Sample3</t>
        </is>
      </c>
      <c r="C853" t="inlineStr">
        <is>
          <t>Signal1</t>
        </is>
      </c>
      <c r="D853" t="inlineStr">
        <is>
          <t>16 h 34 min</t>
        </is>
      </c>
      <c r="E853" t="n">
        <v>304</v>
      </c>
    </row>
    <row r="854">
      <c r="A854" t="inlineStr">
        <is>
          <t>Measurement849</t>
        </is>
      </c>
      <c r="B854" t="inlineStr">
        <is>
          <t>Sample3</t>
        </is>
      </c>
      <c r="C854" t="inlineStr">
        <is>
          <t>Signal1</t>
        </is>
      </c>
      <c r="D854" t="inlineStr">
        <is>
          <t>16 h 38 min</t>
        </is>
      </c>
      <c r="E854" t="n">
        <v>302</v>
      </c>
    </row>
    <row r="855">
      <c r="A855" t="inlineStr">
        <is>
          <t>Measurement850</t>
        </is>
      </c>
      <c r="B855" t="inlineStr">
        <is>
          <t>Sample3</t>
        </is>
      </c>
      <c r="C855" t="inlineStr">
        <is>
          <t>Signal1</t>
        </is>
      </c>
      <c r="D855" t="inlineStr">
        <is>
          <t>16 h 42 min</t>
        </is>
      </c>
      <c r="E855" t="n">
        <v>305</v>
      </c>
    </row>
    <row r="856">
      <c r="A856" t="inlineStr">
        <is>
          <t>Measurement851</t>
        </is>
      </c>
      <c r="B856" t="inlineStr">
        <is>
          <t>Sample3</t>
        </is>
      </c>
      <c r="C856" t="inlineStr">
        <is>
          <t>Signal1</t>
        </is>
      </c>
      <c r="D856" t="inlineStr">
        <is>
          <t>16 h 46 min</t>
        </is>
      </c>
      <c r="E856" t="n">
        <v>301</v>
      </c>
    </row>
    <row r="857">
      <c r="A857" t="inlineStr">
        <is>
          <t>Measurement852</t>
        </is>
      </c>
      <c r="B857" t="inlineStr">
        <is>
          <t>Sample3</t>
        </is>
      </c>
      <c r="C857" t="inlineStr">
        <is>
          <t>Signal1</t>
        </is>
      </c>
      <c r="D857" t="inlineStr">
        <is>
          <t>16 h 50 min</t>
        </is>
      </c>
      <c r="E857" t="n">
        <v>299</v>
      </c>
    </row>
    <row r="858">
      <c r="A858" t="inlineStr">
        <is>
          <t>Measurement853</t>
        </is>
      </c>
      <c r="B858" t="inlineStr">
        <is>
          <t>Sample3</t>
        </is>
      </c>
      <c r="C858" t="inlineStr">
        <is>
          <t>Signal1</t>
        </is>
      </c>
      <c r="D858" t="inlineStr">
        <is>
          <t>16 h 54 min</t>
        </is>
      </c>
      <c r="E858" t="n">
        <v>298</v>
      </c>
    </row>
    <row r="859">
      <c r="A859" t="inlineStr">
        <is>
          <t>Measurement854</t>
        </is>
      </c>
      <c r="B859" t="inlineStr">
        <is>
          <t>Sample3</t>
        </is>
      </c>
      <c r="C859" t="inlineStr">
        <is>
          <t>Signal1</t>
        </is>
      </c>
      <c r="D859" t="inlineStr">
        <is>
          <t>16 h 58 min</t>
        </is>
      </c>
      <c r="E859" t="n">
        <v>302</v>
      </c>
    </row>
    <row r="860">
      <c r="A860" t="inlineStr">
        <is>
          <t>Measurement855</t>
        </is>
      </c>
      <c r="B860" t="inlineStr">
        <is>
          <t>Sample3</t>
        </is>
      </c>
      <c r="C860" t="inlineStr">
        <is>
          <t>Signal1</t>
        </is>
      </c>
      <c r="D860" t="inlineStr">
        <is>
          <t>17 h 2 min</t>
        </is>
      </c>
      <c r="E860" t="n">
        <v>301</v>
      </c>
    </row>
    <row r="861">
      <c r="A861" t="inlineStr">
        <is>
          <t>Measurement856</t>
        </is>
      </c>
      <c r="B861" t="inlineStr">
        <is>
          <t>Sample3</t>
        </is>
      </c>
      <c r="C861" t="inlineStr">
        <is>
          <t>Signal1</t>
        </is>
      </c>
      <c r="D861" t="inlineStr">
        <is>
          <t>17 h 6 min</t>
        </is>
      </c>
      <c r="E861" t="n">
        <v>301</v>
      </c>
    </row>
    <row r="862">
      <c r="A862" t="inlineStr">
        <is>
          <t>Measurement857</t>
        </is>
      </c>
      <c r="B862" t="inlineStr">
        <is>
          <t>Sample3</t>
        </is>
      </c>
      <c r="C862" t="inlineStr">
        <is>
          <t>Signal1</t>
        </is>
      </c>
      <c r="D862" t="inlineStr">
        <is>
          <t>17 h 10 min</t>
        </is>
      </c>
      <c r="E862" t="n">
        <v>300</v>
      </c>
    </row>
    <row r="863">
      <c r="A863" t="inlineStr">
        <is>
          <t>Measurement858</t>
        </is>
      </c>
      <c r="B863" t="inlineStr">
        <is>
          <t>Sample3</t>
        </is>
      </c>
      <c r="C863" t="inlineStr">
        <is>
          <t>Signal1</t>
        </is>
      </c>
      <c r="D863" t="inlineStr">
        <is>
          <t>17 h 14 min</t>
        </is>
      </c>
      <c r="E863" t="n">
        <v>299</v>
      </c>
    </row>
    <row r="864">
      <c r="A864" t="inlineStr">
        <is>
          <t>Measurement859</t>
        </is>
      </c>
      <c r="B864" t="inlineStr">
        <is>
          <t>Sample3</t>
        </is>
      </c>
      <c r="C864" t="inlineStr">
        <is>
          <t>Signal1</t>
        </is>
      </c>
      <c r="D864" t="inlineStr">
        <is>
          <t>17 h 18 min</t>
        </is>
      </c>
      <c r="E864" t="n">
        <v>302</v>
      </c>
    </row>
    <row r="865">
      <c r="A865" t="inlineStr">
        <is>
          <t>Measurement860</t>
        </is>
      </c>
      <c r="B865" t="inlineStr">
        <is>
          <t>Sample3</t>
        </is>
      </c>
      <c r="C865" t="inlineStr">
        <is>
          <t>Signal1</t>
        </is>
      </c>
      <c r="D865" t="inlineStr">
        <is>
          <t>17 h 22 min</t>
        </is>
      </c>
      <c r="E865" t="n">
        <v>299</v>
      </c>
    </row>
    <row r="866">
      <c r="A866" t="inlineStr">
        <is>
          <t>Measurement861</t>
        </is>
      </c>
      <c r="B866" t="inlineStr">
        <is>
          <t>Sample3</t>
        </is>
      </c>
      <c r="C866" t="inlineStr">
        <is>
          <t>Signal1</t>
        </is>
      </c>
      <c r="D866" t="inlineStr">
        <is>
          <t>17 h 26 min</t>
        </is>
      </c>
      <c r="E866" t="n">
        <v>300</v>
      </c>
    </row>
    <row r="867">
      <c r="A867" t="inlineStr">
        <is>
          <t>Measurement862</t>
        </is>
      </c>
      <c r="B867" t="inlineStr">
        <is>
          <t>Sample3</t>
        </is>
      </c>
      <c r="C867" t="inlineStr">
        <is>
          <t>Signal1</t>
        </is>
      </c>
      <c r="D867" t="inlineStr">
        <is>
          <t>17 h 30 min</t>
        </is>
      </c>
      <c r="E867" t="n">
        <v>300</v>
      </c>
    </row>
    <row r="868">
      <c r="A868" t="inlineStr">
        <is>
          <t>Measurement863</t>
        </is>
      </c>
      <c r="B868" t="inlineStr">
        <is>
          <t>Sample3</t>
        </is>
      </c>
      <c r="C868" t="inlineStr">
        <is>
          <t>Signal1</t>
        </is>
      </c>
      <c r="D868" t="inlineStr">
        <is>
          <t>17 h 34 min</t>
        </is>
      </c>
      <c r="E868" t="n">
        <v>298</v>
      </c>
    </row>
    <row r="869">
      <c r="A869" t="inlineStr">
        <is>
          <t>Measurement864</t>
        </is>
      </c>
      <c r="B869" t="inlineStr">
        <is>
          <t>Sample3</t>
        </is>
      </c>
      <c r="C869" t="inlineStr">
        <is>
          <t>Signal1</t>
        </is>
      </c>
      <c r="D869" t="inlineStr">
        <is>
          <t>17 h 38 min</t>
        </is>
      </c>
      <c r="E869" t="n">
        <v>300</v>
      </c>
    </row>
    <row r="870">
      <c r="A870" t="inlineStr">
        <is>
          <t>Measurement865</t>
        </is>
      </c>
      <c r="B870" t="inlineStr">
        <is>
          <t>Sample3</t>
        </is>
      </c>
      <c r="C870" t="inlineStr">
        <is>
          <t>Signal1</t>
        </is>
      </c>
      <c r="D870" t="inlineStr">
        <is>
          <t>17 h 42 min</t>
        </is>
      </c>
      <c r="E870" t="n">
        <v>297</v>
      </c>
    </row>
    <row r="871">
      <c r="A871" t="inlineStr">
        <is>
          <t>Measurement866</t>
        </is>
      </c>
      <c r="B871" t="inlineStr">
        <is>
          <t>Sample3</t>
        </is>
      </c>
      <c r="C871" t="inlineStr">
        <is>
          <t>Signal1</t>
        </is>
      </c>
      <c r="D871" t="inlineStr">
        <is>
          <t>17 h 46 min</t>
        </is>
      </c>
      <c r="E871" t="n">
        <v>299</v>
      </c>
    </row>
    <row r="872">
      <c r="A872" t="inlineStr">
        <is>
          <t>Measurement867</t>
        </is>
      </c>
      <c r="B872" t="inlineStr">
        <is>
          <t>Sample3</t>
        </is>
      </c>
      <c r="C872" t="inlineStr">
        <is>
          <t>Signal1</t>
        </is>
      </c>
      <c r="D872" t="inlineStr">
        <is>
          <t>17 h 50 min</t>
        </is>
      </c>
      <c r="E872" t="n">
        <v>297</v>
      </c>
    </row>
    <row r="873">
      <c r="A873" t="inlineStr">
        <is>
          <t>Measurement868</t>
        </is>
      </c>
      <c r="B873" t="inlineStr">
        <is>
          <t>Sample3</t>
        </is>
      </c>
      <c r="C873" t="inlineStr">
        <is>
          <t>Signal1</t>
        </is>
      </c>
      <c r="D873" t="inlineStr">
        <is>
          <t>17 h 54 min</t>
        </is>
      </c>
      <c r="E873" t="n">
        <v>300</v>
      </c>
    </row>
    <row r="874">
      <c r="A874" t="inlineStr">
        <is>
          <t>Measurement869</t>
        </is>
      </c>
      <c r="B874" t="inlineStr">
        <is>
          <t>Sample3</t>
        </is>
      </c>
      <c r="C874" t="inlineStr">
        <is>
          <t>Signal1</t>
        </is>
      </c>
      <c r="D874" t="inlineStr">
        <is>
          <t>17 h 58 min</t>
        </is>
      </c>
      <c r="E874" t="n">
        <v>300</v>
      </c>
    </row>
    <row r="875">
      <c r="A875" t="inlineStr">
        <is>
          <t>Measurement870</t>
        </is>
      </c>
      <c r="B875" t="inlineStr">
        <is>
          <t>Sample3</t>
        </is>
      </c>
      <c r="C875" t="inlineStr">
        <is>
          <t>Signal1</t>
        </is>
      </c>
      <c r="D875" t="inlineStr">
        <is>
          <t>18 h 2 min</t>
        </is>
      </c>
      <c r="E875" t="n">
        <v>297</v>
      </c>
    </row>
    <row r="876">
      <c r="A876" t="inlineStr">
        <is>
          <t>Measurement871</t>
        </is>
      </c>
      <c r="B876" t="inlineStr">
        <is>
          <t>Sample3</t>
        </is>
      </c>
      <c r="C876" t="inlineStr">
        <is>
          <t>Signal1</t>
        </is>
      </c>
      <c r="D876" t="inlineStr">
        <is>
          <t>18 h 6 min</t>
        </is>
      </c>
      <c r="E876" t="n">
        <v>298</v>
      </c>
    </row>
    <row r="877">
      <c r="A877" t="inlineStr">
        <is>
          <t>Measurement872</t>
        </is>
      </c>
      <c r="B877" t="inlineStr">
        <is>
          <t>Sample3</t>
        </is>
      </c>
      <c r="C877" t="inlineStr">
        <is>
          <t>Signal1</t>
        </is>
      </c>
      <c r="D877" t="inlineStr">
        <is>
          <t>18 h 10 min</t>
        </is>
      </c>
      <c r="E877" t="n">
        <v>296</v>
      </c>
    </row>
    <row r="878">
      <c r="A878" t="inlineStr">
        <is>
          <t>Measurement873</t>
        </is>
      </c>
      <c r="B878" t="inlineStr">
        <is>
          <t>Sample3</t>
        </is>
      </c>
      <c r="C878" t="inlineStr">
        <is>
          <t>Signal1</t>
        </is>
      </c>
      <c r="D878" t="inlineStr">
        <is>
          <t>18 h 14 min</t>
        </is>
      </c>
      <c r="E878" t="n">
        <v>296</v>
      </c>
    </row>
    <row r="879">
      <c r="A879" t="inlineStr">
        <is>
          <t>Measurement874</t>
        </is>
      </c>
      <c r="B879" t="inlineStr">
        <is>
          <t>Sample3</t>
        </is>
      </c>
      <c r="C879" t="inlineStr">
        <is>
          <t>Signal1</t>
        </is>
      </c>
      <c r="D879" t="inlineStr">
        <is>
          <t>18 h 19 min</t>
        </is>
      </c>
      <c r="E879" t="n">
        <v>294</v>
      </c>
    </row>
    <row r="880">
      <c r="A880" t="inlineStr">
        <is>
          <t>Measurement875</t>
        </is>
      </c>
      <c r="B880" t="inlineStr">
        <is>
          <t>Sample3</t>
        </is>
      </c>
      <c r="C880" t="inlineStr">
        <is>
          <t>Signal1</t>
        </is>
      </c>
      <c r="D880" t="inlineStr">
        <is>
          <t>18 h 23 min</t>
        </is>
      </c>
      <c r="E880" t="n">
        <v>296</v>
      </c>
    </row>
    <row r="881">
      <c r="A881" t="inlineStr">
        <is>
          <t>Measurement876</t>
        </is>
      </c>
      <c r="B881" t="inlineStr">
        <is>
          <t>Sample3</t>
        </is>
      </c>
      <c r="C881" t="inlineStr">
        <is>
          <t>Signal1</t>
        </is>
      </c>
      <c r="D881" t="inlineStr">
        <is>
          <t>18 h 27 min</t>
        </is>
      </c>
      <c r="E881" t="n">
        <v>295</v>
      </c>
    </row>
    <row r="882">
      <c r="A882" t="inlineStr">
        <is>
          <t>Measurement877</t>
        </is>
      </c>
      <c r="B882" t="inlineStr">
        <is>
          <t>Sample3</t>
        </is>
      </c>
      <c r="C882" t="inlineStr">
        <is>
          <t>Signal1</t>
        </is>
      </c>
      <c r="D882" t="inlineStr">
        <is>
          <t>18 h 31 min</t>
        </is>
      </c>
      <c r="E882" t="n">
        <v>293</v>
      </c>
    </row>
    <row r="883">
      <c r="A883" t="inlineStr">
        <is>
          <t>Measurement878</t>
        </is>
      </c>
      <c r="B883" t="inlineStr">
        <is>
          <t>Sample3</t>
        </is>
      </c>
      <c r="C883" t="inlineStr">
        <is>
          <t>Signal1</t>
        </is>
      </c>
      <c r="D883" t="inlineStr">
        <is>
          <t>18 h 35 min</t>
        </is>
      </c>
      <c r="E883" t="n">
        <v>295</v>
      </c>
    </row>
    <row r="884">
      <c r="A884" t="inlineStr">
        <is>
          <t>Measurement879</t>
        </is>
      </c>
      <c r="B884" t="inlineStr">
        <is>
          <t>Sample3</t>
        </is>
      </c>
      <c r="C884" t="inlineStr">
        <is>
          <t>Signal1</t>
        </is>
      </c>
      <c r="D884" t="inlineStr">
        <is>
          <t>18 h 39 min</t>
        </is>
      </c>
      <c r="E884" t="n">
        <v>294</v>
      </c>
    </row>
    <row r="885">
      <c r="A885" t="inlineStr">
        <is>
          <t>Measurement880</t>
        </is>
      </c>
      <c r="B885" t="inlineStr">
        <is>
          <t>Sample3</t>
        </is>
      </c>
      <c r="C885" t="inlineStr">
        <is>
          <t>Signal1</t>
        </is>
      </c>
      <c r="D885" t="inlineStr">
        <is>
          <t>18 h 43 min</t>
        </is>
      </c>
      <c r="E885" t="n">
        <v>290</v>
      </c>
    </row>
    <row r="886">
      <c r="A886" t="inlineStr">
        <is>
          <t>Measurement881</t>
        </is>
      </c>
      <c r="B886" t="inlineStr">
        <is>
          <t>Sample3</t>
        </is>
      </c>
      <c r="C886" t="inlineStr">
        <is>
          <t>Signal1</t>
        </is>
      </c>
      <c r="D886" t="inlineStr">
        <is>
          <t>18 h 47 min</t>
        </is>
      </c>
      <c r="E886" t="n">
        <v>290</v>
      </c>
    </row>
    <row r="887">
      <c r="A887" t="inlineStr">
        <is>
          <t>Measurement882</t>
        </is>
      </c>
      <c r="B887" t="inlineStr">
        <is>
          <t>Sample3</t>
        </is>
      </c>
      <c r="C887" t="inlineStr">
        <is>
          <t>Signal1</t>
        </is>
      </c>
      <c r="D887" t="inlineStr">
        <is>
          <t>18 h 51 min</t>
        </is>
      </c>
      <c r="E887" t="n">
        <v>290</v>
      </c>
    </row>
    <row r="888">
      <c r="A888" t="inlineStr">
        <is>
          <t>Measurement883</t>
        </is>
      </c>
      <c r="B888" t="inlineStr">
        <is>
          <t>Sample3</t>
        </is>
      </c>
      <c r="C888" t="inlineStr">
        <is>
          <t>Signal1</t>
        </is>
      </c>
      <c r="D888" t="inlineStr">
        <is>
          <t>18 h 55 min</t>
        </is>
      </c>
      <c r="E888" t="n">
        <v>290</v>
      </c>
    </row>
    <row r="889">
      <c r="A889" t="inlineStr">
        <is>
          <t>Measurement884</t>
        </is>
      </c>
      <c r="B889" t="inlineStr">
        <is>
          <t>Sample3</t>
        </is>
      </c>
      <c r="C889" t="inlineStr">
        <is>
          <t>Signal1</t>
        </is>
      </c>
      <c r="D889" t="inlineStr">
        <is>
          <t>18 h 59 min</t>
        </is>
      </c>
      <c r="E889" t="n">
        <v>289</v>
      </c>
    </row>
    <row r="890">
      <c r="A890" t="inlineStr">
        <is>
          <t>Measurement885</t>
        </is>
      </c>
      <c r="B890" t="inlineStr">
        <is>
          <t>Sample3</t>
        </is>
      </c>
      <c r="C890" t="inlineStr">
        <is>
          <t>Signal1</t>
        </is>
      </c>
      <c r="D890" t="inlineStr">
        <is>
          <t>19 h 3 min</t>
        </is>
      </c>
      <c r="E890" t="n">
        <v>287</v>
      </c>
    </row>
    <row r="891">
      <c r="A891" t="inlineStr">
        <is>
          <t>Measurement886</t>
        </is>
      </c>
      <c r="B891" t="inlineStr">
        <is>
          <t>Sample3</t>
        </is>
      </c>
      <c r="C891" t="inlineStr">
        <is>
          <t>Signal1</t>
        </is>
      </c>
      <c r="D891" t="inlineStr">
        <is>
          <t>19 h 7 min</t>
        </is>
      </c>
      <c r="E891" t="n">
        <v>290</v>
      </c>
    </row>
    <row r="892">
      <c r="A892" t="inlineStr">
        <is>
          <t>Measurement887</t>
        </is>
      </c>
      <c r="B892" t="inlineStr">
        <is>
          <t>Sample3</t>
        </is>
      </c>
      <c r="C892" t="inlineStr">
        <is>
          <t>Signal1</t>
        </is>
      </c>
      <c r="D892" t="inlineStr">
        <is>
          <t>19 h 11 min</t>
        </is>
      </c>
      <c r="E892" t="n">
        <v>288</v>
      </c>
    </row>
    <row r="893">
      <c r="A893" t="inlineStr">
        <is>
          <t>Measurement888</t>
        </is>
      </c>
      <c r="B893" t="inlineStr">
        <is>
          <t>Sample3</t>
        </is>
      </c>
      <c r="C893" t="inlineStr">
        <is>
          <t>Signal1</t>
        </is>
      </c>
      <c r="D893" t="inlineStr">
        <is>
          <t>19 h 15 min</t>
        </is>
      </c>
      <c r="E893" t="n">
        <v>288</v>
      </c>
    </row>
    <row r="894">
      <c r="A894" t="inlineStr">
        <is>
          <t>Measurement889</t>
        </is>
      </c>
      <c r="B894" t="inlineStr">
        <is>
          <t>Sample3</t>
        </is>
      </c>
      <c r="C894" t="inlineStr">
        <is>
          <t>Signal1</t>
        </is>
      </c>
      <c r="D894" t="inlineStr">
        <is>
          <t>19 h 19 min</t>
        </is>
      </c>
      <c r="E894" t="n">
        <v>285</v>
      </c>
    </row>
    <row r="895">
      <c r="A895" t="inlineStr">
        <is>
          <t>Measurement890</t>
        </is>
      </c>
      <c r="B895" t="inlineStr">
        <is>
          <t>Sample3</t>
        </is>
      </c>
      <c r="C895" t="inlineStr">
        <is>
          <t>Signal1</t>
        </is>
      </c>
      <c r="D895" t="inlineStr">
        <is>
          <t>19 h 23 min</t>
        </is>
      </c>
      <c r="E895" t="n">
        <v>284</v>
      </c>
    </row>
    <row r="896">
      <c r="A896" t="inlineStr">
        <is>
          <t>Measurement891</t>
        </is>
      </c>
      <c r="B896" t="inlineStr">
        <is>
          <t>Sample3</t>
        </is>
      </c>
      <c r="C896" t="inlineStr">
        <is>
          <t>Signal1</t>
        </is>
      </c>
      <c r="D896" t="inlineStr">
        <is>
          <t>19 h 27 min</t>
        </is>
      </c>
      <c r="E896" t="n">
        <v>283</v>
      </c>
    </row>
    <row r="897">
      <c r="A897" t="inlineStr">
        <is>
          <t>Measurement892</t>
        </is>
      </c>
      <c r="B897" t="inlineStr">
        <is>
          <t>Sample3</t>
        </is>
      </c>
      <c r="C897" t="inlineStr">
        <is>
          <t>Signal1</t>
        </is>
      </c>
      <c r="D897" t="inlineStr">
        <is>
          <t>19 h 31 min</t>
        </is>
      </c>
      <c r="E897" t="n">
        <v>283</v>
      </c>
    </row>
    <row r="898">
      <c r="A898" t="inlineStr">
        <is>
          <t>Measurement893</t>
        </is>
      </c>
      <c r="B898" t="inlineStr">
        <is>
          <t>Sample3</t>
        </is>
      </c>
      <c r="C898" t="inlineStr">
        <is>
          <t>Signal1</t>
        </is>
      </c>
      <c r="D898" t="inlineStr">
        <is>
          <t>19 h 35 min</t>
        </is>
      </c>
      <c r="E898" t="n">
        <v>283</v>
      </c>
    </row>
    <row r="899">
      <c r="A899" t="inlineStr">
        <is>
          <t>Measurement894</t>
        </is>
      </c>
      <c r="B899" t="inlineStr">
        <is>
          <t>Sample3</t>
        </is>
      </c>
      <c r="C899" t="inlineStr">
        <is>
          <t>Signal1</t>
        </is>
      </c>
      <c r="D899" t="inlineStr">
        <is>
          <t>19 h 39 min</t>
        </is>
      </c>
      <c r="E899" t="n">
        <v>284</v>
      </c>
    </row>
    <row r="900">
      <c r="A900" t="inlineStr">
        <is>
          <t>Measurement895</t>
        </is>
      </c>
      <c r="B900" t="inlineStr">
        <is>
          <t>Sample3</t>
        </is>
      </c>
      <c r="C900" t="inlineStr">
        <is>
          <t>Signal1</t>
        </is>
      </c>
      <c r="D900" t="inlineStr">
        <is>
          <t>19 h 43 min</t>
        </is>
      </c>
      <c r="E900" t="n">
        <v>282</v>
      </c>
    </row>
    <row r="901">
      <c r="A901" t="inlineStr">
        <is>
          <t>Measurement896</t>
        </is>
      </c>
      <c r="B901" t="inlineStr">
        <is>
          <t>Sample3</t>
        </is>
      </c>
      <c r="C901" t="inlineStr">
        <is>
          <t>Signal1</t>
        </is>
      </c>
      <c r="D901" t="inlineStr">
        <is>
          <t>19 h 47 min</t>
        </is>
      </c>
      <c r="E901" t="n">
        <v>284</v>
      </c>
    </row>
    <row r="902">
      <c r="A902" t="inlineStr">
        <is>
          <t>Measurement897</t>
        </is>
      </c>
      <c r="B902" t="inlineStr">
        <is>
          <t>Sample3</t>
        </is>
      </c>
      <c r="C902" t="inlineStr">
        <is>
          <t>Signal1</t>
        </is>
      </c>
      <c r="D902" t="inlineStr">
        <is>
          <t>19 h 51 min</t>
        </is>
      </c>
      <c r="E902" t="n">
        <v>283</v>
      </c>
    </row>
    <row r="903">
      <c r="A903" t="inlineStr">
        <is>
          <t>Measurement898</t>
        </is>
      </c>
      <c r="B903" t="inlineStr">
        <is>
          <t>Sample3</t>
        </is>
      </c>
      <c r="C903" t="inlineStr">
        <is>
          <t>Signal1</t>
        </is>
      </c>
      <c r="D903" t="inlineStr">
        <is>
          <t>19 h 55 min</t>
        </is>
      </c>
      <c r="E903" t="n">
        <v>283</v>
      </c>
    </row>
    <row r="904">
      <c r="A904" t="inlineStr">
        <is>
          <t>Measurement899</t>
        </is>
      </c>
      <c r="B904" t="inlineStr">
        <is>
          <t>Sample3</t>
        </is>
      </c>
      <c r="C904" t="inlineStr">
        <is>
          <t>Signal1</t>
        </is>
      </c>
      <c r="D904" t="inlineStr">
        <is>
          <t>19 h 59 min</t>
        </is>
      </c>
      <c r="E904" t="n">
        <v>281</v>
      </c>
    </row>
    <row r="905">
      <c r="A905" t="inlineStr">
        <is>
          <t>Measurement900</t>
        </is>
      </c>
      <c r="B905" t="inlineStr">
        <is>
          <t>Sample4</t>
        </is>
      </c>
      <c r="C905" t="inlineStr">
        <is>
          <t>Signal1</t>
        </is>
      </c>
      <c r="D905" t="inlineStr">
        <is>
          <t xml:space="preserve">0 h </t>
        </is>
      </c>
      <c r="E905" t="n">
        <v>818</v>
      </c>
    </row>
    <row r="906">
      <c r="A906" t="inlineStr">
        <is>
          <t>Measurement901</t>
        </is>
      </c>
      <c r="B906" t="inlineStr">
        <is>
          <t>Sample4</t>
        </is>
      </c>
      <c r="C906" t="inlineStr">
        <is>
          <t>Signal1</t>
        </is>
      </c>
      <c r="D906" t="inlineStr">
        <is>
          <t>0 h 4 min</t>
        </is>
      </c>
      <c r="E906" t="n">
        <v>807</v>
      </c>
    </row>
    <row r="907">
      <c r="A907" t="inlineStr">
        <is>
          <t>Measurement902</t>
        </is>
      </c>
      <c r="B907" t="inlineStr">
        <is>
          <t>Sample4</t>
        </is>
      </c>
      <c r="C907" t="inlineStr">
        <is>
          <t>Signal1</t>
        </is>
      </c>
      <c r="D907" t="inlineStr">
        <is>
          <t>0 h 8 min</t>
        </is>
      </c>
      <c r="E907" t="n">
        <v>822</v>
      </c>
    </row>
    <row r="908">
      <c r="A908" t="inlineStr">
        <is>
          <t>Measurement903</t>
        </is>
      </c>
      <c r="B908" t="inlineStr">
        <is>
          <t>Sample4</t>
        </is>
      </c>
      <c r="C908" t="inlineStr">
        <is>
          <t>Signal1</t>
        </is>
      </c>
      <c r="D908" t="inlineStr">
        <is>
          <t>0 h 12 min</t>
        </is>
      </c>
      <c r="E908" t="n">
        <v>826</v>
      </c>
    </row>
    <row r="909">
      <c r="A909" t="inlineStr">
        <is>
          <t>Measurement904</t>
        </is>
      </c>
      <c r="B909" t="inlineStr">
        <is>
          <t>Sample4</t>
        </is>
      </c>
      <c r="C909" t="inlineStr">
        <is>
          <t>Signal1</t>
        </is>
      </c>
      <c r="D909" t="inlineStr">
        <is>
          <t>0 h 16 min</t>
        </is>
      </c>
      <c r="E909" t="n">
        <v>841</v>
      </c>
    </row>
    <row r="910">
      <c r="A910" t="inlineStr">
        <is>
          <t>Measurement905</t>
        </is>
      </c>
      <c r="B910" t="inlineStr">
        <is>
          <t>Sample4</t>
        </is>
      </c>
      <c r="C910" t="inlineStr">
        <is>
          <t>Signal1</t>
        </is>
      </c>
      <c r="D910" t="inlineStr">
        <is>
          <t>0 h 20 min</t>
        </is>
      </c>
      <c r="E910" t="n">
        <v>841</v>
      </c>
    </row>
    <row r="911">
      <c r="A911" t="inlineStr">
        <is>
          <t>Measurement906</t>
        </is>
      </c>
      <c r="B911" t="inlineStr">
        <is>
          <t>Sample4</t>
        </is>
      </c>
      <c r="C911" t="inlineStr">
        <is>
          <t>Signal1</t>
        </is>
      </c>
      <c r="D911" t="inlineStr">
        <is>
          <t>0 h 24 min</t>
        </is>
      </c>
      <c r="E911" t="n">
        <v>850</v>
      </c>
    </row>
    <row r="912">
      <c r="A912" t="inlineStr">
        <is>
          <t>Measurement907</t>
        </is>
      </c>
      <c r="B912" t="inlineStr">
        <is>
          <t>Sample4</t>
        </is>
      </c>
      <c r="C912" t="inlineStr">
        <is>
          <t>Signal1</t>
        </is>
      </c>
      <c r="D912" t="inlineStr">
        <is>
          <t>0 h 28 min</t>
        </is>
      </c>
      <c r="E912" t="n">
        <v>852</v>
      </c>
    </row>
    <row r="913">
      <c r="A913" t="inlineStr">
        <is>
          <t>Measurement908</t>
        </is>
      </c>
      <c r="B913" t="inlineStr">
        <is>
          <t>Sample4</t>
        </is>
      </c>
      <c r="C913" t="inlineStr">
        <is>
          <t>Signal1</t>
        </is>
      </c>
      <c r="D913" t="inlineStr">
        <is>
          <t>0 h 32 min</t>
        </is>
      </c>
      <c r="E913" t="n">
        <v>863</v>
      </c>
    </row>
    <row r="914">
      <c r="A914" t="inlineStr">
        <is>
          <t>Measurement909</t>
        </is>
      </c>
      <c r="B914" t="inlineStr">
        <is>
          <t>Sample4</t>
        </is>
      </c>
      <c r="C914" t="inlineStr">
        <is>
          <t>Signal1</t>
        </is>
      </c>
      <c r="D914" t="inlineStr">
        <is>
          <t>0 h 36 min</t>
        </is>
      </c>
      <c r="E914" t="n">
        <v>866</v>
      </c>
    </row>
    <row r="915">
      <c r="A915" t="inlineStr">
        <is>
          <t>Measurement910</t>
        </is>
      </c>
      <c r="B915" t="inlineStr">
        <is>
          <t>Sample4</t>
        </is>
      </c>
      <c r="C915" t="inlineStr">
        <is>
          <t>Signal1</t>
        </is>
      </c>
      <c r="D915" t="inlineStr">
        <is>
          <t>0 h 40 min</t>
        </is>
      </c>
      <c r="E915" t="n">
        <v>864</v>
      </c>
    </row>
    <row r="916">
      <c r="A916" t="inlineStr">
        <is>
          <t>Measurement911</t>
        </is>
      </c>
      <c r="B916" t="inlineStr">
        <is>
          <t>Sample4</t>
        </is>
      </c>
      <c r="C916" t="inlineStr">
        <is>
          <t>Signal1</t>
        </is>
      </c>
      <c r="D916" t="inlineStr">
        <is>
          <t>0 h 44 min</t>
        </is>
      </c>
      <c r="E916" t="n">
        <v>869</v>
      </c>
    </row>
    <row r="917">
      <c r="A917" t="inlineStr">
        <is>
          <t>Measurement912</t>
        </is>
      </c>
      <c r="B917" t="inlineStr">
        <is>
          <t>Sample4</t>
        </is>
      </c>
      <c r="C917" t="inlineStr">
        <is>
          <t>Signal1</t>
        </is>
      </c>
      <c r="D917" t="inlineStr">
        <is>
          <t>0 h 48 min</t>
        </is>
      </c>
      <c r="E917" t="n">
        <v>880</v>
      </c>
    </row>
    <row r="918">
      <c r="A918" t="inlineStr">
        <is>
          <t>Measurement913</t>
        </is>
      </c>
      <c r="B918" t="inlineStr">
        <is>
          <t>Sample4</t>
        </is>
      </c>
      <c r="C918" t="inlineStr">
        <is>
          <t>Signal1</t>
        </is>
      </c>
      <c r="D918" t="inlineStr">
        <is>
          <t>0 h 52 min</t>
        </is>
      </c>
      <c r="E918" t="n">
        <v>875</v>
      </c>
    </row>
    <row r="919">
      <c r="A919" t="inlineStr">
        <is>
          <t>Measurement914</t>
        </is>
      </c>
      <c r="B919" t="inlineStr">
        <is>
          <t>Sample4</t>
        </is>
      </c>
      <c r="C919" t="inlineStr">
        <is>
          <t>Signal1</t>
        </is>
      </c>
      <c r="D919" t="inlineStr">
        <is>
          <t>0 h 56 min</t>
        </is>
      </c>
      <c r="E919" t="n">
        <v>887</v>
      </c>
    </row>
    <row r="920">
      <c r="A920" t="inlineStr">
        <is>
          <t>Measurement915</t>
        </is>
      </c>
      <c r="B920" t="inlineStr">
        <is>
          <t>Sample4</t>
        </is>
      </c>
      <c r="C920" t="inlineStr">
        <is>
          <t>Signal1</t>
        </is>
      </c>
      <c r="D920" t="inlineStr">
        <is>
          <t xml:space="preserve">1 h </t>
        </is>
      </c>
      <c r="E920" t="n">
        <v>891</v>
      </c>
    </row>
    <row r="921">
      <c r="A921" t="inlineStr">
        <is>
          <t>Measurement916</t>
        </is>
      </c>
      <c r="B921" t="inlineStr">
        <is>
          <t>Sample4</t>
        </is>
      </c>
      <c r="C921" t="inlineStr">
        <is>
          <t>Signal1</t>
        </is>
      </c>
      <c r="D921" t="inlineStr">
        <is>
          <t>1 h 4 min</t>
        </is>
      </c>
      <c r="E921" t="n">
        <v>891</v>
      </c>
    </row>
    <row r="922">
      <c r="A922" t="inlineStr">
        <is>
          <t>Measurement917</t>
        </is>
      </c>
      <c r="B922" t="inlineStr">
        <is>
          <t>Sample4</t>
        </is>
      </c>
      <c r="C922" t="inlineStr">
        <is>
          <t>Signal1</t>
        </is>
      </c>
      <c r="D922" t="inlineStr">
        <is>
          <t>1 h 8 min</t>
        </is>
      </c>
      <c r="E922" t="n">
        <v>892</v>
      </c>
    </row>
    <row r="923">
      <c r="A923" t="inlineStr">
        <is>
          <t>Measurement918</t>
        </is>
      </c>
      <c r="B923" t="inlineStr">
        <is>
          <t>Sample4</t>
        </is>
      </c>
      <c r="C923" t="inlineStr">
        <is>
          <t>Signal1</t>
        </is>
      </c>
      <c r="D923" t="inlineStr">
        <is>
          <t>1 h 12 min</t>
        </is>
      </c>
      <c r="E923" t="n">
        <v>887</v>
      </c>
    </row>
    <row r="924">
      <c r="A924" t="inlineStr">
        <is>
          <t>Measurement919</t>
        </is>
      </c>
      <c r="B924" t="inlineStr">
        <is>
          <t>Sample4</t>
        </is>
      </c>
      <c r="C924" t="inlineStr">
        <is>
          <t>Signal1</t>
        </is>
      </c>
      <c r="D924" t="inlineStr">
        <is>
          <t>1 h 16 min</t>
        </is>
      </c>
      <c r="E924" t="n">
        <v>890</v>
      </c>
    </row>
    <row r="925">
      <c r="A925" t="inlineStr">
        <is>
          <t>Measurement920</t>
        </is>
      </c>
      <c r="B925" t="inlineStr">
        <is>
          <t>Sample4</t>
        </is>
      </c>
      <c r="C925" t="inlineStr">
        <is>
          <t>Signal1</t>
        </is>
      </c>
      <c r="D925" t="inlineStr">
        <is>
          <t>1 h 20 min</t>
        </is>
      </c>
      <c r="E925" t="n">
        <v>893</v>
      </c>
    </row>
    <row r="926">
      <c r="A926" t="inlineStr">
        <is>
          <t>Measurement921</t>
        </is>
      </c>
      <c r="B926" t="inlineStr">
        <is>
          <t>Sample4</t>
        </is>
      </c>
      <c r="C926" t="inlineStr">
        <is>
          <t>Signal1</t>
        </is>
      </c>
      <c r="D926" t="inlineStr">
        <is>
          <t>1 h 24 min</t>
        </is>
      </c>
      <c r="E926" t="n">
        <v>900</v>
      </c>
    </row>
    <row r="927">
      <c r="A927" t="inlineStr">
        <is>
          <t>Measurement922</t>
        </is>
      </c>
      <c r="B927" t="inlineStr">
        <is>
          <t>Sample4</t>
        </is>
      </c>
      <c r="C927" t="inlineStr">
        <is>
          <t>Signal1</t>
        </is>
      </c>
      <c r="D927" t="inlineStr">
        <is>
          <t>1 h 28 min</t>
        </is>
      </c>
      <c r="E927" t="n">
        <v>902</v>
      </c>
    </row>
    <row r="928">
      <c r="A928" t="inlineStr">
        <is>
          <t>Measurement923</t>
        </is>
      </c>
      <c r="B928" t="inlineStr">
        <is>
          <t>Sample4</t>
        </is>
      </c>
      <c r="C928" t="inlineStr">
        <is>
          <t>Signal1</t>
        </is>
      </c>
      <c r="D928" t="inlineStr">
        <is>
          <t>1 h 32 min</t>
        </is>
      </c>
      <c r="E928" t="n">
        <v>898</v>
      </c>
    </row>
    <row r="929">
      <c r="A929" t="inlineStr">
        <is>
          <t>Measurement924</t>
        </is>
      </c>
      <c r="B929" t="inlineStr">
        <is>
          <t>Sample4</t>
        </is>
      </c>
      <c r="C929" t="inlineStr">
        <is>
          <t>Signal1</t>
        </is>
      </c>
      <c r="D929" t="inlineStr">
        <is>
          <t>1 h 36 min</t>
        </is>
      </c>
      <c r="E929" t="n">
        <v>903</v>
      </c>
    </row>
    <row r="930">
      <c r="A930" t="inlineStr">
        <is>
          <t>Measurement925</t>
        </is>
      </c>
      <c r="B930" t="inlineStr">
        <is>
          <t>Sample4</t>
        </is>
      </c>
      <c r="C930" t="inlineStr">
        <is>
          <t>Signal1</t>
        </is>
      </c>
      <c r="D930" t="inlineStr">
        <is>
          <t>1 h 40 min</t>
        </is>
      </c>
      <c r="E930" t="n">
        <v>906</v>
      </c>
    </row>
    <row r="931">
      <c r="A931" t="inlineStr">
        <is>
          <t>Measurement926</t>
        </is>
      </c>
      <c r="B931" t="inlineStr">
        <is>
          <t>Sample4</t>
        </is>
      </c>
      <c r="C931" t="inlineStr">
        <is>
          <t>Signal1</t>
        </is>
      </c>
      <c r="D931" t="inlineStr">
        <is>
          <t>1 h 44 min</t>
        </is>
      </c>
      <c r="E931" t="n">
        <v>907</v>
      </c>
    </row>
    <row r="932">
      <c r="A932" t="inlineStr">
        <is>
          <t>Measurement927</t>
        </is>
      </c>
      <c r="B932" t="inlineStr">
        <is>
          <t>Sample4</t>
        </is>
      </c>
      <c r="C932" t="inlineStr">
        <is>
          <t>Signal1</t>
        </is>
      </c>
      <c r="D932" t="inlineStr">
        <is>
          <t>1 h 48 min</t>
        </is>
      </c>
      <c r="E932" t="n">
        <v>917</v>
      </c>
    </row>
    <row r="933">
      <c r="A933" t="inlineStr">
        <is>
          <t>Measurement928</t>
        </is>
      </c>
      <c r="B933" t="inlineStr">
        <is>
          <t>Sample4</t>
        </is>
      </c>
      <c r="C933" t="inlineStr">
        <is>
          <t>Signal1</t>
        </is>
      </c>
      <c r="D933" t="inlineStr">
        <is>
          <t>1 h 52 min</t>
        </is>
      </c>
      <c r="E933" t="n">
        <v>918</v>
      </c>
    </row>
    <row r="934">
      <c r="A934" t="inlineStr">
        <is>
          <t>Measurement929</t>
        </is>
      </c>
      <c r="B934" t="inlineStr">
        <is>
          <t>Sample4</t>
        </is>
      </c>
      <c r="C934" t="inlineStr">
        <is>
          <t>Signal1</t>
        </is>
      </c>
      <c r="D934" t="inlineStr">
        <is>
          <t>1 h 56 min</t>
        </is>
      </c>
      <c r="E934" t="n">
        <v>921</v>
      </c>
    </row>
    <row r="935">
      <c r="A935" t="inlineStr">
        <is>
          <t>Measurement930</t>
        </is>
      </c>
      <c r="B935" t="inlineStr">
        <is>
          <t>Sample4</t>
        </is>
      </c>
      <c r="C935" t="inlineStr">
        <is>
          <t>Signal1</t>
        </is>
      </c>
      <c r="D935" t="inlineStr">
        <is>
          <t xml:space="preserve">2 h </t>
        </is>
      </c>
      <c r="E935" t="n">
        <v>928</v>
      </c>
    </row>
    <row r="936">
      <c r="A936" t="inlineStr">
        <is>
          <t>Measurement931</t>
        </is>
      </c>
      <c r="B936" t="inlineStr">
        <is>
          <t>Sample4</t>
        </is>
      </c>
      <c r="C936" t="inlineStr">
        <is>
          <t>Signal1</t>
        </is>
      </c>
      <c r="D936" t="inlineStr">
        <is>
          <t>2 h 4 min</t>
        </is>
      </c>
      <c r="E936" t="n">
        <v>924</v>
      </c>
    </row>
    <row r="937">
      <c r="A937" t="inlineStr">
        <is>
          <t>Measurement932</t>
        </is>
      </c>
      <c r="B937" t="inlineStr">
        <is>
          <t>Sample4</t>
        </is>
      </c>
      <c r="C937" t="inlineStr">
        <is>
          <t>Signal1</t>
        </is>
      </c>
      <c r="D937" t="inlineStr">
        <is>
          <t>2 h 8 min</t>
        </is>
      </c>
      <c r="E937" t="n">
        <v>930</v>
      </c>
    </row>
    <row r="938">
      <c r="A938" t="inlineStr">
        <is>
          <t>Measurement933</t>
        </is>
      </c>
      <c r="B938" t="inlineStr">
        <is>
          <t>Sample4</t>
        </is>
      </c>
      <c r="C938" t="inlineStr">
        <is>
          <t>Signal1</t>
        </is>
      </c>
      <c r="D938" t="inlineStr">
        <is>
          <t>2 h 12 min</t>
        </is>
      </c>
      <c r="E938" t="n">
        <v>937</v>
      </c>
    </row>
    <row r="939">
      <c r="A939" t="inlineStr">
        <is>
          <t>Measurement934</t>
        </is>
      </c>
      <c r="B939" t="inlineStr">
        <is>
          <t>Sample4</t>
        </is>
      </c>
      <c r="C939" t="inlineStr">
        <is>
          <t>Signal1</t>
        </is>
      </c>
      <c r="D939" t="inlineStr">
        <is>
          <t>2 h 16 min</t>
        </is>
      </c>
      <c r="E939" t="n">
        <v>935</v>
      </c>
    </row>
    <row r="940">
      <c r="A940" t="inlineStr">
        <is>
          <t>Measurement935</t>
        </is>
      </c>
      <c r="B940" t="inlineStr">
        <is>
          <t>Sample4</t>
        </is>
      </c>
      <c r="C940" t="inlineStr">
        <is>
          <t>Signal1</t>
        </is>
      </c>
      <c r="D940" t="inlineStr">
        <is>
          <t>2 h 20 min</t>
        </is>
      </c>
      <c r="E940" t="n">
        <v>940</v>
      </c>
    </row>
    <row r="941">
      <c r="A941" t="inlineStr">
        <is>
          <t>Measurement936</t>
        </is>
      </c>
      <c r="B941" t="inlineStr">
        <is>
          <t>Sample4</t>
        </is>
      </c>
      <c r="C941" t="inlineStr">
        <is>
          <t>Signal1</t>
        </is>
      </c>
      <c r="D941" t="inlineStr">
        <is>
          <t>2 h 24 min</t>
        </is>
      </c>
      <c r="E941" t="n">
        <v>947</v>
      </c>
    </row>
    <row r="942">
      <c r="A942" t="inlineStr">
        <is>
          <t>Measurement937</t>
        </is>
      </c>
      <c r="B942" t="inlineStr">
        <is>
          <t>Sample4</t>
        </is>
      </c>
      <c r="C942" t="inlineStr">
        <is>
          <t>Signal1</t>
        </is>
      </c>
      <c r="D942" t="inlineStr">
        <is>
          <t>2 h 28 min</t>
        </is>
      </c>
      <c r="E942" t="n">
        <v>945</v>
      </c>
    </row>
    <row r="943">
      <c r="A943" t="inlineStr">
        <is>
          <t>Measurement938</t>
        </is>
      </c>
      <c r="B943" t="inlineStr">
        <is>
          <t>Sample4</t>
        </is>
      </c>
      <c r="C943" t="inlineStr">
        <is>
          <t>Signal1</t>
        </is>
      </c>
      <c r="D943" t="inlineStr">
        <is>
          <t>2 h 32 min</t>
        </is>
      </c>
      <c r="E943" t="n">
        <v>951</v>
      </c>
    </row>
    <row r="944">
      <c r="A944" t="inlineStr">
        <is>
          <t>Measurement939</t>
        </is>
      </c>
      <c r="B944" t="inlineStr">
        <is>
          <t>Sample4</t>
        </is>
      </c>
      <c r="C944" t="inlineStr">
        <is>
          <t>Signal1</t>
        </is>
      </c>
      <c r="D944" t="inlineStr">
        <is>
          <t>2 h 36 min</t>
        </is>
      </c>
      <c r="E944" t="n">
        <v>957</v>
      </c>
    </row>
    <row r="945">
      <c r="A945" t="inlineStr">
        <is>
          <t>Measurement940</t>
        </is>
      </c>
      <c r="B945" t="inlineStr">
        <is>
          <t>Sample4</t>
        </is>
      </c>
      <c r="C945" t="inlineStr">
        <is>
          <t>Signal1</t>
        </is>
      </c>
      <c r="D945" t="inlineStr">
        <is>
          <t>2 h 40 min</t>
        </is>
      </c>
      <c r="E945" t="n">
        <v>962</v>
      </c>
    </row>
    <row r="946">
      <c r="A946" t="inlineStr">
        <is>
          <t>Measurement941</t>
        </is>
      </c>
      <c r="B946" t="inlineStr">
        <is>
          <t>Sample4</t>
        </is>
      </c>
      <c r="C946" t="inlineStr">
        <is>
          <t>Signal1</t>
        </is>
      </c>
      <c r="D946" t="inlineStr">
        <is>
          <t>2 h 44 min</t>
        </is>
      </c>
      <c r="E946" t="n">
        <v>959</v>
      </c>
    </row>
    <row r="947">
      <c r="A947" t="inlineStr">
        <is>
          <t>Measurement942</t>
        </is>
      </c>
      <c r="B947" t="inlineStr">
        <is>
          <t>Sample4</t>
        </is>
      </c>
      <c r="C947" t="inlineStr">
        <is>
          <t>Signal1</t>
        </is>
      </c>
      <c r="D947" t="inlineStr">
        <is>
          <t>2 h 48 min</t>
        </is>
      </c>
      <c r="E947" t="n">
        <v>968</v>
      </c>
    </row>
    <row r="948">
      <c r="A948" t="inlineStr">
        <is>
          <t>Measurement943</t>
        </is>
      </c>
      <c r="B948" t="inlineStr">
        <is>
          <t>Sample4</t>
        </is>
      </c>
      <c r="C948" t="inlineStr">
        <is>
          <t>Signal1</t>
        </is>
      </c>
      <c r="D948" t="inlineStr">
        <is>
          <t>2 h 52 min</t>
        </is>
      </c>
      <c r="E948" t="n">
        <v>974</v>
      </c>
    </row>
    <row r="949">
      <c r="A949" t="inlineStr">
        <is>
          <t>Measurement944</t>
        </is>
      </c>
      <c r="B949" t="inlineStr">
        <is>
          <t>Sample4</t>
        </is>
      </c>
      <c r="C949" t="inlineStr">
        <is>
          <t>Signal1</t>
        </is>
      </c>
      <c r="D949" t="inlineStr">
        <is>
          <t>2 h 56 min</t>
        </is>
      </c>
      <c r="E949" t="n">
        <v>977</v>
      </c>
    </row>
    <row r="950">
      <c r="A950" t="inlineStr">
        <is>
          <t>Measurement945</t>
        </is>
      </c>
      <c r="B950" t="inlineStr">
        <is>
          <t>Sample4</t>
        </is>
      </c>
      <c r="C950" t="inlineStr">
        <is>
          <t>Signal1</t>
        </is>
      </c>
      <c r="D950" t="inlineStr">
        <is>
          <t xml:space="preserve">3 h </t>
        </is>
      </c>
      <c r="E950" t="n">
        <v>979</v>
      </c>
    </row>
    <row r="951">
      <c r="A951" t="inlineStr">
        <is>
          <t>Measurement946</t>
        </is>
      </c>
      <c r="B951" t="inlineStr">
        <is>
          <t>Sample4</t>
        </is>
      </c>
      <c r="C951" t="inlineStr">
        <is>
          <t>Signal1</t>
        </is>
      </c>
      <c r="D951" t="inlineStr">
        <is>
          <t>3 h 4 min</t>
        </is>
      </c>
      <c r="E951" t="n">
        <v>982</v>
      </c>
    </row>
    <row r="952">
      <c r="A952" t="inlineStr">
        <is>
          <t>Measurement947</t>
        </is>
      </c>
      <c r="B952" t="inlineStr">
        <is>
          <t>Sample4</t>
        </is>
      </c>
      <c r="C952" t="inlineStr">
        <is>
          <t>Signal1</t>
        </is>
      </c>
      <c r="D952" t="inlineStr">
        <is>
          <t>3 h 9 min</t>
        </is>
      </c>
      <c r="E952" t="n">
        <v>993</v>
      </c>
    </row>
    <row r="953">
      <c r="A953" t="inlineStr">
        <is>
          <t>Measurement948</t>
        </is>
      </c>
      <c r="B953" t="inlineStr">
        <is>
          <t>Sample4</t>
        </is>
      </c>
      <c r="C953" t="inlineStr">
        <is>
          <t>Signal1</t>
        </is>
      </c>
      <c r="D953" t="inlineStr">
        <is>
          <t>3 h 13 min</t>
        </is>
      </c>
      <c r="E953" t="n">
        <v>997</v>
      </c>
    </row>
    <row r="954">
      <c r="A954" t="inlineStr">
        <is>
          <t>Measurement949</t>
        </is>
      </c>
      <c r="B954" t="inlineStr">
        <is>
          <t>Sample4</t>
        </is>
      </c>
      <c r="C954" t="inlineStr">
        <is>
          <t>Signal1</t>
        </is>
      </c>
      <c r="D954" t="inlineStr">
        <is>
          <t>3 h 17 min</t>
        </is>
      </c>
      <c r="E954" t="n">
        <v>1004</v>
      </c>
    </row>
    <row r="955">
      <c r="A955" t="inlineStr">
        <is>
          <t>Measurement950</t>
        </is>
      </c>
      <c r="B955" t="inlineStr">
        <is>
          <t>Sample4</t>
        </is>
      </c>
      <c r="C955" t="inlineStr">
        <is>
          <t>Signal1</t>
        </is>
      </c>
      <c r="D955" t="inlineStr">
        <is>
          <t>3 h 21 min</t>
        </is>
      </c>
      <c r="E955" t="n">
        <v>1009</v>
      </c>
    </row>
    <row r="956">
      <c r="A956" t="inlineStr">
        <is>
          <t>Measurement951</t>
        </is>
      </c>
      <c r="B956" t="inlineStr">
        <is>
          <t>Sample4</t>
        </is>
      </c>
      <c r="C956" t="inlineStr">
        <is>
          <t>Signal1</t>
        </is>
      </c>
      <c r="D956" t="inlineStr">
        <is>
          <t>3 h 25 min</t>
        </is>
      </c>
      <c r="E956" t="n">
        <v>1008</v>
      </c>
    </row>
    <row r="957">
      <c r="A957" t="inlineStr">
        <is>
          <t>Measurement952</t>
        </is>
      </c>
      <c r="B957" t="inlineStr">
        <is>
          <t>Sample4</t>
        </is>
      </c>
      <c r="C957" t="inlineStr">
        <is>
          <t>Signal1</t>
        </is>
      </c>
      <c r="D957" t="inlineStr">
        <is>
          <t>3 h 29 min</t>
        </is>
      </c>
      <c r="E957" t="n">
        <v>1013</v>
      </c>
    </row>
    <row r="958">
      <c r="A958" t="inlineStr">
        <is>
          <t>Measurement953</t>
        </is>
      </c>
      <c r="B958" t="inlineStr">
        <is>
          <t>Sample4</t>
        </is>
      </c>
      <c r="C958" t="inlineStr">
        <is>
          <t>Signal1</t>
        </is>
      </c>
      <c r="D958" t="inlineStr">
        <is>
          <t>3 h 33 min</t>
        </is>
      </c>
      <c r="E958" t="n">
        <v>1018</v>
      </c>
    </row>
    <row r="959">
      <c r="A959" t="inlineStr">
        <is>
          <t>Measurement954</t>
        </is>
      </c>
      <c r="B959" t="inlineStr">
        <is>
          <t>Sample4</t>
        </is>
      </c>
      <c r="C959" t="inlineStr">
        <is>
          <t>Signal1</t>
        </is>
      </c>
      <c r="D959" t="inlineStr">
        <is>
          <t>3 h 37 min</t>
        </is>
      </c>
      <c r="E959" t="n">
        <v>1025</v>
      </c>
    </row>
    <row r="960">
      <c r="A960" t="inlineStr">
        <is>
          <t>Measurement955</t>
        </is>
      </c>
      <c r="B960" t="inlineStr">
        <is>
          <t>Sample4</t>
        </is>
      </c>
      <c r="C960" t="inlineStr">
        <is>
          <t>Signal1</t>
        </is>
      </c>
      <c r="D960" t="inlineStr">
        <is>
          <t>3 h 41 min</t>
        </is>
      </c>
      <c r="E960" t="n">
        <v>1032</v>
      </c>
    </row>
    <row r="961">
      <c r="A961" t="inlineStr">
        <is>
          <t>Measurement956</t>
        </is>
      </c>
      <c r="B961" t="inlineStr">
        <is>
          <t>Sample4</t>
        </is>
      </c>
      <c r="C961" t="inlineStr">
        <is>
          <t>Signal1</t>
        </is>
      </c>
      <c r="D961" t="inlineStr">
        <is>
          <t>3 h 45 min</t>
        </is>
      </c>
      <c r="E961" t="n">
        <v>1038</v>
      </c>
    </row>
    <row r="962">
      <c r="A962" t="inlineStr">
        <is>
          <t>Measurement957</t>
        </is>
      </c>
      <c r="B962" t="inlineStr">
        <is>
          <t>Sample4</t>
        </is>
      </c>
      <c r="C962" t="inlineStr">
        <is>
          <t>Signal1</t>
        </is>
      </c>
      <c r="D962" t="inlineStr">
        <is>
          <t>3 h 49 min</t>
        </is>
      </c>
      <c r="E962" t="n">
        <v>1035</v>
      </c>
    </row>
    <row r="963">
      <c r="A963" t="inlineStr">
        <is>
          <t>Measurement958</t>
        </is>
      </c>
      <c r="B963" t="inlineStr">
        <is>
          <t>Sample4</t>
        </is>
      </c>
      <c r="C963" t="inlineStr">
        <is>
          <t>Signal1</t>
        </is>
      </c>
      <c r="D963" t="inlineStr">
        <is>
          <t>3 h 53 min</t>
        </is>
      </c>
      <c r="E963" t="n">
        <v>1053</v>
      </c>
    </row>
    <row r="964">
      <c r="A964" t="inlineStr">
        <is>
          <t>Measurement959</t>
        </is>
      </c>
      <c r="B964" t="inlineStr">
        <is>
          <t>Sample4</t>
        </is>
      </c>
      <c r="C964" t="inlineStr">
        <is>
          <t>Signal1</t>
        </is>
      </c>
      <c r="D964" t="inlineStr">
        <is>
          <t>3 h 57 min</t>
        </is>
      </c>
      <c r="E964" t="n">
        <v>1054</v>
      </c>
    </row>
    <row r="965">
      <c r="A965" t="inlineStr">
        <is>
          <t>Measurement960</t>
        </is>
      </c>
      <c r="B965" t="inlineStr">
        <is>
          <t>Sample4</t>
        </is>
      </c>
      <c r="C965" t="inlineStr">
        <is>
          <t>Signal1</t>
        </is>
      </c>
      <c r="D965" t="inlineStr">
        <is>
          <t>4 h 1 min</t>
        </is>
      </c>
      <c r="E965" t="n">
        <v>1067</v>
      </c>
    </row>
    <row r="966">
      <c r="A966" t="inlineStr">
        <is>
          <t>Measurement961</t>
        </is>
      </c>
      <c r="B966" t="inlineStr">
        <is>
          <t>Sample4</t>
        </is>
      </c>
      <c r="C966" t="inlineStr">
        <is>
          <t>Signal1</t>
        </is>
      </c>
      <c r="D966" t="inlineStr">
        <is>
          <t>4 h 5 min</t>
        </is>
      </c>
      <c r="E966" t="n">
        <v>1072</v>
      </c>
    </row>
    <row r="967">
      <c r="A967" t="inlineStr">
        <is>
          <t>Measurement962</t>
        </is>
      </c>
      <c r="B967" t="inlineStr">
        <is>
          <t>Sample4</t>
        </is>
      </c>
      <c r="C967" t="inlineStr">
        <is>
          <t>Signal1</t>
        </is>
      </c>
      <c r="D967" t="inlineStr">
        <is>
          <t>4 h 9 min</t>
        </is>
      </c>
      <c r="E967" t="n">
        <v>1080</v>
      </c>
    </row>
    <row r="968">
      <c r="A968" t="inlineStr">
        <is>
          <t>Measurement963</t>
        </is>
      </c>
      <c r="B968" t="inlineStr">
        <is>
          <t>Sample4</t>
        </is>
      </c>
      <c r="C968" t="inlineStr">
        <is>
          <t>Signal1</t>
        </is>
      </c>
      <c r="D968" t="inlineStr">
        <is>
          <t>4 h 13 min</t>
        </is>
      </c>
      <c r="E968" t="n">
        <v>1084</v>
      </c>
    </row>
    <row r="969">
      <c r="A969" t="inlineStr">
        <is>
          <t>Measurement964</t>
        </is>
      </c>
      <c r="B969" t="inlineStr">
        <is>
          <t>Sample4</t>
        </is>
      </c>
      <c r="C969" t="inlineStr">
        <is>
          <t>Signal1</t>
        </is>
      </c>
      <c r="D969" t="inlineStr">
        <is>
          <t>4 h 17 min</t>
        </is>
      </c>
      <c r="E969" t="n">
        <v>1094</v>
      </c>
    </row>
    <row r="970">
      <c r="A970" t="inlineStr">
        <is>
          <t>Measurement965</t>
        </is>
      </c>
      <c r="B970" t="inlineStr">
        <is>
          <t>Sample4</t>
        </is>
      </c>
      <c r="C970" t="inlineStr">
        <is>
          <t>Signal1</t>
        </is>
      </c>
      <c r="D970" t="inlineStr">
        <is>
          <t>4 h 21 min</t>
        </is>
      </c>
      <c r="E970" t="n">
        <v>1102</v>
      </c>
    </row>
    <row r="971">
      <c r="A971" t="inlineStr">
        <is>
          <t>Measurement966</t>
        </is>
      </c>
      <c r="B971" t="inlineStr">
        <is>
          <t>Sample4</t>
        </is>
      </c>
      <c r="C971" t="inlineStr">
        <is>
          <t>Signal1</t>
        </is>
      </c>
      <c r="D971" t="inlineStr">
        <is>
          <t>4 h 25 min</t>
        </is>
      </c>
      <c r="E971" t="n">
        <v>1109</v>
      </c>
    </row>
    <row r="972">
      <c r="A972" t="inlineStr">
        <is>
          <t>Measurement967</t>
        </is>
      </c>
      <c r="B972" t="inlineStr">
        <is>
          <t>Sample4</t>
        </is>
      </c>
      <c r="C972" t="inlineStr">
        <is>
          <t>Signal1</t>
        </is>
      </c>
      <c r="D972" t="inlineStr">
        <is>
          <t>4 h 29 min</t>
        </is>
      </c>
      <c r="E972" t="n">
        <v>1117</v>
      </c>
    </row>
    <row r="973">
      <c r="A973" t="inlineStr">
        <is>
          <t>Measurement968</t>
        </is>
      </c>
      <c r="B973" t="inlineStr">
        <is>
          <t>Sample4</t>
        </is>
      </c>
      <c r="C973" t="inlineStr">
        <is>
          <t>Signal1</t>
        </is>
      </c>
      <c r="D973" t="inlineStr">
        <is>
          <t>4 h 33 min</t>
        </is>
      </c>
      <c r="E973" t="n">
        <v>1132</v>
      </c>
    </row>
    <row r="974">
      <c r="A974" t="inlineStr">
        <is>
          <t>Measurement969</t>
        </is>
      </c>
      <c r="B974" t="inlineStr">
        <is>
          <t>Sample4</t>
        </is>
      </c>
      <c r="C974" t="inlineStr">
        <is>
          <t>Signal1</t>
        </is>
      </c>
      <c r="D974" t="inlineStr">
        <is>
          <t>4 h 37 min</t>
        </is>
      </c>
      <c r="E974" t="n">
        <v>1133</v>
      </c>
    </row>
    <row r="975">
      <c r="A975" t="inlineStr">
        <is>
          <t>Measurement970</t>
        </is>
      </c>
      <c r="B975" t="inlineStr">
        <is>
          <t>Sample4</t>
        </is>
      </c>
      <c r="C975" t="inlineStr">
        <is>
          <t>Signal1</t>
        </is>
      </c>
      <c r="D975" t="inlineStr">
        <is>
          <t>4 h 41 min</t>
        </is>
      </c>
      <c r="E975" t="n">
        <v>1137</v>
      </c>
    </row>
    <row r="976">
      <c r="A976" t="inlineStr">
        <is>
          <t>Measurement971</t>
        </is>
      </c>
      <c r="B976" t="inlineStr">
        <is>
          <t>Sample4</t>
        </is>
      </c>
      <c r="C976" t="inlineStr">
        <is>
          <t>Signal1</t>
        </is>
      </c>
      <c r="D976" t="inlineStr">
        <is>
          <t>4 h 45 min</t>
        </is>
      </c>
      <c r="E976" t="n">
        <v>1152</v>
      </c>
    </row>
    <row r="977">
      <c r="A977" t="inlineStr">
        <is>
          <t>Measurement972</t>
        </is>
      </c>
      <c r="B977" t="inlineStr">
        <is>
          <t>Sample4</t>
        </is>
      </c>
      <c r="C977" t="inlineStr">
        <is>
          <t>Signal1</t>
        </is>
      </c>
      <c r="D977" t="inlineStr">
        <is>
          <t>4 h 49 min</t>
        </is>
      </c>
      <c r="E977" t="n">
        <v>1165</v>
      </c>
    </row>
    <row r="978">
      <c r="A978" t="inlineStr">
        <is>
          <t>Measurement973</t>
        </is>
      </c>
      <c r="B978" t="inlineStr">
        <is>
          <t>Sample4</t>
        </is>
      </c>
      <c r="C978" t="inlineStr">
        <is>
          <t>Signal1</t>
        </is>
      </c>
      <c r="D978" t="inlineStr">
        <is>
          <t>4 h 53 min</t>
        </is>
      </c>
      <c r="E978" t="n">
        <v>1177</v>
      </c>
    </row>
    <row r="979">
      <c r="A979" t="inlineStr">
        <is>
          <t>Measurement974</t>
        </is>
      </c>
      <c r="B979" t="inlineStr">
        <is>
          <t>Sample4</t>
        </is>
      </c>
      <c r="C979" t="inlineStr">
        <is>
          <t>Signal1</t>
        </is>
      </c>
      <c r="D979" t="inlineStr">
        <is>
          <t>4 h 57 min</t>
        </is>
      </c>
      <c r="E979" t="n">
        <v>1189</v>
      </c>
    </row>
    <row r="980">
      <c r="A980" t="inlineStr">
        <is>
          <t>Measurement975</t>
        </is>
      </c>
      <c r="B980" t="inlineStr">
        <is>
          <t>Sample4</t>
        </is>
      </c>
      <c r="C980" t="inlineStr">
        <is>
          <t>Signal1</t>
        </is>
      </c>
      <c r="D980" t="inlineStr">
        <is>
          <t>5 h 1 min</t>
        </is>
      </c>
      <c r="E980" t="n">
        <v>1193</v>
      </c>
    </row>
    <row r="981">
      <c r="A981" t="inlineStr">
        <is>
          <t>Measurement976</t>
        </is>
      </c>
      <c r="B981" t="inlineStr">
        <is>
          <t>Sample4</t>
        </is>
      </c>
      <c r="C981" t="inlineStr">
        <is>
          <t>Signal1</t>
        </is>
      </c>
      <c r="D981" t="inlineStr">
        <is>
          <t>5 h 5 min</t>
        </is>
      </c>
      <c r="E981" t="n">
        <v>1203</v>
      </c>
    </row>
    <row r="982">
      <c r="A982" t="inlineStr">
        <is>
          <t>Measurement977</t>
        </is>
      </c>
      <c r="B982" t="inlineStr">
        <is>
          <t>Sample4</t>
        </is>
      </c>
      <c r="C982" t="inlineStr">
        <is>
          <t>Signal1</t>
        </is>
      </c>
      <c r="D982" t="inlineStr">
        <is>
          <t>5 h 9 min</t>
        </is>
      </c>
      <c r="E982" t="n">
        <v>1222</v>
      </c>
    </row>
    <row r="983">
      <c r="A983" t="inlineStr">
        <is>
          <t>Measurement978</t>
        </is>
      </c>
      <c r="B983" t="inlineStr">
        <is>
          <t>Sample4</t>
        </is>
      </c>
      <c r="C983" t="inlineStr">
        <is>
          <t>Signal1</t>
        </is>
      </c>
      <c r="D983" t="inlineStr">
        <is>
          <t>5 h 13 min</t>
        </is>
      </c>
      <c r="E983" t="n">
        <v>1236</v>
      </c>
    </row>
    <row r="984">
      <c r="A984" t="inlineStr">
        <is>
          <t>Measurement979</t>
        </is>
      </c>
      <c r="B984" t="inlineStr">
        <is>
          <t>Sample4</t>
        </is>
      </c>
      <c r="C984" t="inlineStr">
        <is>
          <t>Signal1</t>
        </is>
      </c>
      <c r="D984" t="inlineStr">
        <is>
          <t>5 h 17 min</t>
        </is>
      </c>
      <c r="E984" t="n">
        <v>1245</v>
      </c>
    </row>
    <row r="985">
      <c r="A985" t="inlineStr">
        <is>
          <t>Measurement980</t>
        </is>
      </c>
      <c r="B985" t="inlineStr">
        <is>
          <t>Sample4</t>
        </is>
      </c>
      <c r="C985" t="inlineStr">
        <is>
          <t>Signal1</t>
        </is>
      </c>
      <c r="D985" t="inlineStr">
        <is>
          <t>5 h 21 min</t>
        </is>
      </c>
      <c r="E985" t="n">
        <v>1262</v>
      </c>
    </row>
    <row r="986">
      <c r="A986" t="inlineStr">
        <is>
          <t>Measurement981</t>
        </is>
      </c>
      <c r="B986" t="inlineStr">
        <is>
          <t>Sample4</t>
        </is>
      </c>
      <c r="C986" t="inlineStr">
        <is>
          <t>Signal1</t>
        </is>
      </c>
      <c r="D986" t="inlineStr">
        <is>
          <t>5 h 25 min</t>
        </is>
      </c>
      <c r="E986" t="n">
        <v>1267</v>
      </c>
    </row>
    <row r="987">
      <c r="A987" t="inlineStr">
        <is>
          <t>Measurement982</t>
        </is>
      </c>
      <c r="B987" t="inlineStr">
        <is>
          <t>Sample4</t>
        </is>
      </c>
      <c r="C987" t="inlineStr">
        <is>
          <t>Signal1</t>
        </is>
      </c>
      <c r="D987" t="inlineStr">
        <is>
          <t>5 h 29 min</t>
        </is>
      </c>
      <c r="E987" t="n">
        <v>1272</v>
      </c>
    </row>
    <row r="988">
      <c r="A988" t="inlineStr">
        <is>
          <t>Measurement983</t>
        </is>
      </c>
      <c r="B988" t="inlineStr">
        <is>
          <t>Sample4</t>
        </is>
      </c>
      <c r="C988" t="inlineStr">
        <is>
          <t>Signal1</t>
        </is>
      </c>
      <c r="D988" t="inlineStr">
        <is>
          <t>5 h 33 min</t>
        </is>
      </c>
      <c r="E988" t="n">
        <v>1293</v>
      </c>
    </row>
    <row r="989">
      <c r="A989" t="inlineStr">
        <is>
          <t>Measurement984</t>
        </is>
      </c>
      <c r="B989" t="inlineStr">
        <is>
          <t>Sample4</t>
        </is>
      </c>
      <c r="C989" t="inlineStr">
        <is>
          <t>Signal1</t>
        </is>
      </c>
      <c r="D989" t="inlineStr">
        <is>
          <t>5 h 37 min</t>
        </is>
      </c>
      <c r="E989" t="n">
        <v>1303</v>
      </c>
    </row>
    <row r="990">
      <c r="A990" t="inlineStr">
        <is>
          <t>Measurement985</t>
        </is>
      </c>
      <c r="B990" t="inlineStr">
        <is>
          <t>Sample4</t>
        </is>
      </c>
      <c r="C990" t="inlineStr">
        <is>
          <t>Signal1</t>
        </is>
      </c>
      <c r="D990" t="inlineStr">
        <is>
          <t>5 h 41 min</t>
        </is>
      </c>
      <c r="E990" t="n">
        <v>1327</v>
      </c>
    </row>
    <row r="991">
      <c r="A991" t="inlineStr">
        <is>
          <t>Measurement986</t>
        </is>
      </c>
      <c r="B991" t="inlineStr">
        <is>
          <t>Sample4</t>
        </is>
      </c>
      <c r="C991" t="inlineStr">
        <is>
          <t>Signal1</t>
        </is>
      </c>
      <c r="D991" t="inlineStr">
        <is>
          <t>5 h 45 min</t>
        </is>
      </c>
      <c r="E991" t="n">
        <v>1332</v>
      </c>
    </row>
    <row r="992">
      <c r="A992" t="inlineStr">
        <is>
          <t>Measurement987</t>
        </is>
      </c>
      <c r="B992" t="inlineStr">
        <is>
          <t>Sample4</t>
        </is>
      </c>
      <c r="C992" t="inlineStr">
        <is>
          <t>Signal1</t>
        </is>
      </c>
      <c r="D992" t="inlineStr">
        <is>
          <t>5 h 49 min</t>
        </is>
      </c>
      <c r="E992" t="n">
        <v>1343</v>
      </c>
    </row>
    <row r="993">
      <c r="A993" t="inlineStr">
        <is>
          <t>Measurement988</t>
        </is>
      </c>
      <c r="B993" t="inlineStr">
        <is>
          <t>Sample4</t>
        </is>
      </c>
      <c r="C993" t="inlineStr">
        <is>
          <t>Signal1</t>
        </is>
      </c>
      <c r="D993" t="inlineStr">
        <is>
          <t>5 h 53 min</t>
        </is>
      </c>
      <c r="E993" t="n">
        <v>1363</v>
      </c>
    </row>
    <row r="994">
      <c r="A994" t="inlineStr">
        <is>
          <t>Measurement989</t>
        </is>
      </c>
      <c r="B994" t="inlineStr">
        <is>
          <t>Sample4</t>
        </is>
      </c>
      <c r="C994" t="inlineStr">
        <is>
          <t>Signal1</t>
        </is>
      </c>
      <c r="D994" t="inlineStr">
        <is>
          <t>5 h 57 min</t>
        </is>
      </c>
      <c r="E994" t="n">
        <v>1374</v>
      </c>
    </row>
    <row r="995">
      <c r="A995" t="inlineStr">
        <is>
          <t>Measurement990</t>
        </is>
      </c>
      <c r="B995" t="inlineStr">
        <is>
          <t>Sample4</t>
        </is>
      </c>
      <c r="C995" t="inlineStr">
        <is>
          <t>Signal1</t>
        </is>
      </c>
      <c r="D995" t="inlineStr">
        <is>
          <t>6 h 1 min</t>
        </is>
      </c>
      <c r="E995" t="n">
        <v>1392</v>
      </c>
    </row>
    <row r="996">
      <c r="A996" t="inlineStr">
        <is>
          <t>Measurement991</t>
        </is>
      </c>
      <c r="B996" t="inlineStr">
        <is>
          <t>Sample4</t>
        </is>
      </c>
      <c r="C996" t="inlineStr">
        <is>
          <t>Signal1</t>
        </is>
      </c>
      <c r="D996" t="inlineStr">
        <is>
          <t>6 h 5 min</t>
        </is>
      </c>
      <c r="E996" t="n">
        <v>1408</v>
      </c>
    </row>
    <row r="997">
      <c r="A997" t="inlineStr">
        <is>
          <t>Measurement992</t>
        </is>
      </c>
      <c r="B997" t="inlineStr">
        <is>
          <t>Sample4</t>
        </is>
      </c>
      <c r="C997" t="inlineStr">
        <is>
          <t>Signal1</t>
        </is>
      </c>
      <c r="D997" t="inlineStr">
        <is>
          <t>6 h 9 min</t>
        </is>
      </c>
      <c r="E997" t="n">
        <v>1426</v>
      </c>
    </row>
    <row r="998">
      <c r="A998" t="inlineStr">
        <is>
          <t>Measurement993</t>
        </is>
      </c>
      <c r="B998" t="inlineStr">
        <is>
          <t>Sample4</t>
        </is>
      </c>
      <c r="C998" t="inlineStr">
        <is>
          <t>Signal1</t>
        </is>
      </c>
      <c r="D998" t="inlineStr">
        <is>
          <t>6 h 13 min</t>
        </is>
      </c>
      <c r="E998" t="n">
        <v>1436</v>
      </c>
    </row>
    <row r="999">
      <c r="A999" t="inlineStr">
        <is>
          <t>Measurement994</t>
        </is>
      </c>
      <c r="B999" t="inlineStr">
        <is>
          <t>Sample4</t>
        </is>
      </c>
      <c r="C999" t="inlineStr">
        <is>
          <t>Signal1</t>
        </is>
      </c>
      <c r="D999" t="inlineStr">
        <is>
          <t>6 h 17 min</t>
        </is>
      </c>
      <c r="E999" t="n">
        <v>1453</v>
      </c>
    </row>
    <row r="1000">
      <c r="A1000" t="inlineStr">
        <is>
          <t>Measurement995</t>
        </is>
      </c>
      <c r="B1000" t="inlineStr">
        <is>
          <t>Sample4</t>
        </is>
      </c>
      <c r="C1000" t="inlineStr">
        <is>
          <t>Signal1</t>
        </is>
      </c>
      <c r="D1000" t="inlineStr">
        <is>
          <t>6 h 21 min</t>
        </is>
      </c>
      <c r="E1000" t="n">
        <v>1476</v>
      </c>
    </row>
    <row r="1001">
      <c r="A1001" t="inlineStr">
        <is>
          <t>Measurement996</t>
        </is>
      </c>
      <c r="B1001" t="inlineStr">
        <is>
          <t>Sample4</t>
        </is>
      </c>
      <c r="C1001" t="inlineStr">
        <is>
          <t>Signal1</t>
        </is>
      </c>
      <c r="D1001" t="inlineStr">
        <is>
          <t>6 h 25 min</t>
        </is>
      </c>
      <c r="E1001" t="n">
        <v>1501</v>
      </c>
    </row>
    <row r="1002">
      <c r="A1002" t="inlineStr">
        <is>
          <t>Measurement997</t>
        </is>
      </c>
      <c r="B1002" t="inlineStr">
        <is>
          <t>Sample4</t>
        </is>
      </c>
      <c r="C1002" t="inlineStr">
        <is>
          <t>Signal1</t>
        </is>
      </c>
      <c r="D1002" t="inlineStr">
        <is>
          <t>6 h 29 min</t>
        </is>
      </c>
      <c r="E1002" t="n">
        <v>1520</v>
      </c>
    </row>
    <row r="1003">
      <c r="A1003" t="inlineStr">
        <is>
          <t>Measurement998</t>
        </is>
      </c>
      <c r="B1003" t="inlineStr">
        <is>
          <t>Sample4</t>
        </is>
      </c>
      <c r="C1003" t="inlineStr">
        <is>
          <t>Signal1</t>
        </is>
      </c>
      <c r="D1003" t="inlineStr">
        <is>
          <t>6 h 33 min</t>
        </is>
      </c>
      <c r="E1003" t="n">
        <v>1529</v>
      </c>
    </row>
    <row r="1004">
      <c r="A1004" t="inlineStr">
        <is>
          <t>Measurement999</t>
        </is>
      </c>
      <c r="B1004" t="inlineStr">
        <is>
          <t>Sample4</t>
        </is>
      </c>
      <c r="C1004" t="inlineStr">
        <is>
          <t>Signal1</t>
        </is>
      </c>
      <c r="D1004" t="inlineStr">
        <is>
          <t>6 h 37 min</t>
        </is>
      </c>
      <c r="E1004" t="n">
        <v>1560</v>
      </c>
    </row>
    <row r="1005">
      <c r="A1005" t="inlineStr">
        <is>
          <t>Measurement1000</t>
        </is>
      </c>
      <c r="B1005" t="inlineStr">
        <is>
          <t>Sample4</t>
        </is>
      </c>
      <c r="C1005" t="inlineStr">
        <is>
          <t>Signal1</t>
        </is>
      </c>
      <c r="D1005" t="inlineStr">
        <is>
          <t>6 h 41 min</t>
        </is>
      </c>
      <c r="E1005" t="n">
        <v>1573</v>
      </c>
    </row>
    <row r="1006">
      <c r="A1006" t="inlineStr">
        <is>
          <t>Measurement1001</t>
        </is>
      </c>
      <c r="B1006" t="inlineStr">
        <is>
          <t>Sample4</t>
        </is>
      </c>
      <c r="C1006" t="inlineStr">
        <is>
          <t>Signal1</t>
        </is>
      </c>
      <c r="D1006" t="inlineStr">
        <is>
          <t>6 h 45 min</t>
        </is>
      </c>
      <c r="E1006" t="n">
        <v>1594</v>
      </c>
    </row>
    <row r="1007">
      <c r="A1007" t="inlineStr">
        <is>
          <t>Measurement1002</t>
        </is>
      </c>
      <c r="B1007" t="inlineStr">
        <is>
          <t>Sample4</t>
        </is>
      </c>
      <c r="C1007" t="inlineStr">
        <is>
          <t>Signal1</t>
        </is>
      </c>
      <c r="D1007" t="inlineStr">
        <is>
          <t>6 h 49 min</t>
        </is>
      </c>
      <c r="E1007" t="n">
        <v>1618</v>
      </c>
    </row>
    <row r="1008">
      <c r="A1008" t="inlineStr">
        <is>
          <t>Measurement1003</t>
        </is>
      </c>
      <c r="B1008" t="inlineStr">
        <is>
          <t>Sample4</t>
        </is>
      </c>
      <c r="C1008" t="inlineStr">
        <is>
          <t>Signal1</t>
        </is>
      </c>
      <c r="D1008" t="inlineStr">
        <is>
          <t>6 h 53 min</t>
        </is>
      </c>
      <c r="E1008" t="n">
        <v>1635</v>
      </c>
    </row>
    <row r="1009">
      <c r="A1009" t="inlineStr">
        <is>
          <t>Measurement1004</t>
        </is>
      </c>
      <c r="B1009" t="inlineStr">
        <is>
          <t>Sample4</t>
        </is>
      </c>
      <c r="C1009" t="inlineStr">
        <is>
          <t>Signal1</t>
        </is>
      </c>
      <c r="D1009" t="inlineStr">
        <is>
          <t>6 h 57 min</t>
        </is>
      </c>
      <c r="E1009" t="n">
        <v>1665</v>
      </c>
    </row>
    <row r="1010">
      <c r="A1010" t="inlineStr">
        <is>
          <t>Measurement1005</t>
        </is>
      </c>
      <c r="B1010" t="inlineStr">
        <is>
          <t>Sample4</t>
        </is>
      </c>
      <c r="C1010" t="inlineStr">
        <is>
          <t>Signal1</t>
        </is>
      </c>
      <c r="D1010" t="inlineStr">
        <is>
          <t>7 h 1 min</t>
        </is>
      </c>
      <c r="E1010" t="n">
        <v>1681</v>
      </c>
    </row>
    <row r="1011">
      <c r="A1011" t="inlineStr">
        <is>
          <t>Measurement1006</t>
        </is>
      </c>
      <c r="B1011" t="inlineStr">
        <is>
          <t>Sample4</t>
        </is>
      </c>
      <c r="C1011" t="inlineStr">
        <is>
          <t>Signal1</t>
        </is>
      </c>
      <c r="D1011" t="inlineStr">
        <is>
          <t>7 h 5 min</t>
        </is>
      </c>
      <c r="E1011" t="n">
        <v>1705</v>
      </c>
    </row>
    <row r="1012">
      <c r="A1012" t="inlineStr">
        <is>
          <t>Measurement1007</t>
        </is>
      </c>
      <c r="B1012" t="inlineStr">
        <is>
          <t>Sample4</t>
        </is>
      </c>
      <c r="C1012" t="inlineStr">
        <is>
          <t>Signal1</t>
        </is>
      </c>
      <c r="D1012" t="inlineStr">
        <is>
          <t>7 h 9 min</t>
        </is>
      </c>
      <c r="E1012" t="n">
        <v>1724</v>
      </c>
    </row>
    <row r="1013">
      <c r="A1013" t="inlineStr">
        <is>
          <t>Measurement1008</t>
        </is>
      </c>
      <c r="B1013" t="inlineStr">
        <is>
          <t>Sample4</t>
        </is>
      </c>
      <c r="C1013" t="inlineStr">
        <is>
          <t>Signal1</t>
        </is>
      </c>
      <c r="D1013" t="inlineStr">
        <is>
          <t>7 h 13 min</t>
        </is>
      </c>
      <c r="E1013" t="n">
        <v>1744</v>
      </c>
    </row>
    <row r="1014">
      <c r="A1014" t="inlineStr">
        <is>
          <t>Measurement1009</t>
        </is>
      </c>
      <c r="B1014" t="inlineStr">
        <is>
          <t>Sample4</t>
        </is>
      </c>
      <c r="C1014" t="inlineStr">
        <is>
          <t>Signal1</t>
        </is>
      </c>
      <c r="D1014" t="inlineStr">
        <is>
          <t>7 h 17 min</t>
        </is>
      </c>
      <c r="E1014" t="n">
        <v>1762</v>
      </c>
    </row>
    <row r="1015">
      <c r="A1015" t="inlineStr">
        <is>
          <t>Measurement1010</t>
        </is>
      </c>
      <c r="B1015" t="inlineStr">
        <is>
          <t>Sample4</t>
        </is>
      </c>
      <c r="C1015" t="inlineStr">
        <is>
          <t>Signal1</t>
        </is>
      </c>
      <c r="D1015" t="inlineStr">
        <is>
          <t>7 h 21 min</t>
        </is>
      </c>
      <c r="E1015" t="n">
        <v>1779</v>
      </c>
    </row>
    <row r="1016">
      <c r="A1016" t="inlineStr">
        <is>
          <t>Measurement1011</t>
        </is>
      </c>
      <c r="B1016" t="inlineStr">
        <is>
          <t>Sample4</t>
        </is>
      </c>
      <c r="C1016" t="inlineStr">
        <is>
          <t>Signal1</t>
        </is>
      </c>
      <c r="D1016" t="inlineStr">
        <is>
          <t>7 h 25 min</t>
        </is>
      </c>
      <c r="E1016" t="n">
        <v>1810</v>
      </c>
    </row>
    <row r="1017">
      <c r="A1017" t="inlineStr">
        <is>
          <t>Measurement1012</t>
        </is>
      </c>
      <c r="B1017" t="inlineStr">
        <is>
          <t>Sample4</t>
        </is>
      </c>
      <c r="C1017" t="inlineStr">
        <is>
          <t>Signal1</t>
        </is>
      </c>
      <c r="D1017" t="inlineStr">
        <is>
          <t>7 h 29 min</t>
        </is>
      </c>
      <c r="E1017" t="n">
        <v>1821</v>
      </c>
    </row>
    <row r="1018">
      <c r="A1018" t="inlineStr">
        <is>
          <t>Measurement1013</t>
        </is>
      </c>
      <c r="B1018" t="inlineStr">
        <is>
          <t>Sample4</t>
        </is>
      </c>
      <c r="C1018" t="inlineStr">
        <is>
          <t>Signal1</t>
        </is>
      </c>
      <c r="D1018" t="inlineStr">
        <is>
          <t>7 h 33 min</t>
        </is>
      </c>
      <c r="E1018" t="n">
        <v>1852</v>
      </c>
    </row>
    <row r="1019">
      <c r="A1019" t="inlineStr">
        <is>
          <t>Measurement1014</t>
        </is>
      </c>
      <c r="B1019" t="inlineStr">
        <is>
          <t>Sample4</t>
        </is>
      </c>
      <c r="C1019" t="inlineStr">
        <is>
          <t>Signal1</t>
        </is>
      </c>
      <c r="D1019" t="inlineStr">
        <is>
          <t>7 h 37 min</t>
        </is>
      </c>
      <c r="E1019" t="n">
        <v>1862</v>
      </c>
    </row>
    <row r="1020">
      <c r="A1020" t="inlineStr">
        <is>
          <t>Measurement1015</t>
        </is>
      </c>
      <c r="B1020" t="inlineStr">
        <is>
          <t>Sample4</t>
        </is>
      </c>
      <c r="C1020" t="inlineStr">
        <is>
          <t>Signal1</t>
        </is>
      </c>
      <c r="D1020" t="inlineStr">
        <is>
          <t>7 h 41 min</t>
        </is>
      </c>
      <c r="E1020" t="n">
        <v>1887</v>
      </c>
    </row>
    <row r="1021">
      <c r="A1021" t="inlineStr">
        <is>
          <t>Measurement1016</t>
        </is>
      </c>
      <c r="B1021" t="inlineStr">
        <is>
          <t>Sample4</t>
        </is>
      </c>
      <c r="C1021" t="inlineStr">
        <is>
          <t>Signal1</t>
        </is>
      </c>
      <c r="D1021" t="inlineStr">
        <is>
          <t>7 h 45 min</t>
        </is>
      </c>
      <c r="E1021" t="n">
        <v>1915</v>
      </c>
    </row>
    <row r="1022">
      <c r="A1022" t="inlineStr">
        <is>
          <t>Measurement1017</t>
        </is>
      </c>
      <c r="B1022" t="inlineStr">
        <is>
          <t>Sample4</t>
        </is>
      </c>
      <c r="C1022" t="inlineStr">
        <is>
          <t>Signal1</t>
        </is>
      </c>
      <c r="D1022" t="inlineStr">
        <is>
          <t>7 h 49 min</t>
        </is>
      </c>
      <c r="E1022" t="n">
        <v>1944</v>
      </c>
    </row>
    <row r="1023">
      <c r="A1023" t="inlineStr">
        <is>
          <t>Measurement1018</t>
        </is>
      </c>
      <c r="B1023" t="inlineStr">
        <is>
          <t>Sample4</t>
        </is>
      </c>
      <c r="C1023" t="inlineStr">
        <is>
          <t>Signal1</t>
        </is>
      </c>
      <c r="D1023" t="inlineStr">
        <is>
          <t>7 h 53 min</t>
        </is>
      </c>
      <c r="E1023" t="n">
        <v>1957</v>
      </c>
    </row>
    <row r="1024">
      <c r="A1024" t="inlineStr">
        <is>
          <t>Measurement1019</t>
        </is>
      </c>
      <c r="B1024" t="inlineStr">
        <is>
          <t>Sample4</t>
        </is>
      </c>
      <c r="C1024" t="inlineStr">
        <is>
          <t>Signal1</t>
        </is>
      </c>
      <c r="D1024" t="inlineStr">
        <is>
          <t>7 h 57 min</t>
        </is>
      </c>
      <c r="E1024" t="n">
        <v>1975</v>
      </c>
    </row>
    <row r="1025">
      <c r="A1025" t="inlineStr">
        <is>
          <t>Measurement1020</t>
        </is>
      </c>
      <c r="B1025" t="inlineStr">
        <is>
          <t>Sample4</t>
        </is>
      </c>
      <c r="C1025" t="inlineStr">
        <is>
          <t>Signal1</t>
        </is>
      </c>
      <c r="D1025" t="inlineStr">
        <is>
          <t>8 h 1 min</t>
        </is>
      </c>
      <c r="E1025" t="n">
        <v>1992</v>
      </c>
    </row>
    <row r="1026">
      <c r="A1026" t="inlineStr">
        <is>
          <t>Measurement1021</t>
        </is>
      </c>
      <c r="B1026" t="inlineStr">
        <is>
          <t>Sample4</t>
        </is>
      </c>
      <c r="C1026" t="inlineStr">
        <is>
          <t>Signal1</t>
        </is>
      </c>
      <c r="D1026" t="inlineStr">
        <is>
          <t>8 h 5 min</t>
        </is>
      </c>
      <c r="E1026" t="n">
        <v>2018</v>
      </c>
    </row>
    <row r="1027">
      <c r="A1027" t="inlineStr">
        <is>
          <t>Measurement1022</t>
        </is>
      </c>
      <c r="B1027" t="inlineStr">
        <is>
          <t>Sample4</t>
        </is>
      </c>
      <c r="C1027" t="inlineStr">
        <is>
          <t>Signal1</t>
        </is>
      </c>
      <c r="D1027" t="inlineStr">
        <is>
          <t>8 h 9 min</t>
        </is>
      </c>
      <c r="E1027" t="n">
        <v>2038</v>
      </c>
    </row>
    <row r="1028">
      <c r="A1028" t="inlineStr">
        <is>
          <t>Measurement1023</t>
        </is>
      </c>
      <c r="B1028" t="inlineStr">
        <is>
          <t>Sample4</t>
        </is>
      </c>
      <c r="C1028" t="inlineStr">
        <is>
          <t>Signal1</t>
        </is>
      </c>
      <c r="D1028" t="inlineStr">
        <is>
          <t>8 h 13 min</t>
        </is>
      </c>
      <c r="E1028" t="n">
        <v>2063</v>
      </c>
    </row>
    <row r="1029">
      <c r="A1029" t="inlineStr">
        <is>
          <t>Measurement1024</t>
        </is>
      </c>
      <c r="B1029" t="inlineStr">
        <is>
          <t>Sample4</t>
        </is>
      </c>
      <c r="C1029" t="inlineStr">
        <is>
          <t>Signal1</t>
        </is>
      </c>
      <c r="D1029" t="inlineStr">
        <is>
          <t>8 h 17 min</t>
        </is>
      </c>
      <c r="E1029" t="n">
        <v>2088</v>
      </c>
    </row>
    <row r="1030">
      <c r="A1030" t="inlineStr">
        <is>
          <t>Measurement1025</t>
        </is>
      </c>
      <c r="B1030" t="inlineStr">
        <is>
          <t>Sample4</t>
        </is>
      </c>
      <c r="C1030" t="inlineStr">
        <is>
          <t>Signal1</t>
        </is>
      </c>
      <c r="D1030" t="inlineStr">
        <is>
          <t>8 h 21 min</t>
        </is>
      </c>
      <c r="E1030" t="n">
        <v>2105</v>
      </c>
    </row>
    <row r="1031">
      <c r="A1031" t="inlineStr">
        <is>
          <t>Measurement1026</t>
        </is>
      </c>
      <c r="B1031" t="inlineStr">
        <is>
          <t>Sample4</t>
        </is>
      </c>
      <c r="C1031" t="inlineStr">
        <is>
          <t>Signal1</t>
        </is>
      </c>
      <c r="D1031" t="inlineStr">
        <is>
          <t>8 h 25 min</t>
        </is>
      </c>
      <c r="E1031" t="n">
        <v>2133</v>
      </c>
    </row>
    <row r="1032">
      <c r="A1032" t="inlineStr">
        <is>
          <t>Measurement1027</t>
        </is>
      </c>
      <c r="B1032" t="inlineStr">
        <is>
          <t>Sample4</t>
        </is>
      </c>
      <c r="C1032" t="inlineStr">
        <is>
          <t>Signal1</t>
        </is>
      </c>
      <c r="D1032" t="inlineStr">
        <is>
          <t>8 h 29 min</t>
        </is>
      </c>
      <c r="E1032" t="n">
        <v>2144</v>
      </c>
    </row>
    <row r="1033">
      <c r="A1033" t="inlineStr">
        <is>
          <t>Measurement1028</t>
        </is>
      </c>
      <c r="B1033" t="inlineStr">
        <is>
          <t>Sample4</t>
        </is>
      </c>
      <c r="C1033" t="inlineStr">
        <is>
          <t>Signal1</t>
        </is>
      </c>
      <c r="D1033" t="inlineStr">
        <is>
          <t>8 h 33 min</t>
        </is>
      </c>
      <c r="E1033" t="n">
        <v>2158</v>
      </c>
    </row>
    <row r="1034">
      <c r="A1034" t="inlineStr">
        <is>
          <t>Measurement1029</t>
        </is>
      </c>
      <c r="B1034" t="inlineStr">
        <is>
          <t>Sample4</t>
        </is>
      </c>
      <c r="C1034" t="inlineStr">
        <is>
          <t>Signal1</t>
        </is>
      </c>
      <c r="D1034" t="inlineStr">
        <is>
          <t>8 h 37 min</t>
        </is>
      </c>
      <c r="E1034" t="n">
        <v>2181</v>
      </c>
    </row>
    <row r="1035">
      <c r="A1035" t="inlineStr">
        <is>
          <t>Measurement1030</t>
        </is>
      </c>
      <c r="B1035" t="inlineStr">
        <is>
          <t>Sample4</t>
        </is>
      </c>
      <c r="C1035" t="inlineStr">
        <is>
          <t>Signal1</t>
        </is>
      </c>
      <c r="D1035" t="inlineStr">
        <is>
          <t>8 h 41 min</t>
        </is>
      </c>
      <c r="E1035" t="n">
        <v>2185</v>
      </c>
    </row>
    <row r="1036">
      <c r="A1036" t="inlineStr">
        <is>
          <t>Measurement1031</t>
        </is>
      </c>
      <c r="B1036" t="inlineStr">
        <is>
          <t>Sample4</t>
        </is>
      </c>
      <c r="C1036" t="inlineStr">
        <is>
          <t>Signal1</t>
        </is>
      </c>
      <c r="D1036" t="inlineStr">
        <is>
          <t>8 h 45 min</t>
        </is>
      </c>
      <c r="E1036" t="n">
        <v>2224</v>
      </c>
    </row>
    <row r="1037">
      <c r="A1037" t="inlineStr">
        <is>
          <t>Measurement1032</t>
        </is>
      </c>
      <c r="B1037" t="inlineStr">
        <is>
          <t>Sample4</t>
        </is>
      </c>
      <c r="C1037" t="inlineStr">
        <is>
          <t>Signal1</t>
        </is>
      </c>
      <c r="D1037" t="inlineStr">
        <is>
          <t>8 h 49 min</t>
        </is>
      </c>
      <c r="E1037" t="n">
        <v>2245</v>
      </c>
    </row>
    <row r="1038">
      <c r="A1038" t="inlineStr">
        <is>
          <t>Measurement1033</t>
        </is>
      </c>
      <c r="B1038" t="inlineStr">
        <is>
          <t>Sample4</t>
        </is>
      </c>
      <c r="C1038" t="inlineStr">
        <is>
          <t>Signal1</t>
        </is>
      </c>
      <c r="D1038" t="inlineStr">
        <is>
          <t>8 h 53 min</t>
        </is>
      </c>
      <c r="E1038" t="n">
        <v>2260</v>
      </c>
    </row>
    <row r="1039">
      <c r="A1039" t="inlineStr">
        <is>
          <t>Measurement1034</t>
        </is>
      </c>
      <c r="B1039" t="inlineStr">
        <is>
          <t>Sample4</t>
        </is>
      </c>
      <c r="C1039" t="inlineStr">
        <is>
          <t>Signal1</t>
        </is>
      </c>
      <c r="D1039" t="inlineStr">
        <is>
          <t>8 h 57 min</t>
        </is>
      </c>
      <c r="E1039" t="n">
        <v>2288</v>
      </c>
    </row>
    <row r="1040">
      <c r="A1040" t="inlineStr">
        <is>
          <t>Measurement1035</t>
        </is>
      </c>
      <c r="B1040" t="inlineStr">
        <is>
          <t>Sample4</t>
        </is>
      </c>
      <c r="C1040" t="inlineStr">
        <is>
          <t>Signal1</t>
        </is>
      </c>
      <c r="D1040" t="inlineStr">
        <is>
          <t>9 h 1 min</t>
        </is>
      </c>
      <c r="E1040" t="n">
        <v>2312</v>
      </c>
    </row>
    <row r="1041">
      <c r="A1041" t="inlineStr">
        <is>
          <t>Measurement1036</t>
        </is>
      </c>
      <c r="B1041" t="inlineStr">
        <is>
          <t>Sample4</t>
        </is>
      </c>
      <c r="C1041" t="inlineStr">
        <is>
          <t>Signal1</t>
        </is>
      </c>
      <c r="D1041" t="inlineStr">
        <is>
          <t>9 h 5 min</t>
        </is>
      </c>
      <c r="E1041" t="n">
        <v>2349</v>
      </c>
    </row>
    <row r="1042">
      <c r="A1042" t="inlineStr">
        <is>
          <t>Measurement1037</t>
        </is>
      </c>
      <c r="B1042" t="inlineStr">
        <is>
          <t>Sample4</t>
        </is>
      </c>
      <c r="C1042" t="inlineStr">
        <is>
          <t>Signal1</t>
        </is>
      </c>
      <c r="D1042" t="inlineStr">
        <is>
          <t>9 h 9 min</t>
        </is>
      </c>
      <c r="E1042" t="n">
        <v>2353</v>
      </c>
    </row>
    <row r="1043">
      <c r="A1043" t="inlineStr">
        <is>
          <t>Measurement1038</t>
        </is>
      </c>
      <c r="B1043" t="inlineStr">
        <is>
          <t>Sample4</t>
        </is>
      </c>
      <c r="C1043" t="inlineStr">
        <is>
          <t>Signal1</t>
        </is>
      </c>
      <c r="D1043" t="inlineStr">
        <is>
          <t>9 h 13 min</t>
        </is>
      </c>
      <c r="E1043" t="n">
        <v>2382</v>
      </c>
    </row>
    <row r="1044">
      <c r="A1044" t="inlineStr">
        <is>
          <t>Measurement1039</t>
        </is>
      </c>
      <c r="B1044" t="inlineStr">
        <is>
          <t>Sample4</t>
        </is>
      </c>
      <c r="C1044" t="inlineStr">
        <is>
          <t>Signal1</t>
        </is>
      </c>
      <c r="D1044" t="inlineStr">
        <is>
          <t>9 h 17 min</t>
        </is>
      </c>
      <c r="E1044" t="n">
        <v>2395</v>
      </c>
    </row>
    <row r="1045">
      <c r="A1045" t="inlineStr">
        <is>
          <t>Measurement1040</t>
        </is>
      </c>
      <c r="B1045" t="inlineStr">
        <is>
          <t>Sample4</t>
        </is>
      </c>
      <c r="C1045" t="inlineStr">
        <is>
          <t>Signal1</t>
        </is>
      </c>
      <c r="D1045" t="inlineStr">
        <is>
          <t>9 h 21 min</t>
        </is>
      </c>
      <c r="E1045" t="n">
        <v>2429</v>
      </c>
    </row>
    <row r="1046">
      <c r="A1046" t="inlineStr">
        <is>
          <t>Measurement1041</t>
        </is>
      </c>
      <c r="B1046" t="inlineStr">
        <is>
          <t>Sample4</t>
        </is>
      </c>
      <c r="C1046" t="inlineStr">
        <is>
          <t>Signal1</t>
        </is>
      </c>
      <c r="D1046" t="inlineStr">
        <is>
          <t>9 h 25 min</t>
        </is>
      </c>
      <c r="E1046" t="n">
        <v>2449</v>
      </c>
    </row>
    <row r="1047">
      <c r="A1047" t="inlineStr">
        <is>
          <t>Measurement1042</t>
        </is>
      </c>
      <c r="B1047" t="inlineStr">
        <is>
          <t>Sample4</t>
        </is>
      </c>
      <c r="C1047" t="inlineStr">
        <is>
          <t>Signal1</t>
        </is>
      </c>
      <c r="D1047" t="inlineStr">
        <is>
          <t>9 h 29 min</t>
        </is>
      </c>
      <c r="E1047" t="n">
        <v>2479</v>
      </c>
    </row>
    <row r="1048">
      <c r="A1048" t="inlineStr">
        <is>
          <t>Measurement1043</t>
        </is>
      </c>
      <c r="B1048" t="inlineStr">
        <is>
          <t>Sample4</t>
        </is>
      </c>
      <c r="C1048" t="inlineStr">
        <is>
          <t>Signal1</t>
        </is>
      </c>
      <c r="D1048" t="inlineStr">
        <is>
          <t>9 h 33 min</t>
        </is>
      </c>
      <c r="E1048" t="n">
        <v>2510</v>
      </c>
    </row>
    <row r="1049">
      <c r="A1049" t="inlineStr">
        <is>
          <t>Measurement1044</t>
        </is>
      </c>
      <c r="B1049" t="inlineStr">
        <is>
          <t>Sample4</t>
        </is>
      </c>
      <c r="C1049" t="inlineStr">
        <is>
          <t>Signal1</t>
        </is>
      </c>
      <c r="D1049" t="inlineStr">
        <is>
          <t>9 h 37 min</t>
        </is>
      </c>
      <c r="E1049" t="n">
        <v>2530</v>
      </c>
    </row>
    <row r="1050">
      <c r="A1050" t="inlineStr">
        <is>
          <t>Measurement1045</t>
        </is>
      </c>
      <c r="B1050" t="inlineStr">
        <is>
          <t>Sample4</t>
        </is>
      </c>
      <c r="C1050" t="inlineStr">
        <is>
          <t>Signal1</t>
        </is>
      </c>
      <c r="D1050" t="inlineStr">
        <is>
          <t>9 h 41 min</t>
        </is>
      </c>
      <c r="E1050" t="n">
        <v>2568</v>
      </c>
    </row>
    <row r="1051">
      <c r="A1051" t="inlineStr">
        <is>
          <t>Measurement1046</t>
        </is>
      </c>
      <c r="B1051" t="inlineStr">
        <is>
          <t>Sample4</t>
        </is>
      </c>
      <c r="C1051" t="inlineStr">
        <is>
          <t>Signal1</t>
        </is>
      </c>
      <c r="D1051" t="inlineStr">
        <is>
          <t>9 h 45 min</t>
        </is>
      </c>
      <c r="E1051" t="n">
        <v>2588</v>
      </c>
    </row>
    <row r="1052">
      <c r="A1052" t="inlineStr">
        <is>
          <t>Measurement1047</t>
        </is>
      </c>
      <c r="B1052" t="inlineStr">
        <is>
          <t>Sample4</t>
        </is>
      </c>
      <c r="C1052" t="inlineStr">
        <is>
          <t>Signal1</t>
        </is>
      </c>
      <c r="D1052" t="inlineStr">
        <is>
          <t>9 h 49 min</t>
        </is>
      </c>
      <c r="E1052" t="n">
        <v>2624</v>
      </c>
    </row>
    <row r="1053">
      <c r="A1053" t="inlineStr">
        <is>
          <t>Measurement1048</t>
        </is>
      </c>
      <c r="B1053" t="inlineStr">
        <is>
          <t>Sample4</t>
        </is>
      </c>
      <c r="C1053" t="inlineStr">
        <is>
          <t>Signal1</t>
        </is>
      </c>
      <c r="D1053" t="inlineStr">
        <is>
          <t>9 h 53 min</t>
        </is>
      </c>
      <c r="E1053" t="n">
        <v>2655</v>
      </c>
    </row>
    <row r="1054">
      <c r="A1054" t="inlineStr">
        <is>
          <t>Measurement1049</t>
        </is>
      </c>
      <c r="B1054" t="inlineStr">
        <is>
          <t>Sample4</t>
        </is>
      </c>
      <c r="C1054" t="inlineStr">
        <is>
          <t>Signal1</t>
        </is>
      </c>
      <c r="D1054" t="inlineStr">
        <is>
          <t>9 h 57 min</t>
        </is>
      </c>
      <c r="E1054" t="n">
        <v>2680</v>
      </c>
    </row>
    <row r="1055">
      <c r="A1055" t="inlineStr">
        <is>
          <t>Measurement1050</t>
        </is>
      </c>
      <c r="B1055" t="inlineStr">
        <is>
          <t>Sample4</t>
        </is>
      </c>
      <c r="C1055" t="inlineStr">
        <is>
          <t>Signal1</t>
        </is>
      </c>
      <c r="D1055" t="inlineStr">
        <is>
          <t>10 h 1 min</t>
        </is>
      </c>
      <c r="E1055" t="n">
        <v>2709</v>
      </c>
    </row>
    <row r="1056">
      <c r="A1056" t="inlineStr">
        <is>
          <t>Measurement1051</t>
        </is>
      </c>
      <c r="B1056" t="inlineStr">
        <is>
          <t>Sample4</t>
        </is>
      </c>
      <c r="C1056" t="inlineStr">
        <is>
          <t>Signal1</t>
        </is>
      </c>
      <c r="D1056" t="inlineStr">
        <is>
          <t>10 h 5 min</t>
        </is>
      </c>
      <c r="E1056" t="n">
        <v>2736</v>
      </c>
    </row>
    <row r="1057">
      <c r="A1057" t="inlineStr">
        <is>
          <t>Measurement1052</t>
        </is>
      </c>
      <c r="B1057" t="inlineStr">
        <is>
          <t>Sample4</t>
        </is>
      </c>
      <c r="C1057" t="inlineStr">
        <is>
          <t>Signal1</t>
        </is>
      </c>
      <c r="D1057" t="inlineStr">
        <is>
          <t>10 h 9 min</t>
        </is>
      </c>
      <c r="E1057" t="n">
        <v>2774</v>
      </c>
    </row>
    <row r="1058">
      <c r="A1058" t="inlineStr">
        <is>
          <t>Measurement1053</t>
        </is>
      </c>
      <c r="B1058" t="inlineStr">
        <is>
          <t>Sample4</t>
        </is>
      </c>
      <c r="C1058" t="inlineStr">
        <is>
          <t>Signal1</t>
        </is>
      </c>
      <c r="D1058" t="inlineStr">
        <is>
          <t>10 h 13 min</t>
        </is>
      </c>
      <c r="E1058" t="n">
        <v>2808</v>
      </c>
    </row>
    <row r="1059">
      <c r="A1059" t="inlineStr">
        <is>
          <t>Measurement1054</t>
        </is>
      </c>
      <c r="B1059" t="inlineStr">
        <is>
          <t>Sample4</t>
        </is>
      </c>
      <c r="C1059" t="inlineStr">
        <is>
          <t>Signal1</t>
        </is>
      </c>
      <c r="D1059" t="inlineStr">
        <is>
          <t>10 h 17 min</t>
        </is>
      </c>
      <c r="E1059" t="n">
        <v>2827</v>
      </c>
    </row>
    <row r="1060">
      <c r="A1060" t="inlineStr">
        <is>
          <t>Measurement1055</t>
        </is>
      </c>
      <c r="B1060" t="inlineStr">
        <is>
          <t>Sample4</t>
        </is>
      </c>
      <c r="C1060" t="inlineStr">
        <is>
          <t>Signal1</t>
        </is>
      </c>
      <c r="D1060" t="inlineStr">
        <is>
          <t>10 h 21 min</t>
        </is>
      </c>
      <c r="E1060" t="n">
        <v>2873</v>
      </c>
    </row>
    <row r="1061">
      <c r="A1061" t="inlineStr">
        <is>
          <t>Measurement1056</t>
        </is>
      </c>
      <c r="B1061" t="inlineStr">
        <is>
          <t>Sample4</t>
        </is>
      </c>
      <c r="C1061" t="inlineStr">
        <is>
          <t>Signal1</t>
        </is>
      </c>
      <c r="D1061" t="inlineStr">
        <is>
          <t>10 h 25 min</t>
        </is>
      </c>
      <c r="E1061" t="n">
        <v>2908</v>
      </c>
    </row>
    <row r="1062">
      <c r="A1062" t="inlineStr">
        <is>
          <t>Measurement1057</t>
        </is>
      </c>
      <c r="B1062" t="inlineStr">
        <is>
          <t>Sample4</t>
        </is>
      </c>
      <c r="C1062" t="inlineStr">
        <is>
          <t>Signal1</t>
        </is>
      </c>
      <c r="D1062" t="inlineStr">
        <is>
          <t>10 h 29 min</t>
        </is>
      </c>
      <c r="E1062" t="n">
        <v>2941</v>
      </c>
    </row>
    <row r="1063">
      <c r="A1063" t="inlineStr">
        <is>
          <t>Measurement1058</t>
        </is>
      </c>
      <c r="B1063" t="inlineStr">
        <is>
          <t>Sample4</t>
        </is>
      </c>
      <c r="C1063" t="inlineStr">
        <is>
          <t>Signal1</t>
        </is>
      </c>
      <c r="D1063" t="inlineStr">
        <is>
          <t>10 h 33 min</t>
        </is>
      </c>
      <c r="E1063" t="n">
        <v>2967</v>
      </c>
    </row>
    <row r="1064">
      <c r="A1064" t="inlineStr">
        <is>
          <t>Measurement1059</t>
        </is>
      </c>
      <c r="B1064" t="inlineStr">
        <is>
          <t>Sample4</t>
        </is>
      </c>
      <c r="C1064" t="inlineStr">
        <is>
          <t>Signal1</t>
        </is>
      </c>
      <c r="D1064" t="inlineStr">
        <is>
          <t>10 h 37 min</t>
        </is>
      </c>
      <c r="E1064" t="n">
        <v>2999</v>
      </c>
    </row>
    <row r="1065">
      <c r="A1065" t="inlineStr">
        <is>
          <t>Measurement1060</t>
        </is>
      </c>
      <c r="B1065" t="inlineStr">
        <is>
          <t>Sample4</t>
        </is>
      </c>
      <c r="C1065" t="inlineStr">
        <is>
          <t>Signal1</t>
        </is>
      </c>
      <c r="D1065" t="inlineStr">
        <is>
          <t>10 h 41 min</t>
        </is>
      </c>
      <c r="E1065" t="n">
        <v>3035</v>
      </c>
    </row>
    <row r="1066">
      <c r="A1066" t="inlineStr">
        <is>
          <t>Measurement1061</t>
        </is>
      </c>
      <c r="B1066" t="inlineStr">
        <is>
          <t>Sample4</t>
        </is>
      </c>
      <c r="C1066" t="inlineStr">
        <is>
          <t>Signal1</t>
        </is>
      </c>
      <c r="D1066" t="inlineStr">
        <is>
          <t>10 h 45 min</t>
        </is>
      </c>
      <c r="E1066" t="n">
        <v>3063</v>
      </c>
    </row>
    <row r="1067">
      <c r="A1067" t="inlineStr">
        <is>
          <t>Measurement1062</t>
        </is>
      </c>
      <c r="B1067" t="inlineStr">
        <is>
          <t>Sample4</t>
        </is>
      </c>
      <c r="C1067" t="inlineStr">
        <is>
          <t>Signal1</t>
        </is>
      </c>
      <c r="D1067" t="inlineStr">
        <is>
          <t>10 h 49 min</t>
        </is>
      </c>
      <c r="E1067" t="n">
        <v>3111</v>
      </c>
    </row>
    <row r="1068">
      <c r="A1068" t="inlineStr">
        <is>
          <t>Measurement1063</t>
        </is>
      </c>
      <c r="B1068" t="inlineStr">
        <is>
          <t>Sample4</t>
        </is>
      </c>
      <c r="C1068" t="inlineStr">
        <is>
          <t>Signal1</t>
        </is>
      </c>
      <c r="D1068" t="inlineStr">
        <is>
          <t>10 h 53 min</t>
        </is>
      </c>
      <c r="E1068" t="n">
        <v>3143</v>
      </c>
    </row>
    <row r="1069">
      <c r="A1069" t="inlineStr">
        <is>
          <t>Measurement1064</t>
        </is>
      </c>
      <c r="B1069" t="inlineStr">
        <is>
          <t>Sample4</t>
        </is>
      </c>
      <c r="C1069" t="inlineStr">
        <is>
          <t>Signal1</t>
        </is>
      </c>
      <c r="D1069" t="inlineStr">
        <is>
          <t>10 h 57 min</t>
        </is>
      </c>
      <c r="E1069" t="n">
        <v>3192</v>
      </c>
    </row>
    <row r="1070">
      <c r="A1070" t="inlineStr">
        <is>
          <t>Measurement1065</t>
        </is>
      </c>
      <c r="B1070" t="inlineStr">
        <is>
          <t>Sample4</t>
        </is>
      </c>
      <c r="C1070" t="inlineStr">
        <is>
          <t>Signal1</t>
        </is>
      </c>
      <c r="D1070" t="inlineStr">
        <is>
          <t>11 h 1 min</t>
        </is>
      </c>
      <c r="E1070" t="n">
        <v>3217</v>
      </c>
    </row>
    <row r="1071">
      <c r="A1071" t="inlineStr">
        <is>
          <t>Measurement1066</t>
        </is>
      </c>
      <c r="B1071" t="inlineStr">
        <is>
          <t>Sample4</t>
        </is>
      </c>
      <c r="C1071" t="inlineStr">
        <is>
          <t>Signal1</t>
        </is>
      </c>
      <c r="D1071" t="inlineStr">
        <is>
          <t>11 h 5 min</t>
        </is>
      </c>
      <c r="E1071" t="n">
        <v>3250</v>
      </c>
    </row>
    <row r="1072">
      <c r="A1072" t="inlineStr">
        <is>
          <t>Measurement1067</t>
        </is>
      </c>
      <c r="B1072" t="inlineStr">
        <is>
          <t>Sample4</t>
        </is>
      </c>
      <c r="C1072" t="inlineStr">
        <is>
          <t>Signal1</t>
        </is>
      </c>
      <c r="D1072" t="inlineStr">
        <is>
          <t>11 h 9 min</t>
        </is>
      </c>
      <c r="E1072" t="n">
        <v>3289</v>
      </c>
    </row>
    <row r="1073">
      <c r="A1073" t="inlineStr">
        <is>
          <t>Measurement1068</t>
        </is>
      </c>
      <c r="B1073" t="inlineStr">
        <is>
          <t>Sample4</t>
        </is>
      </c>
      <c r="C1073" t="inlineStr">
        <is>
          <t>Signal1</t>
        </is>
      </c>
      <c r="D1073" t="inlineStr">
        <is>
          <t>11 h 13 min</t>
        </is>
      </c>
      <c r="E1073" t="n">
        <v>3336</v>
      </c>
    </row>
    <row r="1074">
      <c r="A1074" t="inlineStr">
        <is>
          <t>Measurement1069</t>
        </is>
      </c>
      <c r="B1074" t="inlineStr">
        <is>
          <t>Sample4</t>
        </is>
      </c>
      <c r="C1074" t="inlineStr">
        <is>
          <t>Signal1</t>
        </is>
      </c>
      <c r="D1074" t="inlineStr">
        <is>
          <t>11 h 17 min</t>
        </is>
      </c>
      <c r="E1074" t="n">
        <v>3379</v>
      </c>
    </row>
    <row r="1075">
      <c r="A1075" t="inlineStr">
        <is>
          <t>Measurement1070</t>
        </is>
      </c>
      <c r="B1075" t="inlineStr">
        <is>
          <t>Sample4</t>
        </is>
      </c>
      <c r="C1075" t="inlineStr">
        <is>
          <t>Signal1</t>
        </is>
      </c>
      <c r="D1075" t="inlineStr">
        <is>
          <t>11 h 21 min</t>
        </is>
      </c>
      <c r="E1075" t="n">
        <v>3426</v>
      </c>
    </row>
    <row r="1076">
      <c r="A1076" t="inlineStr">
        <is>
          <t>Measurement1071</t>
        </is>
      </c>
      <c r="B1076" t="inlineStr">
        <is>
          <t>Sample4</t>
        </is>
      </c>
      <c r="C1076" t="inlineStr">
        <is>
          <t>Signal1</t>
        </is>
      </c>
      <c r="D1076" t="inlineStr">
        <is>
          <t>11 h 25 min</t>
        </is>
      </c>
      <c r="E1076" t="n">
        <v>3471</v>
      </c>
    </row>
    <row r="1077">
      <c r="A1077" t="inlineStr">
        <is>
          <t>Measurement1072</t>
        </is>
      </c>
      <c r="B1077" t="inlineStr">
        <is>
          <t>Sample4</t>
        </is>
      </c>
      <c r="C1077" t="inlineStr">
        <is>
          <t>Signal1</t>
        </is>
      </c>
      <c r="D1077" t="inlineStr">
        <is>
          <t>11 h 29 min</t>
        </is>
      </c>
      <c r="E1077" t="n">
        <v>3512</v>
      </c>
    </row>
    <row r="1078">
      <c r="A1078" t="inlineStr">
        <is>
          <t>Measurement1073</t>
        </is>
      </c>
      <c r="B1078" t="inlineStr">
        <is>
          <t>Sample4</t>
        </is>
      </c>
      <c r="C1078" t="inlineStr">
        <is>
          <t>Signal1</t>
        </is>
      </c>
      <c r="D1078" t="inlineStr">
        <is>
          <t>11 h 33 min</t>
        </is>
      </c>
      <c r="E1078" t="n">
        <v>3585</v>
      </c>
    </row>
    <row r="1079">
      <c r="A1079" t="inlineStr">
        <is>
          <t>Measurement1074</t>
        </is>
      </c>
      <c r="B1079" t="inlineStr">
        <is>
          <t>Sample4</t>
        </is>
      </c>
      <c r="C1079" t="inlineStr">
        <is>
          <t>Signal1</t>
        </is>
      </c>
      <c r="D1079" t="inlineStr">
        <is>
          <t>11 h 37 min</t>
        </is>
      </c>
      <c r="E1079" t="n">
        <v>3596</v>
      </c>
    </row>
    <row r="1080">
      <c r="A1080" t="inlineStr">
        <is>
          <t>Measurement1075</t>
        </is>
      </c>
      <c r="B1080" t="inlineStr">
        <is>
          <t>Sample4</t>
        </is>
      </c>
      <c r="C1080" t="inlineStr">
        <is>
          <t>Signal1</t>
        </is>
      </c>
      <c r="D1080" t="inlineStr">
        <is>
          <t>11 h 41 min</t>
        </is>
      </c>
      <c r="E1080" t="n">
        <v>3654</v>
      </c>
    </row>
    <row r="1081">
      <c r="A1081" t="inlineStr">
        <is>
          <t>Measurement1076</t>
        </is>
      </c>
      <c r="B1081" t="inlineStr">
        <is>
          <t>Sample4</t>
        </is>
      </c>
      <c r="C1081" t="inlineStr">
        <is>
          <t>Signal1</t>
        </is>
      </c>
      <c r="D1081" t="inlineStr">
        <is>
          <t>11 h 45 min</t>
        </is>
      </c>
      <c r="E1081" t="n">
        <v>3717</v>
      </c>
    </row>
    <row r="1082">
      <c r="A1082" t="inlineStr">
        <is>
          <t>Measurement1077</t>
        </is>
      </c>
      <c r="B1082" t="inlineStr">
        <is>
          <t>Sample4</t>
        </is>
      </c>
      <c r="C1082" t="inlineStr">
        <is>
          <t>Signal1</t>
        </is>
      </c>
      <c r="D1082" t="inlineStr">
        <is>
          <t>11 h 49 min</t>
        </is>
      </c>
      <c r="E1082" t="n">
        <v>3769</v>
      </c>
    </row>
    <row r="1083">
      <c r="A1083" t="inlineStr">
        <is>
          <t>Measurement1078</t>
        </is>
      </c>
      <c r="B1083" t="inlineStr">
        <is>
          <t>Sample4</t>
        </is>
      </c>
      <c r="C1083" t="inlineStr">
        <is>
          <t>Signal1</t>
        </is>
      </c>
      <c r="D1083" t="inlineStr">
        <is>
          <t>11 h 53 min</t>
        </is>
      </c>
      <c r="E1083" t="n">
        <v>3814</v>
      </c>
    </row>
    <row r="1084">
      <c r="A1084" t="inlineStr">
        <is>
          <t>Measurement1079</t>
        </is>
      </c>
      <c r="B1084" t="inlineStr">
        <is>
          <t>Sample4</t>
        </is>
      </c>
      <c r="C1084" t="inlineStr">
        <is>
          <t>Signal1</t>
        </is>
      </c>
      <c r="D1084" t="inlineStr">
        <is>
          <t>11 h 57 min</t>
        </is>
      </c>
      <c r="E1084" t="n">
        <v>3873</v>
      </c>
    </row>
    <row r="1085">
      <c r="A1085" t="inlineStr">
        <is>
          <t>Measurement1080</t>
        </is>
      </c>
      <c r="B1085" t="inlineStr">
        <is>
          <t>Sample4</t>
        </is>
      </c>
      <c r="C1085" t="inlineStr">
        <is>
          <t>Signal1</t>
        </is>
      </c>
      <c r="D1085" t="inlineStr">
        <is>
          <t>12 h 2 min</t>
        </is>
      </c>
      <c r="E1085" t="n">
        <v>3918</v>
      </c>
    </row>
    <row r="1086">
      <c r="A1086" t="inlineStr">
        <is>
          <t>Measurement1081</t>
        </is>
      </c>
      <c r="B1086" t="inlineStr">
        <is>
          <t>Sample4</t>
        </is>
      </c>
      <c r="C1086" t="inlineStr">
        <is>
          <t>Signal1</t>
        </is>
      </c>
      <c r="D1086" t="inlineStr">
        <is>
          <t>12 h 6 min</t>
        </is>
      </c>
      <c r="E1086" t="n">
        <v>3977</v>
      </c>
    </row>
    <row r="1087">
      <c r="A1087" t="inlineStr">
        <is>
          <t>Measurement1082</t>
        </is>
      </c>
      <c r="B1087" t="inlineStr">
        <is>
          <t>Sample4</t>
        </is>
      </c>
      <c r="C1087" t="inlineStr">
        <is>
          <t>Signal1</t>
        </is>
      </c>
      <c r="D1087" t="inlineStr">
        <is>
          <t>12 h 10 min</t>
        </is>
      </c>
      <c r="E1087" t="n">
        <v>4048</v>
      </c>
    </row>
    <row r="1088">
      <c r="A1088" t="inlineStr">
        <is>
          <t>Measurement1083</t>
        </is>
      </c>
      <c r="B1088" t="inlineStr">
        <is>
          <t>Sample4</t>
        </is>
      </c>
      <c r="C1088" t="inlineStr">
        <is>
          <t>Signal1</t>
        </is>
      </c>
      <c r="D1088" t="inlineStr">
        <is>
          <t>12 h 14 min</t>
        </is>
      </c>
      <c r="E1088" t="n">
        <v>4111</v>
      </c>
    </row>
    <row r="1089">
      <c r="A1089" t="inlineStr">
        <is>
          <t>Measurement1084</t>
        </is>
      </c>
      <c r="B1089" t="inlineStr">
        <is>
          <t>Sample4</t>
        </is>
      </c>
      <c r="C1089" t="inlineStr">
        <is>
          <t>Signal1</t>
        </is>
      </c>
      <c r="D1089" t="inlineStr">
        <is>
          <t>12 h 18 min</t>
        </is>
      </c>
      <c r="E1089" t="n">
        <v>4183</v>
      </c>
    </row>
    <row r="1090">
      <c r="A1090" t="inlineStr">
        <is>
          <t>Measurement1085</t>
        </is>
      </c>
      <c r="B1090" t="inlineStr">
        <is>
          <t>Sample4</t>
        </is>
      </c>
      <c r="C1090" t="inlineStr">
        <is>
          <t>Signal1</t>
        </is>
      </c>
      <c r="D1090" t="inlineStr">
        <is>
          <t>12 h 22 min</t>
        </is>
      </c>
      <c r="E1090" t="n">
        <v>4238</v>
      </c>
    </row>
    <row r="1091">
      <c r="A1091" t="inlineStr">
        <is>
          <t>Measurement1086</t>
        </is>
      </c>
      <c r="B1091" t="inlineStr">
        <is>
          <t>Sample4</t>
        </is>
      </c>
      <c r="C1091" t="inlineStr">
        <is>
          <t>Signal1</t>
        </is>
      </c>
      <c r="D1091" t="inlineStr">
        <is>
          <t>12 h 26 min</t>
        </is>
      </c>
      <c r="E1091" t="n">
        <v>4303</v>
      </c>
    </row>
    <row r="1092">
      <c r="A1092" t="inlineStr">
        <is>
          <t>Measurement1087</t>
        </is>
      </c>
      <c r="B1092" t="inlineStr">
        <is>
          <t>Sample4</t>
        </is>
      </c>
      <c r="C1092" t="inlineStr">
        <is>
          <t>Signal1</t>
        </is>
      </c>
      <c r="D1092" t="inlineStr">
        <is>
          <t>12 h 30 min</t>
        </is>
      </c>
      <c r="E1092" t="n">
        <v>4376</v>
      </c>
    </row>
    <row r="1093">
      <c r="A1093" t="inlineStr">
        <is>
          <t>Measurement1088</t>
        </is>
      </c>
      <c r="B1093" t="inlineStr">
        <is>
          <t>Sample4</t>
        </is>
      </c>
      <c r="C1093" t="inlineStr">
        <is>
          <t>Signal1</t>
        </is>
      </c>
      <c r="D1093" t="inlineStr">
        <is>
          <t>12 h 34 min</t>
        </is>
      </c>
      <c r="E1093" t="n">
        <v>4429</v>
      </c>
    </row>
    <row r="1094">
      <c r="A1094" t="inlineStr">
        <is>
          <t>Measurement1089</t>
        </is>
      </c>
      <c r="B1094" t="inlineStr">
        <is>
          <t>Sample4</t>
        </is>
      </c>
      <c r="C1094" t="inlineStr">
        <is>
          <t>Signal1</t>
        </is>
      </c>
      <c r="D1094" t="inlineStr">
        <is>
          <t>12 h 38 min</t>
        </is>
      </c>
      <c r="E1094" t="n">
        <v>4495</v>
      </c>
    </row>
    <row r="1095">
      <c r="A1095" t="inlineStr">
        <is>
          <t>Measurement1090</t>
        </is>
      </c>
      <c r="B1095" t="inlineStr">
        <is>
          <t>Sample4</t>
        </is>
      </c>
      <c r="C1095" t="inlineStr">
        <is>
          <t>Signal1</t>
        </is>
      </c>
      <c r="D1095" t="inlineStr">
        <is>
          <t>12 h 42 min</t>
        </is>
      </c>
      <c r="E1095" t="n">
        <v>4576</v>
      </c>
    </row>
    <row r="1096">
      <c r="A1096" t="inlineStr">
        <is>
          <t>Measurement1091</t>
        </is>
      </c>
      <c r="B1096" t="inlineStr">
        <is>
          <t>Sample4</t>
        </is>
      </c>
      <c r="C1096" t="inlineStr">
        <is>
          <t>Signal1</t>
        </is>
      </c>
      <c r="D1096" t="inlineStr">
        <is>
          <t>12 h 46 min</t>
        </is>
      </c>
      <c r="E1096" t="n">
        <v>4642</v>
      </c>
    </row>
    <row r="1097">
      <c r="A1097" t="inlineStr">
        <is>
          <t>Measurement1092</t>
        </is>
      </c>
      <c r="B1097" t="inlineStr">
        <is>
          <t>Sample4</t>
        </is>
      </c>
      <c r="C1097" t="inlineStr">
        <is>
          <t>Signal1</t>
        </is>
      </c>
      <c r="D1097" t="inlineStr">
        <is>
          <t>12 h 50 min</t>
        </is>
      </c>
      <c r="E1097" t="n">
        <v>4728</v>
      </c>
    </row>
    <row r="1098">
      <c r="A1098" t="inlineStr">
        <is>
          <t>Measurement1093</t>
        </is>
      </c>
      <c r="B1098" t="inlineStr">
        <is>
          <t>Sample4</t>
        </is>
      </c>
      <c r="C1098" t="inlineStr">
        <is>
          <t>Signal1</t>
        </is>
      </c>
      <c r="D1098" t="inlineStr">
        <is>
          <t>12 h 54 min</t>
        </is>
      </c>
      <c r="E1098" t="n">
        <v>4779</v>
      </c>
    </row>
    <row r="1099">
      <c r="A1099" t="inlineStr">
        <is>
          <t>Measurement1094</t>
        </is>
      </c>
      <c r="B1099" t="inlineStr">
        <is>
          <t>Sample4</t>
        </is>
      </c>
      <c r="C1099" t="inlineStr">
        <is>
          <t>Signal1</t>
        </is>
      </c>
      <c r="D1099" t="inlineStr">
        <is>
          <t>12 h 58 min</t>
        </is>
      </c>
      <c r="E1099" t="n">
        <v>4826</v>
      </c>
    </row>
    <row r="1100">
      <c r="A1100" t="inlineStr">
        <is>
          <t>Measurement1095</t>
        </is>
      </c>
      <c r="B1100" t="inlineStr">
        <is>
          <t>Sample4</t>
        </is>
      </c>
      <c r="C1100" t="inlineStr">
        <is>
          <t>Signal1</t>
        </is>
      </c>
      <c r="D1100" t="inlineStr">
        <is>
          <t>13 h 2 min</t>
        </is>
      </c>
      <c r="E1100" t="n">
        <v>4872</v>
      </c>
    </row>
    <row r="1101">
      <c r="A1101" t="inlineStr">
        <is>
          <t>Measurement1096</t>
        </is>
      </c>
      <c r="B1101" t="inlineStr">
        <is>
          <t>Sample4</t>
        </is>
      </c>
      <c r="C1101" t="inlineStr">
        <is>
          <t>Signal1</t>
        </is>
      </c>
      <c r="D1101" t="inlineStr">
        <is>
          <t>13 h 6 min</t>
        </is>
      </c>
      <c r="E1101" t="n">
        <v>4907</v>
      </c>
    </row>
    <row r="1102">
      <c r="A1102" t="inlineStr">
        <is>
          <t>Measurement1097</t>
        </is>
      </c>
      <c r="B1102" t="inlineStr">
        <is>
          <t>Sample4</t>
        </is>
      </c>
      <c r="C1102" t="inlineStr">
        <is>
          <t>Signal1</t>
        </is>
      </c>
      <c r="D1102" t="inlineStr">
        <is>
          <t>13 h 10 min</t>
        </is>
      </c>
      <c r="E1102" t="n">
        <v>4969</v>
      </c>
    </row>
    <row r="1103">
      <c r="A1103" t="inlineStr">
        <is>
          <t>Measurement1098</t>
        </is>
      </c>
      <c r="B1103" t="inlineStr">
        <is>
          <t>Sample4</t>
        </is>
      </c>
      <c r="C1103" t="inlineStr">
        <is>
          <t>Signal1</t>
        </is>
      </c>
      <c r="D1103" t="inlineStr">
        <is>
          <t>13 h 14 min</t>
        </is>
      </c>
      <c r="E1103" t="n">
        <v>5015</v>
      </c>
    </row>
    <row r="1104">
      <c r="A1104" t="inlineStr">
        <is>
          <t>Measurement1099</t>
        </is>
      </c>
      <c r="B1104" t="inlineStr">
        <is>
          <t>Sample4</t>
        </is>
      </c>
      <c r="C1104" t="inlineStr">
        <is>
          <t>Signal1</t>
        </is>
      </c>
      <c r="D1104" t="inlineStr">
        <is>
          <t>13 h 18 min</t>
        </is>
      </c>
      <c r="E1104" t="n">
        <v>5052</v>
      </c>
    </row>
    <row r="1105">
      <c r="A1105" t="inlineStr">
        <is>
          <t>Measurement1100</t>
        </is>
      </c>
      <c r="B1105" t="inlineStr">
        <is>
          <t>Sample4</t>
        </is>
      </c>
      <c r="C1105" t="inlineStr">
        <is>
          <t>Signal1</t>
        </is>
      </c>
      <c r="D1105" t="inlineStr">
        <is>
          <t>13 h 22 min</t>
        </is>
      </c>
      <c r="E1105" t="n">
        <v>5122</v>
      </c>
    </row>
    <row r="1106">
      <c r="A1106" t="inlineStr">
        <is>
          <t>Measurement1101</t>
        </is>
      </c>
      <c r="B1106" t="inlineStr">
        <is>
          <t>Sample4</t>
        </is>
      </c>
      <c r="C1106" t="inlineStr">
        <is>
          <t>Signal1</t>
        </is>
      </c>
      <c r="D1106" t="inlineStr">
        <is>
          <t>13 h 26 min</t>
        </is>
      </c>
      <c r="E1106" t="n">
        <v>5178</v>
      </c>
    </row>
    <row r="1107">
      <c r="A1107" t="inlineStr">
        <is>
          <t>Measurement1102</t>
        </is>
      </c>
      <c r="B1107" t="inlineStr">
        <is>
          <t>Sample4</t>
        </is>
      </c>
      <c r="C1107" t="inlineStr">
        <is>
          <t>Signal1</t>
        </is>
      </c>
      <c r="D1107" t="inlineStr">
        <is>
          <t>13 h 30 min</t>
        </is>
      </c>
      <c r="E1107" t="n">
        <v>5223</v>
      </c>
    </row>
    <row r="1108">
      <c r="A1108" t="inlineStr">
        <is>
          <t>Measurement1103</t>
        </is>
      </c>
      <c r="B1108" t="inlineStr">
        <is>
          <t>Sample4</t>
        </is>
      </c>
      <c r="C1108" t="inlineStr">
        <is>
          <t>Signal1</t>
        </is>
      </c>
      <c r="D1108" t="inlineStr">
        <is>
          <t>13 h 34 min</t>
        </is>
      </c>
      <c r="E1108" t="n">
        <v>5253</v>
      </c>
    </row>
    <row r="1109">
      <c r="A1109" t="inlineStr">
        <is>
          <t>Measurement1104</t>
        </is>
      </c>
      <c r="B1109" t="inlineStr">
        <is>
          <t>Sample4</t>
        </is>
      </c>
      <c r="C1109" t="inlineStr">
        <is>
          <t>Signal1</t>
        </is>
      </c>
      <c r="D1109" t="inlineStr">
        <is>
          <t>13 h 38 min</t>
        </is>
      </c>
      <c r="E1109" t="n">
        <v>5304</v>
      </c>
    </row>
    <row r="1110">
      <c r="A1110" t="inlineStr">
        <is>
          <t>Measurement1105</t>
        </is>
      </c>
      <c r="B1110" t="inlineStr">
        <is>
          <t>Sample4</t>
        </is>
      </c>
      <c r="C1110" t="inlineStr">
        <is>
          <t>Signal1</t>
        </is>
      </c>
      <c r="D1110" t="inlineStr">
        <is>
          <t>13 h 42 min</t>
        </is>
      </c>
      <c r="E1110" t="n">
        <v>5424</v>
      </c>
    </row>
    <row r="1111">
      <c r="A1111" t="inlineStr">
        <is>
          <t>Measurement1106</t>
        </is>
      </c>
      <c r="B1111" t="inlineStr">
        <is>
          <t>Sample4</t>
        </is>
      </c>
      <c r="C1111" t="inlineStr">
        <is>
          <t>Signal1</t>
        </is>
      </c>
      <c r="D1111" t="inlineStr">
        <is>
          <t>13 h 46 min</t>
        </is>
      </c>
      <c r="E1111" t="n">
        <v>5429</v>
      </c>
    </row>
    <row r="1112">
      <c r="A1112" t="inlineStr">
        <is>
          <t>Measurement1107</t>
        </is>
      </c>
      <c r="B1112" t="inlineStr">
        <is>
          <t>Sample4</t>
        </is>
      </c>
      <c r="C1112" t="inlineStr">
        <is>
          <t>Signal1</t>
        </is>
      </c>
      <c r="D1112" t="inlineStr">
        <is>
          <t>13 h 50 min</t>
        </is>
      </c>
      <c r="E1112" t="n">
        <v>5502</v>
      </c>
    </row>
    <row r="1113">
      <c r="A1113" t="inlineStr">
        <is>
          <t>Measurement1108</t>
        </is>
      </c>
      <c r="B1113" t="inlineStr">
        <is>
          <t>Sample4</t>
        </is>
      </c>
      <c r="C1113" t="inlineStr">
        <is>
          <t>Signal1</t>
        </is>
      </c>
      <c r="D1113" t="inlineStr">
        <is>
          <t>13 h 54 min</t>
        </is>
      </c>
      <c r="E1113" t="n">
        <v>5561</v>
      </c>
    </row>
    <row r="1114">
      <c r="A1114" t="inlineStr">
        <is>
          <t>Measurement1109</t>
        </is>
      </c>
      <c r="B1114" t="inlineStr">
        <is>
          <t>Sample4</t>
        </is>
      </c>
      <c r="C1114" t="inlineStr">
        <is>
          <t>Signal1</t>
        </is>
      </c>
      <c r="D1114" t="inlineStr">
        <is>
          <t>13 h 58 min</t>
        </is>
      </c>
      <c r="E1114" t="n">
        <v>5633</v>
      </c>
    </row>
    <row r="1115">
      <c r="A1115" t="inlineStr">
        <is>
          <t>Measurement1110</t>
        </is>
      </c>
      <c r="B1115" t="inlineStr">
        <is>
          <t>Sample4</t>
        </is>
      </c>
      <c r="C1115" t="inlineStr">
        <is>
          <t>Signal1</t>
        </is>
      </c>
      <c r="D1115" t="inlineStr">
        <is>
          <t>14 h 2 min</t>
        </is>
      </c>
      <c r="E1115" t="n">
        <v>5729</v>
      </c>
    </row>
    <row r="1116">
      <c r="A1116" t="inlineStr">
        <is>
          <t>Measurement1111</t>
        </is>
      </c>
      <c r="B1116" t="inlineStr">
        <is>
          <t>Sample4</t>
        </is>
      </c>
      <c r="C1116" t="inlineStr">
        <is>
          <t>Signal1</t>
        </is>
      </c>
      <c r="D1116" t="inlineStr">
        <is>
          <t>14 h 6 min</t>
        </is>
      </c>
      <c r="E1116" t="n">
        <v>5819</v>
      </c>
    </row>
    <row r="1117">
      <c r="A1117" t="inlineStr">
        <is>
          <t>Measurement1112</t>
        </is>
      </c>
      <c r="B1117" t="inlineStr">
        <is>
          <t>Sample4</t>
        </is>
      </c>
      <c r="C1117" t="inlineStr">
        <is>
          <t>Signal1</t>
        </is>
      </c>
      <c r="D1117" t="inlineStr">
        <is>
          <t>14 h 10 min</t>
        </is>
      </c>
      <c r="E1117" t="n">
        <v>5922</v>
      </c>
    </row>
    <row r="1118">
      <c r="A1118" t="inlineStr">
        <is>
          <t>Measurement1113</t>
        </is>
      </c>
      <c r="B1118" t="inlineStr">
        <is>
          <t>Sample4</t>
        </is>
      </c>
      <c r="C1118" t="inlineStr">
        <is>
          <t>Signal1</t>
        </is>
      </c>
      <c r="D1118" t="inlineStr">
        <is>
          <t>14 h 14 min</t>
        </is>
      </c>
      <c r="E1118" t="n">
        <v>6046</v>
      </c>
    </row>
    <row r="1119">
      <c r="A1119" t="inlineStr">
        <is>
          <t>Measurement1114</t>
        </is>
      </c>
      <c r="B1119" t="inlineStr">
        <is>
          <t>Sample4</t>
        </is>
      </c>
      <c r="C1119" t="inlineStr">
        <is>
          <t>Signal1</t>
        </is>
      </c>
      <c r="D1119" t="inlineStr">
        <is>
          <t>14 h 18 min</t>
        </is>
      </c>
      <c r="E1119" t="n">
        <v>6166</v>
      </c>
    </row>
    <row r="1120">
      <c r="A1120" t="inlineStr">
        <is>
          <t>Measurement1115</t>
        </is>
      </c>
      <c r="B1120" t="inlineStr">
        <is>
          <t>Sample4</t>
        </is>
      </c>
      <c r="C1120" t="inlineStr">
        <is>
          <t>Signal1</t>
        </is>
      </c>
      <c r="D1120" t="inlineStr">
        <is>
          <t>14 h 22 min</t>
        </is>
      </c>
      <c r="E1120" t="n">
        <v>6270</v>
      </c>
    </row>
    <row r="1121">
      <c r="A1121" t="inlineStr">
        <is>
          <t>Measurement1116</t>
        </is>
      </c>
      <c r="B1121" t="inlineStr">
        <is>
          <t>Sample4</t>
        </is>
      </c>
      <c r="C1121" t="inlineStr">
        <is>
          <t>Signal1</t>
        </is>
      </c>
      <c r="D1121" t="inlineStr">
        <is>
          <t>14 h 26 min</t>
        </is>
      </c>
      <c r="E1121" t="n">
        <v>6393</v>
      </c>
    </row>
    <row r="1122">
      <c r="A1122" t="inlineStr">
        <is>
          <t>Measurement1117</t>
        </is>
      </c>
      <c r="B1122" t="inlineStr">
        <is>
          <t>Sample4</t>
        </is>
      </c>
      <c r="C1122" t="inlineStr">
        <is>
          <t>Signal1</t>
        </is>
      </c>
      <c r="D1122" t="inlineStr">
        <is>
          <t>14 h 30 min</t>
        </is>
      </c>
      <c r="E1122" t="n">
        <v>6500</v>
      </c>
    </row>
    <row r="1123">
      <c r="A1123" t="inlineStr">
        <is>
          <t>Measurement1118</t>
        </is>
      </c>
      <c r="B1123" t="inlineStr">
        <is>
          <t>Sample4</t>
        </is>
      </c>
      <c r="C1123" t="inlineStr">
        <is>
          <t>Signal1</t>
        </is>
      </c>
      <c r="D1123" t="inlineStr">
        <is>
          <t>14 h 34 min</t>
        </is>
      </c>
      <c r="E1123" t="n">
        <v>6608</v>
      </c>
    </row>
    <row r="1124">
      <c r="A1124" t="inlineStr">
        <is>
          <t>Measurement1119</t>
        </is>
      </c>
      <c r="B1124" t="inlineStr">
        <is>
          <t>Sample4</t>
        </is>
      </c>
      <c r="C1124" t="inlineStr">
        <is>
          <t>Signal1</t>
        </is>
      </c>
      <c r="D1124" t="inlineStr">
        <is>
          <t>14 h 38 min</t>
        </is>
      </c>
      <c r="E1124" t="n">
        <v>6718</v>
      </c>
    </row>
    <row r="1125">
      <c r="A1125" t="inlineStr">
        <is>
          <t>Measurement1120</t>
        </is>
      </c>
      <c r="B1125" t="inlineStr">
        <is>
          <t>Sample4</t>
        </is>
      </c>
      <c r="C1125" t="inlineStr">
        <is>
          <t>Signal1</t>
        </is>
      </c>
      <c r="D1125" t="inlineStr">
        <is>
          <t>14 h 42 min</t>
        </is>
      </c>
      <c r="E1125" t="n">
        <v>6785</v>
      </c>
    </row>
    <row r="1126">
      <c r="A1126" t="inlineStr">
        <is>
          <t>Measurement1121</t>
        </is>
      </c>
      <c r="B1126" t="inlineStr">
        <is>
          <t>Sample4</t>
        </is>
      </c>
      <c r="C1126" t="inlineStr">
        <is>
          <t>Signal1</t>
        </is>
      </c>
      <c r="D1126" t="inlineStr">
        <is>
          <t>14 h 46 min</t>
        </is>
      </c>
      <c r="E1126" t="n">
        <v>6918</v>
      </c>
    </row>
    <row r="1127">
      <c r="A1127" t="inlineStr">
        <is>
          <t>Measurement1122</t>
        </is>
      </c>
      <c r="B1127" t="inlineStr">
        <is>
          <t>Sample4</t>
        </is>
      </c>
      <c r="C1127" t="inlineStr">
        <is>
          <t>Signal1</t>
        </is>
      </c>
      <c r="D1127" t="inlineStr">
        <is>
          <t>14 h 50 min</t>
        </is>
      </c>
      <c r="E1127" t="n">
        <v>7032</v>
      </c>
    </row>
    <row r="1128">
      <c r="A1128" t="inlineStr">
        <is>
          <t>Measurement1123</t>
        </is>
      </c>
      <c r="B1128" t="inlineStr">
        <is>
          <t>Sample4</t>
        </is>
      </c>
      <c r="C1128" t="inlineStr">
        <is>
          <t>Signal1</t>
        </is>
      </c>
      <c r="D1128" t="inlineStr">
        <is>
          <t>14 h 54 min</t>
        </is>
      </c>
      <c r="E1128" t="n">
        <v>7125</v>
      </c>
    </row>
    <row r="1129">
      <c r="A1129" t="inlineStr">
        <is>
          <t>Measurement1124</t>
        </is>
      </c>
      <c r="B1129" t="inlineStr">
        <is>
          <t>Sample4</t>
        </is>
      </c>
      <c r="C1129" t="inlineStr">
        <is>
          <t>Signal1</t>
        </is>
      </c>
      <c r="D1129" t="inlineStr">
        <is>
          <t>14 h 58 min</t>
        </is>
      </c>
      <c r="E1129" t="n">
        <v>7228</v>
      </c>
    </row>
    <row r="1130">
      <c r="A1130" t="inlineStr">
        <is>
          <t>Measurement1125</t>
        </is>
      </c>
      <c r="B1130" t="inlineStr">
        <is>
          <t>Sample4</t>
        </is>
      </c>
      <c r="C1130" t="inlineStr">
        <is>
          <t>Signal1</t>
        </is>
      </c>
      <c r="D1130" t="inlineStr">
        <is>
          <t>15 h 2 min</t>
        </is>
      </c>
      <c r="E1130" t="n">
        <v>7333</v>
      </c>
    </row>
    <row r="1131">
      <c r="A1131" t="inlineStr">
        <is>
          <t>Measurement1126</t>
        </is>
      </c>
      <c r="B1131" t="inlineStr">
        <is>
          <t>Sample4</t>
        </is>
      </c>
      <c r="C1131" t="inlineStr">
        <is>
          <t>Signal1</t>
        </is>
      </c>
      <c r="D1131" t="inlineStr">
        <is>
          <t>15 h 6 min</t>
        </is>
      </c>
      <c r="E1131" t="n">
        <v>7402</v>
      </c>
    </row>
    <row r="1132">
      <c r="A1132" t="inlineStr">
        <is>
          <t>Measurement1127</t>
        </is>
      </c>
      <c r="B1132" t="inlineStr">
        <is>
          <t>Sample4</t>
        </is>
      </c>
      <c r="C1132" t="inlineStr">
        <is>
          <t>Signal1</t>
        </is>
      </c>
      <c r="D1132" t="inlineStr">
        <is>
          <t>15 h 10 min</t>
        </is>
      </c>
      <c r="E1132" t="n">
        <v>7496</v>
      </c>
    </row>
    <row r="1133">
      <c r="A1133" t="inlineStr">
        <is>
          <t>Measurement1128</t>
        </is>
      </c>
      <c r="B1133" t="inlineStr">
        <is>
          <t>Sample4</t>
        </is>
      </c>
      <c r="C1133" t="inlineStr">
        <is>
          <t>Signal1</t>
        </is>
      </c>
      <c r="D1133" t="inlineStr">
        <is>
          <t>15 h 14 min</t>
        </is>
      </c>
      <c r="E1133" t="n">
        <v>7577</v>
      </c>
    </row>
    <row r="1134">
      <c r="A1134" t="inlineStr">
        <is>
          <t>Measurement1129</t>
        </is>
      </c>
      <c r="B1134" t="inlineStr">
        <is>
          <t>Sample4</t>
        </is>
      </c>
      <c r="C1134" t="inlineStr">
        <is>
          <t>Signal1</t>
        </is>
      </c>
      <c r="D1134" t="inlineStr">
        <is>
          <t>15 h 18 min</t>
        </is>
      </c>
      <c r="E1134" t="n">
        <v>7670</v>
      </c>
    </row>
    <row r="1135">
      <c r="A1135" t="inlineStr">
        <is>
          <t>Measurement1130</t>
        </is>
      </c>
      <c r="B1135" t="inlineStr">
        <is>
          <t>Sample4</t>
        </is>
      </c>
      <c r="C1135" t="inlineStr">
        <is>
          <t>Signal1</t>
        </is>
      </c>
      <c r="D1135" t="inlineStr">
        <is>
          <t>15 h 22 min</t>
        </is>
      </c>
      <c r="E1135" t="n">
        <v>7757</v>
      </c>
    </row>
    <row r="1136">
      <c r="A1136" t="inlineStr">
        <is>
          <t>Measurement1131</t>
        </is>
      </c>
      <c r="B1136" t="inlineStr">
        <is>
          <t>Sample4</t>
        </is>
      </c>
      <c r="C1136" t="inlineStr">
        <is>
          <t>Signal1</t>
        </is>
      </c>
      <c r="D1136" t="inlineStr">
        <is>
          <t>15 h 26 min</t>
        </is>
      </c>
      <c r="E1136" t="n">
        <v>7857</v>
      </c>
    </row>
    <row r="1137">
      <c r="A1137" t="inlineStr">
        <is>
          <t>Measurement1132</t>
        </is>
      </c>
      <c r="B1137" t="inlineStr">
        <is>
          <t>Sample4</t>
        </is>
      </c>
      <c r="C1137" t="inlineStr">
        <is>
          <t>Signal1</t>
        </is>
      </c>
      <c r="D1137" t="inlineStr">
        <is>
          <t>15 h 30 min</t>
        </is>
      </c>
      <c r="E1137" t="n">
        <v>7960</v>
      </c>
    </row>
    <row r="1138">
      <c r="A1138" t="inlineStr">
        <is>
          <t>Measurement1133</t>
        </is>
      </c>
      <c r="B1138" t="inlineStr">
        <is>
          <t>Sample4</t>
        </is>
      </c>
      <c r="C1138" t="inlineStr">
        <is>
          <t>Signal1</t>
        </is>
      </c>
      <c r="D1138" t="inlineStr">
        <is>
          <t>15 h 34 min</t>
        </is>
      </c>
      <c r="E1138" t="n">
        <v>8039</v>
      </c>
    </row>
    <row r="1139">
      <c r="A1139" t="inlineStr">
        <is>
          <t>Measurement1134</t>
        </is>
      </c>
      <c r="B1139" t="inlineStr">
        <is>
          <t>Sample4</t>
        </is>
      </c>
      <c r="C1139" t="inlineStr">
        <is>
          <t>Signal1</t>
        </is>
      </c>
      <c r="D1139" t="inlineStr">
        <is>
          <t>15 h 38 min</t>
        </is>
      </c>
      <c r="E1139" t="n">
        <v>8077</v>
      </c>
    </row>
    <row r="1140">
      <c r="A1140" t="inlineStr">
        <is>
          <t>Measurement1135</t>
        </is>
      </c>
      <c r="B1140" t="inlineStr">
        <is>
          <t>Sample4</t>
        </is>
      </c>
      <c r="C1140" t="inlineStr">
        <is>
          <t>Signal1</t>
        </is>
      </c>
      <c r="D1140" t="inlineStr">
        <is>
          <t>15 h 42 min</t>
        </is>
      </c>
      <c r="E1140" t="n">
        <v>8180</v>
      </c>
    </row>
    <row r="1141">
      <c r="A1141" t="inlineStr">
        <is>
          <t>Measurement1136</t>
        </is>
      </c>
      <c r="B1141" t="inlineStr">
        <is>
          <t>Sample4</t>
        </is>
      </c>
      <c r="C1141" t="inlineStr">
        <is>
          <t>Signal1</t>
        </is>
      </c>
      <c r="D1141" t="inlineStr">
        <is>
          <t>15 h 46 min</t>
        </is>
      </c>
      <c r="E1141" t="n">
        <v>8288</v>
      </c>
    </row>
    <row r="1142">
      <c r="A1142" t="inlineStr">
        <is>
          <t>Measurement1137</t>
        </is>
      </c>
      <c r="B1142" t="inlineStr">
        <is>
          <t>Sample4</t>
        </is>
      </c>
      <c r="C1142" t="inlineStr">
        <is>
          <t>Signal1</t>
        </is>
      </c>
      <c r="D1142" t="inlineStr">
        <is>
          <t>15 h 50 min</t>
        </is>
      </c>
      <c r="E1142" t="n">
        <v>8356</v>
      </c>
    </row>
    <row r="1143">
      <c r="A1143" t="inlineStr">
        <is>
          <t>Measurement1138</t>
        </is>
      </c>
      <c r="B1143" t="inlineStr">
        <is>
          <t>Sample4</t>
        </is>
      </c>
      <c r="C1143" t="inlineStr">
        <is>
          <t>Signal1</t>
        </is>
      </c>
      <c r="D1143" t="inlineStr">
        <is>
          <t>15 h 54 min</t>
        </is>
      </c>
      <c r="E1143" t="n">
        <v>8521</v>
      </c>
    </row>
    <row r="1144">
      <c r="A1144" t="inlineStr">
        <is>
          <t>Measurement1139</t>
        </is>
      </c>
      <c r="B1144" t="inlineStr">
        <is>
          <t>Sample4</t>
        </is>
      </c>
      <c r="C1144" t="inlineStr">
        <is>
          <t>Signal1</t>
        </is>
      </c>
      <c r="D1144" t="inlineStr">
        <is>
          <t>15 h 58 min</t>
        </is>
      </c>
      <c r="E1144" t="n">
        <v>8627</v>
      </c>
    </row>
    <row r="1145">
      <c r="A1145" t="inlineStr">
        <is>
          <t>Measurement1140</t>
        </is>
      </c>
      <c r="B1145" t="inlineStr">
        <is>
          <t>Sample4</t>
        </is>
      </c>
      <c r="C1145" t="inlineStr">
        <is>
          <t>Signal1</t>
        </is>
      </c>
      <c r="D1145" t="inlineStr">
        <is>
          <t>16 h 2 min</t>
        </is>
      </c>
      <c r="E1145" t="n">
        <v>8758</v>
      </c>
    </row>
    <row r="1146">
      <c r="A1146" t="inlineStr">
        <is>
          <t>Measurement1141</t>
        </is>
      </c>
      <c r="B1146" t="inlineStr">
        <is>
          <t>Sample4</t>
        </is>
      </c>
      <c r="C1146" t="inlineStr">
        <is>
          <t>Signal1</t>
        </is>
      </c>
      <c r="D1146" t="inlineStr">
        <is>
          <t>16 h 6 min</t>
        </is>
      </c>
      <c r="E1146" t="n">
        <v>8921</v>
      </c>
    </row>
    <row r="1147">
      <c r="A1147" t="inlineStr">
        <is>
          <t>Measurement1142</t>
        </is>
      </c>
      <c r="B1147" t="inlineStr">
        <is>
          <t>Sample4</t>
        </is>
      </c>
      <c r="C1147" t="inlineStr">
        <is>
          <t>Signal1</t>
        </is>
      </c>
      <c r="D1147" t="inlineStr">
        <is>
          <t>16 h 10 min</t>
        </is>
      </c>
      <c r="E1147" t="n">
        <v>9037</v>
      </c>
    </row>
    <row r="1148">
      <c r="A1148" t="inlineStr">
        <is>
          <t>Measurement1143</t>
        </is>
      </c>
      <c r="B1148" t="inlineStr">
        <is>
          <t>Sample4</t>
        </is>
      </c>
      <c r="C1148" t="inlineStr">
        <is>
          <t>Signal1</t>
        </is>
      </c>
      <c r="D1148" t="inlineStr">
        <is>
          <t>16 h 14 min</t>
        </is>
      </c>
      <c r="E1148" t="n">
        <v>9218</v>
      </c>
    </row>
    <row r="1149">
      <c r="A1149" t="inlineStr">
        <is>
          <t>Measurement1144</t>
        </is>
      </c>
      <c r="B1149" t="inlineStr">
        <is>
          <t>Sample4</t>
        </is>
      </c>
      <c r="C1149" t="inlineStr">
        <is>
          <t>Signal1</t>
        </is>
      </c>
      <c r="D1149" t="inlineStr">
        <is>
          <t>16 h 18 min</t>
        </is>
      </c>
      <c r="E1149" t="n">
        <v>9380</v>
      </c>
    </row>
    <row r="1150">
      <c r="A1150" t="inlineStr">
        <is>
          <t>Measurement1145</t>
        </is>
      </c>
      <c r="B1150" t="inlineStr">
        <is>
          <t>Sample4</t>
        </is>
      </c>
      <c r="C1150" t="inlineStr">
        <is>
          <t>Signal1</t>
        </is>
      </c>
      <c r="D1150" t="inlineStr">
        <is>
          <t>16 h 22 min</t>
        </is>
      </c>
      <c r="E1150" t="n">
        <v>9570</v>
      </c>
    </row>
    <row r="1151">
      <c r="A1151" t="inlineStr">
        <is>
          <t>Measurement1146</t>
        </is>
      </c>
      <c r="B1151" t="inlineStr">
        <is>
          <t>Sample4</t>
        </is>
      </c>
      <c r="C1151" t="inlineStr">
        <is>
          <t>Signal1</t>
        </is>
      </c>
      <c r="D1151" t="inlineStr">
        <is>
          <t>16 h 26 min</t>
        </is>
      </c>
      <c r="E1151" t="n">
        <v>9692</v>
      </c>
    </row>
    <row r="1152">
      <c r="A1152" t="inlineStr">
        <is>
          <t>Measurement1147</t>
        </is>
      </c>
      <c r="B1152" t="inlineStr">
        <is>
          <t>Sample4</t>
        </is>
      </c>
      <c r="C1152" t="inlineStr">
        <is>
          <t>Signal1</t>
        </is>
      </c>
      <c r="D1152" t="inlineStr">
        <is>
          <t>16 h 30 min</t>
        </is>
      </c>
      <c r="E1152" t="n">
        <v>9823</v>
      </c>
    </row>
    <row r="1153">
      <c r="A1153" t="inlineStr">
        <is>
          <t>Measurement1148</t>
        </is>
      </c>
      <c r="B1153" t="inlineStr">
        <is>
          <t>Sample4</t>
        </is>
      </c>
      <c r="C1153" t="inlineStr">
        <is>
          <t>Signal1</t>
        </is>
      </c>
      <c r="D1153" t="inlineStr">
        <is>
          <t>16 h 34 min</t>
        </is>
      </c>
      <c r="E1153" t="n">
        <v>9910</v>
      </c>
    </row>
    <row r="1154">
      <c r="A1154" t="inlineStr">
        <is>
          <t>Measurement1149</t>
        </is>
      </c>
      <c r="B1154" t="inlineStr">
        <is>
          <t>Sample4</t>
        </is>
      </c>
      <c r="C1154" t="inlineStr">
        <is>
          <t>Signal1</t>
        </is>
      </c>
      <c r="D1154" t="inlineStr">
        <is>
          <t>16 h 38 min</t>
        </is>
      </c>
      <c r="E1154" t="n">
        <v>9956</v>
      </c>
    </row>
    <row r="1155">
      <c r="A1155" t="inlineStr">
        <is>
          <t>Measurement1150</t>
        </is>
      </c>
      <c r="B1155" t="inlineStr">
        <is>
          <t>Sample4</t>
        </is>
      </c>
      <c r="C1155" t="inlineStr">
        <is>
          <t>Signal1</t>
        </is>
      </c>
      <c r="D1155" t="inlineStr">
        <is>
          <t>16 h 42 min</t>
        </is>
      </c>
      <c r="E1155" t="n">
        <v>10028</v>
      </c>
    </row>
    <row r="1156">
      <c r="A1156" t="inlineStr">
        <is>
          <t>Measurement1151</t>
        </is>
      </c>
      <c r="B1156" t="inlineStr">
        <is>
          <t>Sample4</t>
        </is>
      </c>
      <c r="C1156" t="inlineStr">
        <is>
          <t>Signal1</t>
        </is>
      </c>
      <c r="D1156" t="inlineStr">
        <is>
          <t>16 h 46 min</t>
        </is>
      </c>
      <c r="E1156" t="n">
        <v>10084</v>
      </c>
    </row>
    <row r="1157">
      <c r="A1157" t="inlineStr">
        <is>
          <t>Measurement1152</t>
        </is>
      </c>
      <c r="B1157" t="inlineStr">
        <is>
          <t>Sample4</t>
        </is>
      </c>
      <c r="C1157" t="inlineStr">
        <is>
          <t>Signal1</t>
        </is>
      </c>
      <c r="D1157" t="inlineStr">
        <is>
          <t>16 h 50 min</t>
        </is>
      </c>
      <c r="E1157" t="n">
        <v>10140</v>
      </c>
    </row>
    <row r="1158">
      <c r="A1158" t="inlineStr">
        <is>
          <t>Measurement1153</t>
        </is>
      </c>
      <c r="B1158" t="inlineStr">
        <is>
          <t>Sample4</t>
        </is>
      </c>
      <c r="C1158" t="inlineStr">
        <is>
          <t>Signal1</t>
        </is>
      </c>
      <c r="D1158" t="inlineStr">
        <is>
          <t>16 h 54 min</t>
        </is>
      </c>
      <c r="E1158" t="n">
        <v>10215</v>
      </c>
    </row>
    <row r="1159">
      <c r="A1159" t="inlineStr">
        <is>
          <t>Measurement1154</t>
        </is>
      </c>
      <c r="B1159" t="inlineStr">
        <is>
          <t>Sample4</t>
        </is>
      </c>
      <c r="C1159" t="inlineStr">
        <is>
          <t>Signal1</t>
        </is>
      </c>
      <c r="D1159" t="inlineStr">
        <is>
          <t>16 h 58 min</t>
        </is>
      </c>
      <c r="E1159" t="n">
        <v>10340</v>
      </c>
    </row>
    <row r="1160">
      <c r="A1160" t="inlineStr">
        <is>
          <t>Measurement1155</t>
        </is>
      </c>
      <c r="B1160" t="inlineStr">
        <is>
          <t>Sample4</t>
        </is>
      </c>
      <c r="C1160" t="inlineStr">
        <is>
          <t>Signal1</t>
        </is>
      </c>
      <c r="D1160" t="inlineStr">
        <is>
          <t>17 h 2 min</t>
        </is>
      </c>
      <c r="E1160" t="n">
        <v>10451</v>
      </c>
    </row>
    <row r="1161">
      <c r="A1161" t="inlineStr">
        <is>
          <t>Measurement1156</t>
        </is>
      </c>
      <c r="B1161" t="inlineStr">
        <is>
          <t>Sample4</t>
        </is>
      </c>
      <c r="C1161" t="inlineStr">
        <is>
          <t>Signal1</t>
        </is>
      </c>
      <c r="D1161" t="inlineStr">
        <is>
          <t>17 h 6 min</t>
        </is>
      </c>
      <c r="E1161" t="n">
        <v>10573</v>
      </c>
    </row>
    <row r="1162">
      <c r="A1162" t="inlineStr">
        <is>
          <t>Measurement1157</t>
        </is>
      </c>
      <c r="B1162" t="inlineStr">
        <is>
          <t>Sample4</t>
        </is>
      </c>
      <c r="C1162" t="inlineStr">
        <is>
          <t>Signal1</t>
        </is>
      </c>
      <c r="D1162" t="inlineStr">
        <is>
          <t>17 h 10 min</t>
        </is>
      </c>
      <c r="E1162" t="n">
        <v>10706</v>
      </c>
    </row>
    <row r="1163">
      <c r="A1163" t="inlineStr">
        <is>
          <t>Measurement1158</t>
        </is>
      </c>
      <c r="B1163" t="inlineStr">
        <is>
          <t>Sample4</t>
        </is>
      </c>
      <c r="C1163" t="inlineStr">
        <is>
          <t>Signal1</t>
        </is>
      </c>
      <c r="D1163" t="inlineStr">
        <is>
          <t>17 h 14 min</t>
        </is>
      </c>
      <c r="E1163" t="n">
        <v>10840</v>
      </c>
    </row>
    <row r="1164">
      <c r="A1164" t="inlineStr">
        <is>
          <t>Measurement1159</t>
        </is>
      </c>
      <c r="B1164" t="inlineStr">
        <is>
          <t>Sample4</t>
        </is>
      </c>
      <c r="C1164" t="inlineStr">
        <is>
          <t>Signal1</t>
        </is>
      </c>
      <c r="D1164" t="inlineStr">
        <is>
          <t>17 h 18 min</t>
        </is>
      </c>
      <c r="E1164" t="n">
        <v>11002</v>
      </c>
    </row>
    <row r="1165">
      <c r="A1165" t="inlineStr">
        <is>
          <t>Measurement1160</t>
        </is>
      </c>
      <c r="B1165" t="inlineStr">
        <is>
          <t>Sample4</t>
        </is>
      </c>
      <c r="C1165" t="inlineStr">
        <is>
          <t>Signal1</t>
        </is>
      </c>
      <c r="D1165" t="inlineStr">
        <is>
          <t>17 h 22 min</t>
        </is>
      </c>
      <c r="E1165" t="n">
        <v>11121</v>
      </c>
    </row>
    <row r="1166">
      <c r="A1166" t="inlineStr">
        <is>
          <t>Measurement1161</t>
        </is>
      </c>
      <c r="B1166" t="inlineStr">
        <is>
          <t>Sample4</t>
        </is>
      </c>
      <c r="C1166" t="inlineStr">
        <is>
          <t>Signal1</t>
        </is>
      </c>
      <c r="D1166" t="inlineStr">
        <is>
          <t>17 h 26 min</t>
        </is>
      </c>
      <c r="E1166" t="n">
        <v>11287</v>
      </c>
    </row>
    <row r="1167">
      <c r="A1167" t="inlineStr">
        <is>
          <t>Measurement1162</t>
        </is>
      </c>
      <c r="B1167" t="inlineStr">
        <is>
          <t>Sample4</t>
        </is>
      </c>
      <c r="C1167" t="inlineStr">
        <is>
          <t>Signal1</t>
        </is>
      </c>
      <c r="D1167" t="inlineStr">
        <is>
          <t>17 h 30 min</t>
        </is>
      </c>
      <c r="E1167" t="n">
        <v>11427</v>
      </c>
    </row>
    <row r="1168">
      <c r="A1168" t="inlineStr">
        <is>
          <t>Measurement1163</t>
        </is>
      </c>
      <c r="B1168" t="inlineStr">
        <is>
          <t>Sample4</t>
        </is>
      </c>
      <c r="C1168" t="inlineStr">
        <is>
          <t>Signal1</t>
        </is>
      </c>
      <c r="D1168" t="inlineStr">
        <is>
          <t>17 h 34 min</t>
        </is>
      </c>
      <c r="E1168" t="n">
        <v>11583</v>
      </c>
    </row>
    <row r="1169">
      <c r="A1169" t="inlineStr">
        <is>
          <t>Measurement1164</t>
        </is>
      </c>
      <c r="B1169" t="inlineStr">
        <is>
          <t>Sample4</t>
        </is>
      </c>
      <c r="C1169" t="inlineStr">
        <is>
          <t>Signal1</t>
        </is>
      </c>
      <c r="D1169" t="inlineStr">
        <is>
          <t>17 h 38 min</t>
        </is>
      </c>
      <c r="E1169" t="n">
        <v>11757</v>
      </c>
    </row>
    <row r="1170">
      <c r="A1170" t="inlineStr">
        <is>
          <t>Measurement1165</t>
        </is>
      </c>
      <c r="B1170" t="inlineStr">
        <is>
          <t>Sample4</t>
        </is>
      </c>
      <c r="C1170" t="inlineStr">
        <is>
          <t>Signal1</t>
        </is>
      </c>
      <c r="D1170" t="inlineStr">
        <is>
          <t>17 h 42 min</t>
        </is>
      </c>
      <c r="E1170" t="n">
        <v>11917</v>
      </c>
    </row>
    <row r="1171">
      <c r="A1171" t="inlineStr">
        <is>
          <t>Measurement1166</t>
        </is>
      </c>
      <c r="B1171" t="inlineStr">
        <is>
          <t>Sample4</t>
        </is>
      </c>
      <c r="C1171" t="inlineStr">
        <is>
          <t>Signal1</t>
        </is>
      </c>
      <c r="D1171" t="inlineStr">
        <is>
          <t>17 h 46 min</t>
        </is>
      </c>
      <c r="E1171" t="n">
        <v>12066</v>
      </c>
    </row>
    <row r="1172">
      <c r="A1172" t="inlineStr">
        <is>
          <t>Measurement1167</t>
        </is>
      </c>
      <c r="B1172" t="inlineStr">
        <is>
          <t>Sample4</t>
        </is>
      </c>
      <c r="C1172" t="inlineStr">
        <is>
          <t>Signal1</t>
        </is>
      </c>
      <c r="D1172" t="inlineStr">
        <is>
          <t>17 h 50 min</t>
        </is>
      </c>
      <c r="E1172" t="n">
        <v>12253</v>
      </c>
    </row>
    <row r="1173">
      <c r="A1173" t="inlineStr">
        <is>
          <t>Measurement1168</t>
        </is>
      </c>
      <c r="B1173" t="inlineStr">
        <is>
          <t>Sample4</t>
        </is>
      </c>
      <c r="C1173" t="inlineStr">
        <is>
          <t>Signal1</t>
        </is>
      </c>
      <c r="D1173" t="inlineStr">
        <is>
          <t>17 h 54 min</t>
        </is>
      </c>
      <c r="E1173" t="n">
        <v>12419</v>
      </c>
    </row>
    <row r="1174">
      <c r="A1174" t="inlineStr">
        <is>
          <t>Measurement1169</t>
        </is>
      </c>
      <c r="B1174" t="inlineStr">
        <is>
          <t>Sample4</t>
        </is>
      </c>
      <c r="C1174" t="inlineStr">
        <is>
          <t>Signal1</t>
        </is>
      </c>
      <c r="D1174" t="inlineStr">
        <is>
          <t>17 h 58 min</t>
        </is>
      </c>
      <c r="E1174" t="n">
        <v>12584</v>
      </c>
    </row>
    <row r="1175">
      <c r="A1175" t="inlineStr">
        <is>
          <t>Measurement1170</t>
        </is>
      </c>
      <c r="B1175" t="inlineStr">
        <is>
          <t>Sample4</t>
        </is>
      </c>
      <c r="C1175" t="inlineStr">
        <is>
          <t>Signal1</t>
        </is>
      </c>
      <c r="D1175" t="inlineStr">
        <is>
          <t>18 h 2 min</t>
        </is>
      </c>
      <c r="E1175" t="n">
        <v>12699</v>
      </c>
    </row>
    <row r="1176">
      <c r="A1176" t="inlineStr">
        <is>
          <t>Measurement1171</t>
        </is>
      </c>
      <c r="B1176" t="inlineStr">
        <is>
          <t>Sample4</t>
        </is>
      </c>
      <c r="C1176" t="inlineStr">
        <is>
          <t>Signal1</t>
        </is>
      </c>
      <c r="D1176" t="inlineStr">
        <is>
          <t>18 h 6 min</t>
        </is>
      </c>
      <c r="E1176" t="n">
        <v>12924</v>
      </c>
    </row>
    <row r="1177">
      <c r="A1177" t="inlineStr">
        <is>
          <t>Measurement1172</t>
        </is>
      </c>
      <c r="B1177" t="inlineStr">
        <is>
          <t>Sample4</t>
        </is>
      </c>
      <c r="C1177" t="inlineStr">
        <is>
          <t>Signal1</t>
        </is>
      </c>
      <c r="D1177" t="inlineStr">
        <is>
          <t>18 h 10 min</t>
        </is>
      </c>
      <c r="E1177" t="n">
        <v>13087</v>
      </c>
    </row>
    <row r="1178">
      <c r="A1178" t="inlineStr">
        <is>
          <t>Measurement1173</t>
        </is>
      </c>
      <c r="B1178" t="inlineStr">
        <is>
          <t>Sample4</t>
        </is>
      </c>
      <c r="C1178" t="inlineStr">
        <is>
          <t>Signal1</t>
        </is>
      </c>
      <c r="D1178" t="inlineStr">
        <is>
          <t>18 h 14 min</t>
        </is>
      </c>
      <c r="E1178" t="n">
        <v>13267</v>
      </c>
    </row>
    <row r="1179">
      <c r="A1179" t="inlineStr">
        <is>
          <t>Measurement1174</t>
        </is>
      </c>
      <c r="B1179" t="inlineStr">
        <is>
          <t>Sample4</t>
        </is>
      </c>
      <c r="C1179" t="inlineStr">
        <is>
          <t>Signal1</t>
        </is>
      </c>
      <c r="D1179" t="inlineStr">
        <is>
          <t>18 h 19 min</t>
        </is>
      </c>
      <c r="E1179" t="n">
        <v>13465</v>
      </c>
    </row>
    <row r="1180">
      <c r="A1180" t="inlineStr">
        <is>
          <t>Measurement1175</t>
        </is>
      </c>
      <c r="B1180" t="inlineStr">
        <is>
          <t>Sample4</t>
        </is>
      </c>
      <c r="C1180" t="inlineStr">
        <is>
          <t>Signal1</t>
        </is>
      </c>
      <c r="D1180" t="inlineStr">
        <is>
          <t>18 h 23 min</t>
        </is>
      </c>
      <c r="E1180" t="n">
        <v>13638</v>
      </c>
    </row>
    <row r="1181">
      <c r="A1181" t="inlineStr">
        <is>
          <t>Measurement1176</t>
        </is>
      </c>
      <c r="B1181" t="inlineStr">
        <is>
          <t>Sample4</t>
        </is>
      </c>
      <c r="C1181" t="inlineStr">
        <is>
          <t>Signal1</t>
        </is>
      </c>
      <c r="D1181" t="inlineStr">
        <is>
          <t>18 h 27 min</t>
        </is>
      </c>
      <c r="E1181" t="n">
        <v>13806</v>
      </c>
    </row>
    <row r="1182">
      <c r="A1182" t="inlineStr">
        <is>
          <t>Measurement1177</t>
        </is>
      </c>
      <c r="B1182" t="inlineStr">
        <is>
          <t>Sample4</t>
        </is>
      </c>
      <c r="C1182" t="inlineStr">
        <is>
          <t>Signal1</t>
        </is>
      </c>
      <c r="D1182" t="inlineStr">
        <is>
          <t>18 h 31 min</t>
        </is>
      </c>
      <c r="E1182" t="n">
        <v>13991</v>
      </c>
    </row>
    <row r="1183">
      <c r="A1183" t="inlineStr">
        <is>
          <t>Measurement1178</t>
        </is>
      </c>
      <c r="B1183" t="inlineStr">
        <is>
          <t>Sample4</t>
        </is>
      </c>
      <c r="C1183" t="inlineStr">
        <is>
          <t>Signal1</t>
        </is>
      </c>
      <c r="D1183" t="inlineStr">
        <is>
          <t>18 h 35 min</t>
        </is>
      </c>
      <c r="E1183" t="n">
        <v>14146</v>
      </c>
    </row>
    <row r="1184">
      <c r="A1184" t="inlineStr">
        <is>
          <t>Measurement1179</t>
        </is>
      </c>
      <c r="B1184" t="inlineStr">
        <is>
          <t>Sample4</t>
        </is>
      </c>
      <c r="C1184" t="inlineStr">
        <is>
          <t>Signal1</t>
        </is>
      </c>
      <c r="D1184" t="inlineStr">
        <is>
          <t>18 h 39 min</t>
        </is>
      </c>
      <c r="E1184" t="n">
        <v>14329</v>
      </c>
    </row>
    <row r="1185">
      <c r="A1185" t="inlineStr">
        <is>
          <t>Measurement1180</t>
        </is>
      </c>
      <c r="B1185" t="inlineStr">
        <is>
          <t>Sample4</t>
        </is>
      </c>
      <c r="C1185" t="inlineStr">
        <is>
          <t>Signal1</t>
        </is>
      </c>
      <c r="D1185" t="inlineStr">
        <is>
          <t>18 h 43 min</t>
        </is>
      </c>
      <c r="E1185" t="n">
        <v>14528</v>
      </c>
    </row>
    <row r="1186">
      <c r="A1186" t="inlineStr">
        <is>
          <t>Measurement1181</t>
        </is>
      </c>
      <c r="B1186" t="inlineStr">
        <is>
          <t>Sample4</t>
        </is>
      </c>
      <c r="C1186" t="inlineStr">
        <is>
          <t>Signal1</t>
        </is>
      </c>
      <c r="D1186" t="inlineStr">
        <is>
          <t>18 h 47 min</t>
        </is>
      </c>
      <c r="E1186" t="n">
        <v>14669</v>
      </c>
    </row>
    <row r="1187">
      <c r="A1187" t="inlineStr">
        <is>
          <t>Measurement1182</t>
        </is>
      </c>
      <c r="B1187" t="inlineStr">
        <is>
          <t>Sample4</t>
        </is>
      </c>
      <c r="C1187" t="inlineStr">
        <is>
          <t>Signal1</t>
        </is>
      </c>
      <c r="D1187" t="inlineStr">
        <is>
          <t>18 h 51 min</t>
        </is>
      </c>
      <c r="E1187" t="n">
        <v>14809</v>
      </c>
    </row>
    <row r="1188">
      <c r="A1188" t="inlineStr">
        <is>
          <t>Measurement1183</t>
        </is>
      </c>
      <c r="B1188" t="inlineStr">
        <is>
          <t>Sample4</t>
        </is>
      </c>
      <c r="C1188" t="inlineStr">
        <is>
          <t>Signal1</t>
        </is>
      </c>
      <c r="D1188" t="inlineStr">
        <is>
          <t>18 h 55 min</t>
        </is>
      </c>
      <c r="E1188" t="n">
        <v>15004</v>
      </c>
    </row>
    <row r="1189">
      <c r="A1189" t="inlineStr">
        <is>
          <t>Measurement1184</t>
        </is>
      </c>
      <c r="B1189" t="inlineStr">
        <is>
          <t>Sample4</t>
        </is>
      </c>
      <c r="C1189" t="inlineStr">
        <is>
          <t>Signal1</t>
        </is>
      </c>
      <c r="D1189" t="inlineStr">
        <is>
          <t>18 h 59 min</t>
        </is>
      </c>
      <c r="E1189" t="n">
        <v>15169</v>
      </c>
    </row>
    <row r="1190">
      <c r="A1190" t="inlineStr">
        <is>
          <t>Measurement1185</t>
        </is>
      </c>
      <c r="B1190" t="inlineStr">
        <is>
          <t>Sample4</t>
        </is>
      </c>
      <c r="C1190" t="inlineStr">
        <is>
          <t>Signal1</t>
        </is>
      </c>
      <c r="D1190" t="inlineStr">
        <is>
          <t>19 h 3 min</t>
        </is>
      </c>
      <c r="E1190" t="n">
        <v>15315</v>
      </c>
    </row>
    <row r="1191">
      <c r="A1191" t="inlineStr">
        <is>
          <t>Measurement1186</t>
        </is>
      </c>
      <c r="B1191" t="inlineStr">
        <is>
          <t>Sample4</t>
        </is>
      </c>
      <c r="C1191" t="inlineStr">
        <is>
          <t>Signal1</t>
        </is>
      </c>
      <c r="D1191" t="inlineStr">
        <is>
          <t>19 h 7 min</t>
        </is>
      </c>
      <c r="E1191" t="n">
        <v>15503</v>
      </c>
    </row>
    <row r="1192">
      <c r="A1192" t="inlineStr">
        <is>
          <t>Measurement1187</t>
        </is>
      </c>
      <c r="B1192" t="inlineStr">
        <is>
          <t>Sample4</t>
        </is>
      </c>
      <c r="C1192" t="inlineStr">
        <is>
          <t>Signal1</t>
        </is>
      </c>
      <c r="D1192" t="inlineStr">
        <is>
          <t>19 h 11 min</t>
        </is>
      </c>
      <c r="E1192" t="n">
        <v>15653</v>
      </c>
    </row>
    <row r="1193">
      <c r="A1193" t="inlineStr">
        <is>
          <t>Measurement1188</t>
        </is>
      </c>
      <c r="B1193" t="inlineStr">
        <is>
          <t>Sample4</t>
        </is>
      </c>
      <c r="C1193" t="inlineStr">
        <is>
          <t>Signal1</t>
        </is>
      </c>
      <c r="D1193" t="inlineStr">
        <is>
          <t>19 h 15 min</t>
        </is>
      </c>
      <c r="E1193" t="n">
        <v>15748</v>
      </c>
    </row>
    <row r="1194">
      <c r="A1194" t="inlineStr">
        <is>
          <t>Measurement1189</t>
        </is>
      </c>
      <c r="B1194" t="inlineStr">
        <is>
          <t>Sample4</t>
        </is>
      </c>
      <c r="C1194" t="inlineStr">
        <is>
          <t>Signal1</t>
        </is>
      </c>
      <c r="D1194" t="inlineStr">
        <is>
          <t>19 h 19 min</t>
        </is>
      </c>
      <c r="E1194" t="n">
        <v>15955</v>
      </c>
    </row>
    <row r="1195">
      <c r="A1195" t="inlineStr">
        <is>
          <t>Measurement1190</t>
        </is>
      </c>
      <c r="B1195" t="inlineStr">
        <is>
          <t>Sample4</t>
        </is>
      </c>
      <c r="C1195" t="inlineStr">
        <is>
          <t>Signal1</t>
        </is>
      </c>
      <c r="D1195" t="inlineStr">
        <is>
          <t>19 h 23 min</t>
        </is>
      </c>
      <c r="E1195" t="n">
        <v>16104</v>
      </c>
    </row>
    <row r="1196">
      <c r="A1196" t="inlineStr">
        <is>
          <t>Measurement1191</t>
        </is>
      </c>
      <c r="B1196" t="inlineStr">
        <is>
          <t>Sample4</t>
        </is>
      </c>
      <c r="C1196" t="inlineStr">
        <is>
          <t>Signal1</t>
        </is>
      </c>
      <c r="D1196" t="inlineStr">
        <is>
          <t>19 h 27 min</t>
        </is>
      </c>
      <c r="E1196" t="n">
        <v>16263</v>
      </c>
    </row>
    <row r="1197">
      <c r="A1197" t="inlineStr">
        <is>
          <t>Measurement1192</t>
        </is>
      </c>
      <c r="B1197" t="inlineStr">
        <is>
          <t>Sample4</t>
        </is>
      </c>
      <c r="C1197" t="inlineStr">
        <is>
          <t>Signal1</t>
        </is>
      </c>
      <c r="D1197" t="inlineStr">
        <is>
          <t>19 h 31 min</t>
        </is>
      </c>
      <c r="E1197" t="n">
        <v>16437</v>
      </c>
    </row>
    <row r="1198">
      <c r="A1198" t="inlineStr">
        <is>
          <t>Measurement1193</t>
        </is>
      </c>
      <c r="B1198" t="inlineStr">
        <is>
          <t>Sample4</t>
        </is>
      </c>
      <c r="C1198" t="inlineStr">
        <is>
          <t>Signal1</t>
        </is>
      </c>
      <c r="D1198" t="inlineStr">
        <is>
          <t>19 h 35 min</t>
        </is>
      </c>
      <c r="E1198" t="n">
        <v>16565</v>
      </c>
    </row>
    <row r="1199">
      <c r="A1199" t="inlineStr">
        <is>
          <t>Measurement1194</t>
        </is>
      </c>
      <c r="B1199" t="inlineStr">
        <is>
          <t>Sample4</t>
        </is>
      </c>
      <c r="C1199" t="inlineStr">
        <is>
          <t>Signal1</t>
        </is>
      </c>
      <c r="D1199" t="inlineStr">
        <is>
          <t>19 h 39 min</t>
        </is>
      </c>
      <c r="E1199" t="n">
        <v>16701</v>
      </c>
    </row>
    <row r="1200">
      <c r="A1200" t="inlineStr">
        <is>
          <t>Measurement1195</t>
        </is>
      </c>
      <c r="B1200" t="inlineStr">
        <is>
          <t>Sample4</t>
        </is>
      </c>
      <c r="C1200" t="inlineStr">
        <is>
          <t>Signal1</t>
        </is>
      </c>
      <c r="D1200" t="inlineStr">
        <is>
          <t>19 h 43 min</t>
        </is>
      </c>
      <c r="E1200" t="n">
        <v>16818</v>
      </c>
    </row>
    <row r="1201">
      <c r="A1201" t="inlineStr">
        <is>
          <t>Measurement1196</t>
        </is>
      </c>
      <c r="B1201" t="inlineStr">
        <is>
          <t>Sample4</t>
        </is>
      </c>
      <c r="C1201" t="inlineStr">
        <is>
          <t>Signal1</t>
        </is>
      </c>
      <c r="D1201" t="inlineStr">
        <is>
          <t>19 h 47 min</t>
        </is>
      </c>
      <c r="E1201" t="n">
        <v>16984</v>
      </c>
    </row>
    <row r="1202">
      <c r="A1202" t="inlineStr">
        <is>
          <t>Measurement1197</t>
        </is>
      </c>
      <c r="B1202" t="inlineStr">
        <is>
          <t>Sample4</t>
        </is>
      </c>
      <c r="C1202" t="inlineStr">
        <is>
          <t>Signal1</t>
        </is>
      </c>
      <c r="D1202" t="inlineStr">
        <is>
          <t>19 h 51 min</t>
        </is>
      </c>
      <c r="E1202" t="n">
        <v>17099</v>
      </c>
    </row>
    <row r="1203">
      <c r="A1203" t="inlineStr">
        <is>
          <t>Measurement1198</t>
        </is>
      </c>
      <c r="B1203" t="inlineStr">
        <is>
          <t>Sample4</t>
        </is>
      </c>
      <c r="C1203" t="inlineStr">
        <is>
          <t>Signal1</t>
        </is>
      </c>
      <c r="D1203" t="inlineStr">
        <is>
          <t>19 h 55 min</t>
        </is>
      </c>
      <c r="E1203" t="n">
        <v>17194</v>
      </c>
    </row>
    <row r="1204">
      <c r="A1204" t="inlineStr">
        <is>
          <t>Measurement1199</t>
        </is>
      </c>
      <c r="B1204" t="inlineStr">
        <is>
          <t>Sample4</t>
        </is>
      </c>
      <c r="C1204" t="inlineStr">
        <is>
          <t>Signal1</t>
        </is>
      </c>
      <c r="D1204" t="inlineStr">
        <is>
          <t>19 h 59 min</t>
        </is>
      </c>
      <c r="E1204" t="n">
        <v>17362</v>
      </c>
    </row>
    <row r="1205">
      <c r="A1205" t="inlineStr">
        <is>
          <t>Measurement1200</t>
        </is>
      </c>
      <c r="B1205" t="inlineStr">
        <is>
          <t>Sample5</t>
        </is>
      </c>
      <c r="C1205" t="inlineStr">
        <is>
          <t>Signal1</t>
        </is>
      </c>
      <c r="D1205" t="inlineStr">
        <is>
          <t xml:space="preserve">0 h </t>
        </is>
      </c>
      <c r="E1205" t="n">
        <v>66</v>
      </c>
    </row>
    <row r="1206">
      <c r="A1206" t="inlineStr">
        <is>
          <t>Measurement1201</t>
        </is>
      </c>
      <c r="B1206" t="inlineStr">
        <is>
          <t>Sample5</t>
        </is>
      </c>
      <c r="C1206" t="inlineStr">
        <is>
          <t>Signal1</t>
        </is>
      </c>
      <c r="D1206" t="inlineStr">
        <is>
          <t>0 h 4 min</t>
        </is>
      </c>
      <c r="E1206" t="n">
        <v>66</v>
      </c>
    </row>
    <row r="1207">
      <c r="A1207" t="inlineStr">
        <is>
          <t>Measurement1202</t>
        </is>
      </c>
      <c r="B1207" t="inlineStr">
        <is>
          <t>Sample5</t>
        </is>
      </c>
      <c r="C1207" t="inlineStr">
        <is>
          <t>Signal1</t>
        </is>
      </c>
      <c r="D1207" t="inlineStr">
        <is>
          <t>0 h 8 min</t>
        </is>
      </c>
      <c r="E1207" t="n">
        <v>67</v>
      </c>
    </row>
    <row r="1208">
      <c r="A1208" t="inlineStr">
        <is>
          <t>Measurement1203</t>
        </is>
      </c>
      <c r="B1208" t="inlineStr">
        <is>
          <t>Sample5</t>
        </is>
      </c>
      <c r="C1208" t="inlineStr">
        <is>
          <t>Signal1</t>
        </is>
      </c>
      <c r="D1208" t="inlineStr">
        <is>
          <t>0 h 12 min</t>
        </is>
      </c>
      <c r="E1208" t="n">
        <v>67</v>
      </c>
    </row>
    <row r="1209">
      <c r="A1209" t="inlineStr">
        <is>
          <t>Measurement1204</t>
        </is>
      </c>
      <c r="B1209" t="inlineStr">
        <is>
          <t>Sample5</t>
        </is>
      </c>
      <c r="C1209" t="inlineStr">
        <is>
          <t>Signal1</t>
        </is>
      </c>
      <c r="D1209" t="inlineStr">
        <is>
          <t>0 h 16 min</t>
        </is>
      </c>
      <c r="E1209" t="n">
        <v>68</v>
      </c>
    </row>
    <row r="1210">
      <c r="A1210" t="inlineStr">
        <is>
          <t>Measurement1205</t>
        </is>
      </c>
      <c r="B1210" t="inlineStr">
        <is>
          <t>Sample5</t>
        </is>
      </c>
      <c r="C1210" t="inlineStr">
        <is>
          <t>Signal1</t>
        </is>
      </c>
      <c r="D1210" t="inlineStr">
        <is>
          <t>0 h 20 min</t>
        </is>
      </c>
      <c r="E1210" t="n">
        <v>65</v>
      </c>
    </row>
    <row r="1211">
      <c r="A1211" t="inlineStr">
        <is>
          <t>Measurement1206</t>
        </is>
      </c>
      <c r="B1211" t="inlineStr">
        <is>
          <t>Sample5</t>
        </is>
      </c>
      <c r="C1211" t="inlineStr">
        <is>
          <t>Signal1</t>
        </is>
      </c>
      <c r="D1211" t="inlineStr">
        <is>
          <t>0 h 24 min</t>
        </is>
      </c>
      <c r="E1211" t="n">
        <v>68</v>
      </c>
    </row>
    <row r="1212">
      <c r="A1212" t="inlineStr">
        <is>
          <t>Measurement1207</t>
        </is>
      </c>
      <c r="B1212" t="inlineStr">
        <is>
          <t>Sample5</t>
        </is>
      </c>
      <c r="C1212" t="inlineStr">
        <is>
          <t>Signal1</t>
        </is>
      </c>
      <c r="D1212" t="inlineStr">
        <is>
          <t>0 h 28 min</t>
        </is>
      </c>
      <c r="E1212" t="n">
        <v>70</v>
      </c>
    </row>
    <row r="1213">
      <c r="A1213" t="inlineStr">
        <is>
          <t>Measurement1208</t>
        </is>
      </c>
      <c r="B1213" t="inlineStr">
        <is>
          <t>Sample5</t>
        </is>
      </c>
      <c r="C1213" t="inlineStr">
        <is>
          <t>Signal1</t>
        </is>
      </c>
      <c r="D1213" t="inlineStr">
        <is>
          <t>0 h 32 min</t>
        </is>
      </c>
      <c r="E1213" t="n">
        <v>68</v>
      </c>
    </row>
    <row r="1214">
      <c r="A1214" t="inlineStr">
        <is>
          <t>Measurement1209</t>
        </is>
      </c>
      <c r="B1214" t="inlineStr">
        <is>
          <t>Sample5</t>
        </is>
      </c>
      <c r="C1214" t="inlineStr">
        <is>
          <t>Signal1</t>
        </is>
      </c>
      <c r="D1214" t="inlineStr">
        <is>
          <t>0 h 36 min</t>
        </is>
      </c>
      <c r="E1214" t="n">
        <v>69</v>
      </c>
    </row>
    <row r="1215">
      <c r="A1215" t="inlineStr">
        <is>
          <t>Measurement1210</t>
        </is>
      </c>
      <c r="B1215" t="inlineStr">
        <is>
          <t>Sample5</t>
        </is>
      </c>
      <c r="C1215" t="inlineStr">
        <is>
          <t>Signal1</t>
        </is>
      </c>
      <c r="D1215" t="inlineStr">
        <is>
          <t>0 h 40 min</t>
        </is>
      </c>
      <c r="E1215" t="n">
        <v>69</v>
      </c>
    </row>
    <row r="1216">
      <c r="A1216" t="inlineStr">
        <is>
          <t>Measurement1211</t>
        </is>
      </c>
      <c r="B1216" t="inlineStr">
        <is>
          <t>Sample5</t>
        </is>
      </c>
      <c r="C1216" t="inlineStr">
        <is>
          <t>Signal1</t>
        </is>
      </c>
      <c r="D1216" t="inlineStr">
        <is>
          <t>0 h 44 min</t>
        </is>
      </c>
      <c r="E1216" t="n">
        <v>68</v>
      </c>
    </row>
    <row r="1217">
      <c r="A1217" t="inlineStr">
        <is>
          <t>Measurement1212</t>
        </is>
      </c>
      <c r="B1217" t="inlineStr">
        <is>
          <t>Sample5</t>
        </is>
      </c>
      <c r="C1217" t="inlineStr">
        <is>
          <t>Signal1</t>
        </is>
      </c>
      <c r="D1217" t="inlineStr">
        <is>
          <t>0 h 48 min</t>
        </is>
      </c>
      <c r="E1217" t="n">
        <v>68</v>
      </c>
    </row>
    <row r="1218">
      <c r="A1218" t="inlineStr">
        <is>
          <t>Measurement1213</t>
        </is>
      </c>
      <c r="B1218" t="inlineStr">
        <is>
          <t>Sample5</t>
        </is>
      </c>
      <c r="C1218" t="inlineStr">
        <is>
          <t>Signal1</t>
        </is>
      </c>
      <c r="D1218" t="inlineStr">
        <is>
          <t>0 h 52 min</t>
        </is>
      </c>
      <c r="E1218" t="n">
        <v>69</v>
      </c>
    </row>
    <row r="1219">
      <c r="A1219" t="inlineStr">
        <is>
          <t>Measurement1214</t>
        </is>
      </c>
      <c r="B1219" t="inlineStr">
        <is>
          <t>Sample5</t>
        </is>
      </c>
      <c r="C1219" t="inlineStr">
        <is>
          <t>Signal1</t>
        </is>
      </c>
      <c r="D1219" t="inlineStr">
        <is>
          <t>0 h 56 min</t>
        </is>
      </c>
      <c r="E1219" t="n">
        <v>70</v>
      </c>
    </row>
    <row r="1220">
      <c r="A1220" t="inlineStr">
        <is>
          <t>Measurement1215</t>
        </is>
      </c>
      <c r="B1220" t="inlineStr">
        <is>
          <t>Sample5</t>
        </is>
      </c>
      <c r="C1220" t="inlineStr">
        <is>
          <t>Signal1</t>
        </is>
      </c>
      <c r="D1220" t="inlineStr">
        <is>
          <t xml:space="preserve">1 h </t>
        </is>
      </c>
      <c r="E1220" t="n">
        <v>70</v>
      </c>
    </row>
    <row r="1221">
      <c r="A1221" t="inlineStr">
        <is>
          <t>Measurement1216</t>
        </is>
      </c>
      <c r="B1221" t="inlineStr">
        <is>
          <t>Sample5</t>
        </is>
      </c>
      <c r="C1221" t="inlineStr">
        <is>
          <t>Signal1</t>
        </is>
      </c>
      <c r="D1221" t="inlineStr">
        <is>
          <t>1 h 4 min</t>
        </is>
      </c>
      <c r="E1221" t="n">
        <v>69</v>
      </c>
    </row>
    <row r="1222">
      <c r="A1222" t="inlineStr">
        <is>
          <t>Measurement1217</t>
        </is>
      </c>
      <c r="B1222" t="inlineStr">
        <is>
          <t>Sample5</t>
        </is>
      </c>
      <c r="C1222" t="inlineStr">
        <is>
          <t>Signal1</t>
        </is>
      </c>
      <c r="D1222" t="inlineStr">
        <is>
          <t>1 h 8 min</t>
        </is>
      </c>
      <c r="E1222" t="n">
        <v>69</v>
      </c>
    </row>
    <row r="1223">
      <c r="A1223" t="inlineStr">
        <is>
          <t>Measurement1218</t>
        </is>
      </c>
      <c r="B1223" t="inlineStr">
        <is>
          <t>Sample5</t>
        </is>
      </c>
      <c r="C1223" t="inlineStr">
        <is>
          <t>Signal1</t>
        </is>
      </c>
      <c r="D1223" t="inlineStr">
        <is>
          <t>1 h 12 min</t>
        </is>
      </c>
      <c r="E1223" t="n">
        <v>68</v>
      </c>
    </row>
    <row r="1224">
      <c r="A1224" t="inlineStr">
        <is>
          <t>Measurement1219</t>
        </is>
      </c>
      <c r="B1224" t="inlineStr">
        <is>
          <t>Sample5</t>
        </is>
      </c>
      <c r="C1224" t="inlineStr">
        <is>
          <t>Signal1</t>
        </is>
      </c>
      <c r="D1224" t="inlineStr">
        <is>
          <t>1 h 16 min</t>
        </is>
      </c>
      <c r="E1224" t="n">
        <v>68</v>
      </c>
    </row>
    <row r="1225">
      <c r="A1225" t="inlineStr">
        <is>
          <t>Measurement1220</t>
        </is>
      </c>
      <c r="B1225" t="inlineStr">
        <is>
          <t>Sample5</t>
        </is>
      </c>
      <c r="C1225" t="inlineStr">
        <is>
          <t>Signal1</t>
        </is>
      </c>
      <c r="D1225" t="inlineStr">
        <is>
          <t>1 h 20 min</t>
        </is>
      </c>
      <c r="E1225" t="n">
        <v>71</v>
      </c>
    </row>
    <row r="1226">
      <c r="A1226" t="inlineStr">
        <is>
          <t>Measurement1221</t>
        </is>
      </c>
      <c r="B1226" t="inlineStr">
        <is>
          <t>Sample5</t>
        </is>
      </c>
      <c r="C1226" t="inlineStr">
        <is>
          <t>Signal1</t>
        </is>
      </c>
      <c r="D1226" t="inlineStr">
        <is>
          <t>1 h 24 min</t>
        </is>
      </c>
      <c r="E1226" t="n">
        <v>71</v>
      </c>
    </row>
    <row r="1227">
      <c r="A1227" t="inlineStr">
        <is>
          <t>Measurement1222</t>
        </is>
      </c>
      <c r="B1227" t="inlineStr">
        <is>
          <t>Sample5</t>
        </is>
      </c>
      <c r="C1227" t="inlineStr">
        <is>
          <t>Signal1</t>
        </is>
      </c>
      <c r="D1227" t="inlineStr">
        <is>
          <t>1 h 28 min</t>
        </is>
      </c>
      <c r="E1227" t="n">
        <v>69</v>
      </c>
    </row>
    <row r="1228">
      <c r="A1228" t="inlineStr">
        <is>
          <t>Measurement1223</t>
        </is>
      </c>
      <c r="B1228" t="inlineStr">
        <is>
          <t>Sample5</t>
        </is>
      </c>
      <c r="C1228" t="inlineStr">
        <is>
          <t>Signal1</t>
        </is>
      </c>
      <c r="D1228" t="inlineStr">
        <is>
          <t>1 h 32 min</t>
        </is>
      </c>
      <c r="E1228" t="n">
        <v>72</v>
      </c>
    </row>
    <row r="1229">
      <c r="A1229" t="inlineStr">
        <is>
          <t>Measurement1224</t>
        </is>
      </c>
      <c r="B1229" t="inlineStr">
        <is>
          <t>Sample5</t>
        </is>
      </c>
      <c r="C1229" t="inlineStr">
        <is>
          <t>Signal1</t>
        </is>
      </c>
      <c r="D1229" t="inlineStr">
        <is>
          <t>1 h 36 min</t>
        </is>
      </c>
      <c r="E1229" t="n">
        <v>70</v>
      </c>
    </row>
    <row r="1230">
      <c r="A1230" t="inlineStr">
        <is>
          <t>Measurement1225</t>
        </is>
      </c>
      <c r="B1230" t="inlineStr">
        <is>
          <t>Sample5</t>
        </is>
      </c>
      <c r="C1230" t="inlineStr">
        <is>
          <t>Signal1</t>
        </is>
      </c>
      <c r="D1230" t="inlineStr">
        <is>
          <t>1 h 40 min</t>
        </is>
      </c>
      <c r="E1230" t="n">
        <v>71</v>
      </c>
    </row>
    <row r="1231">
      <c r="A1231" t="inlineStr">
        <is>
          <t>Measurement1226</t>
        </is>
      </c>
      <c r="B1231" t="inlineStr">
        <is>
          <t>Sample5</t>
        </is>
      </c>
      <c r="C1231" t="inlineStr">
        <is>
          <t>Signal1</t>
        </is>
      </c>
      <c r="D1231" t="inlineStr">
        <is>
          <t>1 h 44 min</t>
        </is>
      </c>
      <c r="E1231" t="n">
        <v>71</v>
      </c>
    </row>
    <row r="1232">
      <c r="A1232" t="inlineStr">
        <is>
          <t>Measurement1227</t>
        </is>
      </c>
      <c r="B1232" t="inlineStr">
        <is>
          <t>Sample5</t>
        </is>
      </c>
      <c r="C1232" t="inlineStr">
        <is>
          <t>Signal1</t>
        </is>
      </c>
      <c r="D1232" t="inlineStr">
        <is>
          <t>1 h 48 min</t>
        </is>
      </c>
      <c r="E1232" t="n">
        <v>72</v>
      </c>
    </row>
    <row r="1233">
      <c r="A1233" t="inlineStr">
        <is>
          <t>Measurement1228</t>
        </is>
      </c>
      <c r="B1233" t="inlineStr">
        <is>
          <t>Sample5</t>
        </is>
      </c>
      <c r="C1233" t="inlineStr">
        <is>
          <t>Signal1</t>
        </is>
      </c>
      <c r="D1233" t="inlineStr">
        <is>
          <t>1 h 52 min</t>
        </is>
      </c>
      <c r="E1233" t="n">
        <v>72</v>
      </c>
    </row>
    <row r="1234">
      <c r="A1234" t="inlineStr">
        <is>
          <t>Measurement1229</t>
        </is>
      </c>
      <c r="B1234" t="inlineStr">
        <is>
          <t>Sample5</t>
        </is>
      </c>
      <c r="C1234" t="inlineStr">
        <is>
          <t>Signal1</t>
        </is>
      </c>
      <c r="D1234" t="inlineStr">
        <is>
          <t>1 h 56 min</t>
        </is>
      </c>
      <c r="E1234" t="n">
        <v>72</v>
      </c>
    </row>
    <row r="1235">
      <c r="A1235" t="inlineStr">
        <is>
          <t>Measurement1230</t>
        </is>
      </c>
      <c r="B1235" t="inlineStr">
        <is>
          <t>Sample5</t>
        </is>
      </c>
      <c r="C1235" t="inlineStr">
        <is>
          <t>Signal1</t>
        </is>
      </c>
      <c r="D1235" t="inlineStr">
        <is>
          <t xml:space="preserve">2 h </t>
        </is>
      </c>
      <c r="E1235" t="n">
        <v>71</v>
      </c>
    </row>
    <row r="1236">
      <c r="A1236" t="inlineStr">
        <is>
          <t>Measurement1231</t>
        </is>
      </c>
      <c r="B1236" t="inlineStr">
        <is>
          <t>Sample5</t>
        </is>
      </c>
      <c r="C1236" t="inlineStr">
        <is>
          <t>Signal1</t>
        </is>
      </c>
      <c r="D1236" t="inlineStr">
        <is>
          <t>2 h 4 min</t>
        </is>
      </c>
      <c r="E1236" t="n">
        <v>71</v>
      </c>
    </row>
    <row r="1237">
      <c r="A1237" t="inlineStr">
        <is>
          <t>Measurement1232</t>
        </is>
      </c>
      <c r="B1237" t="inlineStr">
        <is>
          <t>Sample5</t>
        </is>
      </c>
      <c r="C1237" t="inlineStr">
        <is>
          <t>Signal1</t>
        </is>
      </c>
      <c r="D1237" t="inlineStr">
        <is>
          <t>2 h 8 min</t>
        </is>
      </c>
      <c r="E1237" t="n">
        <v>71</v>
      </c>
    </row>
    <row r="1238">
      <c r="A1238" t="inlineStr">
        <is>
          <t>Measurement1233</t>
        </is>
      </c>
      <c r="B1238" t="inlineStr">
        <is>
          <t>Sample5</t>
        </is>
      </c>
      <c r="C1238" t="inlineStr">
        <is>
          <t>Signal1</t>
        </is>
      </c>
      <c r="D1238" t="inlineStr">
        <is>
          <t>2 h 12 min</t>
        </is>
      </c>
      <c r="E1238" t="n">
        <v>73</v>
      </c>
    </row>
    <row r="1239">
      <c r="A1239" t="inlineStr">
        <is>
          <t>Measurement1234</t>
        </is>
      </c>
      <c r="B1239" t="inlineStr">
        <is>
          <t>Sample5</t>
        </is>
      </c>
      <c r="C1239" t="inlineStr">
        <is>
          <t>Signal1</t>
        </is>
      </c>
      <c r="D1239" t="inlineStr">
        <is>
          <t>2 h 16 min</t>
        </is>
      </c>
      <c r="E1239" t="n">
        <v>73</v>
      </c>
    </row>
    <row r="1240">
      <c r="A1240" t="inlineStr">
        <is>
          <t>Measurement1235</t>
        </is>
      </c>
      <c r="B1240" t="inlineStr">
        <is>
          <t>Sample5</t>
        </is>
      </c>
      <c r="C1240" t="inlineStr">
        <is>
          <t>Signal1</t>
        </is>
      </c>
      <c r="D1240" t="inlineStr">
        <is>
          <t>2 h 20 min</t>
        </is>
      </c>
      <c r="E1240" t="n">
        <v>73</v>
      </c>
    </row>
    <row r="1241">
      <c r="A1241" t="inlineStr">
        <is>
          <t>Measurement1236</t>
        </is>
      </c>
      <c r="B1241" t="inlineStr">
        <is>
          <t>Sample5</t>
        </is>
      </c>
      <c r="C1241" t="inlineStr">
        <is>
          <t>Signal1</t>
        </is>
      </c>
      <c r="D1241" t="inlineStr">
        <is>
          <t>2 h 24 min</t>
        </is>
      </c>
      <c r="E1241" t="n">
        <v>74</v>
      </c>
    </row>
    <row r="1242">
      <c r="A1242" t="inlineStr">
        <is>
          <t>Measurement1237</t>
        </is>
      </c>
      <c r="B1242" t="inlineStr">
        <is>
          <t>Sample5</t>
        </is>
      </c>
      <c r="C1242" t="inlineStr">
        <is>
          <t>Signal1</t>
        </is>
      </c>
      <c r="D1242" t="inlineStr">
        <is>
          <t>2 h 28 min</t>
        </is>
      </c>
      <c r="E1242" t="n">
        <v>73</v>
      </c>
    </row>
    <row r="1243">
      <c r="A1243" t="inlineStr">
        <is>
          <t>Measurement1238</t>
        </is>
      </c>
      <c r="B1243" t="inlineStr">
        <is>
          <t>Sample5</t>
        </is>
      </c>
      <c r="C1243" t="inlineStr">
        <is>
          <t>Signal1</t>
        </is>
      </c>
      <c r="D1243" t="inlineStr">
        <is>
          <t>2 h 32 min</t>
        </is>
      </c>
      <c r="E1243" t="n">
        <v>74</v>
      </c>
    </row>
    <row r="1244">
      <c r="A1244" t="inlineStr">
        <is>
          <t>Measurement1239</t>
        </is>
      </c>
      <c r="B1244" t="inlineStr">
        <is>
          <t>Sample5</t>
        </is>
      </c>
      <c r="C1244" t="inlineStr">
        <is>
          <t>Signal1</t>
        </is>
      </c>
      <c r="D1244" t="inlineStr">
        <is>
          <t>2 h 36 min</t>
        </is>
      </c>
      <c r="E1244" t="n">
        <v>73</v>
      </c>
    </row>
    <row r="1245">
      <c r="A1245" t="inlineStr">
        <is>
          <t>Measurement1240</t>
        </is>
      </c>
      <c r="B1245" t="inlineStr">
        <is>
          <t>Sample5</t>
        </is>
      </c>
      <c r="C1245" t="inlineStr">
        <is>
          <t>Signal1</t>
        </is>
      </c>
      <c r="D1245" t="inlineStr">
        <is>
          <t>2 h 40 min</t>
        </is>
      </c>
      <c r="E1245" t="n">
        <v>74</v>
      </c>
    </row>
    <row r="1246">
      <c r="A1246" t="inlineStr">
        <is>
          <t>Measurement1241</t>
        </is>
      </c>
      <c r="B1246" t="inlineStr">
        <is>
          <t>Sample5</t>
        </is>
      </c>
      <c r="C1246" t="inlineStr">
        <is>
          <t>Signal1</t>
        </is>
      </c>
      <c r="D1246" t="inlineStr">
        <is>
          <t>2 h 44 min</t>
        </is>
      </c>
      <c r="E1246" t="n">
        <v>75</v>
      </c>
    </row>
    <row r="1247">
      <c r="A1247" t="inlineStr">
        <is>
          <t>Measurement1242</t>
        </is>
      </c>
      <c r="B1247" t="inlineStr">
        <is>
          <t>Sample5</t>
        </is>
      </c>
      <c r="C1247" t="inlineStr">
        <is>
          <t>Signal1</t>
        </is>
      </c>
      <c r="D1247" t="inlineStr">
        <is>
          <t>2 h 48 min</t>
        </is>
      </c>
      <c r="E1247" t="n">
        <v>73</v>
      </c>
    </row>
    <row r="1248">
      <c r="A1248" t="inlineStr">
        <is>
          <t>Measurement1243</t>
        </is>
      </c>
      <c r="B1248" t="inlineStr">
        <is>
          <t>Sample5</t>
        </is>
      </c>
      <c r="C1248" t="inlineStr">
        <is>
          <t>Signal1</t>
        </is>
      </c>
      <c r="D1248" t="inlineStr">
        <is>
          <t>2 h 52 min</t>
        </is>
      </c>
      <c r="E1248" t="n">
        <v>75</v>
      </c>
    </row>
    <row r="1249">
      <c r="A1249" t="inlineStr">
        <is>
          <t>Measurement1244</t>
        </is>
      </c>
      <c r="B1249" t="inlineStr">
        <is>
          <t>Sample5</t>
        </is>
      </c>
      <c r="C1249" t="inlineStr">
        <is>
          <t>Signal1</t>
        </is>
      </c>
      <c r="D1249" t="inlineStr">
        <is>
          <t>2 h 56 min</t>
        </is>
      </c>
      <c r="E1249" t="n">
        <v>75</v>
      </c>
    </row>
    <row r="1250">
      <c r="A1250" t="inlineStr">
        <is>
          <t>Measurement1245</t>
        </is>
      </c>
      <c r="B1250" t="inlineStr">
        <is>
          <t>Sample5</t>
        </is>
      </c>
      <c r="C1250" t="inlineStr">
        <is>
          <t>Signal1</t>
        </is>
      </c>
      <c r="D1250" t="inlineStr">
        <is>
          <t xml:space="preserve">3 h </t>
        </is>
      </c>
      <c r="E1250" t="n">
        <v>76</v>
      </c>
    </row>
    <row r="1251">
      <c r="A1251" t="inlineStr">
        <is>
          <t>Measurement1246</t>
        </is>
      </c>
      <c r="B1251" t="inlineStr">
        <is>
          <t>Sample5</t>
        </is>
      </c>
      <c r="C1251" t="inlineStr">
        <is>
          <t>Signal1</t>
        </is>
      </c>
      <c r="D1251" t="inlineStr">
        <is>
          <t>3 h 4 min</t>
        </is>
      </c>
      <c r="E1251" t="n">
        <v>75</v>
      </c>
    </row>
    <row r="1252">
      <c r="A1252" t="inlineStr">
        <is>
          <t>Measurement1247</t>
        </is>
      </c>
      <c r="B1252" t="inlineStr">
        <is>
          <t>Sample5</t>
        </is>
      </c>
      <c r="C1252" t="inlineStr">
        <is>
          <t>Signal1</t>
        </is>
      </c>
      <c r="D1252" t="inlineStr">
        <is>
          <t>3 h 9 min</t>
        </is>
      </c>
      <c r="E1252" t="n">
        <v>75</v>
      </c>
    </row>
    <row r="1253">
      <c r="A1253" t="inlineStr">
        <is>
          <t>Measurement1248</t>
        </is>
      </c>
      <c r="B1253" t="inlineStr">
        <is>
          <t>Sample5</t>
        </is>
      </c>
      <c r="C1253" t="inlineStr">
        <is>
          <t>Signal1</t>
        </is>
      </c>
      <c r="D1253" t="inlineStr">
        <is>
          <t>3 h 13 min</t>
        </is>
      </c>
      <c r="E1253" t="n">
        <v>76</v>
      </c>
    </row>
    <row r="1254">
      <c r="A1254" t="inlineStr">
        <is>
          <t>Measurement1249</t>
        </is>
      </c>
      <c r="B1254" t="inlineStr">
        <is>
          <t>Sample5</t>
        </is>
      </c>
      <c r="C1254" t="inlineStr">
        <is>
          <t>Signal1</t>
        </is>
      </c>
      <c r="D1254" t="inlineStr">
        <is>
          <t>3 h 17 min</t>
        </is>
      </c>
      <c r="E1254" t="n">
        <v>73</v>
      </c>
    </row>
    <row r="1255">
      <c r="A1255" t="inlineStr">
        <is>
          <t>Measurement1250</t>
        </is>
      </c>
      <c r="B1255" t="inlineStr">
        <is>
          <t>Sample5</t>
        </is>
      </c>
      <c r="C1255" t="inlineStr">
        <is>
          <t>Signal1</t>
        </is>
      </c>
      <c r="D1255" t="inlineStr">
        <is>
          <t>3 h 21 min</t>
        </is>
      </c>
      <c r="E1255" t="n">
        <v>78</v>
      </c>
    </row>
    <row r="1256">
      <c r="A1256" t="inlineStr">
        <is>
          <t>Measurement1251</t>
        </is>
      </c>
      <c r="B1256" t="inlineStr">
        <is>
          <t>Sample5</t>
        </is>
      </c>
      <c r="C1256" t="inlineStr">
        <is>
          <t>Signal1</t>
        </is>
      </c>
      <c r="D1256" t="inlineStr">
        <is>
          <t>3 h 25 min</t>
        </is>
      </c>
      <c r="E1256" t="n">
        <v>76</v>
      </c>
    </row>
    <row r="1257">
      <c r="A1257" t="inlineStr">
        <is>
          <t>Measurement1252</t>
        </is>
      </c>
      <c r="B1257" t="inlineStr">
        <is>
          <t>Sample5</t>
        </is>
      </c>
      <c r="C1257" t="inlineStr">
        <is>
          <t>Signal1</t>
        </is>
      </c>
      <c r="D1257" t="inlineStr">
        <is>
          <t>3 h 29 min</t>
        </is>
      </c>
      <c r="E1257" t="n">
        <v>77</v>
      </c>
    </row>
    <row r="1258">
      <c r="A1258" t="inlineStr">
        <is>
          <t>Measurement1253</t>
        </is>
      </c>
      <c r="B1258" t="inlineStr">
        <is>
          <t>Sample5</t>
        </is>
      </c>
      <c r="C1258" t="inlineStr">
        <is>
          <t>Signal1</t>
        </is>
      </c>
      <c r="D1258" t="inlineStr">
        <is>
          <t>3 h 33 min</t>
        </is>
      </c>
      <c r="E1258" t="n">
        <v>75</v>
      </c>
    </row>
    <row r="1259">
      <c r="A1259" t="inlineStr">
        <is>
          <t>Measurement1254</t>
        </is>
      </c>
      <c r="B1259" t="inlineStr">
        <is>
          <t>Sample5</t>
        </is>
      </c>
      <c r="C1259" t="inlineStr">
        <is>
          <t>Signal1</t>
        </is>
      </c>
      <c r="D1259" t="inlineStr">
        <is>
          <t>3 h 37 min</t>
        </is>
      </c>
      <c r="E1259" t="n">
        <v>75</v>
      </c>
    </row>
    <row r="1260">
      <c r="A1260" t="inlineStr">
        <is>
          <t>Measurement1255</t>
        </is>
      </c>
      <c r="B1260" t="inlineStr">
        <is>
          <t>Sample5</t>
        </is>
      </c>
      <c r="C1260" t="inlineStr">
        <is>
          <t>Signal1</t>
        </is>
      </c>
      <c r="D1260" t="inlineStr">
        <is>
          <t>3 h 41 min</t>
        </is>
      </c>
      <c r="E1260" t="n">
        <v>77</v>
      </c>
    </row>
    <row r="1261">
      <c r="A1261" t="inlineStr">
        <is>
          <t>Measurement1256</t>
        </is>
      </c>
      <c r="B1261" t="inlineStr">
        <is>
          <t>Sample5</t>
        </is>
      </c>
      <c r="C1261" t="inlineStr">
        <is>
          <t>Signal1</t>
        </is>
      </c>
      <c r="D1261" t="inlineStr">
        <is>
          <t>3 h 45 min</t>
        </is>
      </c>
      <c r="E1261" t="n">
        <v>77</v>
      </c>
    </row>
    <row r="1262">
      <c r="A1262" t="inlineStr">
        <is>
          <t>Measurement1257</t>
        </is>
      </c>
      <c r="B1262" t="inlineStr">
        <is>
          <t>Sample5</t>
        </is>
      </c>
      <c r="C1262" t="inlineStr">
        <is>
          <t>Signal1</t>
        </is>
      </c>
      <c r="D1262" t="inlineStr">
        <is>
          <t>3 h 49 min</t>
        </is>
      </c>
      <c r="E1262" t="n">
        <v>77</v>
      </c>
    </row>
    <row r="1263">
      <c r="A1263" t="inlineStr">
        <is>
          <t>Measurement1258</t>
        </is>
      </c>
      <c r="B1263" t="inlineStr">
        <is>
          <t>Sample5</t>
        </is>
      </c>
      <c r="C1263" t="inlineStr">
        <is>
          <t>Signal1</t>
        </is>
      </c>
      <c r="D1263" t="inlineStr">
        <is>
          <t>3 h 53 min</t>
        </is>
      </c>
      <c r="E1263" t="n">
        <v>78</v>
      </c>
    </row>
    <row r="1264">
      <c r="A1264" t="inlineStr">
        <is>
          <t>Measurement1259</t>
        </is>
      </c>
      <c r="B1264" t="inlineStr">
        <is>
          <t>Sample5</t>
        </is>
      </c>
      <c r="C1264" t="inlineStr">
        <is>
          <t>Signal1</t>
        </is>
      </c>
      <c r="D1264" t="inlineStr">
        <is>
          <t>3 h 57 min</t>
        </is>
      </c>
      <c r="E1264" t="n">
        <v>78</v>
      </c>
    </row>
    <row r="1265">
      <c r="A1265" t="inlineStr">
        <is>
          <t>Measurement1260</t>
        </is>
      </c>
      <c r="B1265" t="inlineStr">
        <is>
          <t>Sample5</t>
        </is>
      </c>
      <c r="C1265" t="inlineStr">
        <is>
          <t>Signal1</t>
        </is>
      </c>
      <c r="D1265" t="inlineStr">
        <is>
          <t>4 h 1 min</t>
        </is>
      </c>
      <c r="E1265" t="n">
        <v>79</v>
      </c>
    </row>
    <row r="1266">
      <c r="A1266" t="inlineStr">
        <is>
          <t>Measurement1261</t>
        </is>
      </c>
      <c r="B1266" t="inlineStr">
        <is>
          <t>Sample5</t>
        </is>
      </c>
      <c r="C1266" t="inlineStr">
        <is>
          <t>Signal1</t>
        </is>
      </c>
      <c r="D1266" t="inlineStr">
        <is>
          <t>4 h 5 min</t>
        </is>
      </c>
      <c r="E1266" t="n">
        <v>79</v>
      </c>
    </row>
    <row r="1267">
      <c r="A1267" t="inlineStr">
        <is>
          <t>Measurement1262</t>
        </is>
      </c>
      <c r="B1267" t="inlineStr">
        <is>
          <t>Sample5</t>
        </is>
      </c>
      <c r="C1267" t="inlineStr">
        <is>
          <t>Signal1</t>
        </is>
      </c>
      <c r="D1267" t="inlineStr">
        <is>
          <t>4 h 9 min</t>
        </is>
      </c>
      <c r="E1267" t="n">
        <v>79</v>
      </c>
    </row>
    <row r="1268">
      <c r="A1268" t="inlineStr">
        <is>
          <t>Measurement1263</t>
        </is>
      </c>
      <c r="B1268" t="inlineStr">
        <is>
          <t>Sample5</t>
        </is>
      </c>
      <c r="C1268" t="inlineStr">
        <is>
          <t>Signal1</t>
        </is>
      </c>
      <c r="D1268" t="inlineStr">
        <is>
          <t>4 h 13 min</t>
        </is>
      </c>
      <c r="E1268" t="n">
        <v>80</v>
      </c>
    </row>
    <row r="1269">
      <c r="A1269" t="inlineStr">
        <is>
          <t>Measurement1264</t>
        </is>
      </c>
      <c r="B1269" t="inlineStr">
        <is>
          <t>Sample5</t>
        </is>
      </c>
      <c r="C1269" t="inlineStr">
        <is>
          <t>Signal1</t>
        </is>
      </c>
      <c r="D1269" t="inlineStr">
        <is>
          <t>4 h 17 min</t>
        </is>
      </c>
      <c r="E1269" t="n">
        <v>80</v>
      </c>
    </row>
    <row r="1270">
      <c r="A1270" t="inlineStr">
        <is>
          <t>Measurement1265</t>
        </is>
      </c>
      <c r="B1270" t="inlineStr">
        <is>
          <t>Sample5</t>
        </is>
      </c>
      <c r="C1270" t="inlineStr">
        <is>
          <t>Signal1</t>
        </is>
      </c>
      <c r="D1270" t="inlineStr">
        <is>
          <t>4 h 21 min</t>
        </is>
      </c>
      <c r="E1270" t="n">
        <v>80</v>
      </c>
    </row>
    <row r="1271">
      <c r="A1271" t="inlineStr">
        <is>
          <t>Measurement1266</t>
        </is>
      </c>
      <c r="B1271" t="inlineStr">
        <is>
          <t>Sample5</t>
        </is>
      </c>
      <c r="C1271" t="inlineStr">
        <is>
          <t>Signal1</t>
        </is>
      </c>
      <c r="D1271" t="inlineStr">
        <is>
          <t>4 h 25 min</t>
        </is>
      </c>
      <c r="E1271" t="n">
        <v>81</v>
      </c>
    </row>
    <row r="1272">
      <c r="A1272" t="inlineStr">
        <is>
          <t>Measurement1267</t>
        </is>
      </c>
      <c r="B1272" t="inlineStr">
        <is>
          <t>Sample5</t>
        </is>
      </c>
      <c r="C1272" t="inlineStr">
        <is>
          <t>Signal1</t>
        </is>
      </c>
      <c r="D1272" t="inlineStr">
        <is>
          <t>4 h 29 min</t>
        </is>
      </c>
      <c r="E1272" t="n">
        <v>79</v>
      </c>
    </row>
    <row r="1273">
      <c r="A1273" t="inlineStr">
        <is>
          <t>Measurement1268</t>
        </is>
      </c>
      <c r="B1273" t="inlineStr">
        <is>
          <t>Sample5</t>
        </is>
      </c>
      <c r="C1273" t="inlineStr">
        <is>
          <t>Signal1</t>
        </is>
      </c>
      <c r="D1273" t="inlineStr">
        <is>
          <t>4 h 33 min</t>
        </is>
      </c>
      <c r="E1273" t="n">
        <v>81</v>
      </c>
    </row>
    <row r="1274">
      <c r="A1274" t="inlineStr">
        <is>
          <t>Measurement1269</t>
        </is>
      </c>
      <c r="B1274" t="inlineStr">
        <is>
          <t>Sample5</t>
        </is>
      </c>
      <c r="C1274" t="inlineStr">
        <is>
          <t>Signal1</t>
        </is>
      </c>
      <c r="D1274" t="inlineStr">
        <is>
          <t>4 h 37 min</t>
        </is>
      </c>
      <c r="E1274" t="n">
        <v>81</v>
      </c>
    </row>
    <row r="1275">
      <c r="A1275" t="inlineStr">
        <is>
          <t>Measurement1270</t>
        </is>
      </c>
      <c r="B1275" t="inlineStr">
        <is>
          <t>Sample5</t>
        </is>
      </c>
      <c r="C1275" t="inlineStr">
        <is>
          <t>Signal1</t>
        </is>
      </c>
      <c r="D1275" t="inlineStr">
        <is>
          <t>4 h 41 min</t>
        </is>
      </c>
      <c r="E1275" t="n">
        <v>80</v>
      </c>
    </row>
    <row r="1276">
      <c r="A1276" t="inlineStr">
        <is>
          <t>Measurement1271</t>
        </is>
      </c>
      <c r="B1276" t="inlineStr">
        <is>
          <t>Sample5</t>
        </is>
      </c>
      <c r="C1276" t="inlineStr">
        <is>
          <t>Signal1</t>
        </is>
      </c>
      <c r="D1276" t="inlineStr">
        <is>
          <t>4 h 45 min</t>
        </is>
      </c>
      <c r="E1276" t="n">
        <v>81</v>
      </c>
    </row>
    <row r="1277">
      <c r="A1277" t="inlineStr">
        <is>
          <t>Measurement1272</t>
        </is>
      </c>
      <c r="B1277" t="inlineStr">
        <is>
          <t>Sample5</t>
        </is>
      </c>
      <c r="C1277" t="inlineStr">
        <is>
          <t>Signal1</t>
        </is>
      </c>
      <c r="D1277" t="inlineStr">
        <is>
          <t>4 h 49 min</t>
        </is>
      </c>
      <c r="E1277" t="n">
        <v>82</v>
      </c>
    </row>
    <row r="1278">
      <c r="A1278" t="inlineStr">
        <is>
          <t>Measurement1273</t>
        </is>
      </c>
      <c r="B1278" t="inlineStr">
        <is>
          <t>Sample5</t>
        </is>
      </c>
      <c r="C1278" t="inlineStr">
        <is>
          <t>Signal1</t>
        </is>
      </c>
      <c r="D1278" t="inlineStr">
        <is>
          <t>4 h 53 min</t>
        </is>
      </c>
      <c r="E1278" t="n">
        <v>81</v>
      </c>
    </row>
    <row r="1279">
      <c r="A1279" t="inlineStr">
        <is>
          <t>Measurement1274</t>
        </is>
      </c>
      <c r="B1279" t="inlineStr">
        <is>
          <t>Sample5</t>
        </is>
      </c>
      <c r="C1279" t="inlineStr">
        <is>
          <t>Signal1</t>
        </is>
      </c>
      <c r="D1279" t="inlineStr">
        <is>
          <t>4 h 57 min</t>
        </is>
      </c>
      <c r="E1279" t="n">
        <v>83</v>
      </c>
    </row>
    <row r="1280">
      <c r="A1280" t="inlineStr">
        <is>
          <t>Measurement1275</t>
        </is>
      </c>
      <c r="B1280" t="inlineStr">
        <is>
          <t>Sample5</t>
        </is>
      </c>
      <c r="C1280" t="inlineStr">
        <is>
          <t>Signal1</t>
        </is>
      </c>
      <c r="D1280" t="inlineStr">
        <is>
          <t>5 h 1 min</t>
        </is>
      </c>
      <c r="E1280" t="n">
        <v>82</v>
      </c>
    </row>
    <row r="1281">
      <c r="A1281" t="inlineStr">
        <is>
          <t>Measurement1276</t>
        </is>
      </c>
      <c r="B1281" t="inlineStr">
        <is>
          <t>Sample5</t>
        </is>
      </c>
      <c r="C1281" t="inlineStr">
        <is>
          <t>Signal1</t>
        </is>
      </c>
      <c r="D1281" t="inlineStr">
        <is>
          <t>5 h 5 min</t>
        </is>
      </c>
      <c r="E1281" t="n">
        <v>83</v>
      </c>
    </row>
    <row r="1282">
      <c r="A1282" t="inlineStr">
        <is>
          <t>Measurement1277</t>
        </is>
      </c>
      <c r="B1282" t="inlineStr">
        <is>
          <t>Sample5</t>
        </is>
      </c>
      <c r="C1282" t="inlineStr">
        <is>
          <t>Signal1</t>
        </is>
      </c>
      <c r="D1282" t="inlineStr">
        <is>
          <t>5 h 9 min</t>
        </is>
      </c>
      <c r="E1282" t="n">
        <v>83</v>
      </c>
    </row>
    <row r="1283">
      <c r="A1283" t="inlineStr">
        <is>
          <t>Measurement1278</t>
        </is>
      </c>
      <c r="B1283" t="inlineStr">
        <is>
          <t>Sample5</t>
        </is>
      </c>
      <c r="C1283" t="inlineStr">
        <is>
          <t>Signal1</t>
        </is>
      </c>
      <c r="D1283" t="inlineStr">
        <is>
          <t>5 h 13 min</t>
        </is>
      </c>
      <c r="E1283" t="n">
        <v>84</v>
      </c>
    </row>
    <row r="1284">
      <c r="A1284" t="inlineStr">
        <is>
          <t>Measurement1279</t>
        </is>
      </c>
      <c r="B1284" t="inlineStr">
        <is>
          <t>Sample5</t>
        </is>
      </c>
      <c r="C1284" t="inlineStr">
        <is>
          <t>Signal1</t>
        </is>
      </c>
      <c r="D1284" t="inlineStr">
        <is>
          <t>5 h 17 min</t>
        </is>
      </c>
      <c r="E1284" t="n">
        <v>84</v>
      </c>
    </row>
    <row r="1285">
      <c r="A1285" t="inlineStr">
        <is>
          <t>Measurement1280</t>
        </is>
      </c>
      <c r="B1285" t="inlineStr">
        <is>
          <t>Sample5</t>
        </is>
      </c>
      <c r="C1285" t="inlineStr">
        <is>
          <t>Signal1</t>
        </is>
      </c>
      <c r="D1285" t="inlineStr">
        <is>
          <t>5 h 21 min</t>
        </is>
      </c>
      <c r="E1285" t="n">
        <v>84</v>
      </c>
    </row>
    <row r="1286">
      <c r="A1286" t="inlineStr">
        <is>
          <t>Measurement1281</t>
        </is>
      </c>
      <c r="B1286" t="inlineStr">
        <is>
          <t>Sample5</t>
        </is>
      </c>
      <c r="C1286" t="inlineStr">
        <is>
          <t>Signal1</t>
        </is>
      </c>
      <c r="D1286" t="inlineStr">
        <is>
          <t>5 h 25 min</t>
        </is>
      </c>
      <c r="E1286" t="n">
        <v>82</v>
      </c>
    </row>
    <row r="1287">
      <c r="A1287" t="inlineStr">
        <is>
          <t>Measurement1282</t>
        </is>
      </c>
      <c r="B1287" t="inlineStr">
        <is>
          <t>Sample5</t>
        </is>
      </c>
      <c r="C1287" t="inlineStr">
        <is>
          <t>Signal1</t>
        </is>
      </c>
      <c r="D1287" t="inlineStr">
        <is>
          <t>5 h 29 min</t>
        </is>
      </c>
      <c r="E1287" t="n">
        <v>84</v>
      </c>
    </row>
    <row r="1288">
      <c r="A1288" t="inlineStr">
        <is>
          <t>Measurement1283</t>
        </is>
      </c>
      <c r="B1288" t="inlineStr">
        <is>
          <t>Sample5</t>
        </is>
      </c>
      <c r="C1288" t="inlineStr">
        <is>
          <t>Signal1</t>
        </is>
      </c>
      <c r="D1288" t="inlineStr">
        <is>
          <t>5 h 33 min</t>
        </is>
      </c>
      <c r="E1288" t="n">
        <v>85</v>
      </c>
    </row>
    <row r="1289">
      <c r="A1289" t="inlineStr">
        <is>
          <t>Measurement1284</t>
        </is>
      </c>
      <c r="B1289" t="inlineStr">
        <is>
          <t>Sample5</t>
        </is>
      </c>
      <c r="C1289" t="inlineStr">
        <is>
          <t>Signal1</t>
        </is>
      </c>
      <c r="D1289" t="inlineStr">
        <is>
          <t>5 h 37 min</t>
        </is>
      </c>
      <c r="E1289" t="n">
        <v>85</v>
      </c>
    </row>
    <row r="1290">
      <c r="A1290" t="inlineStr">
        <is>
          <t>Measurement1285</t>
        </is>
      </c>
      <c r="B1290" t="inlineStr">
        <is>
          <t>Sample5</t>
        </is>
      </c>
      <c r="C1290" t="inlineStr">
        <is>
          <t>Signal1</t>
        </is>
      </c>
      <c r="D1290" t="inlineStr">
        <is>
          <t>5 h 41 min</t>
        </is>
      </c>
      <c r="E1290" t="n">
        <v>86</v>
      </c>
    </row>
    <row r="1291">
      <c r="A1291" t="inlineStr">
        <is>
          <t>Measurement1286</t>
        </is>
      </c>
      <c r="B1291" t="inlineStr">
        <is>
          <t>Sample5</t>
        </is>
      </c>
      <c r="C1291" t="inlineStr">
        <is>
          <t>Signal1</t>
        </is>
      </c>
      <c r="D1291" t="inlineStr">
        <is>
          <t>5 h 45 min</t>
        </is>
      </c>
      <c r="E1291" t="n">
        <v>86</v>
      </c>
    </row>
    <row r="1292">
      <c r="A1292" t="inlineStr">
        <is>
          <t>Measurement1287</t>
        </is>
      </c>
      <c r="B1292" t="inlineStr">
        <is>
          <t>Sample5</t>
        </is>
      </c>
      <c r="C1292" t="inlineStr">
        <is>
          <t>Signal1</t>
        </is>
      </c>
      <c r="D1292" t="inlineStr">
        <is>
          <t>5 h 49 min</t>
        </is>
      </c>
      <c r="E1292" t="n">
        <v>87</v>
      </c>
    </row>
    <row r="1293">
      <c r="A1293" t="inlineStr">
        <is>
          <t>Measurement1288</t>
        </is>
      </c>
      <c r="B1293" t="inlineStr">
        <is>
          <t>Sample5</t>
        </is>
      </c>
      <c r="C1293" t="inlineStr">
        <is>
          <t>Signal1</t>
        </is>
      </c>
      <c r="D1293" t="inlineStr">
        <is>
          <t>5 h 53 min</t>
        </is>
      </c>
      <c r="E1293" t="n">
        <v>89</v>
      </c>
    </row>
    <row r="1294">
      <c r="A1294" t="inlineStr">
        <is>
          <t>Measurement1289</t>
        </is>
      </c>
      <c r="B1294" t="inlineStr">
        <is>
          <t>Sample5</t>
        </is>
      </c>
      <c r="C1294" t="inlineStr">
        <is>
          <t>Signal1</t>
        </is>
      </c>
      <c r="D1294" t="inlineStr">
        <is>
          <t>5 h 57 min</t>
        </is>
      </c>
      <c r="E1294" t="n">
        <v>87</v>
      </c>
    </row>
    <row r="1295">
      <c r="A1295" t="inlineStr">
        <is>
          <t>Measurement1290</t>
        </is>
      </c>
      <c r="B1295" t="inlineStr">
        <is>
          <t>Sample5</t>
        </is>
      </c>
      <c r="C1295" t="inlineStr">
        <is>
          <t>Signal1</t>
        </is>
      </c>
      <c r="D1295" t="inlineStr">
        <is>
          <t>6 h 1 min</t>
        </is>
      </c>
      <c r="E1295" t="n">
        <v>87</v>
      </c>
    </row>
    <row r="1296">
      <c r="A1296" t="inlineStr">
        <is>
          <t>Measurement1291</t>
        </is>
      </c>
      <c r="B1296" t="inlineStr">
        <is>
          <t>Sample5</t>
        </is>
      </c>
      <c r="C1296" t="inlineStr">
        <is>
          <t>Signal1</t>
        </is>
      </c>
      <c r="D1296" t="inlineStr">
        <is>
          <t>6 h 5 min</t>
        </is>
      </c>
      <c r="E1296" t="n">
        <v>87</v>
      </c>
    </row>
    <row r="1297">
      <c r="A1297" t="inlineStr">
        <is>
          <t>Measurement1292</t>
        </is>
      </c>
      <c r="B1297" t="inlineStr">
        <is>
          <t>Sample5</t>
        </is>
      </c>
      <c r="C1297" t="inlineStr">
        <is>
          <t>Signal1</t>
        </is>
      </c>
      <c r="D1297" t="inlineStr">
        <is>
          <t>6 h 9 min</t>
        </is>
      </c>
      <c r="E1297" t="n">
        <v>87</v>
      </c>
    </row>
    <row r="1298">
      <c r="A1298" t="inlineStr">
        <is>
          <t>Measurement1293</t>
        </is>
      </c>
      <c r="B1298" t="inlineStr">
        <is>
          <t>Sample5</t>
        </is>
      </c>
      <c r="C1298" t="inlineStr">
        <is>
          <t>Signal1</t>
        </is>
      </c>
      <c r="D1298" t="inlineStr">
        <is>
          <t>6 h 13 min</t>
        </is>
      </c>
      <c r="E1298" t="n">
        <v>88</v>
      </c>
    </row>
    <row r="1299">
      <c r="A1299" t="inlineStr">
        <is>
          <t>Measurement1294</t>
        </is>
      </c>
      <c r="B1299" t="inlineStr">
        <is>
          <t>Sample5</t>
        </is>
      </c>
      <c r="C1299" t="inlineStr">
        <is>
          <t>Signal1</t>
        </is>
      </c>
      <c r="D1299" t="inlineStr">
        <is>
          <t>6 h 17 min</t>
        </is>
      </c>
      <c r="E1299" t="n">
        <v>91</v>
      </c>
    </row>
    <row r="1300">
      <c r="A1300" t="inlineStr">
        <is>
          <t>Measurement1295</t>
        </is>
      </c>
      <c r="B1300" t="inlineStr">
        <is>
          <t>Sample5</t>
        </is>
      </c>
      <c r="C1300" t="inlineStr">
        <is>
          <t>Signal1</t>
        </is>
      </c>
      <c r="D1300" t="inlineStr">
        <is>
          <t>6 h 21 min</t>
        </is>
      </c>
      <c r="E1300" t="n">
        <v>90</v>
      </c>
    </row>
    <row r="1301">
      <c r="A1301" t="inlineStr">
        <is>
          <t>Measurement1296</t>
        </is>
      </c>
      <c r="B1301" t="inlineStr">
        <is>
          <t>Sample5</t>
        </is>
      </c>
      <c r="C1301" t="inlineStr">
        <is>
          <t>Signal1</t>
        </is>
      </c>
      <c r="D1301" t="inlineStr">
        <is>
          <t>6 h 25 min</t>
        </is>
      </c>
      <c r="E1301" t="n">
        <v>91</v>
      </c>
    </row>
    <row r="1302">
      <c r="A1302" t="inlineStr">
        <is>
          <t>Measurement1297</t>
        </is>
      </c>
      <c r="B1302" t="inlineStr">
        <is>
          <t>Sample5</t>
        </is>
      </c>
      <c r="C1302" t="inlineStr">
        <is>
          <t>Signal1</t>
        </is>
      </c>
      <c r="D1302" t="inlineStr">
        <is>
          <t>6 h 29 min</t>
        </is>
      </c>
      <c r="E1302" t="n">
        <v>89</v>
      </c>
    </row>
    <row r="1303">
      <c r="A1303" t="inlineStr">
        <is>
          <t>Measurement1298</t>
        </is>
      </c>
      <c r="B1303" t="inlineStr">
        <is>
          <t>Sample5</t>
        </is>
      </c>
      <c r="C1303" t="inlineStr">
        <is>
          <t>Signal1</t>
        </is>
      </c>
      <c r="D1303" t="inlineStr">
        <is>
          <t>6 h 33 min</t>
        </is>
      </c>
      <c r="E1303" t="n">
        <v>90</v>
      </c>
    </row>
    <row r="1304">
      <c r="A1304" t="inlineStr">
        <is>
          <t>Measurement1299</t>
        </is>
      </c>
      <c r="B1304" t="inlineStr">
        <is>
          <t>Sample5</t>
        </is>
      </c>
      <c r="C1304" t="inlineStr">
        <is>
          <t>Signal1</t>
        </is>
      </c>
      <c r="D1304" t="inlineStr">
        <is>
          <t>6 h 37 min</t>
        </is>
      </c>
      <c r="E1304" t="n">
        <v>91</v>
      </c>
    </row>
    <row r="1305">
      <c r="A1305" t="inlineStr">
        <is>
          <t>Measurement1300</t>
        </is>
      </c>
      <c r="B1305" t="inlineStr">
        <is>
          <t>Sample5</t>
        </is>
      </c>
      <c r="C1305" t="inlineStr">
        <is>
          <t>Signal1</t>
        </is>
      </c>
      <c r="D1305" t="inlineStr">
        <is>
          <t>6 h 41 min</t>
        </is>
      </c>
      <c r="E1305" t="n">
        <v>91</v>
      </c>
    </row>
    <row r="1306">
      <c r="A1306" t="inlineStr">
        <is>
          <t>Measurement1301</t>
        </is>
      </c>
      <c r="B1306" t="inlineStr">
        <is>
          <t>Sample5</t>
        </is>
      </c>
      <c r="C1306" t="inlineStr">
        <is>
          <t>Signal1</t>
        </is>
      </c>
      <c r="D1306" t="inlineStr">
        <is>
          <t>6 h 45 min</t>
        </is>
      </c>
      <c r="E1306" t="n">
        <v>93</v>
      </c>
    </row>
    <row r="1307">
      <c r="A1307" t="inlineStr">
        <is>
          <t>Measurement1302</t>
        </is>
      </c>
      <c r="B1307" t="inlineStr">
        <is>
          <t>Sample5</t>
        </is>
      </c>
      <c r="C1307" t="inlineStr">
        <is>
          <t>Signal1</t>
        </is>
      </c>
      <c r="D1307" t="inlineStr">
        <is>
          <t>6 h 49 min</t>
        </is>
      </c>
      <c r="E1307" t="n">
        <v>92</v>
      </c>
    </row>
    <row r="1308">
      <c r="A1308" t="inlineStr">
        <is>
          <t>Measurement1303</t>
        </is>
      </c>
      <c r="B1308" t="inlineStr">
        <is>
          <t>Sample5</t>
        </is>
      </c>
      <c r="C1308" t="inlineStr">
        <is>
          <t>Signal1</t>
        </is>
      </c>
      <c r="D1308" t="inlineStr">
        <is>
          <t>6 h 53 min</t>
        </is>
      </c>
      <c r="E1308" t="n">
        <v>93</v>
      </c>
    </row>
    <row r="1309">
      <c r="A1309" t="inlineStr">
        <is>
          <t>Measurement1304</t>
        </is>
      </c>
      <c r="B1309" t="inlineStr">
        <is>
          <t>Sample5</t>
        </is>
      </c>
      <c r="C1309" t="inlineStr">
        <is>
          <t>Signal1</t>
        </is>
      </c>
      <c r="D1309" t="inlineStr">
        <is>
          <t>6 h 57 min</t>
        </is>
      </c>
      <c r="E1309" t="n">
        <v>93</v>
      </c>
    </row>
    <row r="1310">
      <c r="A1310" t="inlineStr">
        <is>
          <t>Measurement1305</t>
        </is>
      </c>
      <c r="B1310" t="inlineStr">
        <is>
          <t>Sample5</t>
        </is>
      </c>
      <c r="C1310" t="inlineStr">
        <is>
          <t>Signal1</t>
        </is>
      </c>
      <c r="D1310" t="inlineStr">
        <is>
          <t>7 h 1 min</t>
        </is>
      </c>
      <c r="E1310" t="n">
        <v>92</v>
      </c>
    </row>
    <row r="1311">
      <c r="A1311" t="inlineStr">
        <is>
          <t>Measurement1306</t>
        </is>
      </c>
      <c r="B1311" t="inlineStr">
        <is>
          <t>Sample5</t>
        </is>
      </c>
      <c r="C1311" t="inlineStr">
        <is>
          <t>Signal1</t>
        </is>
      </c>
      <c r="D1311" t="inlineStr">
        <is>
          <t>7 h 5 min</t>
        </is>
      </c>
      <c r="E1311" t="n">
        <v>92</v>
      </c>
    </row>
    <row r="1312">
      <c r="A1312" t="inlineStr">
        <is>
          <t>Measurement1307</t>
        </is>
      </c>
      <c r="B1312" t="inlineStr">
        <is>
          <t>Sample5</t>
        </is>
      </c>
      <c r="C1312" t="inlineStr">
        <is>
          <t>Signal1</t>
        </is>
      </c>
      <c r="D1312" t="inlineStr">
        <is>
          <t>7 h 9 min</t>
        </is>
      </c>
      <c r="E1312" t="n">
        <v>93</v>
      </c>
    </row>
    <row r="1313">
      <c r="A1313" t="inlineStr">
        <is>
          <t>Measurement1308</t>
        </is>
      </c>
      <c r="B1313" t="inlineStr">
        <is>
          <t>Sample5</t>
        </is>
      </c>
      <c r="C1313" t="inlineStr">
        <is>
          <t>Signal1</t>
        </is>
      </c>
      <c r="D1313" t="inlineStr">
        <is>
          <t>7 h 13 min</t>
        </is>
      </c>
      <c r="E1313" t="n">
        <v>93</v>
      </c>
    </row>
    <row r="1314">
      <c r="A1314" t="inlineStr">
        <is>
          <t>Measurement1309</t>
        </is>
      </c>
      <c r="B1314" t="inlineStr">
        <is>
          <t>Sample5</t>
        </is>
      </c>
      <c r="C1314" t="inlineStr">
        <is>
          <t>Signal1</t>
        </is>
      </c>
      <c r="D1314" t="inlineStr">
        <is>
          <t>7 h 17 min</t>
        </is>
      </c>
      <c r="E1314" t="n">
        <v>95</v>
      </c>
    </row>
    <row r="1315">
      <c r="A1315" t="inlineStr">
        <is>
          <t>Measurement1310</t>
        </is>
      </c>
      <c r="B1315" t="inlineStr">
        <is>
          <t>Sample5</t>
        </is>
      </c>
      <c r="C1315" t="inlineStr">
        <is>
          <t>Signal1</t>
        </is>
      </c>
      <c r="D1315" t="inlineStr">
        <is>
          <t>7 h 21 min</t>
        </is>
      </c>
      <c r="E1315" t="n">
        <v>93</v>
      </c>
    </row>
    <row r="1316">
      <c r="A1316" t="inlineStr">
        <is>
          <t>Measurement1311</t>
        </is>
      </c>
      <c r="B1316" t="inlineStr">
        <is>
          <t>Sample5</t>
        </is>
      </c>
      <c r="C1316" t="inlineStr">
        <is>
          <t>Signal1</t>
        </is>
      </c>
      <c r="D1316" t="inlineStr">
        <is>
          <t>7 h 25 min</t>
        </is>
      </c>
      <c r="E1316" t="n">
        <v>96</v>
      </c>
    </row>
    <row r="1317">
      <c r="A1317" t="inlineStr">
        <is>
          <t>Measurement1312</t>
        </is>
      </c>
      <c r="B1317" t="inlineStr">
        <is>
          <t>Sample5</t>
        </is>
      </c>
      <c r="C1317" t="inlineStr">
        <is>
          <t>Signal1</t>
        </is>
      </c>
      <c r="D1317" t="inlineStr">
        <is>
          <t>7 h 29 min</t>
        </is>
      </c>
      <c r="E1317" t="n">
        <v>96</v>
      </c>
    </row>
    <row r="1318">
      <c r="A1318" t="inlineStr">
        <is>
          <t>Measurement1313</t>
        </is>
      </c>
      <c r="B1318" t="inlineStr">
        <is>
          <t>Sample5</t>
        </is>
      </c>
      <c r="C1318" t="inlineStr">
        <is>
          <t>Signal1</t>
        </is>
      </c>
      <c r="D1318" t="inlineStr">
        <is>
          <t>7 h 33 min</t>
        </is>
      </c>
      <c r="E1318" t="n">
        <v>95</v>
      </c>
    </row>
    <row r="1319">
      <c r="A1319" t="inlineStr">
        <is>
          <t>Measurement1314</t>
        </is>
      </c>
      <c r="B1319" t="inlineStr">
        <is>
          <t>Sample5</t>
        </is>
      </c>
      <c r="C1319" t="inlineStr">
        <is>
          <t>Signal1</t>
        </is>
      </c>
      <c r="D1319" t="inlineStr">
        <is>
          <t>7 h 37 min</t>
        </is>
      </c>
      <c r="E1319" t="n">
        <v>96</v>
      </c>
    </row>
    <row r="1320">
      <c r="A1320" t="inlineStr">
        <is>
          <t>Measurement1315</t>
        </is>
      </c>
      <c r="B1320" t="inlineStr">
        <is>
          <t>Sample5</t>
        </is>
      </c>
      <c r="C1320" t="inlineStr">
        <is>
          <t>Signal1</t>
        </is>
      </c>
      <c r="D1320" t="inlineStr">
        <is>
          <t>7 h 41 min</t>
        </is>
      </c>
      <c r="E1320" t="n">
        <v>96</v>
      </c>
    </row>
    <row r="1321">
      <c r="A1321" t="inlineStr">
        <is>
          <t>Measurement1316</t>
        </is>
      </c>
      <c r="B1321" t="inlineStr">
        <is>
          <t>Sample5</t>
        </is>
      </c>
      <c r="C1321" t="inlineStr">
        <is>
          <t>Signal1</t>
        </is>
      </c>
      <c r="D1321" t="inlineStr">
        <is>
          <t>7 h 45 min</t>
        </is>
      </c>
      <c r="E1321" t="n">
        <v>96</v>
      </c>
    </row>
    <row r="1322">
      <c r="A1322" t="inlineStr">
        <is>
          <t>Measurement1317</t>
        </is>
      </c>
      <c r="B1322" t="inlineStr">
        <is>
          <t>Sample5</t>
        </is>
      </c>
      <c r="C1322" t="inlineStr">
        <is>
          <t>Signal1</t>
        </is>
      </c>
      <c r="D1322" t="inlineStr">
        <is>
          <t>7 h 49 min</t>
        </is>
      </c>
      <c r="E1322" t="n">
        <v>97</v>
      </c>
    </row>
    <row r="1323">
      <c r="A1323" t="inlineStr">
        <is>
          <t>Measurement1318</t>
        </is>
      </c>
      <c r="B1323" t="inlineStr">
        <is>
          <t>Sample5</t>
        </is>
      </c>
      <c r="C1323" t="inlineStr">
        <is>
          <t>Signal1</t>
        </is>
      </c>
      <c r="D1323" t="inlineStr">
        <is>
          <t>7 h 53 min</t>
        </is>
      </c>
      <c r="E1323" t="n">
        <v>96</v>
      </c>
    </row>
    <row r="1324">
      <c r="A1324" t="inlineStr">
        <is>
          <t>Measurement1319</t>
        </is>
      </c>
      <c r="B1324" t="inlineStr">
        <is>
          <t>Sample5</t>
        </is>
      </c>
      <c r="C1324" t="inlineStr">
        <is>
          <t>Signal1</t>
        </is>
      </c>
      <c r="D1324" t="inlineStr">
        <is>
          <t>7 h 57 min</t>
        </is>
      </c>
      <c r="E1324" t="n">
        <v>98</v>
      </c>
    </row>
    <row r="1325">
      <c r="A1325" t="inlineStr">
        <is>
          <t>Measurement1320</t>
        </is>
      </c>
      <c r="B1325" t="inlineStr">
        <is>
          <t>Sample5</t>
        </is>
      </c>
      <c r="C1325" t="inlineStr">
        <is>
          <t>Signal1</t>
        </is>
      </c>
      <c r="D1325" t="inlineStr">
        <is>
          <t>8 h 1 min</t>
        </is>
      </c>
      <c r="E1325" t="n">
        <v>99</v>
      </c>
    </row>
    <row r="1326">
      <c r="A1326" t="inlineStr">
        <is>
          <t>Measurement1321</t>
        </is>
      </c>
      <c r="B1326" t="inlineStr">
        <is>
          <t>Sample5</t>
        </is>
      </c>
      <c r="C1326" t="inlineStr">
        <is>
          <t>Signal1</t>
        </is>
      </c>
      <c r="D1326" t="inlineStr">
        <is>
          <t>8 h 5 min</t>
        </is>
      </c>
      <c r="E1326" t="n">
        <v>98</v>
      </c>
    </row>
    <row r="1327">
      <c r="A1327" t="inlineStr">
        <is>
          <t>Measurement1322</t>
        </is>
      </c>
      <c r="B1327" t="inlineStr">
        <is>
          <t>Sample5</t>
        </is>
      </c>
      <c r="C1327" t="inlineStr">
        <is>
          <t>Signal1</t>
        </is>
      </c>
      <c r="D1327" t="inlineStr">
        <is>
          <t>8 h 9 min</t>
        </is>
      </c>
      <c r="E1327" t="n">
        <v>98</v>
      </c>
    </row>
    <row r="1328">
      <c r="A1328" t="inlineStr">
        <is>
          <t>Measurement1323</t>
        </is>
      </c>
      <c r="B1328" t="inlineStr">
        <is>
          <t>Sample5</t>
        </is>
      </c>
      <c r="C1328" t="inlineStr">
        <is>
          <t>Signal1</t>
        </is>
      </c>
      <c r="D1328" t="inlineStr">
        <is>
          <t>8 h 13 min</t>
        </is>
      </c>
      <c r="E1328" t="n">
        <v>99</v>
      </c>
    </row>
    <row r="1329">
      <c r="A1329" t="inlineStr">
        <is>
          <t>Measurement1324</t>
        </is>
      </c>
      <c r="B1329" t="inlineStr">
        <is>
          <t>Sample5</t>
        </is>
      </c>
      <c r="C1329" t="inlineStr">
        <is>
          <t>Signal1</t>
        </is>
      </c>
      <c r="D1329" t="inlineStr">
        <is>
          <t>8 h 17 min</t>
        </is>
      </c>
      <c r="E1329" t="n">
        <v>99</v>
      </c>
    </row>
    <row r="1330">
      <c r="A1330" t="inlineStr">
        <is>
          <t>Measurement1325</t>
        </is>
      </c>
      <c r="B1330" t="inlineStr">
        <is>
          <t>Sample5</t>
        </is>
      </c>
      <c r="C1330" t="inlineStr">
        <is>
          <t>Signal1</t>
        </is>
      </c>
      <c r="D1330" t="inlineStr">
        <is>
          <t>8 h 21 min</t>
        </is>
      </c>
      <c r="E1330" t="n">
        <v>98</v>
      </c>
    </row>
    <row r="1331">
      <c r="A1331" t="inlineStr">
        <is>
          <t>Measurement1326</t>
        </is>
      </c>
      <c r="B1331" t="inlineStr">
        <is>
          <t>Sample5</t>
        </is>
      </c>
      <c r="C1331" t="inlineStr">
        <is>
          <t>Signal1</t>
        </is>
      </c>
      <c r="D1331" t="inlineStr">
        <is>
          <t>8 h 25 min</t>
        </is>
      </c>
      <c r="E1331" t="n">
        <v>102</v>
      </c>
    </row>
    <row r="1332">
      <c r="A1332" t="inlineStr">
        <is>
          <t>Measurement1327</t>
        </is>
      </c>
      <c r="B1332" t="inlineStr">
        <is>
          <t>Sample5</t>
        </is>
      </c>
      <c r="C1332" t="inlineStr">
        <is>
          <t>Signal1</t>
        </is>
      </c>
      <c r="D1332" t="inlineStr">
        <is>
          <t>8 h 29 min</t>
        </is>
      </c>
      <c r="E1332" t="n">
        <v>100</v>
      </c>
    </row>
    <row r="1333">
      <c r="A1333" t="inlineStr">
        <is>
          <t>Measurement1328</t>
        </is>
      </c>
      <c r="B1333" t="inlineStr">
        <is>
          <t>Sample5</t>
        </is>
      </c>
      <c r="C1333" t="inlineStr">
        <is>
          <t>Signal1</t>
        </is>
      </c>
      <c r="D1333" t="inlineStr">
        <is>
          <t>8 h 33 min</t>
        </is>
      </c>
      <c r="E1333" t="n">
        <v>98</v>
      </c>
    </row>
    <row r="1334">
      <c r="A1334" t="inlineStr">
        <is>
          <t>Measurement1329</t>
        </is>
      </c>
      <c r="B1334" t="inlineStr">
        <is>
          <t>Sample5</t>
        </is>
      </c>
      <c r="C1334" t="inlineStr">
        <is>
          <t>Signal1</t>
        </is>
      </c>
      <c r="D1334" t="inlineStr">
        <is>
          <t>8 h 37 min</t>
        </is>
      </c>
      <c r="E1334" t="n">
        <v>100</v>
      </c>
    </row>
    <row r="1335">
      <c r="A1335" t="inlineStr">
        <is>
          <t>Measurement1330</t>
        </is>
      </c>
      <c r="B1335" t="inlineStr">
        <is>
          <t>Sample5</t>
        </is>
      </c>
      <c r="C1335" t="inlineStr">
        <is>
          <t>Signal1</t>
        </is>
      </c>
      <c r="D1335" t="inlineStr">
        <is>
          <t>8 h 41 min</t>
        </is>
      </c>
      <c r="E1335" t="n">
        <v>101</v>
      </c>
    </row>
    <row r="1336">
      <c r="A1336" t="inlineStr">
        <is>
          <t>Measurement1331</t>
        </is>
      </c>
      <c r="B1336" t="inlineStr">
        <is>
          <t>Sample5</t>
        </is>
      </c>
      <c r="C1336" t="inlineStr">
        <is>
          <t>Signal1</t>
        </is>
      </c>
      <c r="D1336" t="inlineStr">
        <is>
          <t>8 h 45 min</t>
        </is>
      </c>
      <c r="E1336" t="n">
        <v>102</v>
      </c>
    </row>
    <row r="1337">
      <c r="A1337" t="inlineStr">
        <is>
          <t>Measurement1332</t>
        </is>
      </c>
      <c r="B1337" t="inlineStr">
        <is>
          <t>Sample5</t>
        </is>
      </c>
      <c r="C1337" t="inlineStr">
        <is>
          <t>Signal1</t>
        </is>
      </c>
      <c r="D1337" t="inlineStr">
        <is>
          <t>8 h 49 min</t>
        </is>
      </c>
      <c r="E1337" t="n">
        <v>101</v>
      </c>
    </row>
    <row r="1338">
      <c r="A1338" t="inlineStr">
        <is>
          <t>Measurement1333</t>
        </is>
      </c>
      <c r="B1338" t="inlineStr">
        <is>
          <t>Sample5</t>
        </is>
      </c>
      <c r="C1338" t="inlineStr">
        <is>
          <t>Signal1</t>
        </is>
      </c>
      <c r="D1338" t="inlineStr">
        <is>
          <t>8 h 53 min</t>
        </is>
      </c>
      <c r="E1338" t="n">
        <v>101</v>
      </c>
    </row>
    <row r="1339">
      <c r="A1339" t="inlineStr">
        <is>
          <t>Measurement1334</t>
        </is>
      </c>
      <c r="B1339" t="inlineStr">
        <is>
          <t>Sample5</t>
        </is>
      </c>
      <c r="C1339" t="inlineStr">
        <is>
          <t>Signal1</t>
        </is>
      </c>
      <c r="D1339" t="inlineStr">
        <is>
          <t>8 h 57 min</t>
        </is>
      </c>
      <c r="E1339" t="n">
        <v>103</v>
      </c>
    </row>
    <row r="1340">
      <c r="A1340" t="inlineStr">
        <is>
          <t>Measurement1335</t>
        </is>
      </c>
      <c r="B1340" t="inlineStr">
        <is>
          <t>Sample5</t>
        </is>
      </c>
      <c r="C1340" t="inlineStr">
        <is>
          <t>Signal1</t>
        </is>
      </c>
      <c r="D1340" t="inlineStr">
        <is>
          <t>9 h 1 min</t>
        </is>
      </c>
      <c r="E1340" t="n">
        <v>104</v>
      </c>
    </row>
    <row r="1341">
      <c r="A1341" t="inlineStr">
        <is>
          <t>Measurement1336</t>
        </is>
      </c>
      <c r="B1341" t="inlineStr">
        <is>
          <t>Sample5</t>
        </is>
      </c>
      <c r="C1341" t="inlineStr">
        <is>
          <t>Signal1</t>
        </is>
      </c>
      <c r="D1341" t="inlineStr">
        <is>
          <t>9 h 5 min</t>
        </is>
      </c>
      <c r="E1341" t="n">
        <v>103</v>
      </c>
    </row>
    <row r="1342">
      <c r="A1342" t="inlineStr">
        <is>
          <t>Measurement1337</t>
        </is>
      </c>
      <c r="B1342" t="inlineStr">
        <is>
          <t>Sample5</t>
        </is>
      </c>
      <c r="C1342" t="inlineStr">
        <is>
          <t>Signal1</t>
        </is>
      </c>
      <c r="D1342" t="inlineStr">
        <is>
          <t>9 h 9 min</t>
        </is>
      </c>
      <c r="E1342" t="n">
        <v>103</v>
      </c>
    </row>
    <row r="1343">
      <c r="A1343" t="inlineStr">
        <is>
          <t>Measurement1338</t>
        </is>
      </c>
      <c r="B1343" t="inlineStr">
        <is>
          <t>Sample5</t>
        </is>
      </c>
      <c r="C1343" t="inlineStr">
        <is>
          <t>Signal1</t>
        </is>
      </c>
      <c r="D1343" t="inlineStr">
        <is>
          <t>9 h 13 min</t>
        </is>
      </c>
      <c r="E1343" t="n">
        <v>104</v>
      </c>
    </row>
    <row r="1344">
      <c r="A1344" t="inlineStr">
        <is>
          <t>Measurement1339</t>
        </is>
      </c>
      <c r="B1344" t="inlineStr">
        <is>
          <t>Sample5</t>
        </is>
      </c>
      <c r="C1344" t="inlineStr">
        <is>
          <t>Signal1</t>
        </is>
      </c>
      <c r="D1344" t="inlineStr">
        <is>
          <t>9 h 17 min</t>
        </is>
      </c>
      <c r="E1344" t="n">
        <v>102</v>
      </c>
    </row>
    <row r="1345">
      <c r="A1345" t="inlineStr">
        <is>
          <t>Measurement1340</t>
        </is>
      </c>
      <c r="B1345" t="inlineStr">
        <is>
          <t>Sample5</t>
        </is>
      </c>
      <c r="C1345" t="inlineStr">
        <is>
          <t>Signal1</t>
        </is>
      </c>
      <c r="D1345" t="inlineStr">
        <is>
          <t>9 h 21 min</t>
        </is>
      </c>
      <c r="E1345" t="n">
        <v>104</v>
      </c>
    </row>
    <row r="1346">
      <c r="A1346" t="inlineStr">
        <is>
          <t>Measurement1341</t>
        </is>
      </c>
      <c r="B1346" t="inlineStr">
        <is>
          <t>Sample5</t>
        </is>
      </c>
      <c r="C1346" t="inlineStr">
        <is>
          <t>Signal1</t>
        </is>
      </c>
      <c r="D1346" t="inlineStr">
        <is>
          <t>9 h 25 min</t>
        </is>
      </c>
      <c r="E1346" t="n">
        <v>106</v>
      </c>
    </row>
    <row r="1347">
      <c r="A1347" t="inlineStr">
        <is>
          <t>Measurement1342</t>
        </is>
      </c>
      <c r="B1347" t="inlineStr">
        <is>
          <t>Sample5</t>
        </is>
      </c>
      <c r="C1347" t="inlineStr">
        <is>
          <t>Signal1</t>
        </is>
      </c>
      <c r="D1347" t="inlineStr">
        <is>
          <t>9 h 29 min</t>
        </is>
      </c>
      <c r="E1347" t="n">
        <v>106</v>
      </c>
    </row>
    <row r="1348">
      <c r="A1348" t="inlineStr">
        <is>
          <t>Measurement1343</t>
        </is>
      </c>
      <c r="B1348" t="inlineStr">
        <is>
          <t>Sample5</t>
        </is>
      </c>
      <c r="C1348" t="inlineStr">
        <is>
          <t>Signal1</t>
        </is>
      </c>
      <c r="D1348" t="inlineStr">
        <is>
          <t>9 h 33 min</t>
        </is>
      </c>
      <c r="E1348" t="n">
        <v>106</v>
      </c>
    </row>
    <row r="1349">
      <c r="A1349" t="inlineStr">
        <is>
          <t>Measurement1344</t>
        </is>
      </c>
      <c r="B1349" t="inlineStr">
        <is>
          <t>Sample5</t>
        </is>
      </c>
      <c r="C1349" t="inlineStr">
        <is>
          <t>Signal1</t>
        </is>
      </c>
      <c r="D1349" t="inlineStr">
        <is>
          <t>9 h 37 min</t>
        </is>
      </c>
      <c r="E1349" t="n">
        <v>107</v>
      </c>
    </row>
    <row r="1350">
      <c r="A1350" t="inlineStr">
        <is>
          <t>Measurement1345</t>
        </is>
      </c>
      <c r="B1350" t="inlineStr">
        <is>
          <t>Sample5</t>
        </is>
      </c>
      <c r="C1350" t="inlineStr">
        <is>
          <t>Signal1</t>
        </is>
      </c>
      <c r="D1350" t="inlineStr">
        <is>
          <t>9 h 41 min</t>
        </is>
      </c>
      <c r="E1350" t="n">
        <v>107</v>
      </c>
    </row>
    <row r="1351">
      <c r="A1351" t="inlineStr">
        <is>
          <t>Measurement1346</t>
        </is>
      </c>
      <c r="B1351" t="inlineStr">
        <is>
          <t>Sample5</t>
        </is>
      </c>
      <c r="C1351" t="inlineStr">
        <is>
          <t>Signal1</t>
        </is>
      </c>
      <c r="D1351" t="inlineStr">
        <is>
          <t>9 h 45 min</t>
        </is>
      </c>
      <c r="E1351" t="n">
        <v>106</v>
      </c>
    </row>
    <row r="1352">
      <c r="A1352" t="inlineStr">
        <is>
          <t>Measurement1347</t>
        </is>
      </c>
      <c r="B1352" t="inlineStr">
        <is>
          <t>Sample5</t>
        </is>
      </c>
      <c r="C1352" t="inlineStr">
        <is>
          <t>Signal1</t>
        </is>
      </c>
      <c r="D1352" t="inlineStr">
        <is>
          <t>9 h 49 min</t>
        </is>
      </c>
      <c r="E1352" t="n">
        <v>107</v>
      </c>
    </row>
    <row r="1353">
      <c r="A1353" t="inlineStr">
        <is>
          <t>Measurement1348</t>
        </is>
      </c>
      <c r="B1353" t="inlineStr">
        <is>
          <t>Sample5</t>
        </is>
      </c>
      <c r="C1353" t="inlineStr">
        <is>
          <t>Signal1</t>
        </is>
      </c>
      <c r="D1353" t="inlineStr">
        <is>
          <t>9 h 53 min</t>
        </is>
      </c>
      <c r="E1353" t="n">
        <v>108</v>
      </c>
    </row>
    <row r="1354">
      <c r="A1354" t="inlineStr">
        <is>
          <t>Measurement1349</t>
        </is>
      </c>
      <c r="B1354" t="inlineStr">
        <is>
          <t>Sample5</t>
        </is>
      </c>
      <c r="C1354" t="inlineStr">
        <is>
          <t>Signal1</t>
        </is>
      </c>
      <c r="D1354" t="inlineStr">
        <is>
          <t>9 h 57 min</t>
        </is>
      </c>
      <c r="E1354" t="n">
        <v>109</v>
      </c>
    </row>
    <row r="1355">
      <c r="A1355" t="inlineStr">
        <is>
          <t>Measurement1350</t>
        </is>
      </c>
      <c r="B1355" t="inlineStr">
        <is>
          <t>Sample5</t>
        </is>
      </c>
      <c r="C1355" t="inlineStr">
        <is>
          <t>Signal1</t>
        </is>
      </c>
      <c r="D1355" t="inlineStr">
        <is>
          <t>10 h 1 min</t>
        </is>
      </c>
      <c r="E1355" t="n">
        <v>108</v>
      </c>
    </row>
    <row r="1356">
      <c r="A1356" t="inlineStr">
        <is>
          <t>Measurement1351</t>
        </is>
      </c>
      <c r="B1356" t="inlineStr">
        <is>
          <t>Sample5</t>
        </is>
      </c>
      <c r="C1356" t="inlineStr">
        <is>
          <t>Signal1</t>
        </is>
      </c>
      <c r="D1356" t="inlineStr">
        <is>
          <t>10 h 5 min</t>
        </is>
      </c>
      <c r="E1356" t="n">
        <v>110</v>
      </c>
    </row>
    <row r="1357">
      <c r="A1357" t="inlineStr">
        <is>
          <t>Measurement1352</t>
        </is>
      </c>
      <c r="B1357" t="inlineStr">
        <is>
          <t>Sample5</t>
        </is>
      </c>
      <c r="C1357" t="inlineStr">
        <is>
          <t>Signal1</t>
        </is>
      </c>
      <c r="D1357" t="inlineStr">
        <is>
          <t>10 h 9 min</t>
        </is>
      </c>
      <c r="E1357" t="n">
        <v>109</v>
      </c>
    </row>
    <row r="1358">
      <c r="A1358" t="inlineStr">
        <is>
          <t>Measurement1353</t>
        </is>
      </c>
      <c r="B1358" t="inlineStr">
        <is>
          <t>Sample5</t>
        </is>
      </c>
      <c r="C1358" t="inlineStr">
        <is>
          <t>Signal1</t>
        </is>
      </c>
      <c r="D1358" t="inlineStr">
        <is>
          <t>10 h 13 min</t>
        </is>
      </c>
      <c r="E1358" t="n">
        <v>110</v>
      </c>
    </row>
    <row r="1359">
      <c r="A1359" t="inlineStr">
        <is>
          <t>Measurement1354</t>
        </is>
      </c>
      <c r="B1359" t="inlineStr">
        <is>
          <t>Sample5</t>
        </is>
      </c>
      <c r="C1359" t="inlineStr">
        <is>
          <t>Signal1</t>
        </is>
      </c>
      <c r="D1359" t="inlineStr">
        <is>
          <t>10 h 17 min</t>
        </is>
      </c>
      <c r="E1359" t="n">
        <v>110</v>
      </c>
    </row>
    <row r="1360">
      <c r="A1360" t="inlineStr">
        <is>
          <t>Measurement1355</t>
        </is>
      </c>
      <c r="B1360" t="inlineStr">
        <is>
          <t>Sample5</t>
        </is>
      </c>
      <c r="C1360" t="inlineStr">
        <is>
          <t>Signal1</t>
        </is>
      </c>
      <c r="D1360" t="inlineStr">
        <is>
          <t>10 h 21 min</t>
        </is>
      </c>
      <c r="E1360" t="n">
        <v>110</v>
      </c>
    </row>
    <row r="1361">
      <c r="A1361" t="inlineStr">
        <is>
          <t>Measurement1356</t>
        </is>
      </c>
      <c r="B1361" t="inlineStr">
        <is>
          <t>Sample5</t>
        </is>
      </c>
      <c r="C1361" t="inlineStr">
        <is>
          <t>Signal1</t>
        </is>
      </c>
      <c r="D1361" t="inlineStr">
        <is>
          <t>10 h 25 min</t>
        </is>
      </c>
      <c r="E1361" t="n">
        <v>111</v>
      </c>
    </row>
    <row r="1362">
      <c r="A1362" t="inlineStr">
        <is>
          <t>Measurement1357</t>
        </is>
      </c>
      <c r="B1362" t="inlineStr">
        <is>
          <t>Sample5</t>
        </is>
      </c>
      <c r="C1362" t="inlineStr">
        <is>
          <t>Signal1</t>
        </is>
      </c>
      <c r="D1362" t="inlineStr">
        <is>
          <t>10 h 29 min</t>
        </is>
      </c>
      <c r="E1362" t="n">
        <v>112</v>
      </c>
    </row>
    <row r="1363">
      <c r="A1363" t="inlineStr">
        <is>
          <t>Measurement1358</t>
        </is>
      </c>
      <c r="B1363" t="inlineStr">
        <is>
          <t>Sample5</t>
        </is>
      </c>
      <c r="C1363" t="inlineStr">
        <is>
          <t>Signal1</t>
        </is>
      </c>
      <c r="D1363" t="inlineStr">
        <is>
          <t>10 h 33 min</t>
        </is>
      </c>
      <c r="E1363" t="n">
        <v>113</v>
      </c>
    </row>
    <row r="1364">
      <c r="A1364" t="inlineStr">
        <is>
          <t>Measurement1359</t>
        </is>
      </c>
      <c r="B1364" t="inlineStr">
        <is>
          <t>Sample5</t>
        </is>
      </c>
      <c r="C1364" t="inlineStr">
        <is>
          <t>Signal1</t>
        </is>
      </c>
      <c r="D1364" t="inlineStr">
        <is>
          <t>10 h 37 min</t>
        </is>
      </c>
      <c r="E1364" t="n">
        <v>111</v>
      </c>
    </row>
    <row r="1365">
      <c r="A1365" t="inlineStr">
        <is>
          <t>Measurement1360</t>
        </is>
      </c>
      <c r="B1365" t="inlineStr">
        <is>
          <t>Sample5</t>
        </is>
      </c>
      <c r="C1365" t="inlineStr">
        <is>
          <t>Signal1</t>
        </is>
      </c>
      <c r="D1365" t="inlineStr">
        <is>
          <t>10 h 41 min</t>
        </is>
      </c>
      <c r="E1365" t="n">
        <v>114</v>
      </c>
    </row>
    <row r="1366">
      <c r="A1366" t="inlineStr">
        <is>
          <t>Measurement1361</t>
        </is>
      </c>
      <c r="B1366" t="inlineStr">
        <is>
          <t>Sample5</t>
        </is>
      </c>
      <c r="C1366" t="inlineStr">
        <is>
          <t>Signal1</t>
        </is>
      </c>
      <c r="D1366" t="inlineStr">
        <is>
          <t>10 h 45 min</t>
        </is>
      </c>
      <c r="E1366" t="n">
        <v>116</v>
      </c>
    </row>
    <row r="1367">
      <c r="A1367" t="inlineStr">
        <is>
          <t>Measurement1362</t>
        </is>
      </c>
      <c r="B1367" t="inlineStr">
        <is>
          <t>Sample5</t>
        </is>
      </c>
      <c r="C1367" t="inlineStr">
        <is>
          <t>Signal1</t>
        </is>
      </c>
      <c r="D1367" t="inlineStr">
        <is>
          <t>10 h 49 min</t>
        </is>
      </c>
      <c r="E1367" t="n">
        <v>116</v>
      </c>
    </row>
    <row r="1368">
      <c r="A1368" t="inlineStr">
        <is>
          <t>Measurement1363</t>
        </is>
      </c>
      <c r="B1368" t="inlineStr">
        <is>
          <t>Sample5</t>
        </is>
      </c>
      <c r="C1368" t="inlineStr">
        <is>
          <t>Signal1</t>
        </is>
      </c>
      <c r="D1368" t="inlineStr">
        <is>
          <t>10 h 53 min</t>
        </is>
      </c>
      <c r="E1368" t="n">
        <v>115</v>
      </c>
    </row>
    <row r="1369">
      <c r="A1369" t="inlineStr">
        <is>
          <t>Measurement1364</t>
        </is>
      </c>
      <c r="B1369" t="inlineStr">
        <is>
          <t>Sample5</t>
        </is>
      </c>
      <c r="C1369" t="inlineStr">
        <is>
          <t>Signal1</t>
        </is>
      </c>
      <c r="D1369" t="inlineStr">
        <is>
          <t>10 h 57 min</t>
        </is>
      </c>
      <c r="E1369" t="n">
        <v>117</v>
      </c>
    </row>
    <row r="1370">
      <c r="A1370" t="inlineStr">
        <is>
          <t>Measurement1365</t>
        </is>
      </c>
      <c r="B1370" t="inlineStr">
        <is>
          <t>Sample5</t>
        </is>
      </c>
      <c r="C1370" t="inlineStr">
        <is>
          <t>Signal1</t>
        </is>
      </c>
      <c r="D1370" t="inlineStr">
        <is>
          <t>11 h 1 min</t>
        </is>
      </c>
      <c r="E1370" t="n">
        <v>117</v>
      </c>
    </row>
    <row r="1371">
      <c r="A1371" t="inlineStr">
        <is>
          <t>Measurement1366</t>
        </is>
      </c>
      <c r="B1371" t="inlineStr">
        <is>
          <t>Sample5</t>
        </is>
      </c>
      <c r="C1371" t="inlineStr">
        <is>
          <t>Signal1</t>
        </is>
      </c>
      <c r="D1371" t="inlineStr">
        <is>
          <t>11 h 5 min</t>
        </is>
      </c>
      <c r="E1371" t="n">
        <v>113</v>
      </c>
    </row>
    <row r="1372">
      <c r="A1372" t="inlineStr">
        <is>
          <t>Measurement1367</t>
        </is>
      </c>
      <c r="B1372" t="inlineStr">
        <is>
          <t>Sample5</t>
        </is>
      </c>
      <c r="C1372" t="inlineStr">
        <is>
          <t>Signal1</t>
        </is>
      </c>
      <c r="D1372" t="inlineStr">
        <is>
          <t>11 h 9 min</t>
        </is>
      </c>
      <c r="E1372" t="n">
        <v>117</v>
      </c>
    </row>
    <row r="1373">
      <c r="A1373" t="inlineStr">
        <is>
          <t>Measurement1368</t>
        </is>
      </c>
      <c r="B1373" t="inlineStr">
        <is>
          <t>Sample5</t>
        </is>
      </c>
      <c r="C1373" t="inlineStr">
        <is>
          <t>Signal1</t>
        </is>
      </c>
      <c r="D1373" t="inlineStr">
        <is>
          <t>11 h 13 min</t>
        </is>
      </c>
      <c r="E1373" t="n">
        <v>116</v>
      </c>
    </row>
    <row r="1374">
      <c r="A1374" t="inlineStr">
        <is>
          <t>Measurement1369</t>
        </is>
      </c>
      <c r="B1374" t="inlineStr">
        <is>
          <t>Sample5</t>
        </is>
      </c>
      <c r="C1374" t="inlineStr">
        <is>
          <t>Signal1</t>
        </is>
      </c>
      <c r="D1374" t="inlineStr">
        <is>
          <t>11 h 17 min</t>
        </is>
      </c>
      <c r="E1374" t="n">
        <v>118</v>
      </c>
    </row>
    <row r="1375">
      <c r="A1375" t="inlineStr">
        <is>
          <t>Measurement1370</t>
        </is>
      </c>
      <c r="B1375" t="inlineStr">
        <is>
          <t>Sample5</t>
        </is>
      </c>
      <c r="C1375" t="inlineStr">
        <is>
          <t>Signal1</t>
        </is>
      </c>
      <c r="D1375" t="inlineStr">
        <is>
          <t>11 h 21 min</t>
        </is>
      </c>
      <c r="E1375" t="n">
        <v>117</v>
      </c>
    </row>
    <row r="1376">
      <c r="A1376" t="inlineStr">
        <is>
          <t>Measurement1371</t>
        </is>
      </c>
      <c r="B1376" t="inlineStr">
        <is>
          <t>Sample5</t>
        </is>
      </c>
      <c r="C1376" t="inlineStr">
        <is>
          <t>Signal1</t>
        </is>
      </c>
      <c r="D1376" t="inlineStr">
        <is>
          <t>11 h 25 min</t>
        </is>
      </c>
      <c r="E1376" t="n">
        <v>122</v>
      </c>
    </row>
    <row r="1377">
      <c r="A1377" t="inlineStr">
        <is>
          <t>Measurement1372</t>
        </is>
      </c>
      <c r="B1377" t="inlineStr">
        <is>
          <t>Sample5</t>
        </is>
      </c>
      <c r="C1377" t="inlineStr">
        <is>
          <t>Signal1</t>
        </is>
      </c>
      <c r="D1377" t="inlineStr">
        <is>
          <t>11 h 29 min</t>
        </is>
      </c>
      <c r="E1377" t="n">
        <v>118</v>
      </c>
    </row>
    <row r="1378">
      <c r="A1378" t="inlineStr">
        <is>
          <t>Measurement1373</t>
        </is>
      </c>
      <c r="B1378" t="inlineStr">
        <is>
          <t>Sample5</t>
        </is>
      </c>
      <c r="C1378" t="inlineStr">
        <is>
          <t>Signal1</t>
        </is>
      </c>
      <c r="D1378" t="inlineStr">
        <is>
          <t>11 h 33 min</t>
        </is>
      </c>
      <c r="E1378" t="n">
        <v>117</v>
      </c>
    </row>
    <row r="1379">
      <c r="A1379" t="inlineStr">
        <is>
          <t>Measurement1374</t>
        </is>
      </c>
      <c r="B1379" t="inlineStr">
        <is>
          <t>Sample5</t>
        </is>
      </c>
      <c r="C1379" t="inlineStr">
        <is>
          <t>Signal1</t>
        </is>
      </c>
      <c r="D1379" t="inlineStr">
        <is>
          <t>11 h 37 min</t>
        </is>
      </c>
      <c r="E1379" t="n">
        <v>120</v>
      </c>
    </row>
    <row r="1380">
      <c r="A1380" t="inlineStr">
        <is>
          <t>Measurement1375</t>
        </is>
      </c>
      <c r="B1380" t="inlineStr">
        <is>
          <t>Sample5</t>
        </is>
      </c>
      <c r="C1380" t="inlineStr">
        <is>
          <t>Signal1</t>
        </is>
      </c>
      <c r="D1380" t="inlineStr">
        <is>
          <t>11 h 41 min</t>
        </is>
      </c>
      <c r="E1380" t="n">
        <v>120</v>
      </c>
    </row>
    <row r="1381">
      <c r="A1381" t="inlineStr">
        <is>
          <t>Measurement1376</t>
        </is>
      </c>
      <c r="B1381" t="inlineStr">
        <is>
          <t>Sample5</t>
        </is>
      </c>
      <c r="C1381" t="inlineStr">
        <is>
          <t>Signal1</t>
        </is>
      </c>
      <c r="D1381" t="inlineStr">
        <is>
          <t>11 h 45 min</t>
        </is>
      </c>
      <c r="E1381" t="n">
        <v>120</v>
      </c>
    </row>
    <row r="1382">
      <c r="A1382" t="inlineStr">
        <is>
          <t>Measurement1377</t>
        </is>
      </c>
      <c r="B1382" t="inlineStr">
        <is>
          <t>Sample5</t>
        </is>
      </c>
      <c r="C1382" t="inlineStr">
        <is>
          <t>Signal1</t>
        </is>
      </c>
      <c r="D1382" t="inlineStr">
        <is>
          <t>11 h 49 min</t>
        </is>
      </c>
      <c r="E1382" t="n">
        <v>120</v>
      </c>
    </row>
    <row r="1383">
      <c r="A1383" t="inlineStr">
        <is>
          <t>Measurement1378</t>
        </is>
      </c>
      <c r="B1383" t="inlineStr">
        <is>
          <t>Sample5</t>
        </is>
      </c>
      <c r="C1383" t="inlineStr">
        <is>
          <t>Signal1</t>
        </is>
      </c>
      <c r="D1383" t="inlineStr">
        <is>
          <t>11 h 53 min</t>
        </is>
      </c>
      <c r="E1383" t="n">
        <v>122</v>
      </c>
    </row>
    <row r="1384">
      <c r="A1384" t="inlineStr">
        <is>
          <t>Measurement1379</t>
        </is>
      </c>
      <c r="B1384" t="inlineStr">
        <is>
          <t>Sample5</t>
        </is>
      </c>
      <c r="C1384" t="inlineStr">
        <is>
          <t>Signal1</t>
        </is>
      </c>
      <c r="D1384" t="inlineStr">
        <is>
          <t>11 h 57 min</t>
        </is>
      </c>
      <c r="E1384" t="n">
        <v>121</v>
      </c>
    </row>
    <row r="1385">
      <c r="A1385" t="inlineStr">
        <is>
          <t>Measurement1380</t>
        </is>
      </c>
      <c r="B1385" t="inlineStr">
        <is>
          <t>Sample5</t>
        </is>
      </c>
      <c r="C1385" t="inlineStr">
        <is>
          <t>Signal1</t>
        </is>
      </c>
      <c r="D1385" t="inlineStr">
        <is>
          <t>12 h 2 min</t>
        </is>
      </c>
      <c r="E1385" t="n">
        <v>122</v>
      </c>
    </row>
    <row r="1386">
      <c r="A1386" t="inlineStr">
        <is>
          <t>Measurement1381</t>
        </is>
      </c>
      <c r="B1386" t="inlineStr">
        <is>
          <t>Sample5</t>
        </is>
      </c>
      <c r="C1386" t="inlineStr">
        <is>
          <t>Signal1</t>
        </is>
      </c>
      <c r="D1386" t="inlineStr">
        <is>
          <t>12 h 6 min</t>
        </is>
      </c>
      <c r="E1386" t="n">
        <v>125</v>
      </c>
    </row>
    <row r="1387">
      <c r="A1387" t="inlineStr">
        <is>
          <t>Measurement1382</t>
        </is>
      </c>
      <c r="B1387" t="inlineStr">
        <is>
          <t>Sample5</t>
        </is>
      </c>
      <c r="C1387" t="inlineStr">
        <is>
          <t>Signal1</t>
        </is>
      </c>
      <c r="D1387" t="inlineStr">
        <is>
          <t>12 h 10 min</t>
        </is>
      </c>
      <c r="E1387" t="n">
        <v>122</v>
      </c>
    </row>
    <row r="1388">
      <c r="A1388" t="inlineStr">
        <is>
          <t>Measurement1383</t>
        </is>
      </c>
      <c r="B1388" t="inlineStr">
        <is>
          <t>Sample5</t>
        </is>
      </c>
      <c r="C1388" t="inlineStr">
        <is>
          <t>Signal1</t>
        </is>
      </c>
      <c r="D1388" t="inlineStr">
        <is>
          <t>12 h 14 min</t>
        </is>
      </c>
      <c r="E1388" t="n">
        <v>121</v>
      </c>
    </row>
    <row r="1389">
      <c r="A1389" t="inlineStr">
        <is>
          <t>Measurement1384</t>
        </is>
      </c>
      <c r="B1389" t="inlineStr">
        <is>
          <t>Sample5</t>
        </is>
      </c>
      <c r="C1389" t="inlineStr">
        <is>
          <t>Signal1</t>
        </is>
      </c>
      <c r="D1389" t="inlineStr">
        <is>
          <t>12 h 18 min</t>
        </is>
      </c>
      <c r="E1389" t="n">
        <v>124</v>
      </c>
    </row>
    <row r="1390">
      <c r="A1390" t="inlineStr">
        <is>
          <t>Measurement1385</t>
        </is>
      </c>
      <c r="B1390" t="inlineStr">
        <is>
          <t>Sample5</t>
        </is>
      </c>
      <c r="C1390" t="inlineStr">
        <is>
          <t>Signal1</t>
        </is>
      </c>
      <c r="D1390" t="inlineStr">
        <is>
          <t>12 h 22 min</t>
        </is>
      </c>
      <c r="E1390" t="n">
        <v>126</v>
      </c>
    </row>
    <row r="1391">
      <c r="A1391" t="inlineStr">
        <is>
          <t>Measurement1386</t>
        </is>
      </c>
      <c r="B1391" t="inlineStr">
        <is>
          <t>Sample5</t>
        </is>
      </c>
      <c r="C1391" t="inlineStr">
        <is>
          <t>Signal1</t>
        </is>
      </c>
      <c r="D1391" t="inlineStr">
        <is>
          <t>12 h 26 min</t>
        </is>
      </c>
      <c r="E1391" t="n">
        <v>124</v>
      </c>
    </row>
    <row r="1392">
      <c r="A1392" t="inlineStr">
        <is>
          <t>Measurement1387</t>
        </is>
      </c>
      <c r="B1392" t="inlineStr">
        <is>
          <t>Sample5</t>
        </is>
      </c>
      <c r="C1392" t="inlineStr">
        <is>
          <t>Signal1</t>
        </is>
      </c>
      <c r="D1392" t="inlineStr">
        <is>
          <t>12 h 30 min</t>
        </is>
      </c>
      <c r="E1392" t="n">
        <v>123</v>
      </c>
    </row>
    <row r="1393">
      <c r="A1393" t="inlineStr">
        <is>
          <t>Measurement1388</t>
        </is>
      </c>
      <c r="B1393" t="inlineStr">
        <is>
          <t>Sample5</t>
        </is>
      </c>
      <c r="C1393" t="inlineStr">
        <is>
          <t>Signal1</t>
        </is>
      </c>
      <c r="D1393" t="inlineStr">
        <is>
          <t>12 h 34 min</t>
        </is>
      </c>
      <c r="E1393" t="n">
        <v>126</v>
      </c>
    </row>
    <row r="1394">
      <c r="A1394" t="inlineStr">
        <is>
          <t>Measurement1389</t>
        </is>
      </c>
      <c r="B1394" t="inlineStr">
        <is>
          <t>Sample5</t>
        </is>
      </c>
      <c r="C1394" t="inlineStr">
        <is>
          <t>Signal1</t>
        </is>
      </c>
      <c r="D1394" t="inlineStr">
        <is>
          <t>12 h 38 min</t>
        </is>
      </c>
      <c r="E1394" t="n">
        <v>124</v>
      </c>
    </row>
    <row r="1395">
      <c r="A1395" t="inlineStr">
        <is>
          <t>Measurement1390</t>
        </is>
      </c>
      <c r="B1395" t="inlineStr">
        <is>
          <t>Sample5</t>
        </is>
      </c>
      <c r="C1395" t="inlineStr">
        <is>
          <t>Signal1</t>
        </is>
      </c>
      <c r="D1395" t="inlineStr">
        <is>
          <t>12 h 42 min</t>
        </is>
      </c>
      <c r="E1395" t="n">
        <v>125</v>
      </c>
    </row>
    <row r="1396">
      <c r="A1396" t="inlineStr">
        <is>
          <t>Measurement1391</t>
        </is>
      </c>
      <c r="B1396" t="inlineStr">
        <is>
          <t>Sample5</t>
        </is>
      </c>
      <c r="C1396" t="inlineStr">
        <is>
          <t>Signal1</t>
        </is>
      </c>
      <c r="D1396" t="inlineStr">
        <is>
          <t>12 h 46 min</t>
        </is>
      </c>
      <c r="E1396" t="n">
        <v>125</v>
      </c>
    </row>
    <row r="1397">
      <c r="A1397" t="inlineStr">
        <is>
          <t>Measurement1392</t>
        </is>
      </c>
      <c r="B1397" t="inlineStr">
        <is>
          <t>Sample5</t>
        </is>
      </c>
      <c r="C1397" t="inlineStr">
        <is>
          <t>Signal1</t>
        </is>
      </c>
      <c r="D1397" t="inlineStr">
        <is>
          <t>12 h 50 min</t>
        </is>
      </c>
      <c r="E1397" t="n">
        <v>127</v>
      </c>
    </row>
    <row r="1398">
      <c r="A1398" t="inlineStr">
        <is>
          <t>Measurement1393</t>
        </is>
      </c>
      <c r="B1398" t="inlineStr">
        <is>
          <t>Sample5</t>
        </is>
      </c>
      <c r="C1398" t="inlineStr">
        <is>
          <t>Signal1</t>
        </is>
      </c>
      <c r="D1398" t="inlineStr">
        <is>
          <t>12 h 54 min</t>
        </is>
      </c>
      <c r="E1398" t="n">
        <v>129</v>
      </c>
    </row>
    <row r="1399">
      <c r="A1399" t="inlineStr">
        <is>
          <t>Measurement1394</t>
        </is>
      </c>
      <c r="B1399" t="inlineStr">
        <is>
          <t>Sample5</t>
        </is>
      </c>
      <c r="C1399" t="inlineStr">
        <is>
          <t>Signal1</t>
        </is>
      </c>
      <c r="D1399" t="inlineStr">
        <is>
          <t>12 h 58 min</t>
        </is>
      </c>
      <c r="E1399" t="n">
        <v>127</v>
      </c>
    </row>
    <row r="1400">
      <c r="A1400" t="inlineStr">
        <is>
          <t>Measurement1395</t>
        </is>
      </c>
      <c r="B1400" t="inlineStr">
        <is>
          <t>Sample5</t>
        </is>
      </c>
      <c r="C1400" t="inlineStr">
        <is>
          <t>Signal1</t>
        </is>
      </c>
      <c r="D1400" t="inlineStr">
        <is>
          <t>13 h 2 min</t>
        </is>
      </c>
      <c r="E1400" t="n">
        <v>127</v>
      </c>
    </row>
    <row r="1401">
      <c r="A1401" t="inlineStr">
        <is>
          <t>Measurement1396</t>
        </is>
      </c>
      <c r="B1401" t="inlineStr">
        <is>
          <t>Sample5</t>
        </is>
      </c>
      <c r="C1401" t="inlineStr">
        <is>
          <t>Signal1</t>
        </is>
      </c>
      <c r="D1401" t="inlineStr">
        <is>
          <t>13 h 6 min</t>
        </is>
      </c>
      <c r="E1401" t="n">
        <v>126</v>
      </c>
    </row>
    <row r="1402">
      <c r="A1402" t="inlineStr">
        <is>
          <t>Measurement1397</t>
        </is>
      </c>
      <c r="B1402" t="inlineStr">
        <is>
          <t>Sample5</t>
        </is>
      </c>
      <c r="C1402" t="inlineStr">
        <is>
          <t>Signal1</t>
        </is>
      </c>
      <c r="D1402" t="inlineStr">
        <is>
          <t>13 h 10 min</t>
        </is>
      </c>
      <c r="E1402" t="n">
        <v>129</v>
      </c>
    </row>
    <row r="1403">
      <c r="A1403" t="inlineStr">
        <is>
          <t>Measurement1398</t>
        </is>
      </c>
      <c r="B1403" t="inlineStr">
        <is>
          <t>Sample5</t>
        </is>
      </c>
      <c r="C1403" t="inlineStr">
        <is>
          <t>Signal1</t>
        </is>
      </c>
      <c r="D1403" t="inlineStr">
        <is>
          <t>13 h 14 min</t>
        </is>
      </c>
      <c r="E1403" t="n">
        <v>127</v>
      </c>
    </row>
    <row r="1404">
      <c r="A1404" t="inlineStr">
        <is>
          <t>Measurement1399</t>
        </is>
      </c>
      <c r="B1404" t="inlineStr">
        <is>
          <t>Sample5</t>
        </is>
      </c>
      <c r="C1404" t="inlineStr">
        <is>
          <t>Signal1</t>
        </is>
      </c>
      <c r="D1404" t="inlineStr">
        <is>
          <t>13 h 18 min</t>
        </is>
      </c>
      <c r="E1404" t="n">
        <v>129</v>
      </c>
    </row>
    <row r="1405">
      <c r="A1405" t="inlineStr">
        <is>
          <t>Measurement1400</t>
        </is>
      </c>
      <c r="B1405" t="inlineStr">
        <is>
          <t>Sample5</t>
        </is>
      </c>
      <c r="C1405" t="inlineStr">
        <is>
          <t>Signal1</t>
        </is>
      </c>
      <c r="D1405" t="inlineStr">
        <is>
          <t>13 h 22 min</t>
        </is>
      </c>
      <c r="E1405" t="n">
        <v>129</v>
      </c>
    </row>
    <row r="1406">
      <c r="A1406" t="inlineStr">
        <is>
          <t>Measurement1401</t>
        </is>
      </c>
      <c r="B1406" t="inlineStr">
        <is>
          <t>Sample5</t>
        </is>
      </c>
      <c r="C1406" t="inlineStr">
        <is>
          <t>Signal1</t>
        </is>
      </c>
      <c r="D1406" t="inlineStr">
        <is>
          <t>13 h 26 min</t>
        </is>
      </c>
      <c r="E1406" t="n">
        <v>128</v>
      </c>
    </row>
    <row r="1407">
      <c r="A1407" t="inlineStr">
        <is>
          <t>Measurement1402</t>
        </is>
      </c>
      <c r="B1407" t="inlineStr">
        <is>
          <t>Sample5</t>
        </is>
      </c>
      <c r="C1407" t="inlineStr">
        <is>
          <t>Signal1</t>
        </is>
      </c>
      <c r="D1407" t="inlineStr">
        <is>
          <t>13 h 30 min</t>
        </is>
      </c>
      <c r="E1407" t="n">
        <v>131</v>
      </c>
    </row>
    <row r="1408">
      <c r="A1408" t="inlineStr">
        <is>
          <t>Measurement1403</t>
        </is>
      </c>
      <c r="B1408" t="inlineStr">
        <is>
          <t>Sample5</t>
        </is>
      </c>
      <c r="C1408" t="inlineStr">
        <is>
          <t>Signal1</t>
        </is>
      </c>
      <c r="D1408" t="inlineStr">
        <is>
          <t>13 h 34 min</t>
        </is>
      </c>
      <c r="E1408" t="n">
        <v>131</v>
      </c>
    </row>
    <row r="1409">
      <c r="A1409" t="inlineStr">
        <is>
          <t>Measurement1404</t>
        </is>
      </c>
      <c r="B1409" t="inlineStr">
        <is>
          <t>Sample5</t>
        </is>
      </c>
      <c r="C1409" t="inlineStr">
        <is>
          <t>Signal1</t>
        </is>
      </c>
      <c r="D1409" t="inlineStr">
        <is>
          <t>13 h 38 min</t>
        </is>
      </c>
      <c r="E1409" t="n">
        <v>130</v>
      </c>
    </row>
    <row r="1410">
      <c r="A1410" t="inlineStr">
        <is>
          <t>Measurement1405</t>
        </is>
      </c>
      <c r="B1410" t="inlineStr">
        <is>
          <t>Sample5</t>
        </is>
      </c>
      <c r="C1410" t="inlineStr">
        <is>
          <t>Signal1</t>
        </is>
      </c>
      <c r="D1410" t="inlineStr">
        <is>
          <t>13 h 42 min</t>
        </is>
      </c>
      <c r="E1410" t="n">
        <v>131</v>
      </c>
    </row>
    <row r="1411">
      <c r="A1411" t="inlineStr">
        <is>
          <t>Measurement1406</t>
        </is>
      </c>
      <c r="B1411" t="inlineStr">
        <is>
          <t>Sample5</t>
        </is>
      </c>
      <c r="C1411" t="inlineStr">
        <is>
          <t>Signal1</t>
        </is>
      </c>
      <c r="D1411" t="inlineStr">
        <is>
          <t>13 h 46 min</t>
        </is>
      </c>
      <c r="E1411" t="n">
        <v>130</v>
      </c>
    </row>
    <row r="1412">
      <c r="A1412" t="inlineStr">
        <is>
          <t>Measurement1407</t>
        </is>
      </c>
      <c r="B1412" t="inlineStr">
        <is>
          <t>Sample5</t>
        </is>
      </c>
      <c r="C1412" t="inlineStr">
        <is>
          <t>Signal1</t>
        </is>
      </c>
      <c r="D1412" t="inlineStr">
        <is>
          <t>13 h 50 min</t>
        </is>
      </c>
      <c r="E1412" t="n">
        <v>132</v>
      </c>
    </row>
    <row r="1413">
      <c r="A1413" t="inlineStr">
        <is>
          <t>Measurement1408</t>
        </is>
      </c>
      <c r="B1413" t="inlineStr">
        <is>
          <t>Sample5</t>
        </is>
      </c>
      <c r="C1413" t="inlineStr">
        <is>
          <t>Signal1</t>
        </is>
      </c>
      <c r="D1413" t="inlineStr">
        <is>
          <t>13 h 54 min</t>
        </is>
      </c>
      <c r="E1413" t="n">
        <v>130</v>
      </c>
    </row>
    <row r="1414">
      <c r="A1414" t="inlineStr">
        <is>
          <t>Measurement1409</t>
        </is>
      </c>
      <c r="B1414" t="inlineStr">
        <is>
          <t>Sample5</t>
        </is>
      </c>
      <c r="C1414" t="inlineStr">
        <is>
          <t>Signal1</t>
        </is>
      </c>
      <c r="D1414" t="inlineStr">
        <is>
          <t>13 h 58 min</t>
        </is>
      </c>
      <c r="E1414" t="n">
        <v>134</v>
      </c>
    </row>
    <row r="1415">
      <c r="A1415" t="inlineStr">
        <is>
          <t>Measurement1410</t>
        </is>
      </c>
      <c r="B1415" t="inlineStr">
        <is>
          <t>Sample5</t>
        </is>
      </c>
      <c r="C1415" t="inlineStr">
        <is>
          <t>Signal1</t>
        </is>
      </c>
      <c r="D1415" t="inlineStr">
        <is>
          <t>14 h 2 min</t>
        </is>
      </c>
      <c r="E1415" t="n">
        <v>132</v>
      </c>
    </row>
    <row r="1416">
      <c r="A1416" t="inlineStr">
        <is>
          <t>Measurement1411</t>
        </is>
      </c>
      <c r="B1416" t="inlineStr">
        <is>
          <t>Sample5</t>
        </is>
      </c>
      <c r="C1416" t="inlineStr">
        <is>
          <t>Signal1</t>
        </is>
      </c>
      <c r="D1416" t="inlineStr">
        <is>
          <t>14 h 6 min</t>
        </is>
      </c>
      <c r="E1416" t="n">
        <v>133</v>
      </c>
    </row>
    <row r="1417">
      <c r="A1417" t="inlineStr">
        <is>
          <t>Measurement1412</t>
        </is>
      </c>
      <c r="B1417" t="inlineStr">
        <is>
          <t>Sample5</t>
        </is>
      </c>
      <c r="C1417" t="inlineStr">
        <is>
          <t>Signal1</t>
        </is>
      </c>
      <c r="D1417" t="inlineStr">
        <is>
          <t>14 h 10 min</t>
        </is>
      </c>
      <c r="E1417" t="n">
        <v>133</v>
      </c>
    </row>
    <row r="1418">
      <c r="A1418" t="inlineStr">
        <is>
          <t>Measurement1413</t>
        </is>
      </c>
      <c r="B1418" t="inlineStr">
        <is>
          <t>Sample5</t>
        </is>
      </c>
      <c r="C1418" t="inlineStr">
        <is>
          <t>Signal1</t>
        </is>
      </c>
      <c r="D1418" t="inlineStr">
        <is>
          <t>14 h 14 min</t>
        </is>
      </c>
      <c r="E1418" t="n">
        <v>135</v>
      </c>
    </row>
    <row r="1419">
      <c r="A1419" t="inlineStr">
        <is>
          <t>Measurement1414</t>
        </is>
      </c>
      <c r="B1419" t="inlineStr">
        <is>
          <t>Sample5</t>
        </is>
      </c>
      <c r="C1419" t="inlineStr">
        <is>
          <t>Signal1</t>
        </is>
      </c>
      <c r="D1419" t="inlineStr">
        <is>
          <t>14 h 18 min</t>
        </is>
      </c>
      <c r="E1419" t="n">
        <v>136</v>
      </c>
    </row>
    <row r="1420">
      <c r="A1420" t="inlineStr">
        <is>
          <t>Measurement1415</t>
        </is>
      </c>
      <c r="B1420" t="inlineStr">
        <is>
          <t>Sample5</t>
        </is>
      </c>
      <c r="C1420" t="inlineStr">
        <is>
          <t>Signal1</t>
        </is>
      </c>
      <c r="D1420" t="inlineStr">
        <is>
          <t>14 h 22 min</t>
        </is>
      </c>
      <c r="E1420" t="n">
        <v>135</v>
      </c>
    </row>
    <row r="1421">
      <c r="A1421" t="inlineStr">
        <is>
          <t>Measurement1416</t>
        </is>
      </c>
      <c r="B1421" t="inlineStr">
        <is>
          <t>Sample5</t>
        </is>
      </c>
      <c r="C1421" t="inlineStr">
        <is>
          <t>Signal1</t>
        </is>
      </c>
      <c r="D1421" t="inlineStr">
        <is>
          <t>14 h 26 min</t>
        </is>
      </c>
      <c r="E1421" t="n">
        <v>135</v>
      </c>
    </row>
    <row r="1422">
      <c r="A1422" t="inlineStr">
        <is>
          <t>Measurement1417</t>
        </is>
      </c>
      <c r="B1422" t="inlineStr">
        <is>
          <t>Sample5</t>
        </is>
      </c>
      <c r="C1422" t="inlineStr">
        <is>
          <t>Signal1</t>
        </is>
      </c>
      <c r="D1422" t="inlineStr">
        <is>
          <t>14 h 30 min</t>
        </is>
      </c>
      <c r="E1422" t="n">
        <v>136</v>
      </c>
    </row>
    <row r="1423">
      <c r="A1423" t="inlineStr">
        <is>
          <t>Measurement1418</t>
        </is>
      </c>
      <c r="B1423" t="inlineStr">
        <is>
          <t>Sample5</t>
        </is>
      </c>
      <c r="C1423" t="inlineStr">
        <is>
          <t>Signal1</t>
        </is>
      </c>
      <c r="D1423" t="inlineStr">
        <is>
          <t>14 h 34 min</t>
        </is>
      </c>
      <c r="E1423" t="n">
        <v>134</v>
      </c>
    </row>
    <row r="1424">
      <c r="A1424" t="inlineStr">
        <is>
          <t>Measurement1419</t>
        </is>
      </c>
      <c r="B1424" t="inlineStr">
        <is>
          <t>Sample5</t>
        </is>
      </c>
      <c r="C1424" t="inlineStr">
        <is>
          <t>Signal1</t>
        </is>
      </c>
      <c r="D1424" t="inlineStr">
        <is>
          <t>14 h 38 min</t>
        </is>
      </c>
      <c r="E1424" t="n">
        <v>138</v>
      </c>
    </row>
    <row r="1425">
      <c r="A1425" t="inlineStr">
        <is>
          <t>Measurement1420</t>
        </is>
      </c>
      <c r="B1425" t="inlineStr">
        <is>
          <t>Sample5</t>
        </is>
      </c>
      <c r="C1425" t="inlineStr">
        <is>
          <t>Signal1</t>
        </is>
      </c>
      <c r="D1425" t="inlineStr">
        <is>
          <t>14 h 42 min</t>
        </is>
      </c>
      <c r="E1425" t="n">
        <v>135</v>
      </c>
    </row>
    <row r="1426">
      <c r="A1426" t="inlineStr">
        <is>
          <t>Measurement1421</t>
        </is>
      </c>
      <c r="B1426" t="inlineStr">
        <is>
          <t>Sample5</t>
        </is>
      </c>
      <c r="C1426" t="inlineStr">
        <is>
          <t>Signal1</t>
        </is>
      </c>
      <c r="D1426" t="inlineStr">
        <is>
          <t>14 h 46 min</t>
        </is>
      </c>
      <c r="E1426" t="n">
        <v>137</v>
      </c>
    </row>
    <row r="1427">
      <c r="A1427" t="inlineStr">
        <is>
          <t>Measurement1422</t>
        </is>
      </c>
      <c r="B1427" t="inlineStr">
        <is>
          <t>Sample5</t>
        </is>
      </c>
      <c r="C1427" t="inlineStr">
        <is>
          <t>Signal1</t>
        </is>
      </c>
      <c r="D1427" t="inlineStr">
        <is>
          <t>14 h 50 min</t>
        </is>
      </c>
      <c r="E1427" t="n">
        <v>137</v>
      </c>
    </row>
    <row r="1428">
      <c r="A1428" t="inlineStr">
        <is>
          <t>Measurement1423</t>
        </is>
      </c>
      <c r="B1428" t="inlineStr">
        <is>
          <t>Sample5</t>
        </is>
      </c>
      <c r="C1428" t="inlineStr">
        <is>
          <t>Signal1</t>
        </is>
      </c>
      <c r="D1428" t="inlineStr">
        <is>
          <t>14 h 54 min</t>
        </is>
      </c>
      <c r="E1428" t="n">
        <v>138</v>
      </c>
    </row>
    <row r="1429">
      <c r="A1429" t="inlineStr">
        <is>
          <t>Measurement1424</t>
        </is>
      </c>
      <c r="B1429" t="inlineStr">
        <is>
          <t>Sample5</t>
        </is>
      </c>
      <c r="C1429" t="inlineStr">
        <is>
          <t>Signal1</t>
        </is>
      </c>
      <c r="D1429" t="inlineStr">
        <is>
          <t>14 h 58 min</t>
        </is>
      </c>
      <c r="E1429" t="n">
        <v>138</v>
      </c>
    </row>
    <row r="1430">
      <c r="A1430" t="inlineStr">
        <is>
          <t>Measurement1425</t>
        </is>
      </c>
      <c r="B1430" t="inlineStr">
        <is>
          <t>Sample5</t>
        </is>
      </c>
      <c r="C1430" t="inlineStr">
        <is>
          <t>Signal1</t>
        </is>
      </c>
      <c r="D1430" t="inlineStr">
        <is>
          <t>15 h 2 min</t>
        </is>
      </c>
      <c r="E1430" t="n">
        <v>138</v>
      </c>
    </row>
    <row r="1431">
      <c r="A1431" t="inlineStr">
        <is>
          <t>Measurement1426</t>
        </is>
      </c>
      <c r="B1431" t="inlineStr">
        <is>
          <t>Sample5</t>
        </is>
      </c>
      <c r="C1431" t="inlineStr">
        <is>
          <t>Signal1</t>
        </is>
      </c>
      <c r="D1431" t="inlineStr">
        <is>
          <t>15 h 6 min</t>
        </is>
      </c>
      <c r="E1431" t="n">
        <v>138</v>
      </c>
    </row>
    <row r="1432">
      <c r="A1432" t="inlineStr">
        <is>
          <t>Measurement1427</t>
        </is>
      </c>
      <c r="B1432" t="inlineStr">
        <is>
          <t>Sample5</t>
        </is>
      </c>
      <c r="C1432" t="inlineStr">
        <is>
          <t>Signal1</t>
        </is>
      </c>
      <c r="D1432" t="inlineStr">
        <is>
          <t>15 h 10 min</t>
        </is>
      </c>
      <c r="E1432" t="n">
        <v>139</v>
      </c>
    </row>
    <row r="1433">
      <c r="A1433" t="inlineStr">
        <is>
          <t>Measurement1428</t>
        </is>
      </c>
      <c r="B1433" t="inlineStr">
        <is>
          <t>Sample5</t>
        </is>
      </c>
      <c r="C1433" t="inlineStr">
        <is>
          <t>Signal1</t>
        </is>
      </c>
      <c r="D1433" t="inlineStr">
        <is>
          <t>15 h 14 min</t>
        </is>
      </c>
      <c r="E1433" t="n">
        <v>141</v>
      </c>
    </row>
    <row r="1434">
      <c r="A1434" t="inlineStr">
        <is>
          <t>Measurement1429</t>
        </is>
      </c>
      <c r="B1434" t="inlineStr">
        <is>
          <t>Sample5</t>
        </is>
      </c>
      <c r="C1434" t="inlineStr">
        <is>
          <t>Signal1</t>
        </is>
      </c>
      <c r="D1434" t="inlineStr">
        <is>
          <t>15 h 18 min</t>
        </is>
      </c>
      <c r="E1434" t="n">
        <v>140</v>
      </c>
    </row>
    <row r="1435">
      <c r="A1435" t="inlineStr">
        <is>
          <t>Measurement1430</t>
        </is>
      </c>
      <c r="B1435" t="inlineStr">
        <is>
          <t>Sample5</t>
        </is>
      </c>
      <c r="C1435" t="inlineStr">
        <is>
          <t>Signal1</t>
        </is>
      </c>
      <c r="D1435" t="inlineStr">
        <is>
          <t>15 h 22 min</t>
        </is>
      </c>
      <c r="E1435" t="n">
        <v>141</v>
      </c>
    </row>
    <row r="1436">
      <c r="A1436" t="inlineStr">
        <is>
          <t>Measurement1431</t>
        </is>
      </c>
      <c r="B1436" t="inlineStr">
        <is>
          <t>Sample5</t>
        </is>
      </c>
      <c r="C1436" t="inlineStr">
        <is>
          <t>Signal1</t>
        </is>
      </c>
      <c r="D1436" t="inlineStr">
        <is>
          <t>15 h 26 min</t>
        </is>
      </c>
      <c r="E1436" t="n">
        <v>141</v>
      </c>
    </row>
    <row r="1437">
      <c r="A1437" t="inlineStr">
        <is>
          <t>Measurement1432</t>
        </is>
      </c>
      <c r="B1437" t="inlineStr">
        <is>
          <t>Sample5</t>
        </is>
      </c>
      <c r="C1437" t="inlineStr">
        <is>
          <t>Signal1</t>
        </is>
      </c>
      <c r="D1437" t="inlineStr">
        <is>
          <t>15 h 30 min</t>
        </is>
      </c>
      <c r="E1437" t="n">
        <v>140</v>
      </c>
    </row>
    <row r="1438">
      <c r="A1438" t="inlineStr">
        <is>
          <t>Measurement1433</t>
        </is>
      </c>
      <c r="B1438" t="inlineStr">
        <is>
          <t>Sample5</t>
        </is>
      </c>
      <c r="C1438" t="inlineStr">
        <is>
          <t>Signal1</t>
        </is>
      </c>
      <c r="D1438" t="inlineStr">
        <is>
          <t>15 h 34 min</t>
        </is>
      </c>
      <c r="E1438" t="n">
        <v>142</v>
      </c>
    </row>
    <row r="1439">
      <c r="A1439" t="inlineStr">
        <is>
          <t>Measurement1434</t>
        </is>
      </c>
      <c r="B1439" t="inlineStr">
        <is>
          <t>Sample5</t>
        </is>
      </c>
      <c r="C1439" t="inlineStr">
        <is>
          <t>Signal1</t>
        </is>
      </c>
      <c r="D1439" t="inlineStr">
        <is>
          <t>15 h 38 min</t>
        </is>
      </c>
      <c r="E1439" t="n">
        <v>143</v>
      </c>
    </row>
    <row r="1440">
      <c r="A1440" t="inlineStr">
        <is>
          <t>Measurement1435</t>
        </is>
      </c>
      <c r="B1440" t="inlineStr">
        <is>
          <t>Sample5</t>
        </is>
      </c>
      <c r="C1440" t="inlineStr">
        <is>
          <t>Signal1</t>
        </is>
      </c>
      <c r="D1440" t="inlineStr">
        <is>
          <t>15 h 42 min</t>
        </is>
      </c>
      <c r="E1440" t="n">
        <v>142</v>
      </c>
    </row>
    <row r="1441">
      <c r="A1441" t="inlineStr">
        <is>
          <t>Measurement1436</t>
        </is>
      </c>
      <c r="B1441" t="inlineStr">
        <is>
          <t>Sample5</t>
        </is>
      </c>
      <c r="C1441" t="inlineStr">
        <is>
          <t>Signal1</t>
        </is>
      </c>
      <c r="D1441" t="inlineStr">
        <is>
          <t>15 h 46 min</t>
        </is>
      </c>
      <c r="E1441" t="n">
        <v>142</v>
      </c>
    </row>
    <row r="1442">
      <c r="A1442" t="inlineStr">
        <is>
          <t>Measurement1437</t>
        </is>
      </c>
      <c r="B1442" t="inlineStr">
        <is>
          <t>Sample5</t>
        </is>
      </c>
      <c r="C1442" t="inlineStr">
        <is>
          <t>Signal1</t>
        </is>
      </c>
      <c r="D1442" t="inlineStr">
        <is>
          <t>15 h 50 min</t>
        </is>
      </c>
      <c r="E1442" t="n">
        <v>142</v>
      </c>
    </row>
    <row r="1443">
      <c r="A1443" t="inlineStr">
        <is>
          <t>Measurement1438</t>
        </is>
      </c>
      <c r="B1443" t="inlineStr">
        <is>
          <t>Sample5</t>
        </is>
      </c>
      <c r="C1443" t="inlineStr">
        <is>
          <t>Signal1</t>
        </is>
      </c>
      <c r="D1443" t="inlineStr">
        <is>
          <t>15 h 54 min</t>
        </is>
      </c>
      <c r="E1443" t="n">
        <v>141</v>
      </c>
    </row>
    <row r="1444">
      <c r="A1444" t="inlineStr">
        <is>
          <t>Measurement1439</t>
        </is>
      </c>
      <c r="B1444" t="inlineStr">
        <is>
          <t>Sample5</t>
        </is>
      </c>
      <c r="C1444" t="inlineStr">
        <is>
          <t>Signal1</t>
        </is>
      </c>
      <c r="D1444" t="inlineStr">
        <is>
          <t>15 h 58 min</t>
        </is>
      </c>
      <c r="E1444" t="n">
        <v>144</v>
      </c>
    </row>
    <row r="1445">
      <c r="A1445" t="inlineStr">
        <is>
          <t>Measurement1440</t>
        </is>
      </c>
      <c r="B1445" t="inlineStr">
        <is>
          <t>Sample5</t>
        </is>
      </c>
      <c r="C1445" t="inlineStr">
        <is>
          <t>Signal1</t>
        </is>
      </c>
      <c r="D1445" t="inlineStr">
        <is>
          <t>16 h 2 min</t>
        </is>
      </c>
      <c r="E1445" t="n">
        <v>145</v>
      </c>
    </row>
    <row r="1446">
      <c r="A1446" t="inlineStr">
        <is>
          <t>Measurement1441</t>
        </is>
      </c>
      <c r="B1446" t="inlineStr">
        <is>
          <t>Sample5</t>
        </is>
      </c>
      <c r="C1446" t="inlineStr">
        <is>
          <t>Signal1</t>
        </is>
      </c>
      <c r="D1446" t="inlineStr">
        <is>
          <t>16 h 6 min</t>
        </is>
      </c>
      <c r="E1446" t="n">
        <v>144</v>
      </c>
    </row>
    <row r="1447">
      <c r="A1447" t="inlineStr">
        <is>
          <t>Measurement1442</t>
        </is>
      </c>
      <c r="B1447" t="inlineStr">
        <is>
          <t>Sample5</t>
        </is>
      </c>
      <c r="C1447" t="inlineStr">
        <is>
          <t>Signal1</t>
        </is>
      </c>
      <c r="D1447" t="inlineStr">
        <is>
          <t>16 h 10 min</t>
        </is>
      </c>
      <c r="E1447" t="n">
        <v>147</v>
      </c>
    </row>
    <row r="1448">
      <c r="A1448" t="inlineStr">
        <is>
          <t>Measurement1443</t>
        </is>
      </c>
      <c r="B1448" t="inlineStr">
        <is>
          <t>Sample5</t>
        </is>
      </c>
      <c r="C1448" t="inlineStr">
        <is>
          <t>Signal1</t>
        </is>
      </c>
      <c r="D1448" t="inlineStr">
        <is>
          <t>16 h 14 min</t>
        </is>
      </c>
      <c r="E1448" t="n">
        <v>146</v>
      </c>
    </row>
    <row r="1449">
      <c r="A1449" t="inlineStr">
        <is>
          <t>Measurement1444</t>
        </is>
      </c>
      <c r="B1449" t="inlineStr">
        <is>
          <t>Sample5</t>
        </is>
      </c>
      <c r="C1449" t="inlineStr">
        <is>
          <t>Signal1</t>
        </is>
      </c>
      <c r="D1449" t="inlineStr">
        <is>
          <t>16 h 18 min</t>
        </is>
      </c>
      <c r="E1449" t="n">
        <v>145</v>
      </c>
    </row>
    <row r="1450">
      <c r="A1450" t="inlineStr">
        <is>
          <t>Measurement1445</t>
        </is>
      </c>
      <c r="B1450" t="inlineStr">
        <is>
          <t>Sample5</t>
        </is>
      </c>
      <c r="C1450" t="inlineStr">
        <is>
          <t>Signal1</t>
        </is>
      </c>
      <c r="D1450" t="inlineStr">
        <is>
          <t>16 h 22 min</t>
        </is>
      </c>
      <c r="E1450" t="n">
        <v>145</v>
      </c>
    </row>
    <row r="1451">
      <c r="A1451" t="inlineStr">
        <is>
          <t>Measurement1446</t>
        </is>
      </c>
      <c r="B1451" t="inlineStr">
        <is>
          <t>Sample5</t>
        </is>
      </c>
      <c r="C1451" t="inlineStr">
        <is>
          <t>Signal1</t>
        </is>
      </c>
      <c r="D1451" t="inlineStr">
        <is>
          <t>16 h 26 min</t>
        </is>
      </c>
      <c r="E1451" t="n">
        <v>147</v>
      </c>
    </row>
    <row r="1452">
      <c r="A1452" t="inlineStr">
        <is>
          <t>Measurement1447</t>
        </is>
      </c>
      <c r="B1452" t="inlineStr">
        <is>
          <t>Sample5</t>
        </is>
      </c>
      <c r="C1452" t="inlineStr">
        <is>
          <t>Signal1</t>
        </is>
      </c>
      <c r="D1452" t="inlineStr">
        <is>
          <t>16 h 30 min</t>
        </is>
      </c>
      <c r="E1452" t="n">
        <v>147</v>
      </c>
    </row>
    <row r="1453">
      <c r="A1453" t="inlineStr">
        <is>
          <t>Measurement1448</t>
        </is>
      </c>
      <c r="B1453" t="inlineStr">
        <is>
          <t>Sample5</t>
        </is>
      </c>
      <c r="C1453" t="inlineStr">
        <is>
          <t>Signal1</t>
        </is>
      </c>
      <c r="D1453" t="inlineStr">
        <is>
          <t>16 h 34 min</t>
        </is>
      </c>
      <c r="E1453" t="n">
        <v>150</v>
      </c>
    </row>
    <row r="1454">
      <c r="A1454" t="inlineStr">
        <is>
          <t>Measurement1449</t>
        </is>
      </c>
      <c r="B1454" t="inlineStr">
        <is>
          <t>Sample5</t>
        </is>
      </c>
      <c r="C1454" t="inlineStr">
        <is>
          <t>Signal1</t>
        </is>
      </c>
      <c r="D1454" t="inlineStr">
        <is>
          <t>16 h 38 min</t>
        </is>
      </c>
      <c r="E1454" t="n">
        <v>147</v>
      </c>
    </row>
    <row r="1455">
      <c r="A1455" t="inlineStr">
        <is>
          <t>Measurement1450</t>
        </is>
      </c>
      <c r="B1455" t="inlineStr">
        <is>
          <t>Sample5</t>
        </is>
      </c>
      <c r="C1455" t="inlineStr">
        <is>
          <t>Signal1</t>
        </is>
      </c>
      <c r="D1455" t="inlineStr">
        <is>
          <t>16 h 42 min</t>
        </is>
      </c>
      <c r="E1455" t="n">
        <v>150</v>
      </c>
    </row>
    <row r="1456">
      <c r="A1456" t="inlineStr">
        <is>
          <t>Measurement1451</t>
        </is>
      </c>
      <c r="B1456" t="inlineStr">
        <is>
          <t>Sample5</t>
        </is>
      </c>
      <c r="C1456" t="inlineStr">
        <is>
          <t>Signal1</t>
        </is>
      </c>
      <c r="D1456" t="inlineStr">
        <is>
          <t>16 h 46 min</t>
        </is>
      </c>
      <c r="E1456" t="n">
        <v>147</v>
      </c>
    </row>
    <row r="1457">
      <c r="A1457" t="inlineStr">
        <is>
          <t>Measurement1452</t>
        </is>
      </c>
      <c r="B1457" t="inlineStr">
        <is>
          <t>Sample5</t>
        </is>
      </c>
      <c r="C1457" t="inlineStr">
        <is>
          <t>Signal1</t>
        </is>
      </c>
      <c r="D1457" t="inlineStr">
        <is>
          <t>16 h 50 min</t>
        </is>
      </c>
      <c r="E1457" t="n">
        <v>149</v>
      </c>
    </row>
    <row r="1458">
      <c r="A1458" t="inlineStr">
        <is>
          <t>Measurement1453</t>
        </is>
      </c>
      <c r="B1458" t="inlineStr">
        <is>
          <t>Sample5</t>
        </is>
      </c>
      <c r="C1458" t="inlineStr">
        <is>
          <t>Signal1</t>
        </is>
      </c>
      <c r="D1458" t="inlineStr">
        <is>
          <t>16 h 54 min</t>
        </is>
      </c>
      <c r="E1458" t="n">
        <v>150</v>
      </c>
    </row>
    <row r="1459">
      <c r="A1459" t="inlineStr">
        <is>
          <t>Measurement1454</t>
        </is>
      </c>
      <c r="B1459" t="inlineStr">
        <is>
          <t>Sample5</t>
        </is>
      </c>
      <c r="C1459" t="inlineStr">
        <is>
          <t>Signal1</t>
        </is>
      </c>
      <c r="D1459" t="inlineStr">
        <is>
          <t>16 h 58 min</t>
        </is>
      </c>
      <c r="E1459" t="n">
        <v>153</v>
      </c>
    </row>
    <row r="1460">
      <c r="A1460" t="inlineStr">
        <is>
          <t>Measurement1455</t>
        </is>
      </c>
      <c r="B1460" t="inlineStr">
        <is>
          <t>Sample5</t>
        </is>
      </c>
      <c r="C1460" t="inlineStr">
        <is>
          <t>Signal1</t>
        </is>
      </c>
      <c r="D1460" t="inlineStr">
        <is>
          <t>17 h 2 min</t>
        </is>
      </c>
      <c r="E1460" t="n">
        <v>151</v>
      </c>
    </row>
    <row r="1461">
      <c r="A1461" t="inlineStr">
        <is>
          <t>Measurement1456</t>
        </is>
      </c>
      <c r="B1461" t="inlineStr">
        <is>
          <t>Sample5</t>
        </is>
      </c>
      <c r="C1461" t="inlineStr">
        <is>
          <t>Signal1</t>
        </is>
      </c>
      <c r="D1461" t="inlineStr">
        <is>
          <t>17 h 6 min</t>
        </is>
      </c>
      <c r="E1461" t="n">
        <v>150</v>
      </c>
    </row>
    <row r="1462">
      <c r="A1462" t="inlineStr">
        <is>
          <t>Measurement1457</t>
        </is>
      </c>
      <c r="B1462" t="inlineStr">
        <is>
          <t>Sample5</t>
        </is>
      </c>
      <c r="C1462" t="inlineStr">
        <is>
          <t>Signal1</t>
        </is>
      </c>
      <c r="D1462" t="inlineStr">
        <is>
          <t>17 h 10 min</t>
        </is>
      </c>
      <c r="E1462" t="n">
        <v>152</v>
      </c>
    </row>
    <row r="1463">
      <c r="A1463" t="inlineStr">
        <is>
          <t>Measurement1458</t>
        </is>
      </c>
      <c r="B1463" t="inlineStr">
        <is>
          <t>Sample5</t>
        </is>
      </c>
      <c r="C1463" t="inlineStr">
        <is>
          <t>Signal1</t>
        </is>
      </c>
      <c r="D1463" t="inlineStr">
        <is>
          <t>17 h 14 min</t>
        </is>
      </c>
      <c r="E1463" t="n">
        <v>152</v>
      </c>
    </row>
    <row r="1464">
      <c r="A1464" t="inlineStr">
        <is>
          <t>Measurement1459</t>
        </is>
      </c>
      <c r="B1464" t="inlineStr">
        <is>
          <t>Sample5</t>
        </is>
      </c>
      <c r="C1464" t="inlineStr">
        <is>
          <t>Signal1</t>
        </is>
      </c>
      <c r="D1464" t="inlineStr">
        <is>
          <t>17 h 18 min</t>
        </is>
      </c>
      <c r="E1464" t="n">
        <v>154</v>
      </c>
    </row>
    <row r="1465">
      <c r="A1465" t="inlineStr">
        <is>
          <t>Measurement1460</t>
        </is>
      </c>
      <c r="B1465" t="inlineStr">
        <is>
          <t>Sample5</t>
        </is>
      </c>
      <c r="C1465" t="inlineStr">
        <is>
          <t>Signal1</t>
        </is>
      </c>
      <c r="D1465" t="inlineStr">
        <is>
          <t>17 h 22 min</t>
        </is>
      </c>
      <c r="E1465" t="n">
        <v>156</v>
      </c>
    </row>
    <row r="1466">
      <c r="A1466" t="inlineStr">
        <is>
          <t>Measurement1461</t>
        </is>
      </c>
      <c r="B1466" t="inlineStr">
        <is>
          <t>Sample5</t>
        </is>
      </c>
      <c r="C1466" t="inlineStr">
        <is>
          <t>Signal1</t>
        </is>
      </c>
      <c r="D1466" t="inlineStr">
        <is>
          <t>17 h 26 min</t>
        </is>
      </c>
      <c r="E1466" t="n">
        <v>153</v>
      </c>
    </row>
    <row r="1467">
      <c r="A1467" t="inlineStr">
        <is>
          <t>Measurement1462</t>
        </is>
      </c>
      <c r="B1467" t="inlineStr">
        <is>
          <t>Sample5</t>
        </is>
      </c>
      <c r="C1467" t="inlineStr">
        <is>
          <t>Signal1</t>
        </is>
      </c>
      <c r="D1467" t="inlineStr">
        <is>
          <t>17 h 30 min</t>
        </is>
      </c>
      <c r="E1467" t="n">
        <v>153</v>
      </c>
    </row>
    <row r="1468">
      <c r="A1468" t="inlineStr">
        <is>
          <t>Measurement1463</t>
        </is>
      </c>
      <c r="B1468" t="inlineStr">
        <is>
          <t>Sample5</t>
        </is>
      </c>
      <c r="C1468" t="inlineStr">
        <is>
          <t>Signal1</t>
        </is>
      </c>
      <c r="D1468" t="inlineStr">
        <is>
          <t>17 h 34 min</t>
        </is>
      </c>
      <c r="E1468" t="n">
        <v>155</v>
      </c>
    </row>
    <row r="1469">
      <c r="A1469" t="inlineStr">
        <is>
          <t>Measurement1464</t>
        </is>
      </c>
      <c r="B1469" t="inlineStr">
        <is>
          <t>Sample5</t>
        </is>
      </c>
      <c r="C1469" t="inlineStr">
        <is>
          <t>Signal1</t>
        </is>
      </c>
      <c r="D1469" t="inlineStr">
        <is>
          <t>17 h 38 min</t>
        </is>
      </c>
      <c r="E1469" t="n">
        <v>156</v>
      </c>
    </row>
    <row r="1470">
      <c r="A1470" t="inlineStr">
        <is>
          <t>Measurement1465</t>
        </is>
      </c>
      <c r="B1470" t="inlineStr">
        <is>
          <t>Sample5</t>
        </is>
      </c>
      <c r="C1470" t="inlineStr">
        <is>
          <t>Signal1</t>
        </is>
      </c>
      <c r="D1470" t="inlineStr">
        <is>
          <t>17 h 42 min</t>
        </is>
      </c>
      <c r="E1470" t="n">
        <v>153</v>
      </c>
    </row>
    <row r="1471">
      <c r="A1471" t="inlineStr">
        <is>
          <t>Measurement1466</t>
        </is>
      </c>
      <c r="B1471" t="inlineStr">
        <is>
          <t>Sample5</t>
        </is>
      </c>
      <c r="C1471" t="inlineStr">
        <is>
          <t>Signal1</t>
        </is>
      </c>
      <c r="D1471" t="inlineStr">
        <is>
          <t>17 h 46 min</t>
        </is>
      </c>
      <c r="E1471" t="n">
        <v>156</v>
      </c>
    </row>
    <row r="1472">
      <c r="A1472" t="inlineStr">
        <is>
          <t>Measurement1467</t>
        </is>
      </c>
      <c r="B1472" t="inlineStr">
        <is>
          <t>Sample5</t>
        </is>
      </c>
      <c r="C1472" t="inlineStr">
        <is>
          <t>Signal1</t>
        </is>
      </c>
      <c r="D1472" t="inlineStr">
        <is>
          <t>17 h 50 min</t>
        </is>
      </c>
      <c r="E1472" t="n">
        <v>155</v>
      </c>
    </row>
    <row r="1473">
      <c r="A1473" t="inlineStr">
        <is>
          <t>Measurement1468</t>
        </is>
      </c>
      <c r="B1473" t="inlineStr">
        <is>
          <t>Sample5</t>
        </is>
      </c>
      <c r="C1473" t="inlineStr">
        <is>
          <t>Signal1</t>
        </is>
      </c>
      <c r="D1473" t="inlineStr">
        <is>
          <t>17 h 54 min</t>
        </is>
      </c>
      <c r="E1473" t="n">
        <v>156</v>
      </c>
    </row>
    <row r="1474">
      <c r="A1474" t="inlineStr">
        <is>
          <t>Measurement1469</t>
        </is>
      </c>
      <c r="B1474" t="inlineStr">
        <is>
          <t>Sample5</t>
        </is>
      </c>
      <c r="C1474" t="inlineStr">
        <is>
          <t>Signal1</t>
        </is>
      </c>
      <c r="D1474" t="inlineStr">
        <is>
          <t>17 h 58 min</t>
        </is>
      </c>
      <c r="E1474" t="n">
        <v>159</v>
      </c>
    </row>
    <row r="1475">
      <c r="A1475" t="inlineStr">
        <is>
          <t>Measurement1470</t>
        </is>
      </c>
      <c r="B1475" t="inlineStr">
        <is>
          <t>Sample5</t>
        </is>
      </c>
      <c r="C1475" t="inlineStr">
        <is>
          <t>Signal1</t>
        </is>
      </c>
      <c r="D1475" t="inlineStr">
        <is>
          <t>18 h 2 min</t>
        </is>
      </c>
      <c r="E1475" t="n">
        <v>158</v>
      </c>
    </row>
    <row r="1476">
      <c r="A1476" t="inlineStr">
        <is>
          <t>Measurement1471</t>
        </is>
      </c>
      <c r="B1476" t="inlineStr">
        <is>
          <t>Sample5</t>
        </is>
      </c>
      <c r="C1476" t="inlineStr">
        <is>
          <t>Signal1</t>
        </is>
      </c>
      <c r="D1476" t="inlineStr">
        <is>
          <t>18 h 6 min</t>
        </is>
      </c>
      <c r="E1476" t="n">
        <v>158</v>
      </c>
    </row>
    <row r="1477">
      <c r="A1477" t="inlineStr">
        <is>
          <t>Measurement1472</t>
        </is>
      </c>
      <c r="B1477" t="inlineStr">
        <is>
          <t>Sample5</t>
        </is>
      </c>
      <c r="C1477" t="inlineStr">
        <is>
          <t>Signal1</t>
        </is>
      </c>
      <c r="D1477" t="inlineStr">
        <is>
          <t>18 h 10 min</t>
        </is>
      </c>
      <c r="E1477" t="n">
        <v>159</v>
      </c>
    </row>
    <row r="1478">
      <c r="A1478" t="inlineStr">
        <is>
          <t>Measurement1473</t>
        </is>
      </c>
      <c r="B1478" t="inlineStr">
        <is>
          <t>Sample5</t>
        </is>
      </c>
      <c r="C1478" t="inlineStr">
        <is>
          <t>Signal1</t>
        </is>
      </c>
      <c r="D1478" t="inlineStr">
        <is>
          <t>18 h 14 min</t>
        </is>
      </c>
      <c r="E1478" t="n">
        <v>160</v>
      </c>
    </row>
    <row r="1479">
      <c r="A1479" t="inlineStr">
        <is>
          <t>Measurement1474</t>
        </is>
      </c>
      <c r="B1479" t="inlineStr">
        <is>
          <t>Sample5</t>
        </is>
      </c>
      <c r="C1479" t="inlineStr">
        <is>
          <t>Signal1</t>
        </is>
      </c>
      <c r="D1479" t="inlineStr">
        <is>
          <t>18 h 19 min</t>
        </is>
      </c>
      <c r="E1479" t="n">
        <v>161</v>
      </c>
    </row>
    <row r="1480">
      <c r="A1480" t="inlineStr">
        <is>
          <t>Measurement1475</t>
        </is>
      </c>
      <c r="B1480" t="inlineStr">
        <is>
          <t>Sample5</t>
        </is>
      </c>
      <c r="C1480" t="inlineStr">
        <is>
          <t>Signal1</t>
        </is>
      </c>
      <c r="D1480" t="inlineStr">
        <is>
          <t>18 h 23 min</t>
        </is>
      </c>
      <c r="E1480" t="n">
        <v>160</v>
      </c>
    </row>
    <row r="1481">
      <c r="A1481" t="inlineStr">
        <is>
          <t>Measurement1476</t>
        </is>
      </c>
      <c r="B1481" t="inlineStr">
        <is>
          <t>Sample5</t>
        </is>
      </c>
      <c r="C1481" t="inlineStr">
        <is>
          <t>Signal1</t>
        </is>
      </c>
      <c r="D1481" t="inlineStr">
        <is>
          <t>18 h 27 min</t>
        </is>
      </c>
      <c r="E1481" t="n">
        <v>161</v>
      </c>
    </row>
    <row r="1482">
      <c r="A1482" t="inlineStr">
        <is>
          <t>Measurement1477</t>
        </is>
      </c>
      <c r="B1482" t="inlineStr">
        <is>
          <t>Sample5</t>
        </is>
      </c>
      <c r="C1482" t="inlineStr">
        <is>
          <t>Signal1</t>
        </is>
      </c>
      <c r="D1482" t="inlineStr">
        <is>
          <t>18 h 31 min</t>
        </is>
      </c>
      <c r="E1482" t="n">
        <v>161</v>
      </c>
    </row>
    <row r="1483">
      <c r="A1483" t="inlineStr">
        <is>
          <t>Measurement1478</t>
        </is>
      </c>
      <c r="B1483" t="inlineStr">
        <is>
          <t>Sample5</t>
        </is>
      </c>
      <c r="C1483" t="inlineStr">
        <is>
          <t>Signal1</t>
        </is>
      </c>
      <c r="D1483" t="inlineStr">
        <is>
          <t>18 h 35 min</t>
        </is>
      </c>
      <c r="E1483" t="n">
        <v>163</v>
      </c>
    </row>
    <row r="1484">
      <c r="A1484" t="inlineStr">
        <is>
          <t>Measurement1479</t>
        </is>
      </c>
      <c r="B1484" t="inlineStr">
        <is>
          <t>Sample5</t>
        </is>
      </c>
      <c r="C1484" t="inlineStr">
        <is>
          <t>Signal1</t>
        </is>
      </c>
      <c r="D1484" t="inlineStr">
        <is>
          <t>18 h 39 min</t>
        </is>
      </c>
      <c r="E1484" t="n">
        <v>163</v>
      </c>
    </row>
    <row r="1485">
      <c r="A1485" t="inlineStr">
        <is>
          <t>Measurement1480</t>
        </is>
      </c>
      <c r="B1485" t="inlineStr">
        <is>
          <t>Sample5</t>
        </is>
      </c>
      <c r="C1485" t="inlineStr">
        <is>
          <t>Signal1</t>
        </is>
      </c>
      <c r="D1485" t="inlineStr">
        <is>
          <t>18 h 43 min</t>
        </is>
      </c>
      <c r="E1485" t="n">
        <v>165</v>
      </c>
    </row>
    <row r="1486">
      <c r="A1486" t="inlineStr">
        <is>
          <t>Measurement1481</t>
        </is>
      </c>
      <c r="B1486" t="inlineStr">
        <is>
          <t>Sample5</t>
        </is>
      </c>
      <c r="C1486" t="inlineStr">
        <is>
          <t>Signal1</t>
        </is>
      </c>
      <c r="D1486" t="inlineStr">
        <is>
          <t>18 h 47 min</t>
        </is>
      </c>
      <c r="E1486" t="n">
        <v>161</v>
      </c>
    </row>
    <row r="1487">
      <c r="A1487" t="inlineStr">
        <is>
          <t>Measurement1482</t>
        </is>
      </c>
      <c r="B1487" t="inlineStr">
        <is>
          <t>Sample5</t>
        </is>
      </c>
      <c r="C1487" t="inlineStr">
        <is>
          <t>Signal1</t>
        </is>
      </c>
      <c r="D1487" t="inlineStr">
        <is>
          <t>18 h 51 min</t>
        </is>
      </c>
      <c r="E1487" t="n">
        <v>163</v>
      </c>
    </row>
    <row r="1488">
      <c r="A1488" t="inlineStr">
        <is>
          <t>Measurement1483</t>
        </is>
      </c>
      <c r="B1488" t="inlineStr">
        <is>
          <t>Sample5</t>
        </is>
      </c>
      <c r="C1488" t="inlineStr">
        <is>
          <t>Signal1</t>
        </is>
      </c>
      <c r="D1488" t="inlineStr">
        <is>
          <t>18 h 55 min</t>
        </is>
      </c>
      <c r="E1488" t="n">
        <v>164</v>
      </c>
    </row>
    <row r="1489">
      <c r="A1489" t="inlineStr">
        <is>
          <t>Measurement1484</t>
        </is>
      </c>
      <c r="B1489" t="inlineStr">
        <is>
          <t>Sample5</t>
        </is>
      </c>
      <c r="C1489" t="inlineStr">
        <is>
          <t>Signal1</t>
        </is>
      </c>
      <c r="D1489" t="inlineStr">
        <is>
          <t>18 h 59 min</t>
        </is>
      </c>
      <c r="E1489" t="n">
        <v>165</v>
      </c>
    </row>
    <row r="1490">
      <c r="A1490" t="inlineStr">
        <is>
          <t>Measurement1485</t>
        </is>
      </c>
      <c r="B1490" t="inlineStr">
        <is>
          <t>Sample5</t>
        </is>
      </c>
      <c r="C1490" t="inlineStr">
        <is>
          <t>Signal1</t>
        </is>
      </c>
      <c r="D1490" t="inlineStr">
        <is>
          <t>19 h 3 min</t>
        </is>
      </c>
      <c r="E1490" t="n">
        <v>165</v>
      </c>
    </row>
    <row r="1491">
      <c r="A1491" t="inlineStr">
        <is>
          <t>Measurement1486</t>
        </is>
      </c>
      <c r="B1491" t="inlineStr">
        <is>
          <t>Sample5</t>
        </is>
      </c>
      <c r="C1491" t="inlineStr">
        <is>
          <t>Signal1</t>
        </is>
      </c>
      <c r="D1491" t="inlineStr">
        <is>
          <t>19 h 7 min</t>
        </is>
      </c>
      <c r="E1491" t="n">
        <v>163</v>
      </c>
    </row>
    <row r="1492">
      <c r="A1492" t="inlineStr">
        <is>
          <t>Measurement1487</t>
        </is>
      </c>
      <c r="B1492" t="inlineStr">
        <is>
          <t>Sample5</t>
        </is>
      </c>
      <c r="C1492" t="inlineStr">
        <is>
          <t>Signal1</t>
        </is>
      </c>
      <c r="D1492" t="inlineStr">
        <is>
          <t>19 h 11 min</t>
        </is>
      </c>
      <c r="E1492" t="n">
        <v>165</v>
      </c>
    </row>
    <row r="1493">
      <c r="A1493" t="inlineStr">
        <is>
          <t>Measurement1488</t>
        </is>
      </c>
      <c r="B1493" t="inlineStr">
        <is>
          <t>Sample5</t>
        </is>
      </c>
      <c r="C1493" t="inlineStr">
        <is>
          <t>Signal1</t>
        </is>
      </c>
      <c r="D1493" t="inlineStr">
        <is>
          <t>19 h 15 min</t>
        </is>
      </c>
      <c r="E1493" t="n">
        <v>166</v>
      </c>
    </row>
    <row r="1494">
      <c r="A1494" t="inlineStr">
        <is>
          <t>Measurement1489</t>
        </is>
      </c>
      <c r="B1494" t="inlineStr">
        <is>
          <t>Sample5</t>
        </is>
      </c>
      <c r="C1494" t="inlineStr">
        <is>
          <t>Signal1</t>
        </is>
      </c>
      <c r="D1494" t="inlineStr">
        <is>
          <t>19 h 19 min</t>
        </is>
      </c>
      <c r="E1494" t="n">
        <v>166</v>
      </c>
    </row>
    <row r="1495">
      <c r="A1495" t="inlineStr">
        <is>
          <t>Measurement1490</t>
        </is>
      </c>
      <c r="B1495" t="inlineStr">
        <is>
          <t>Sample5</t>
        </is>
      </c>
      <c r="C1495" t="inlineStr">
        <is>
          <t>Signal1</t>
        </is>
      </c>
      <c r="D1495" t="inlineStr">
        <is>
          <t>19 h 23 min</t>
        </is>
      </c>
      <c r="E1495" t="n">
        <v>168</v>
      </c>
    </row>
    <row r="1496">
      <c r="A1496" t="inlineStr">
        <is>
          <t>Measurement1491</t>
        </is>
      </c>
      <c r="B1496" t="inlineStr">
        <is>
          <t>Sample5</t>
        </is>
      </c>
      <c r="C1496" t="inlineStr">
        <is>
          <t>Signal1</t>
        </is>
      </c>
      <c r="D1496" t="inlineStr">
        <is>
          <t>19 h 27 min</t>
        </is>
      </c>
      <c r="E1496" t="n">
        <v>168</v>
      </c>
    </row>
    <row r="1497">
      <c r="A1497" t="inlineStr">
        <is>
          <t>Measurement1492</t>
        </is>
      </c>
      <c r="B1497" t="inlineStr">
        <is>
          <t>Sample5</t>
        </is>
      </c>
      <c r="C1497" t="inlineStr">
        <is>
          <t>Signal1</t>
        </is>
      </c>
      <c r="D1497" t="inlineStr">
        <is>
          <t>19 h 31 min</t>
        </is>
      </c>
      <c r="E1497" t="n">
        <v>168</v>
      </c>
    </row>
    <row r="1498">
      <c r="A1498" t="inlineStr">
        <is>
          <t>Measurement1493</t>
        </is>
      </c>
      <c r="B1498" t="inlineStr">
        <is>
          <t>Sample5</t>
        </is>
      </c>
      <c r="C1498" t="inlineStr">
        <is>
          <t>Signal1</t>
        </is>
      </c>
      <c r="D1498" t="inlineStr">
        <is>
          <t>19 h 35 min</t>
        </is>
      </c>
      <c r="E1498" t="n">
        <v>170</v>
      </c>
    </row>
    <row r="1499">
      <c r="A1499" t="inlineStr">
        <is>
          <t>Measurement1494</t>
        </is>
      </c>
      <c r="B1499" t="inlineStr">
        <is>
          <t>Sample5</t>
        </is>
      </c>
      <c r="C1499" t="inlineStr">
        <is>
          <t>Signal1</t>
        </is>
      </c>
      <c r="D1499" t="inlineStr">
        <is>
          <t>19 h 39 min</t>
        </is>
      </c>
      <c r="E1499" t="n">
        <v>170</v>
      </c>
    </row>
    <row r="1500">
      <c r="A1500" t="inlineStr">
        <is>
          <t>Measurement1495</t>
        </is>
      </c>
      <c r="B1500" t="inlineStr">
        <is>
          <t>Sample5</t>
        </is>
      </c>
      <c r="C1500" t="inlineStr">
        <is>
          <t>Signal1</t>
        </is>
      </c>
      <c r="D1500" t="inlineStr">
        <is>
          <t>19 h 43 min</t>
        </is>
      </c>
      <c r="E1500" t="n">
        <v>170</v>
      </c>
    </row>
    <row r="1501">
      <c r="A1501" t="inlineStr">
        <is>
          <t>Measurement1496</t>
        </is>
      </c>
      <c r="B1501" t="inlineStr">
        <is>
          <t>Sample5</t>
        </is>
      </c>
      <c r="C1501" t="inlineStr">
        <is>
          <t>Signal1</t>
        </is>
      </c>
      <c r="D1501" t="inlineStr">
        <is>
          <t>19 h 47 min</t>
        </is>
      </c>
      <c r="E1501" t="n">
        <v>170</v>
      </c>
    </row>
    <row r="1502">
      <c r="A1502" t="inlineStr">
        <is>
          <t>Measurement1497</t>
        </is>
      </c>
      <c r="B1502" t="inlineStr">
        <is>
          <t>Sample5</t>
        </is>
      </c>
      <c r="C1502" t="inlineStr">
        <is>
          <t>Signal1</t>
        </is>
      </c>
      <c r="D1502" t="inlineStr">
        <is>
          <t>19 h 51 min</t>
        </is>
      </c>
      <c r="E1502" t="n">
        <v>171</v>
      </c>
    </row>
    <row r="1503">
      <c r="A1503" t="inlineStr">
        <is>
          <t>Measurement1498</t>
        </is>
      </c>
      <c r="B1503" t="inlineStr">
        <is>
          <t>Sample5</t>
        </is>
      </c>
      <c r="C1503" t="inlineStr">
        <is>
          <t>Signal1</t>
        </is>
      </c>
      <c r="D1503" t="inlineStr">
        <is>
          <t>19 h 55 min</t>
        </is>
      </c>
      <c r="E1503" t="n">
        <v>171</v>
      </c>
    </row>
    <row r="1504">
      <c r="A1504" t="inlineStr">
        <is>
          <t>Measurement1499</t>
        </is>
      </c>
      <c r="B1504" t="inlineStr">
        <is>
          <t>Sample5</t>
        </is>
      </c>
      <c r="C1504" t="inlineStr">
        <is>
          <t>Signal1</t>
        </is>
      </c>
      <c r="D1504" t="inlineStr">
        <is>
          <t>19 h 59 min</t>
        </is>
      </c>
      <c r="E1504" t="n">
        <v>173</v>
      </c>
    </row>
    <row r="1505">
      <c r="A1505" t="inlineStr">
        <is>
          <t>Measurement1500</t>
        </is>
      </c>
      <c r="B1505" t="inlineStr">
        <is>
          <t>Sample6</t>
        </is>
      </c>
      <c r="C1505" t="inlineStr">
        <is>
          <t>Signal1</t>
        </is>
      </c>
      <c r="D1505" t="inlineStr">
        <is>
          <t xml:space="preserve">0 h </t>
        </is>
      </c>
      <c r="E1505" t="n">
        <v>403</v>
      </c>
    </row>
    <row r="1506">
      <c r="A1506" t="inlineStr">
        <is>
          <t>Measurement1501</t>
        </is>
      </c>
      <c r="B1506" t="inlineStr">
        <is>
          <t>Sample6</t>
        </is>
      </c>
      <c r="C1506" t="inlineStr">
        <is>
          <t>Signal1</t>
        </is>
      </c>
      <c r="D1506" t="inlineStr">
        <is>
          <t>0 h 4 min</t>
        </is>
      </c>
      <c r="E1506" t="n">
        <v>400</v>
      </c>
    </row>
    <row r="1507">
      <c r="A1507" t="inlineStr">
        <is>
          <t>Measurement1502</t>
        </is>
      </c>
      <c r="B1507" t="inlineStr">
        <is>
          <t>Sample6</t>
        </is>
      </c>
      <c r="C1507" t="inlineStr">
        <is>
          <t>Signal1</t>
        </is>
      </c>
      <c r="D1507" t="inlineStr">
        <is>
          <t>0 h 8 min</t>
        </is>
      </c>
      <c r="E1507" t="n">
        <v>409</v>
      </c>
    </row>
    <row r="1508">
      <c r="A1508" t="inlineStr">
        <is>
          <t>Measurement1503</t>
        </is>
      </c>
      <c r="B1508" t="inlineStr">
        <is>
          <t>Sample6</t>
        </is>
      </c>
      <c r="C1508" t="inlineStr">
        <is>
          <t>Signal1</t>
        </is>
      </c>
      <c r="D1508" t="inlineStr">
        <is>
          <t>0 h 12 min</t>
        </is>
      </c>
      <c r="E1508" t="n">
        <v>411</v>
      </c>
    </row>
    <row r="1509">
      <c r="A1509" t="inlineStr">
        <is>
          <t>Measurement1504</t>
        </is>
      </c>
      <c r="B1509" t="inlineStr">
        <is>
          <t>Sample6</t>
        </is>
      </c>
      <c r="C1509" t="inlineStr">
        <is>
          <t>Signal1</t>
        </is>
      </c>
      <c r="D1509" t="inlineStr">
        <is>
          <t>0 h 16 min</t>
        </is>
      </c>
      <c r="E1509" t="n">
        <v>416</v>
      </c>
    </row>
    <row r="1510">
      <c r="A1510" t="inlineStr">
        <is>
          <t>Measurement1505</t>
        </is>
      </c>
      <c r="B1510" t="inlineStr">
        <is>
          <t>Sample6</t>
        </is>
      </c>
      <c r="C1510" t="inlineStr">
        <is>
          <t>Signal1</t>
        </is>
      </c>
      <c r="D1510" t="inlineStr">
        <is>
          <t>0 h 20 min</t>
        </is>
      </c>
      <c r="E1510" t="n">
        <v>417</v>
      </c>
    </row>
    <row r="1511">
      <c r="A1511" t="inlineStr">
        <is>
          <t>Measurement1506</t>
        </is>
      </c>
      <c r="B1511" t="inlineStr">
        <is>
          <t>Sample6</t>
        </is>
      </c>
      <c r="C1511" t="inlineStr">
        <is>
          <t>Signal1</t>
        </is>
      </c>
      <c r="D1511" t="inlineStr">
        <is>
          <t>0 h 24 min</t>
        </is>
      </c>
      <c r="E1511" t="n">
        <v>421</v>
      </c>
    </row>
    <row r="1512">
      <c r="A1512" t="inlineStr">
        <is>
          <t>Measurement1507</t>
        </is>
      </c>
      <c r="B1512" t="inlineStr">
        <is>
          <t>Sample6</t>
        </is>
      </c>
      <c r="C1512" t="inlineStr">
        <is>
          <t>Signal1</t>
        </is>
      </c>
      <c r="D1512" t="inlineStr">
        <is>
          <t>0 h 28 min</t>
        </is>
      </c>
      <c r="E1512" t="n">
        <v>423</v>
      </c>
    </row>
    <row r="1513">
      <c r="A1513" t="inlineStr">
        <is>
          <t>Measurement1508</t>
        </is>
      </c>
      <c r="B1513" t="inlineStr">
        <is>
          <t>Sample6</t>
        </is>
      </c>
      <c r="C1513" t="inlineStr">
        <is>
          <t>Signal1</t>
        </is>
      </c>
      <c r="D1513" t="inlineStr">
        <is>
          <t>0 h 32 min</t>
        </is>
      </c>
      <c r="E1513" t="n">
        <v>425</v>
      </c>
    </row>
    <row r="1514">
      <c r="A1514" t="inlineStr">
        <is>
          <t>Measurement1509</t>
        </is>
      </c>
      <c r="B1514" t="inlineStr">
        <is>
          <t>Sample6</t>
        </is>
      </c>
      <c r="C1514" t="inlineStr">
        <is>
          <t>Signal1</t>
        </is>
      </c>
      <c r="D1514" t="inlineStr">
        <is>
          <t>0 h 36 min</t>
        </is>
      </c>
      <c r="E1514" t="n">
        <v>424</v>
      </c>
    </row>
    <row r="1515">
      <c r="A1515" t="inlineStr">
        <is>
          <t>Measurement1510</t>
        </is>
      </c>
      <c r="B1515" t="inlineStr">
        <is>
          <t>Sample6</t>
        </is>
      </c>
      <c r="C1515" t="inlineStr">
        <is>
          <t>Signal1</t>
        </is>
      </c>
      <c r="D1515" t="inlineStr">
        <is>
          <t>0 h 40 min</t>
        </is>
      </c>
      <c r="E1515" t="n">
        <v>428</v>
      </c>
    </row>
    <row r="1516">
      <c r="A1516" t="inlineStr">
        <is>
          <t>Measurement1511</t>
        </is>
      </c>
      <c r="B1516" t="inlineStr">
        <is>
          <t>Sample6</t>
        </is>
      </c>
      <c r="C1516" t="inlineStr">
        <is>
          <t>Signal1</t>
        </is>
      </c>
      <c r="D1516" t="inlineStr">
        <is>
          <t>0 h 44 min</t>
        </is>
      </c>
      <c r="E1516" t="n">
        <v>428</v>
      </c>
    </row>
    <row r="1517">
      <c r="A1517" t="inlineStr">
        <is>
          <t>Measurement1512</t>
        </is>
      </c>
      <c r="B1517" t="inlineStr">
        <is>
          <t>Sample6</t>
        </is>
      </c>
      <c r="C1517" t="inlineStr">
        <is>
          <t>Signal1</t>
        </is>
      </c>
      <c r="D1517" t="inlineStr">
        <is>
          <t>0 h 48 min</t>
        </is>
      </c>
      <c r="E1517" t="n">
        <v>432</v>
      </c>
    </row>
    <row r="1518">
      <c r="A1518" t="inlineStr">
        <is>
          <t>Measurement1513</t>
        </is>
      </c>
      <c r="B1518" t="inlineStr">
        <is>
          <t>Sample6</t>
        </is>
      </c>
      <c r="C1518" t="inlineStr">
        <is>
          <t>Signal1</t>
        </is>
      </c>
      <c r="D1518" t="inlineStr">
        <is>
          <t>0 h 52 min</t>
        </is>
      </c>
      <c r="E1518" t="n">
        <v>434</v>
      </c>
    </row>
    <row r="1519">
      <c r="A1519" t="inlineStr">
        <is>
          <t>Measurement1514</t>
        </is>
      </c>
      <c r="B1519" t="inlineStr">
        <is>
          <t>Sample6</t>
        </is>
      </c>
      <c r="C1519" t="inlineStr">
        <is>
          <t>Signal1</t>
        </is>
      </c>
      <c r="D1519" t="inlineStr">
        <is>
          <t>0 h 56 min</t>
        </is>
      </c>
      <c r="E1519" t="n">
        <v>436</v>
      </c>
    </row>
    <row r="1520">
      <c r="A1520" t="inlineStr">
        <is>
          <t>Measurement1515</t>
        </is>
      </c>
      <c r="B1520" t="inlineStr">
        <is>
          <t>Sample6</t>
        </is>
      </c>
      <c r="C1520" t="inlineStr">
        <is>
          <t>Signal1</t>
        </is>
      </c>
      <c r="D1520" t="inlineStr">
        <is>
          <t xml:space="preserve">1 h </t>
        </is>
      </c>
      <c r="E1520" t="n">
        <v>438</v>
      </c>
    </row>
    <row r="1521">
      <c r="A1521" t="inlineStr">
        <is>
          <t>Measurement1516</t>
        </is>
      </c>
      <c r="B1521" t="inlineStr">
        <is>
          <t>Sample6</t>
        </is>
      </c>
      <c r="C1521" t="inlineStr">
        <is>
          <t>Signal1</t>
        </is>
      </c>
      <c r="D1521" t="inlineStr">
        <is>
          <t>1 h 4 min</t>
        </is>
      </c>
      <c r="E1521" t="n">
        <v>443</v>
      </c>
    </row>
    <row r="1522">
      <c r="A1522" t="inlineStr">
        <is>
          <t>Measurement1517</t>
        </is>
      </c>
      <c r="B1522" t="inlineStr">
        <is>
          <t>Sample6</t>
        </is>
      </c>
      <c r="C1522" t="inlineStr">
        <is>
          <t>Signal1</t>
        </is>
      </c>
      <c r="D1522" t="inlineStr">
        <is>
          <t>1 h 8 min</t>
        </is>
      </c>
      <c r="E1522" t="n">
        <v>440</v>
      </c>
    </row>
    <row r="1523">
      <c r="A1523" t="inlineStr">
        <is>
          <t>Measurement1518</t>
        </is>
      </c>
      <c r="B1523" t="inlineStr">
        <is>
          <t>Sample6</t>
        </is>
      </c>
      <c r="C1523" t="inlineStr">
        <is>
          <t>Signal1</t>
        </is>
      </c>
      <c r="D1523" t="inlineStr">
        <is>
          <t>1 h 12 min</t>
        </is>
      </c>
      <c r="E1523" t="n">
        <v>441</v>
      </c>
    </row>
    <row r="1524">
      <c r="A1524" t="inlineStr">
        <is>
          <t>Measurement1519</t>
        </is>
      </c>
      <c r="B1524" t="inlineStr">
        <is>
          <t>Sample6</t>
        </is>
      </c>
      <c r="C1524" t="inlineStr">
        <is>
          <t>Signal1</t>
        </is>
      </c>
      <c r="D1524" t="inlineStr">
        <is>
          <t>1 h 16 min</t>
        </is>
      </c>
      <c r="E1524" t="n">
        <v>445</v>
      </c>
    </row>
    <row r="1525">
      <c r="A1525" t="inlineStr">
        <is>
          <t>Measurement1520</t>
        </is>
      </c>
      <c r="B1525" t="inlineStr">
        <is>
          <t>Sample6</t>
        </is>
      </c>
      <c r="C1525" t="inlineStr">
        <is>
          <t>Signal1</t>
        </is>
      </c>
      <c r="D1525" t="inlineStr">
        <is>
          <t>1 h 20 min</t>
        </is>
      </c>
      <c r="E1525" t="n">
        <v>448</v>
      </c>
    </row>
    <row r="1526">
      <c r="A1526" t="inlineStr">
        <is>
          <t>Measurement1521</t>
        </is>
      </c>
      <c r="B1526" t="inlineStr">
        <is>
          <t>Sample6</t>
        </is>
      </c>
      <c r="C1526" t="inlineStr">
        <is>
          <t>Signal1</t>
        </is>
      </c>
      <c r="D1526" t="inlineStr">
        <is>
          <t>1 h 24 min</t>
        </is>
      </c>
      <c r="E1526" t="n">
        <v>452</v>
      </c>
    </row>
    <row r="1527">
      <c r="A1527" t="inlineStr">
        <is>
          <t>Measurement1522</t>
        </is>
      </c>
      <c r="B1527" t="inlineStr">
        <is>
          <t>Sample6</t>
        </is>
      </c>
      <c r="C1527" t="inlineStr">
        <is>
          <t>Signal1</t>
        </is>
      </c>
      <c r="D1527" t="inlineStr">
        <is>
          <t>1 h 28 min</t>
        </is>
      </c>
      <c r="E1527" t="n">
        <v>451</v>
      </c>
    </row>
    <row r="1528">
      <c r="A1528" t="inlineStr">
        <is>
          <t>Measurement1523</t>
        </is>
      </c>
      <c r="B1528" t="inlineStr">
        <is>
          <t>Sample6</t>
        </is>
      </c>
      <c r="C1528" t="inlineStr">
        <is>
          <t>Signal1</t>
        </is>
      </c>
      <c r="D1528" t="inlineStr">
        <is>
          <t>1 h 32 min</t>
        </is>
      </c>
      <c r="E1528" t="n">
        <v>452</v>
      </c>
    </row>
    <row r="1529">
      <c r="A1529" t="inlineStr">
        <is>
          <t>Measurement1524</t>
        </is>
      </c>
      <c r="B1529" t="inlineStr">
        <is>
          <t>Sample6</t>
        </is>
      </c>
      <c r="C1529" t="inlineStr">
        <is>
          <t>Signal1</t>
        </is>
      </c>
      <c r="D1529" t="inlineStr">
        <is>
          <t>1 h 36 min</t>
        </is>
      </c>
      <c r="E1529" t="n">
        <v>450</v>
      </c>
    </row>
    <row r="1530">
      <c r="A1530" t="inlineStr">
        <is>
          <t>Measurement1525</t>
        </is>
      </c>
      <c r="B1530" t="inlineStr">
        <is>
          <t>Sample6</t>
        </is>
      </c>
      <c r="C1530" t="inlineStr">
        <is>
          <t>Signal1</t>
        </is>
      </c>
      <c r="D1530" t="inlineStr">
        <is>
          <t>1 h 40 min</t>
        </is>
      </c>
      <c r="E1530" t="n">
        <v>456</v>
      </c>
    </row>
    <row r="1531">
      <c r="A1531" t="inlineStr">
        <is>
          <t>Measurement1526</t>
        </is>
      </c>
      <c r="B1531" t="inlineStr">
        <is>
          <t>Sample6</t>
        </is>
      </c>
      <c r="C1531" t="inlineStr">
        <is>
          <t>Signal1</t>
        </is>
      </c>
      <c r="D1531" t="inlineStr">
        <is>
          <t>1 h 44 min</t>
        </is>
      </c>
      <c r="E1531" t="n">
        <v>459</v>
      </c>
    </row>
    <row r="1532">
      <c r="A1532" t="inlineStr">
        <is>
          <t>Measurement1527</t>
        </is>
      </c>
      <c r="B1532" t="inlineStr">
        <is>
          <t>Sample6</t>
        </is>
      </c>
      <c r="C1532" t="inlineStr">
        <is>
          <t>Signal1</t>
        </is>
      </c>
      <c r="D1532" t="inlineStr">
        <is>
          <t>1 h 48 min</t>
        </is>
      </c>
      <c r="E1532" t="n">
        <v>461</v>
      </c>
    </row>
    <row r="1533">
      <c r="A1533" t="inlineStr">
        <is>
          <t>Measurement1528</t>
        </is>
      </c>
      <c r="B1533" t="inlineStr">
        <is>
          <t>Sample6</t>
        </is>
      </c>
      <c r="C1533" t="inlineStr">
        <is>
          <t>Signal1</t>
        </is>
      </c>
      <c r="D1533" t="inlineStr">
        <is>
          <t>1 h 52 min</t>
        </is>
      </c>
      <c r="E1533" t="n">
        <v>462</v>
      </c>
    </row>
    <row r="1534">
      <c r="A1534" t="inlineStr">
        <is>
          <t>Measurement1529</t>
        </is>
      </c>
      <c r="B1534" t="inlineStr">
        <is>
          <t>Sample6</t>
        </is>
      </c>
      <c r="C1534" t="inlineStr">
        <is>
          <t>Signal1</t>
        </is>
      </c>
      <c r="D1534" t="inlineStr">
        <is>
          <t>1 h 56 min</t>
        </is>
      </c>
      <c r="E1534" t="n">
        <v>466</v>
      </c>
    </row>
    <row r="1535">
      <c r="A1535" t="inlineStr">
        <is>
          <t>Measurement1530</t>
        </is>
      </c>
      <c r="B1535" t="inlineStr">
        <is>
          <t>Sample6</t>
        </is>
      </c>
      <c r="C1535" t="inlineStr">
        <is>
          <t>Signal1</t>
        </is>
      </c>
      <c r="D1535" t="inlineStr">
        <is>
          <t xml:space="preserve">2 h </t>
        </is>
      </c>
      <c r="E1535" t="n">
        <v>471</v>
      </c>
    </row>
    <row r="1536">
      <c r="A1536" t="inlineStr">
        <is>
          <t>Measurement1531</t>
        </is>
      </c>
      <c r="B1536" t="inlineStr">
        <is>
          <t>Sample6</t>
        </is>
      </c>
      <c r="C1536" t="inlineStr">
        <is>
          <t>Signal1</t>
        </is>
      </c>
      <c r="D1536" t="inlineStr">
        <is>
          <t>2 h 4 min</t>
        </is>
      </c>
      <c r="E1536" t="n">
        <v>470</v>
      </c>
    </row>
    <row r="1537">
      <c r="A1537" t="inlineStr">
        <is>
          <t>Measurement1532</t>
        </is>
      </c>
      <c r="B1537" t="inlineStr">
        <is>
          <t>Sample6</t>
        </is>
      </c>
      <c r="C1537" t="inlineStr">
        <is>
          <t>Signal1</t>
        </is>
      </c>
      <c r="D1537" t="inlineStr">
        <is>
          <t>2 h 8 min</t>
        </is>
      </c>
      <c r="E1537" t="n">
        <v>470</v>
      </c>
    </row>
    <row r="1538">
      <c r="A1538" t="inlineStr">
        <is>
          <t>Measurement1533</t>
        </is>
      </c>
      <c r="B1538" t="inlineStr">
        <is>
          <t>Sample6</t>
        </is>
      </c>
      <c r="C1538" t="inlineStr">
        <is>
          <t>Signal1</t>
        </is>
      </c>
      <c r="D1538" t="inlineStr">
        <is>
          <t>2 h 12 min</t>
        </is>
      </c>
      <c r="E1538" t="n">
        <v>474</v>
      </c>
    </row>
    <row r="1539">
      <c r="A1539" t="inlineStr">
        <is>
          <t>Measurement1534</t>
        </is>
      </c>
      <c r="B1539" t="inlineStr">
        <is>
          <t>Sample6</t>
        </is>
      </c>
      <c r="C1539" t="inlineStr">
        <is>
          <t>Signal1</t>
        </is>
      </c>
      <c r="D1539" t="inlineStr">
        <is>
          <t>2 h 16 min</t>
        </is>
      </c>
      <c r="E1539" t="n">
        <v>472</v>
      </c>
    </row>
    <row r="1540">
      <c r="A1540" t="inlineStr">
        <is>
          <t>Measurement1535</t>
        </is>
      </c>
      <c r="B1540" t="inlineStr">
        <is>
          <t>Sample6</t>
        </is>
      </c>
      <c r="C1540" t="inlineStr">
        <is>
          <t>Signal1</t>
        </is>
      </c>
      <c r="D1540" t="inlineStr">
        <is>
          <t>2 h 20 min</t>
        </is>
      </c>
      <c r="E1540" t="n">
        <v>476</v>
      </c>
    </row>
    <row r="1541">
      <c r="A1541" t="inlineStr">
        <is>
          <t>Measurement1536</t>
        </is>
      </c>
      <c r="B1541" t="inlineStr">
        <is>
          <t>Sample6</t>
        </is>
      </c>
      <c r="C1541" t="inlineStr">
        <is>
          <t>Signal1</t>
        </is>
      </c>
      <c r="D1541" t="inlineStr">
        <is>
          <t>2 h 24 min</t>
        </is>
      </c>
      <c r="E1541" t="n">
        <v>478</v>
      </c>
    </row>
    <row r="1542">
      <c r="A1542" t="inlineStr">
        <is>
          <t>Measurement1537</t>
        </is>
      </c>
      <c r="B1542" t="inlineStr">
        <is>
          <t>Sample6</t>
        </is>
      </c>
      <c r="C1542" t="inlineStr">
        <is>
          <t>Signal1</t>
        </is>
      </c>
      <c r="D1542" t="inlineStr">
        <is>
          <t>2 h 28 min</t>
        </is>
      </c>
      <c r="E1542" t="n">
        <v>481</v>
      </c>
    </row>
    <row r="1543">
      <c r="A1543" t="inlineStr">
        <is>
          <t>Measurement1538</t>
        </is>
      </c>
      <c r="B1543" t="inlineStr">
        <is>
          <t>Sample6</t>
        </is>
      </c>
      <c r="C1543" t="inlineStr">
        <is>
          <t>Signal1</t>
        </is>
      </c>
      <c r="D1543" t="inlineStr">
        <is>
          <t>2 h 32 min</t>
        </is>
      </c>
      <c r="E1543" t="n">
        <v>485</v>
      </c>
    </row>
    <row r="1544">
      <c r="A1544" t="inlineStr">
        <is>
          <t>Measurement1539</t>
        </is>
      </c>
      <c r="B1544" t="inlineStr">
        <is>
          <t>Sample6</t>
        </is>
      </c>
      <c r="C1544" t="inlineStr">
        <is>
          <t>Signal1</t>
        </is>
      </c>
      <c r="D1544" t="inlineStr">
        <is>
          <t>2 h 36 min</t>
        </is>
      </c>
      <c r="E1544" t="n">
        <v>488</v>
      </c>
    </row>
    <row r="1545">
      <c r="A1545" t="inlineStr">
        <is>
          <t>Measurement1540</t>
        </is>
      </c>
      <c r="B1545" t="inlineStr">
        <is>
          <t>Sample6</t>
        </is>
      </c>
      <c r="C1545" t="inlineStr">
        <is>
          <t>Signal1</t>
        </is>
      </c>
      <c r="D1545" t="inlineStr">
        <is>
          <t>2 h 40 min</t>
        </is>
      </c>
      <c r="E1545" t="n">
        <v>489</v>
      </c>
    </row>
    <row r="1546">
      <c r="A1546" t="inlineStr">
        <is>
          <t>Measurement1541</t>
        </is>
      </c>
      <c r="B1546" t="inlineStr">
        <is>
          <t>Sample6</t>
        </is>
      </c>
      <c r="C1546" t="inlineStr">
        <is>
          <t>Signal1</t>
        </is>
      </c>
      <c r="D1546" t="inlineStr">
        <is>
          <t>2 h 44 min</t>
        </is>
      </c>
      <c r="E1546" t="n">
        <v>489</v>
      </c>
    </row>
    <row r="1547">
      <c r="A1547" t="inlineStr">
        <is>
          <t>Measurement1542</t>
        </is>
      </c>
      <c r="B1547" t="inlineStr">
        <is>
          <t>Sample6</t>
        </is>
      </c>
      <c r="C1547" t="inlineStr">
        <is>
          <t>Signal1</t>
        </is>
      </c>
      <c r="D1547" t="inlineStr">
        <is>
          <t>2 h 48 min</t>
        </is>
      </c>
      <c r="E1547" t="n">
        <v>496</v>
      </c>
    </row>
    <row r="1548">
      <c r="A1548" t="inlineStr">
        <is>
          <t>Measurement1543</t>
        </is>
      </c>
      <c r="B1548" t="inlineStr">
        <is>
          <t>Sample6</t>
        </is>
      </c>
      <c r="C1548" t="inlineStr">
        <is>
          <t>Signal1</t>
        </is>
      </c>
      <c r="D1548" t="inlineStr">
        <is>
          <t>2 h 52 min</t>
        </is>
      </c>
      <c r="E1548" t="n">
        <v>501</v>
      </c>
    </row>
    <row r="1549">
      <c r="A1549" t="inlineStr">
        <is>
          <t>Measurement1544</t>
        </is>
      </c>
      <c r="B1549" t="inlineStr">
        <is>
          <t>Sample6</t>
        </is>
      </c>
      <c r="C1549" t="inlineStr">
        <is>
          <t>Signal1</t>
        </is>
      </c>
      <c r="D1549" t="inlineStr">
        <is>
          <t>2 h 56 min</t>
        </is>
      </c>
      <c r="E1549" t="n">
        <v>502</v>
      </c>
    </row>
    <row r="1550">
      <c r="A1550" t="inlineStr">
        <is>
          <t>Measurement1545</t>
        </is>
      </c>
      <c r="B1550" t="inlineStr">
        <is>
          <t>Sample6</t>
        </is>
      </c>
      <c r="C1550" t="inlineStr">
        <is>
          <t>Signal1</t>
        </is>
      </c>
      <c r="D1550" t="inlineStr">
        <is>
          <t xml:space="preserve">3 h </t>
        </is>
      </c>
      <c r="E1550" t="n">
        <v>503</v>
      </c>
    </row>
    <row r="1551">
      <c r="A1551" t="inlineStr">
        <is>
          <t>Measurement1546</t>
        </is>
      </c>
      <c r="B1551" t="inlineStr">
        <is>
          <t>Sample6</t>
        </is>
      </c>
      <c r="C1551" t="inlineStr">
        <is>
          <t>Signal1</t>
        </is>
      </c>
      <c r="D1551" t="inlineStr">
        <is>
          <t>3 h 4 min</t>
        </is>
      </c>
      <c r="E1551" t="n">
        <v>505</v>
      </c>
    </row>
    <row r="1552">
      <c r="A1552" t="inlineStr">
        <is>
          <t>Measurement1547</t>
        </is>
      </c>
      <c r="B1552" t="inlineStr">
        <is>
          <t>Sample6</t>
        </is>
      </c>
      <c r="C1552" t="inlineStr">
        <is>
          <t>Signal1</t>
        </is>
      </c>
      <c r="D1552" t="inlineStr">
        <is>
          <t>3 h 9 min</t>
        </is>
      </c>
      <c r="E1552" t="n">
        <v>512</v>
      </c>
    </row>
    <row r="1553">
      <c r="A1553" t="inlineStr">
        <is>
          <t>Measurement1548</t>
        </is>
      </c>
      <c r="B1553" t="inlineStr">
        <is>
          <t>Sample6</t>
        </is>
      </c>
      <c r="C1553" t="inlineStr">
        <is>
          <t>Signal1</t>
        </is>
      </c>
      <c r="D1553" t="inlineStr">
        <is>
          <t>3 h 13 min</t>
        </is>
      </c>
      <c r="E1553" t="n">
        <v>510</v>
      </c>
    </row>
    <row r="1554">
      <c r="A1554" t="inlineStr">
        <is>
          <t>Measurement1549</t>
        </is>
      </c>
      <c r="B1554" t="inlineStr">
        <is>
          <t>Sample6</t>
        </is>
      </c>
      <c r="C1554" t="inlineStr">
        <is>
          <t>Signal1</t>
        </is>
      </c>
      <c r="D1554" t="inlineStr">
        <is>
          <t>3 h 17 min</t>
        </is>
      </c>
      <c r="E1554" t="n">
        <v>508</v>
      </c>
    </row>
    <row r="1555">
      <c r="A1555" t="inlineStr">
        <is>
          <t>Measurement1550</t>
        </is>
      </c>
      <c r="B1555" t="inlineStr">
        <is>
          <t>Sample6</t>
        </is>
      </c>
      <c r="C1555" t="inlineStr">
        <is>
          <t>Signal1</t>
        </is>
      </c>
      <c r="D1555" t="inlineStr">
        <is>
          <t>3 h 21 min</t>
        </is>
      </c>
      <c r="E1555" t="n">
        <v>516</v>
      </c>
    </row>
    <row r="1556">
      <c r="A1556" t="inlineStr">
        <is>
          <t>Measurement1551</t>
        </is>
      </c>
      <c r="B1556" t="inlineStr">
        <is>
          <t>Sample6</t>
        </is>
      </c>
      <c r="C1556" t="inlineStr">
        <is>
          <t>Signal1</t>
        </is>
      </c>
      <c r="D1556" t="inlineStr">
        <is>
          <t>3 h 25 min</t>
        </is>
      </c>
      <c r="E1556" t="n">
        <v>520</v>
      </c>
    </row>
    <row r="1557">
      <c r="A1557" t="inlineStr">
        <is>
          <t>Measurement1552</t>
        </is>
      </c>
      <c r="B1557" t="inlineStr">
        <is>
          <t>Sample6</t>
        </is>
      </c>
      <c r="C1557" t="inlineStr">
        <is>
          <t>Signal1</t>
        </is>
      </c>
      <c r="D1557" t="inlineStr">
        <is>
          <t>3 h 29 min</t>
        </is>
      </c>
      <c r="E1557" t="n">
        <v>524</v>
      </c>
    </row>
    <row r="1558">
      <c r="A1558" t="inlineStr">
        <is>
          <t>Measurement1553</t>
        </is>
      </c>
      <c r="B1558" t="inlineStr">
        <is>
          <t>Sample6</t>
        </is>
      </c>
      <c r="C1558" t="inlineStr">
        <is>
          <t>Signal1</t>
        </is>
      </c>
      <c r="D1558" t="inlineStr">
        <is>
          <t>3 h 33 min</t>
        </is>
      </c>
      <c r="E1558" t="n">
        <v>528</v>
      </c>
    </row>
    <row r="1559">
      <c r="A1559" t="inlineStr">
        <is>
          <t>Measurement1554</t>
        </is>
      </c>
      <c r="B1559" t="inlineStr">
        <is>
          <t>Sample6</t>
        </is>
      </c>
      <c r="C1559" t="inlineStr">
        <is>
          <t>Signal1</t>
        </is>
      </c>
      <c r="D1559" t="inlineStr">
        <is>
          <t>3 h 37 min</t>
        </is>
      </c>
      <c r="E1559" t="n">
        <v>530</v>
      </c>
    </row>
    <row r="1560">
      <c r="A1560" t="inlineStr">
        <is>
          <t>Measurement1555</t>
        </is>
      </c>
      <c r="B1560" t="inlineStr">
        <is>
          <t>Sample6</t>
        </is>
      </c>
      <c r="C1560" t="inlineStr">
        <is>
          <t>Signal1</t>
        </is>
      </c>
      <c r="D1560" t="inlineStr">
        <is>
          <t>3 h 41 min</t>
        </is>
      </c>
      <c r="E1560" t="n">
        <v>536</v>
      </c>
    </row>
    <row r="1561">
      <c r="A1561" t="inlineStr">
        <is>
          <t>Measurement1556</t>
        </is>
      </c>
      <c r="B1561" t="inlineStr">
        <is>
          <t>Sample6</t>
        </is>
      </c>
      <c r="C1561" t="inlineStr">
        <is>
          <t>Signal1</t>
        </is>
      </c>
      <c r="D1561" t="inlineStr">
        <is>
          <t>3 h 45 min</t>
        </is>
      </c>
      <c r="E1561" t="n">
        <v>538</v>
      </c>
    </row>
    <row r="1562">
      <c r="A1562" t="inlineStr">
        <is>
          <t>Measurement1557</t>
        </is>
      </c>
      <c r="B1562" t="inlineStr">
        <is>
          <t>Sample6</t>
        </is>
      </c>
      <c r="C1562" t="inlineStr">
        <is>
          <t>Signal1</t>
        </is>
      </c>
      <c r="D1562" t="inlineStr">
        <is>
          <t>3 h 49 min</t>
        </is>
      </c>
      <c r="E1562" t="n">
        <v>533</v>
      </c>
    </row>
    <row r="1563">
      <c r="A1563" t="inlineStr">
        <is>
          <t>Measurement1558</t>
        </is>
      </c>
      <c r="B1563" t="inlineStr">
        <is>
          <t>Sample6</t>
        </is>
      </c>
      <c r="C1563" t="inlineStr">
        <is>
          <t>Signal1</t>
        </is>
      </c>
      <c r="D1563" t="inlineStr">
        <is>
          <t>3 h 53 min</t>
        </is>
      </c>
      <c r="E1563" t="n">
        <v>545</v>
      </c>
    </row>
    <row r="1564">
      <c r="A1564" t="inlineStr">
        <is>
          <t>Measurement1559</t>
        </is>
      </c>
      <c r="B1564" t="inlineStr">
        <is>
          <t>Sample6</t>
        </is>
      </c>
      <c r="C1564" t="inlineStr">
        <is>
          <t>Signal1</t>
        </is>
      </c>
      <c r="D1564" t="inlineStr">
        <is>
          <t>3 h 57 min</t>
        </is>
      </c>
      <c r="E1564" t="n">
        <v>548</v>
      </c>
    </row>
    <row r="1565">
      <c r="A1565" t="inlineStr">
        <is>
          <t>Measurement1560</t>
        </is>
      </c>
      <c r="B1565" t="inlineStr">
        <is>
          <t>Sample6</t>
        </is>
      </c>
      <c r="C1565" t="inlineStr">
        <is>
          <t>Signal1</t>
        </is>
      </c>
      <c r="D1565" t="inlineStr">
        <is>
          <t>4 h 1 min</t>
        </is>
      </c>
      <c r="E1565" t="n">
        <v>551</v>
      </c>
    </row>
    <row r="1566">
      <c r="A1566" t="inlineStr">
        <is>
          <t>Measurement1561</t>
        </is>
      </c>
      <c r="B1566" t="inlineStr">
        <is>
          <t>Sample6</t>
        </is>
      </c>
      <c r="C1566" t="inlineStr">
        <is>
          <t>Signal1</t>
        </is>
      </c>
      <c r="D1566" t="inlineStr">
        <is>
          <t>4 h 5 min</t>
        </is>
      </c>
      <c r="E1566" t="n">
        <v>554</v>
      </c>
    </row>
    <row r="1567">
      <c r="A1567" t="inlineStr">
        <is>
          <t>Measurement1562</t>
        </is>
      </c>
      <c r="B1567" t="inlineStr">
        <is>
          <t>Sample6</t>
        </is>
      </c>
      <c r="C1567" t="inlineStr">
        <is>
          <t>Signal1</t>
        </is>
      </c>
      <c r="D1567" t="inlineStr">
        <is>
          <t>4 h 9 min</t>
        </is>
      </c>
      <c r="E1567" t="n">
        <v>557</v>
      </c>
    </row>
    <row r="1568">
      <c r="A1568" t="inlineStr">
        <is>
          <t>Measurement1563</t>
        </is>
      </c>
      <c r="B1568" t="inlineStr">
        <is>
          <t>Sample6</t>
        </is>
      </c>
      <c r="C1568" t="inlineStr">
        <is>
          <t>Signal1</t>
        </is>
      </c>
      <c r="D1568" t="inlineStr">
        <is>
          <t>4 h 13 min</t>
        </is>
      </c>
      <c r="E1568" t="n">
        <v>558</v>
      </c>
    </row>
    <row r="1569">
      <c r="A1569" t="inlineStr">
        <is>
          <t>Measurement1564</t>
        </is>
      </c>
      <c r="B1569" t="inlineStr">
        <is>
          <t>Sample6</t>
        </is>
      </c>
      <c r="C1569" t="inlineStr">
        <is>
          <t>Signal1</t>
        </is>
      </c>
      <c r="D1569" t="inlineStr">
        <is>
          <t>4 h 17 min</t>
        </is>
      </c>
      <c r="E1569" t="n">
        <v>564</v>
      </c>
    </row>
    <row r="1570">
      <c r="A1570" t="inlineStr">
        <is>
          <t>Measurement1565</t>
        </is>
      </c>
      <c r="B1570" t="inlineStr">
        <is>
          <t>Sample6</t>
        </is>
      </c>
      <c r="C1570" t="inlineStr">
        <is>
          <t>Signal1</t>
        </is>
      </c>
      <c r="D1570" t="inlineStr">
        <is>
          <t>4 h 21 min</t>
        </is>
      </c>
      <c r="E1570" t="n">
        <v>570</v>
      </c>
    </row>
    <row r="1571">
      <c r="A1571" t="inlineStr">
        <is>
          <t>Measurement1566</t>
        </is>
      </c>
      <c r="B1571" t="inlineStr">
        <is>
          <t>Sample6</t>
        </is>
      </c>
      <c r="C1571" t="inlineStr">
        <is>
          <t>Signal1</t>
        </is>
      </c>
      <c r="D1571" t="inlineStr">
        <is>
          <t>4 h 25 min</t>
        </is>
      </c>
      <c r="E1571" t="n">
        <v>569</v>
      </c>
    </row>
    <row r="1572">
      <c r="A1572" t="inlineStr">
        <is>
          <t>Measurement1567</t>
        </is>
      </c>
      <c r="B1572" t="inlineStr">
        <is>
          <t>Sample6</t>
        </is>
      </c>
      <c r="C1572" t="inlineStr">
        <is>
          <t>Signal1</t>
        </is>
      </c>
      <c r="D1572" t="inlineStr">
        <is>
          <t>4 h 29 min</t>
        </is>
      </c>
      <c r="E1572" t="n">
        <v>572</v>
      </c>
    </row>
    <row r="1573">
      <c r="A1573" t="inlineStr">
        <is>
          <t>Measurement1568</t>
        </is>
      </c>
      <c r="B1573" t="inlineStr">
        <is>
          <t>Sample6</t>
        </is>
      </c>
      <c r="C1573" t="inlineStr">
        <is>
          <t>Signal1</t>
        </is>
      </c>
      <c r="D1573" t="inlineStr">
        <is>
          <t>4 h 33 min</t>
        </is>
      </c>
      <c r="E1573" t="n">
        <v>575</v>
      </c>
    </row>
    <row r="1574">
      <c r="A1574" t="inlineStr">
        <is>
          <t>Measurement1569</t>
        </is>
      </c>
      <c r="B1574" t="inlineStr">
        <is>
          <t>Sample6</t>
        </is>
      </c>
      <c r="C1574" t="inlineStr">
        <is>
          <t>Signal1</t>
        </is>
      </c>
      <c r="D1574" t="inlineStr">
        <is>
          <t>4 h 37 min</t>
        </is>
      </c>
      <c r="E1574" t="n">
        <v>580</v>
      </c>
    </row>
    <row r="1575">
      <c r="A1575" t="inlineStr">
        <is>
          <t>Measurement1570</t>
        </is>
      </c>
      <c r="B1575" t="inlineStr">
        <is>
          <t>Sample6</t>
        </is>
      </c>
      <c r="C1575" t="inlineStr">
        <is>
          <t>Signal1</t>
        </is>
      </c>
      <c r="D1575" t="inlineStr">
        <is>
          <t>4 h 41 min</t>
        </is>
      </c>
      <c r="E1575" t="n">
        <v>577</v>
      </c>
    </row>
    <row r="1576">
      <c r="A1576" t="inlineStr">
        <is>
          <t>Measurement1571</t>
        </is>
      </c>
      <c r="B1576" t="inlineStr">
        <is>
          <t>Sample6</t>
        </is>
      </c>
      <c r="C1576" t="inlineStr">
        <is>
          <t>Signal1</t>
        </is>
      </c>
      <c r="D1576" t="inlineStr">
        <is>
          <t>4 h 45 min</t>
        </is>
      </c>
      <c r="E1576" t="n">
        <v>585</v>
      </c>
    </row>
    <row r="1577">
      <c r="A1577" t="inlineStr">
        <is>
          <t>Measurement1572</t>
        </is>
      </c>
      <c r="B1577" t="inlineStr">
        <is>
          <t>Sample6</t>
        </is>
      </c>
      <c r="C1577" t="inlineStr">
        <is>
          <t>Signal1</t>
        </is>
      </c>
      <c r="D1577" t="inlineStr">
        <is>
          <t>4 h 49 min</t>
        </is>
      </c>
      <c r="E1577" t="n">
        <v>593</v>
      </c>
    </row>
    <row r="1578">
      <c r="A1578" t="inlineStr">
        <is>
          <t>Measurement1573</t>
        </is>
      </c>
      <c r="B1578" t="inlineStr">
        <is>
          <t>Sample6</t>
        </is>
      </c>
      <c r="C1578" t="inlineStr">
        <is>
          <t>Signal1</t>
        </is>
      </c>
      <c r="D1578" t="inlineStr">
        <is>
          <t>4 h 53 min</t>
        </is>
      </c>
      <c r="E1578" t="n">
        <v>593</v>
      </c>
    </row>
    <row r="1579">
      <c r="A1579" t="inlineStr">
        <is>
          <t>Measurement1574</t>
        </is>
      </c>
      <c r="B1579" t="inlineStr">
        <is>
          <t>Sample6</t>
        </is>
      </c>
      <c r="C1579" t="inlineStr">
        <is>
          <t>Signal1</t>
        </is>
      </c>
      <c r="D1579" t="inlineStr">
        <is>
          <t>4 h 57 min</t>
        </is>
      </c>
      <c r="E1579" t="n">
        <v>596</v>
      </c>
    </row>
    <row r="1580">
      <c r="A1580" t="inlineStr">
        <is>
          <t>Measurement1575</t>
        </is>
      </c>
      <c r="B1580" t="inlineStr">
        <is>
          <t>Sample6</t>
        </is>
      </c>
      <c r="C1580" t="inlineStr">
        <is>
          <t>Signal1</t>
        </is>
      </c>
      <c r="D1580" t="inlineStr">
        <is>
          <t>5 h 1 min</t>
        </is>
      </c>
      <c r="E1580" t="n">
        <v>598</v>
      </c>
    </row>
    <row r="1581">
      <c r="A1581" t="inlineStr">
        <is>
          <t>Measurement1576</t>
        </is>
      </c>
      <c r="B1581" t="inlineStr">
        <is>
          <t>Sample6</t>
        </is>
      </c>
      <c r="C1581" t="inlineStr">
        <is>
          <t>Signal1</t>
        </is>
      </c>
      <c r="D1581" t="inlineStr">
        <is>
          <t>5 h 5 min</t>
        </is>
      </c>
      <c r="E1581" t="n">
        <v>603</v>
      </c>
    </row>
    <row r="1582">
      <c r="A1582" t="inlineStr">
        <is>
          <t>Measurement1577</t>
        </is>
      </c>
      <c r="B1582" t="inlineStr">
        <is>
          <t>Sample6</t>
        </is>
      </c>
      <c r="C1582" t="inlineStr">
        <is>
          <t>Signal1</t>
        </is>
      </c>
      <c r="D1582" t="inlineStr">
        <is>
          <t>5 h 9 min</t>
        </is>
      </c>
      <c r="E1582" t="n">
        <v>613</v>
      </c>
    </row>
    <row r="1583">
      <c r="A1583" t="inlineStr">
        <is>
          <t>Measurement1578</t>
        </is>
      </c>
      <c r="B1583" t="inlineStr">
        <is>
          <t>Sample6</t>
        </is>
      </c>
      <c r="C1583" t="inlineStr">
        <is>
          <t>Signal1</t>
        </is>
      </c>
      <c r="D1583" t="inlineStr">
        <is>
          <t>5 h 13 min</t>
        </is>
      </c>
      <c r="E1583" t="n">
        <v>613</v>
      </c>
    </row>
    <row r="1584">
      <c r="A1584" t="inlineStr">
        <is>
          <t>Measurement1579</t>
        </is>
      </c>
      <c r="B1584" t="inlineStr">
        <is>
          <t>Sample6</t>
        </is>
      </c>
      <c r="C1584" t="inlineStr">
        <is>
          <t>Signal1</t>
        </is>
      </c>
      <c r="D1584" t="inlineStr">
        <is>
          <t>5 h 17 min</t>
        </is>
      </c>
      <c r="E1584" t="n">
        <v>620</v>
      </c>
    </row>
    <row r="1585">
      <c r="A1585" t="inlineStr">
        <is>
          <t>Measurement1580</t>
        </is>
      </c>
      <c r="B1585" t="inlineStr">
        <is>
          <t>Sample6</t>
        </is>
      </c>
      <c r="C1585" t="inlineStr">
        <is>
          <t>Signal1</t>
        </is>
      </c>
      <c r="D1585" t="inlineStr">
        <is>
          <t>5 h 21 min</t>
        </is>
      </c>
      <c r="E1585" t="n">
        <v>621</v>
      </c>
    </row>
    <row r="1586">
      <c r="A1586" t="inlineStr">
        <is>
          <t>Measurement1581</t>
        </is>
      </c>
      <c r="B1586" t="inlineStr">
        <is>
          <t>Sample6</t>
        </is>
      </c>
      <c r="C1586" t="inlineStr">
        <is>
          <t>Signal1</t>
        </is>
      </c>
      <c r="D1586" t="inlineStr">
        <is>
          <t>5 h 25 min</t>
        </is>
      </c>
      <c r="E1586" t="n">
        <v>628</v>
      </c>
    </row>
    <row r="1587">
      <c r="A1587" t="inlineStr">
        <is>
          <t>Measurement1582</t>
        </is>
      </c>
      <c r="B1587" t="inlineStr">
        <is>
          <t>Sample6</t>
        </is>
      </c>
      <c r="C1587" t="inlineStr">
        <is>
          <t>Signal1</t>
        </is>
      </c>
      <c r="D1587" t="inlineStr">
        <is>
          <t>5 h 29 min</t>
        </is>
      </c>
      <c r="E1587" t="n">
        <v>620</v>
      </c>
    </row>
    <row r="1588">
      <c r="A1588" t="inlineStr">
        <is>
          <t>Measurement1583</t>
        </is>
      </c>
      <c r="B1588" t="inlineStr">
        <is>
          <t>Sample6</t>
        </is>
      </c>
      <c r="C1588" t="inlineStr">
        <is>
          <t>Signal1</t>
        </is>
      </c>
      <c r="D1588" t="inlineStr">
        <is>
          <t>5 h 33 min</t>
        </is>
      </c>
      <c r="E1588" t="n">
        <v>635</v>
      </c>
    </row>
    <row r="1589">
      <c r="A1589" t="inlineStr">
        <is>
          <t>Measurement1584</t>
        </is>
      </c>
      <c r="B1589" t="inlineStr">
        <is>
          <t>Sample6</t>
        </is>
      </c>
      <c r="C1589" t="inlineStr">
        <is>
          <t>Signal1</t>
        </is>
      </c>
      <c r="D1589" t="inlineStr">
        <is>
          <t>5 h 37 min</t>
        </is>
      </c>
      <c r="E1589" t="n">
        <v>635</v>
      </c>
    </row>
    <row r="1590">
      <c r="A1590" t="inlineStr">
        <is>
          <t>Measurement1585</t>
        </is>
      </c>
      <c r="B1590" t="inlineStr">
        <is>
          <t>Sample6</t>
        </is>
      </c>
      <c r="C1590" t="inlineStr">
        <is>
          <t>Signal1</t>
        </is>
      </c>
      <c r="D1590" t="inlineStr">
        <is>
          <t>5 h 41 min</t>
        </is>
      </c>
      <c r="E1590" t="n">
        <v>638</v>
      </c>
    </row>
    <row r="1591">
      <c r="A1591" t="inlineStr">
        <is>
          <t>Measurement1586</t>
        </is>
      </c>
      <c r="B1591" t="inlineStr">
        <is>
          <t>Sample6</t>
        </is>
      </c>
      <c r="C1591" t="inlineStr">
        <is>
          <t>Signal1</t>
        </is>
      </c>
      <c r="D1591" t="inlineStr">
        <is>
          <t>5 h 45 min</t>
        </is>
      </c>
      <c r="E1591" t="n">
        <v>646</v>
      </c>
    </row>
    <row r="1592">
      <c r="A1592" t="inlineStr">
        <is>
          <t>Measurement1587</t>
        </is>
      </c>
      <c r="B1592" t="inlineStr">
        <is>
          <t>Sample6</t>
        </is>
      </c>
      <c r="C1592" t="inlineStr">
        <is>
          <t>Signal1</t>
        </is>
      </c>
      <c r="D1592" t="inlineStr">
        <is>
          <t>5 h 49 min</t>
        </is>
      </c>
      <c r="E1592" t="n">
        <v>650</v>
      </c>
    </row>
    <row r="1593">
      <c r="A1593" t="inlineStr">
        <is>
          <t>Measurement1588</t>
        </is>
      </c>
      <c r="B1593" t="inlineStr">
        <is>
          <t>Sample6</t>
        </is>
      </c>
      <c r="C1593" t="inlineStr">
        <is>
          <t>Signal1</t>
        </is>
      </c>
      <c r="D1593" t="inlineStr">
        <is>
          <t>5 h 53 min</t>
        </is>
      </c>
      <c r="E1593" t="n">
        <v>656</v>
      </c>
    </row>
    <row r="1594">
      <c r="A1594" t="inlineStr">
        <is>
          <t>Measurement1589</t>
        </is>
      </c>
      <c r="B1594" t="inlineStr">
        <is>
          <t>Sample6</t>
        </is>
      </c>
      <c r="C1594" t="inlineStr">
        <is>
          <t>Signal1</t>
        </is>
      </c>
      <c r="D1594" t="inlineStr">
        <is>
          <t>5 h 57 min</t>
        </is>
      </c>
      <c r="E1594" t="n">
        <v>655</v>
      </c>
    </row>
    <row r="1595">
      <c r="A1595" t="inlineStr">
        <is>
          <t>Measurement1590</t>
        </is>
      </c>
      <c r="B1595" t="inlineStr">
        <is>
          <t>Sample6</t>
        </is>
      </c>
      <c r="C1595" t="inlineStr">
        <is>
          <t>Signal1</t>
        </is>
      </c>
      <c r="D1595" t="inlineStr">
        <is>
          <t>6 h 1 min</t>
        </is>
      </c>
      <c r="E1595" t="n">
        <v>665</v>
      </c>
    </row>
    <row r="1596">
      <c r="A1596" t="inlineStr">
        <is>
          <t>Measurement1591</t>
        </is>
      </c>
      <c r="B1596" t="inlineStr">
        <is>
          <t>Sample6</t>
        </is>
      </c>
      <c r="C1596" t="inlineStr">
        <is>
          <t>Signal1</t>
        </is>
      </c>
      <c r="D1596" t="inlineStr">
        <is>
          <t>6 h 5 min</t>
        </is>
      </c>
      <c r="E1596" t="n">
        <v>667</v>
      </c>
    </row>
    <row r="1597">
      <c r="A1597" t="inlineStr">
        <is>
          <t>Measurement1592</t>
        </is>
      </c>
      <c r="B1597" t="inlineStr">
        <is>
          <t>Sample6</t>
        </is>
      </c>
      <c r="C1597" t="inlineStr">
        <is>
          <t>Signal1</t>
        </is>
      </c>
      <c r="D1597" t="inlineStr">
        <is>
          <t>6 h 9 min</t>
        </is>
      </c>
      <c r="E1597" t="n">
        <v>670</v>
      </c>
    </row>
    <row r="1598">
      <c r="A1598" t="inlineStr">
        <is>
          <t>Measurement1593</t>
        </is>
      </c>
      <c r="B1598" t="inlineStr">
        <is>
          <t>Sample6</t>
        </is>
      </c>
      <c r="C1598" t="inlineStr">
        <is>
          <t>Signal1</t>
        </is>
      </c>
      <c r="D1598" t="inlineStr">
        <is>
          <t>6 h 13 min</t>
        </is>
      </c>
      <c r="E1598" t="n">
        <v>675</v>
      </c>
    </row>
    <row r="1599">
      <c r="A1599" t="inlineStr">
        <is>
          <t>Measurement1594</t>
        </is>
      </c>
      <c r="B1599" t="inlineStr">
        <is>
          <t>Sample6</t>
        </is>
      </c>
      <c r="C1599" t="inlineStr">
        <is>
          <t>Signal1</t>
        </is>
      </c>
      <c r="D1599" t="inlineStr">
        <is>
          <t>6 h 17 min</t>
        </is>
      </c>
      <c r="E1599" t="n">
        <v>682</v>
      </c>
    </row>
    <row r="1600">
      <c r="A1600" t="inlineStr">
        <is>
          <t>Measurement1595</t>
        </is>
      </c>
      <c r="B1600" t="inlineStr">
        <is>
          <t>Sample6</t>
        </is>
      </c>
      <c r="C1600" t="inlineStr">
        <is>
          <t>Signal1</t>
        </is>
      </c>
      <c r="D1600" t="inlineStr">
        <is>
          <t>6 h 21 min</t>
        </is>
      </c>
      <c r="E1600" t="n">
        <v>686</v>
      </c>
    </row>
    <row r="1601">
      <c r="A1601" t="inlineStr">
        <is>
          <t>Measurement1596</t>
        </is>
      </c>
      <c r="B1601" t="inlineStr">
        <is>
          <t>Sample6</t>
        </is>
      </c>
      <c r="C1601" t="inlineStr">
        <is>
          <t>Signal1</t>
        </is>
      </c>
      <c r="D1601" t="inlineStr">
        <is>
          <t>6 h 25 min</t>
        </is>
      </c>
      <c r="E1601" t="n">
        <v>694</v>
      </c>
    </row>
    <row r="1602">
      <c r="A1602" t="inlineStr">
        <is>
          <t>Measurement1597</t>
        </is>
      </c>
      <c r="B1602" t="inlineStr">
        <is>
          <t>Sample6</t>
        </is>
      </c>
      <c r="C1602" t="inlineStr">
        <is>
          <t>Signal1</t>
        </is>
      </c>
      <c r="D1602" t="inlineStr">
        <is>
          <t>6 h 29 min</t>
        </is>
      </c>
      <c r="E1602" t="n">
        <v>703</v>
      </c>
    </row>
    <row r="1603">
      <c r="A1603" t="inlineStr">
        <is>
          <t>Measurement1598</t>
        </is>
      </c>
      <c r="B1603" t="inlineStr">
        <is>
          <t>Sample6</t>
        </is>
      </c>
      <c r="C1603" t="inlineStr">
        <is>
          <t>Signal1</t>
        </is>
      </c>
      <c r="D1603" t="inlineStr">
        <is>
          <t>6 h 33 min</t>
        </is>
      </c>
      <c r="E1603" t="n">
        <v>700</v>
      </c>
    </row>
    <row r="1604">
      <c r="A1604" t="inlineStr">
        <is>
          <t>Measurement1599</t>
        </is>
      </c>
      <c r="B1604" t="inlineStr">
        <is>
          <t>Sample6</t>
        </is>
      </c>
      <c r="C1604" t="inlineStr">
        <is>
          <t>Signal1</t>
        </is>
      </c>
      <c r="D1604" t="inlineStr">
        <is>
          <t>6 h 37 min</t>
        </is>
      </c>
      <c r="E1604" t="n">
        <v>711</v>
      </c>
    </row>
    <row r="1605">
      <c r="A1605" t="inlineStr">
        <is>
          <t>Measurement1600</t>
        </is>
      </c>
      <c r="B1605" t="inlineStr">
        <is>
          <t>Sample6</t>
        </is>
      </c>
      <c r="C1605" t="inlineStr">
        <is>
          <t>Signal1</t>
        </is>
      </c>
      <c r="D1605" t="inlineStr">
        <is>
          <t>6 h 41 min</t>
        </is>
      </c>
      <c r="E1605" t="n">
        <v>712</v>
      </c>
    </row>
    <row r="1606">
      <c r="A1606" t="inlineStr">
        <is>
          <t>Measurement1601</t>
        </is>
      </c>
      <c r="B1606" t="inlineStr">
        <is>
          <t>Sample6</t>
        </is>
      </c>
      <c r="C1606" t="inlineStr">
        <is>
          <t>Signal1</t>
        </is>
      </c>
      <c r="D1606" t="inlineStr">
        <is>
          <t>6 h 45 min</t>
        </is>
      </c>
      <c r="E1606" t="n">
        <v>719</v>
      </c>
    </row>
    <row r="1607">
      <c r="A1607" t="inlineStr">
        <is>
          <t>Measurement1602</t>
        </is>
      </c>
      <c r="B1607" t="inlineStr">
        <is>
          <t>Sample6</t>
        </is>
      </c>
      <c r="C1607" t="inlineStr">
        <is>
          <t>Signal1</t>
        </is>
      </c>
      <c r="D1607" t="inlineStr">
        <is>
          <t>6 h 49 min</t>
        </is>
      </c>
      <c r="E1607" t="n">
        <v>727</v>
      </c>
    </row>
    <row r="1608">
      <c r="A1608" t="inlineStr">
        <is>
          <t>Measurement1603</t>
        </is>
      </c>
      <c r="B1608" t="inlineStr">
        <is>
          <t>Sample6</t>
        </is>
      </c>
      <c r="C1608" t="inlineStr">
        <is>
          <t>Signal1</t>
        </is>
      </c>
      <c r="D1608" t="inlineStr">
        <is>
          <t>6 h 53 min</t>
        </is>
      </c>
      <c r="E1608" t="n">
        <v>731</v>
      </c>
    </row>
    <row r="1609">
      <c r="A1609" t="inlineStr">
        <is>
          <t>Measurement1604</t>
        </is>
      </c>
      <c r="B1609" t="inlineStr">
        <is>
          <t>Sample6</t>
        </is>
      </c>
      <c r="C1609" t="inlineStr">
        <is>
          <t>Signal1</t>
        </is>
      </c>
      <c r="D1609" t="inlineStr">
        <is>
          <t>6 h 57 min</t>
        </is>
      </c>
      <c r="E1609" t="n">
        <v>741</v>
      </c>
    </row>
    <row r="1610">
      <c r="A1610" t="inlineStr">
        <is>
          <t>Measurement1605</t>
        </is>
      </c>
      <c r="B1610" t="inlineStr">
        <is>
          <t>Sample6</t>
        </is>
      </c>
      <c r="C1610" t="inlineStr">
        <is>
          <t>Signal1</t>
        </is>
      </c>
      <c r="D1610" t="inlineStr">
        <is>
          <t>7 h 1 min</t>
        </is>
      </c>
      <c r="E1610" t="n">
        <v>745</v>
      </c>
    </row>
    <row r="1611">
      <c r="A1611" t="inlineStr">
        <is>
          <t>Measurement1606</t>
        </is>
      </c>
      <c r="B1611" t="inlineStr">
        <is>
          <t>Sample6</t>
        </is>
      </c>
      <c r="C1611" t="inlineStr">
        <is>
          <t>Signal1</t>
        </is>
      </c>
      <c r="D1611" t="inlineStr">
        <is>
          <t>7 h 5 min</t>
        </is>
      </c>
      <c r="E1611" t="n">
        <v>750</v>
      </c>
    </row>
    <row r="1612">
      <c r="A1612" t="inlineStr">
        <is>
          <t>Measurement1607</t>
        </is>
      </c>
      <c r="B1612" t="inlineStr">
        <is>
          <t>Sample6</t>
        </is>
      </c>
      <c r="C1612" t="inlineStr">
        <is>
          <t>Signal1</t>
        </is>
      </c>
      <c r="D1612" t="inlineStr">
        <is>
          <t>7 h 9 min</t>
        </is>
      </c>
      <c r="E1612" t="n">
        <v>756</v>
      </c>
    </row>
    <row r="1613">
      <c r="A1613" t="inlineStr">
        <is>
          <t>Measurement1608</t>
        </is>
      </c>
      <c r="B1613" t="inlineStr">
        <is>
          <t>Sample6</t>
        </is>
      </c>
      <c r="C1613" t="inlineStr">
        <is>
          <t>Signal1</t>
        </is>
      </c>
      <c r="D1613" t="inlineStr">
        <is>
          <t>7 h 13 min</t>
        </is>
      </c>
      <c r="E1613" t="n">
        <v>762</v>
      </c>
    </row>
    <row r="1614">
      <c r="A1614" t="inlineStr">
        <is>
          <t>Measurement1609</t>
        </is>
      </c>
      <c r="B1614" t="inlineStr">
        <is>
          <t>Sample6</t>
        </is>
      </c>
      <c r="C1614" t="inlineStr">
        <is>
          <t>Signal1</t>
        </is>
      </c>
      <c r="D1614" t="inlineStr">
        <is>
          <t>7 h 17 min</t>
        </is>
      </c>
      <c r="E1614" t="n">
        <v>765</v>
      </c>
    </row>
    <row r="1615">
      <c r="A1615" t="inlineStr">
        <is>
          <t>Measurement1610</t>
        </is>
      </c>
      <c r="B1615" t="inlineStr">
        <is>
          <t>Sample6</t>
        </is>
      </c>
      <c r="C1615" t="inlineStr">
        <is>
          <t>Signal1</t>
        </is>
      </c>
      <c r="D1615" t="inlineStr">
        <is>
          <t>7 h 21 min</t>
        </is>
      </c>
      <c r="E1615" t="n">
        <v>770</v>
      </c>
    </row>
    <row r="1616">
      <c r="A1616" t="inlineStr">
        <is>
          <t>Measurement1611</t>
        </is>
      </c>
      <c r="B1616" t="inlineStr">
        <is>
          <t>Sample6</t>
        </is>
      </c>
      <c r="C1616" t="inlineStr">
        <is>
          <t>Signal1</t>
        </is>
      </c>
      <c r="D1616" t="inlineStr">
        <is>
          <t>7 h 25 min</t>
        </is>
      </c>
      <c r="E1616" t="n">
        <v>784</v>
      </c>
    </row>
    <row r="1617">
      <c r="A1617" t="inlineStr">
        <is>
          <t>Measurement1612</t>
        </is>
      </c>
      <c r="B1617" t="inlineStr">
        <is>
          <t>Sample6</t>
        </is>
      </c>
      <c r="C1617" t="inlineStr">
        <is>
          <t>Signal1</t>
        </is>
      </c>
      <c r="D1617" t="inlineStr">
        <is>
          <t>7 h 29 min</t>
        </is>
      </c>
      <c r="E1617" t="n">
        <v>790</v>
      </c>
    </row>
    <row r="1618">
      <c r="A1618" t="inlineStr">
        <is>
          <t>Measurement1613</t>
        </is>
      </c>
      <c r="B1618" t="inlineStr">
        <is>
          <t>Sample6</t>
        </is>
      </c>
      <c r="C1618" t="inlineStr">
        <is>
          <t>Signal1</t>
        </is>
      </c>
      <c r="D1618" t="inlineStr">
        <is>
          <t>7 h 33 min</t>
        </is>
      </c>
      <c r="E1618" t="n">
        <v>796</v>
      </c>
    </row>
    <row r="1619">
      <c r="A1619" t="inlineStr">
        <is>
          <t>Measurement1614</t>
        </is>
      </c>
      <c r="B1619" t="inlineStr">
        <is>
          <t>Sample6</t>
        </is>
      </c>
      <c r="C1619" t="inlineStr">
        <is>
          <t>Signal1</t>
        </is>
      </c>
      <c r="D1619" t="inlineStr">
        <is>
          <t>7 h 37 min</t>
        </is>
      </c>
      <c r="E1619" t="n">
        <v>795</v>
      </c>
    </row>
    <row r="1620">
      <c r="A1620" t="inlineStr">
        <is>
          <t>Measurement1615</t>
        </is>
      </c>
      <c r="B1620" t="inlineStr">
        <is>
          <t>Sample6</t>
        </is>
      </c>
      <c r="C1620" t="inlineStr">
        <is>
          <t>Signal1</t>
        </is>
      </c>
      <c r="D1620" t="inlineStr">
        <is>
          <t>7 h 41 min</t>
        </is>
      </c>
      <c r="E1620" t="n">
        <v>811</v>
      </c>
    </row>
    <row r="1621">
      <c r="A1621" t="inlineStr">
        <is>
          <t>Measurement1616</t>
        </is>
      </c>
      <c r="B1621" t="inlineStr">
        <is>
          <t>Sample6</t>
        </is>
      </c>
      <c r="C1621" t="inlineStr">
        <is>
          <t>Signal1</t>
        </is>
      </c>
      <c r="D1621" t="inlineStr">
        <is>
          <t>7 h 45 min</t>
        </is>
      </c>
      <c r="E1621" t="n">
        <v>817</v>
      </c>
    </row>
    <row r="1622">
      <c r="A1622" t="inlineStr">
        <is>
          <t>Measurement1617</t>
        </is>
      </c>
      <c r="B1622" t="inlineStr">
        <is>
          <t>Sample6</t>
        </is>
      </c>
      <c r="C1622" t="inlineStr">
        <is>
          <t>Signal1</t>
        </is>
      </c>
      <c r="D1622" t="inlineStr">
        <is>
          <t>7 h 49 min</t>
        </is>
      </c>
      <c r="E1622" t="n">
        <v>826</v>
      </c>
    </row>
    <row r="1623">
      <c r="A1623" t="inlineStr">
        <is>
          <t>Measurement1618</t>
        </is>
      </c>
      <c r="B1623" t="inlineStr">
        <is>
          <t>Sample6</t>
        </is>
      </c>
      <c r="C1623" t="inlineStr">
        <is>
          <t>Signal1</t>
        </is>
      </c>
      <c r="D1623" t="inlineStr">
        <is>
          <t>7 h 53 min</t>
        </is>
      </c>
      <c r="E1623" t="n">
        <v>830</v>
      </c>
    </row>
    <row r="1624">
      <c r="A1624" t="inlineStr">
        <is>
          <t>Measurement1619</t>
        </is>
      </c>
      <c r="B1624" t="inlineStr">
        <is>
          <t>Sample6</t>
        </is>
      </c>
      <c r="C1624" t="inlineStr">
        <is>
          <t>Signal1</t>
        </is>
      </c>
      <c r="D1624" t="inlineStr">
        <is>
          <t>7 h 57 min</t>
        </is>
      </c>
      <c r="E1624" t="n">
        <v>843</v>
      </c>
    </row>
    <row r="1625">
      <c r="A1625" t="inlineStr">
        <is>
          <t>Measurement1620</t>
        </is>
      </c>
      <c r="B1625" t="inlineStr">
        <is>
          <t>Sample6</t>
        </is>
      </c>
      <c r="C1625" t="inlineStr">
        <is>
          <t>Signal1</t>
        </is>
      </c>
      <c r="D1625" t="inlineStr">
        <is>
          <t>8 h 1 min</t>
        </is>
      </c>
      <c r="E1625" t="n">
        <v>847</v>
      </c>
    </row>
    <row r="1626">
      <c r="A1626" t="inlineStr">
        <is>
          <t>Measurement1621</t>
        </is>
      </c>
      <c r="B1626" t="inlineStr">
        <is>
          <t>Sample6</t>
        </is>
      </c>
      <c r="C1626" t="inlineStr">
        <is>
          <t>Signal1</t>
        </is>
      </c>
      <c r="D1626" t="inlineStr">
        <is>
          <t>8 h 5 min</t>
        </is>
      </c>
      <c r="E1626" t="n">
        <v>857</v>
      </c>
    </row>
    <row r="1627">
      <c r="A1627" t="inlineStr">
        <is>
          <t>Measurement1622</t>
        </is>
      </c>
      <c r="B1627" t="inlineStr">
        <is>
          <t>Sample6</t>
        </is>
      </c>
      <c r="C1627" t="inlineStr">
        <is>
          <t>Signal1</t>
        </is>
      </c>
      <c r="D1627" t="inlineStr">
        <is>
          <t>8 h 9 min</t>
        </is>
      </c>
      <c r="E1627" t="n">
        <v>867</v>
      </c>
    </row>
    <row r="1628">
      <c r="A1628" t="inlineStr">
        <is>
          <t>Measurement1623</t>
        </is>
      </c>
      <c r="B1628" t="inlineStr">
        <is>
          <t>Sample6</t>
        </is>
      </c>
      <c r="C1628" t="inlineStr">
        <is>
          <t>Signal1</t>
        </is>
      </c>
      <c r="D1628" t="inlineStr">
        <is>
          <t>8 h 13 min</t>
        </is>
      </c>
      <c r="E1628" t="n">
        <v>874</v>
      </c>
    </row>
    <row r="1629">
      <c r="A1629" t="inlineStr">
        <is>
          <t>Measurement1624</t>
        </is>
      </c>
      <c r="B1629" t="inlineStr">
        <is>
          <t>Sample6</t>
        </is>
      </c>
      <c r="C1629" t="inlineStr">
        <is>
          <t>Signal1</t>
        </is>
      </c>
      <c r="D1629" t="inlineStr">
        <is>
          <t>8 h 17 min</t>
        </is>
      </c>
      <c r="E1629" t="n">
        <v>882</v>
      </c>
    </row>
    <row r="1630">
      <c r="A1630" t="inlineStr">
        <is>
          <t>Measurement1625</t>
        </is>
      </c>
      <c r="B1630" t="inlineStr">
        <is>
          <t>Sample6</t>
        </is>
      </c>
      <c r="C1630" t="inlineStr">
        <is>
          <t>Signal1</t>
        </is>
      </c>
      <c r="D1630" t="inlineStr">
        <is>
          <t>8 h 21 min</t>
        </is>
      </c>
      <c r="E1630" t="n">
        <v>892</v>
      </c>
    </row>
    <row r="1631">
      <c r="A1631" t="inlineStr">
        <is>
          <t>Measurement1626</t>
        </is>
      </c>
      <c r="B1631" t="inlineStr">
        <is>
          <t>Sample6</t>
        </is>
      </c>
      <c r="C1631" t="inlineStr">
        <is>
          <t>Signal1</t>
        </is>
      </c>
      <c r="D1631" t="inlineStr">
        <is>
          <t>8 h 25 min</t>
        </is>
      </c>
      <c r="E1631" t="n">
        <v>902</v>
      </c>
    </row>
    <row r="1632">
      <c r="A1632" t="inlineStr">
        <is>
          <t>Measurement1627</t>
        </is>
      </c>
      <c r="B1632" t="inlineStr">
        <is>
          <t>Sample6</t>
        </is>
      </c>
      <c r="C1632" t="inlineStr">
        <is>
          <t>Signal1</t>
        </is>
      </c>
      <c r="D1632" t="inlineStr">
        <is>
          <t>8 h 29 min</t>
        </is>
      </c>
      <c r="E1632" t="n">
        <v>905</v>
      </c>
    </row>
    <row r="1633">
      <c r="A1633" t="inlineStr">
        <is>
          <t>Measurement1628</t>
        </is>
      </c>
      <c r="B1633" t="inlineStr">
        <is>
          <t>Sample6</t>
        </is>
      </c>
      <c r="C1633" t="inlineStr">
        <is>
          <t>Signal1</t>
        </is>
      </c>
      <c r="D1633" t="inlineStr">
        <is>
          <t>8 h 33 min</t>
        </is>
      </c>
      <c r="E1633" t="n">
        <v>916</v>
      </c>
    </row>
    <row r="1634">
      <c r="A1634" t="inlineStr">
        <is>
          <t>Measurement1629</t>
        </is>
      </c>
      <c r="B1634" t="inlineStr">
        <is>
          <t>Sample6</t>
        </is>
      </c>
      <c r="C1634" t="inlineStr">
        <is>
          <t>Signal1</t>
        </is>
      </c>
      <c r="D1634" t="inlineStr">
        <is>
          <t>8 h 37 min</t>
        </is>
      </c>
      <c r="E1634" t="n">
        <v>923</v>
      </c>
    </row>
    <row r="1635">
      <c r="A1635" t="inlineStr">
        <is>
          <t>Measurement1630</t>
        </is>
      </c>
      <c r="B1635" t="inlineStr">
        <is>
          <t>Sample6</t>
        </is>
      </c>
      <c r="C1635" t="inlineStr">
        <is>
          <t>Signal1</t>
        </is>
      </c>
      <c r="D1635" t="inlineStr">
        <is>
          <t>8 h 41 min</t>
        </is>
      </c>
      <c r="E1635" t="n">
        <v>923</v>
      </c>
    </row>
    <row r="1636">
      <c r="A1636" t="inlineStr">
        <is>
          <t>Measurement1631</t>
        </is>
      </c>
      <c r="B1636" t="inlineStr">
        <is>
          <t>Sample6</t>
        </is>
      </c>
      <c r="C1636" t="inlineStr">
        <is>
          <t>Signal1</t>
        </is>
      </c>
      <c r="D1636" t="inlineStr">
        <is>
          <t>8 h 45 min</t>
        </is>
      </c>
      <c r="E1636" t="n">
        <v>933</v>
      </c>
    </row>
    <row r="1637">
      <c r="A1637" t="inlineStr">
        <is>
          <t>Measurement1632</t>
        </is>
      </c>
      <c r="B1637" t="inlineStr">
        <is>
          <t>Sample6</t>
        </is>
      </c>
      <c r="C1637" t="inlineStr">
        <is>
          <t>Signal1</t>
        </is>
      </c>
      <c r="D1637" t="inlineStr">
        <is>
          <t>8 h 49 min</t>
        </is>
      </c>
      <c r="E1637" t="n">
        <v>940</v>
      </c>
    </row>
    <row r="1638">
      <c r="A1638" t="inlineStr">
        <is>
          <t>Measurement1633</t>
        </is>
      </c>
      <c r="B1638" t="inlineStr">
        <is>
          <t>Sample6</t>
        </is>
      </c>
      <c r="C1638" t="inlineStr">
        <is>
          <t>Signal1</t>
        </is>
      </c>
      <c r="D1638" t="inlineStr">
        <is>
          <t>8 h 53 min</t>
        </is>
      </c>
      <c r="E1638" t="n">
        <v>948</v>
      </c>
    </row>
    <row r="1639">
      <c r="A1639" t="inlineStr">
        <is>
          <t>Measurement1634</t>
        </is>
      </c>
      <c r="B1639" t="inlineStr">
        <is>
          <t>Sample6</t>
        </is>
      </c>
      <c r="C1639" t="inlineStr">
        <is>
          <t>Signal1</t>
        </is>
      </c>
      <c r="D1639" t="inlineStr">
        <is>
          <t>8 h 57 min</t>
        </is>
      </c>
      <c r="E1639" t="n">
        <v>958</v>
      </c>
    </row>
    <row r="1640">
      <c r="A1640" t="inlineStr">
        <is>
          <t>Measurement1635</t>
        </is>
      </c>
      <c r="B1640" t="inlineStr">
        <is>
          <t>Sample6</t>
        </is>
      </c>
      <c r="C1640" t="inlineStr">
        <is>
          <t>Signal1</t>
        </is>
      </c>
      <c r="D1640" t="inlineStr">
        <is>
          <t>9 h 1 min</t>
        </is>
      </c>
      <c r="E1640" t="n">
        <v>968</v>
      </c>
    </row>
    <row r="1641">
      <c r="A1641" t="inlineStr">
        <is>
          <t>Measurement1636</t>
        </is>
      </c>
      <c r="B1641" t="inlineStr">
        <is>
          <t>Sample6</t>
        </is>
      </c>
      <c r="C1641" t="inlineStr">
        <is>
          <t>Signal1</t>
        </is>
      </c>
      <c r="D1641" t="inlineStr">
        <is>
          <t>9 h 5 min</t>
        </is>
      </c>
      <c r="E1641" t="n">
        <v>973</v>
      </c>
    </row>
    <row r="1642">
      <c r="A1642" t="inlineStr">
        <is>
          <t>Measurement1637</t>
        </is>
      </c>
      <c r="B1642" t="inlineStr">
        <is>
          <t>Sample6</t>
        </is>
      </c>
      <c r="C1642" t="inlineStr">
        <is>
          <t>Signal1</t>
        </is>
      </c>
      <c r="D1642" t="inlineStr">
        <is>
          <t>9 h 9 min</t>
        </is>
      </c>
      <c r="E1642" t="n">
        <v>984</v>
      </c>
    </row>
    <row r="1643">
      <c r="A1643" t="inlineStr">
        <is>
          <t>Measurement1638</t>
        </is>
      </c>
      <c r="B1643" t="inlineStr">
        <is>
          <t>Sample6</t>
        </is>
      </c>
      <c r="C1643" t="inlineStr">
        <is>
          <t>Signal1</t>
        </is>
      </c>
      <c r="D1643" t="inlineStr">
        <is>
          <t>9 h 13 min</t>
        </is>
      </c>
      <c r="E1643" t="n">
        <v>984</v>
      </c>
    </row>
    <row r="1644">
      <c r="A1644" t="inlineStr">
        <is>
          <t>Measurement1639</t>
        </is>
      </c>
      <c r="B1644" t="inlineStr">
        <is>
          <t>Sample6</t>
        </is>
      </c>
      <c r="C1644" t="inlineStr">
        <is>
          <t>Signal1</t>
        </is>
      </c>
      <c r="D1644" t="inlineStr">
        <is>
          <t>9 h 17 min</t>
        </is>
      </c>
      <c r="E1644" t="n">
        <v>993</v>
      </c>
    </row>
    <row r="1645">
      <c r="A1645" t="inlineStr">
        <is>
          <t>Measurement1640</t>
        </is>
      </c>
      <c r="B1645" t="inlineStr">
        <is>
          <t>Sample6</t>
        </is>
      </c>
      <c r="C1645" t="inlineStr">
        <is>
          <t>Signal1</t>
        </is>
      </c>
      <c r="D1645" t="inlineStr">
        <is>
          <t>9 h 21 min</t>
        </is>
      </c>
      <c r="E1645" t="n">
        <v>1008</v>
      </c>
    </row>
    <row r="1646">
      <c r="A1646" t="inlineStr">
        <is>
          <t>Measurement1641</t>
        </is>
      </c>
      <c r="B1646" t="inlineStr">
        <is>
          <t>Sample6</t>
        </is>
      </c>
      <c r="C1646" t="inlineStr">
        <is>
          <t>Signal1</t>
        </is>
      </c>
      <c r="D1646" t="inlineStr">
        <is>
          <t>9 h 25 min</t>
        </is>
      </c>
      <c r="E1646" t="n">
        <v>1003</v>
      </c>
    </row>
    <row r="1647">
      <c r="A1647" t="inlineStr">
        <is>
          <t>Measurement1642</t>
        </is>
      </c>
      <c r="B1647" t="inlineStr">
        <is>
          <t>Sample6</t>
        </is>
      </c>
      <c r="C1647" t="inlineStr">
        <is>
          <t>Signal1</t>
        </is>
      </c>
      <c r="D1647" t="inlineStr">
        <is>
          <t>9 h 29 min</t>
        </is>
      </c>
      <c r="E1647" t="n">
        <v>1022</v>
      </c>
    </row>
    <row r="1648">
      <c r="A1648" t="inlineStr">
        <is>
          <t>Measurement1643</t>
        </is>
      </c>
      <c r="B1648" t="inlineStr">
        <is>
          <t>Sample6</t>
        </is>
      </c>
      <c r="C1648" t="inlineStr">
        <is>
          <t>Signal1</t>
        </is>
      </c>
      <c r="D1648" t="inlineStr">
        <is>
          <t>9 h 33 min</t>
        </is>
      </c>
      <c r="E1648" t="n">
        <v>1025</v>
      </c>
    </row>
    <row r="1649">
      <c r="A1649" t="inlineStr">
        <is>
          <t>Measurement1644</t>
        </is>
      </c>
      <c r="B1649" t="inlineStr">
        <is>
          <t>Sample6</t>
        </is>
      </c>
      <c r="C1649" t="inlineStr">
        <is>
          <t>Signal1</t>
        </is>
      </c>
      <c r="D1649" t="inlineStr">
        <is>
          <t>9 h 37 min</t>
        </is>
      </c>
      <c r="E1649" t="n">
        <v>1035</v>
      </c>
    </row>
    <row r="1650">
      <c r="A1650" t="inlineStr">
        <is>
          <t>Measurement1645</t>
        </is>
      </c>
      <c r="B1650" t="inlineStr">
        <is>
          <t>Sample6</t>
        </is>
      </c>
      <c r="C1650" t="inlineStr">
        <is>
          <t>Signal1</t>
        </is>
      </c>
      <c r="D1650" t="inlineStr">
        <is>
          <t>9 h 41 min</t>
        </is>
      </c>
      <c r="E1650" t="n">
        <v>1045</v>
      </c>
    </row>
    <row r="1651">
      <c r="A1651" t="inlineStr">
        <is>
          <t>Measurement1646</t>
        </is>
      </c>
      <c r="B1651" t="inlineStr">
        <is>
          <t>Sample6</t>
        </is>
      </c>
      <c r="C1651" t="inlineStr">
        <is>
          <t>Signal1</t>
        </is>
      </c>
      <c r="D1651" t="inlineStr">
        <is>
          <t>9 h 45 min</t>
        </is>
      </c>
      <c r="E1651" t="n">
        <v>1051</v>
      </c>
    </row>
    <row r="1652">
      <c r="A1652" t="inlineStr">
        <is>
          <t>Measurement1647</t>
        </is>
      </c>
      <c r="B1652" t="inlineStr">
        <is>
          <t>Sample6</t>
        </is>
      </c>
      <c r="C1652" t="inlineStr">
        <is>
          <t>Signal1</t>
        </is>
      </c>
      <c r="D1652" t="inlineStr">
        <is>
          <t>9 h 49 min</t>
        </is>
      </c>
      <c r="E1652" t="n">
        <v>1056</v>
      </c>
    </row>
    <row r="1653">
      <c r="A1653" t="inlineStr">
        <is>
          <t>Measurement1648</t>
        </is>
      </c>
      <c r="B1653" t="inlineStr">
        <is>
          <t>Sample6</t>
        </is>
      </c>
      <c r="C1653" t="inlineStr">
        <is>
          <t>Signal1</t>
        </is>
      </c>
      <c r="D1653" t="inlineStr">
        <is>
          <t>9 h 53 min</t>
        </is>
      </c>
      <c r="E1653" t="n">
        <v>1074</v>
      </c>
    </row>
    <row r="1654">
      <c r="A1654" t="inlineStr">
        <is>
          <t>Measurement1649</t>
        </is>
      </c>
      <c r="B1654" t="inlineStr">
        <is>
          <t>Sample6</t>
        </is>
      </c>
      <c r="C1654" t="inlineStr">
        <is>
          <t>Signal1</t>
        </is>
      </c>
      <c r="D1654" t="inlineStr">
        <is>
          <t>9 h 57 min</t>
        </is>
      </c>
      <c r="E1654" t="n">
        <v>1079</v>
      </c>
    </row>
    <row r="1655">
      <c r="A1655" t="inlineStr">
        <is>
          <t>Measurement1650</t>
        </is>
      </c>
      <c r="B1655" t="inlineStr">
        <is>
          <t>Sample6</t>
        </is>
      </c>
      <c r="C1655" t="inlineStr">
        <is>
          <t>Signal1</t>
        </is>
      </c>
      <c r="D1655" t="inlineStr">
        <is>
          <t>10 h 1 min</t>
        </is>
      </c>
      <c r="E1655" t="n">
        <v>1089</v>
      </c>
    </row>
    <row r="1656">
      <c r="A1656" t="inlineStr">
        <is>
          <t>Measurement1651</t>
        </is>
      </c>
      <c r="B1656" t="inlineStr">
        <is>
          <t>Sample6</t>
        </is>
      </c>
      <c r="C1656" t="inlineStr">
        <is>
          <t>Signal1</t>
        </is>
      </c>
      <c r="D1656" t="inlineStr">
        <is>
          <t>10 h 5 min</t>
        </is>
      </c>
      <c r="E1656" t="n">
        <v>1096</v>
      </c>
    </row>
    <row r="1657">
      <c r="A1657" t="inlineStr">
        <is>
          <t>Measurement1652</t>
        </is>
      </c>
      <c r="B1657" t="inlineStr">
        <is>
          <t>Sample6</t>
        </is>
      </c>
      <c r="C1657" t="inlineStr">
        <is>
          <t>Signal1</t>
        </is>
      </c>
      <c r="D1657" t="inlineStr">
        <is>
          <t>10 h 9 min</t>
        </is>
      </c>
      <c r="E1657" t="n">
        <v>1104</v>
      </c>
    </row>
    <row r="1658">
      <c r="A1658" t="inlineStr">
        <is>
          <t>Measurement1653</t>
        </is>
      </c>
      <c r="B1658" t="inlineStr">
        <is>
          <t>Sample6</t>
        </is>
      </c>
      <c r="C1658" t="inlineStr">
        <is>
          <t>Signal1</t>
        </is>
      </c>
      <c r="D1658" t="inlineStr">
        <is>
          <t>10 h 13 min</t>
        </is>
      </c>
      <c r="E1658" t="n">
        <v>1120</v>
      </c>
    </row>
    <row r="1659">
      <c r="A1659" t="inlineStr">
        <is>
          <t>Measurement1654</t>
        </is>
      </c>
      <c r="B1659" t="inlineStr">
        <is>
          <t>Sample6</t>
        </is>
      </c>
      <c r="C1659" t="inlineStr">
        <is>
          <t>Signal1</t>
        </is>
      </c>
      <c r="D1659" t="inlineStr">
        <is>
          <t>10 h 17 min</t>
        </is>
      </c>
      <c r="E1659" t="n">
        <v>1126</v>
      </c>
    </row>
    <row r="1660">
      <c r="A1660" t="inlineStr">
        <is>
          <t>Measurement1655</t>
        </is>
      </c>
      <c r="B1660" t="inlineStr">
        <is>
          <t>Sample6</t>
        </is>
      </c>
      <c r="C1660" t="inlineStr">
        <is>
          <t>Signal1</t>
        </is>
      </c>
      <c r="D1660" t="inlineStr">
        <is>
          <t>10 h 21 min</t>
        </is>
      </c>
      <c r="E1660" t="n">
        <v>1128</v>
      </c>
    </row>
    <row r="1661">
      <c r="A1661" t="inlineStr">
        <is>
          <t>Measurement1656</t>
        </is>
      </c>
      <c r="B1661" t="inlineStr">
        <is>
          <t>Sample6</t>
        </is>
      </c>
      <c r="C1661" t="inlineStr">
        <is>
          <t>Signal1</t>
        </is>
      </c>
      <c r="D1661" t="inlineStr">
        <is>
          <t>10 h 25 min</t>
        </is>
      </c>
      <c r="E1661" t="n">
        <v>1149</v>
      </c>
    </row>
    <row r="1662">
      <c r="A1662" t="inlineStr">
        <is>
          <t>Measurement1657</t>
        </is>
      </c>
      <c r="B1662" t="inlineStr">
        <is>
          <t>Sample6</t>
        </is>
      </c>
      <c r="C1662" t="inlineStr">
        <is>
          <t>Signal1</t>
        </is>
      </c>
      <c r="D1662" t="inlineStr">
        <is>
          <t>10 h 29 min</t>
        </is>
      </c>
      <c r="E1662" t="n">
        <v>1156</v>
      </c>
    </row>
    <row r="1663">
      <c r="A1663" t="inlineStr">
        <is>
          <t>Measurement1658</t>
        </is>
      </c>
      <c r="B1663" t="inlineStr">
        <is>
          <t>Sample6</t>
        </is>
      </c>
      <c r="C1663" t="inlineStr">
        <is>
          <t>Signal1</t>
        </is>
      </c>
      <c r="D1663" t="inlineStr">
        <is>
          <t>10 h 33 min</t>
        </is>
      </c>
      <c r="E1663" t="n">
        <v>1158</v>
      </c>
    </row>
    <row r="1664">
      <c r="A1664" t="inlineStr">
        <is>
          <t>Measurement1659</t>
        </is>
      </c>
      <c r="B1664" t="inlineStr">
        <is>
          <t>Sample6</t>
        </is>
      </c>
      <c r="C1664" t="inlineStr">
        <is>
          <t>Signal1</t>
        </is>
      </c>
      <c r="D1664" t="inlineStr">
        <is>
          <t>10 h 37 min</t>
        </is>
      </c>
      <c r="E1664" t="n">
        <v>1163</v>
      </c>
    </row>
    <row r="1665">
      <c r="A1665" t="inlineStr">
        <is>
          <t>Measurement1660</t>
        </is>
      </c>
      <c r="B1665" t="inlineStr">
        <is>
          <t>Sample6</t>
        </is>
      </c>
      <c r="C1665" t="inlineStr">
        <is>
          <t>Signal1</t>
        </is>
      </c>
      <c r="D1665" t="inlineStr">
        <is>
          <t>10 h 41 min</t>
        </is>
      </c>
      <c r="E1665" t="n">
        <v>1182</v>
      </c>
    </row>
    <row r="1666">
      <c r="A1666" t="inlineStr">
        <is>
          <t>Measurement1661</t>
        </is>
      </c>
      <c r="B1666" t="inlineStr">
        <is>
          <t>Sample6</t>
        </is>
      </c>
      <c r="C1666" t="inlineStr">
        <is>
          <t>Signal1</t>
        </is>
      </c>
      <c r="D1666" t="inlineStr">
        <is>
          <t>10 h 45 min</t>
        </is>
      </c>
      <c r="E1666" t="n">
        <v>1190</v>
      </c>
    </row>
    <row r="1667">
      <c r="A1667" t="inlineStr">
        <is>
          <t>Measurement1662</t>
        </is>
      </c>
      <c r="B1667" t="inlineStr">
        <is>
          <t>Sample6</t>
        </is>
      </c>
      <c r="C1667" t="inlineStr">
        <is>
          <t>Signal1</t>
        </is>
      </c>
      <c r="D1667" t="inlineStr">
        <is>
          <t>10 h 49 min</t>
        </is>
      </c>
      <c r="E1667" t="n">
        <v>1198</v>
      </c>
    </row>
    <row r="1668">
      <c r="A1668" t="inlineStr">
        <is>
          <t>Measurement1663</t>
        </is>
      </c>
      <c r="B1668" t="inlineStr">
        <is>
          <t>Sample6</t>
        </is>
      </c>
      <c r="C1668" t="inlineStr">
        <is>
          <t>Signal1</t>
        </is>
      </c>
      <c r="D1668" t="inlineStr">
        <is>
          <t>10 h 53 min</t>
        </is>
      </c>
      <c r="E1668" t="n">
        <v>1209</v>
      </c>
    </row>
    <row r="1669">
      <c r="A1669" t="inlineStr">
        <is>
          <t>Measurement1664</t>
        </is>
      </c>
      <c r="B1669" t="inlineStr">
        <is>
          <t>Sample6</t>
        </is>
      </c>
      <c r="C1669" t="inlineStr">
        <is>
          <t>Signal1</t>
        </is>
      </c>
      <c r="D1669" t="inlineStr">
        <is>
          <t>10 h 57 min</t>
        </is>
      </c>
      <c r="E1669" t="n">
        <v>1219</v>
      </c>
    </row>
    <row r="1670">
      <c r="A1670" t="inlineStr">
        <is>
          <t>Measurement1665</t>
        </is>
      </c>
      <c r="B1670" t="inlineStr">
        <is>
          <t>Sample6</t>
        </is>
      </c>
      <c r="C1670" t="inlineStr">
        <is>
          <t>Signal1</t>
        </is>
      </c>
      <c r="D1670" t="inlineStr">
        <is>
          <t>11 h 1 min</t>
        </is>
      </c>
      <c r="E1670" t="n">
        <v>1232</v>
      </c>
    </row>
    <row r="1671">
      <c r="A1671" t="inlineStr">
        <is>
          <t>Measurement1666</t>
        </is>
      </c>
      <c r="B1671" t="inlineStr">
        <is>
          <t>Sample6</t>
        </is>
      </c>
      <c r="C1671" t="inlineStr">
        <is>
          <t>Signal1</t>
        </is>
      </c>
      <c r="D1671" t="inlineStr">
        <is>
          <t>11 h 5 min</t>
        </is>
      </c>
      <c r="E1671" t="n">
        <v>1231</v>
      </c>
    </row>
    <row r="1672">
      <c r="A1672" t="inlineStr">
        <is>
          <t>Measurement1667</t>
        </is>
      </c>
      <c r="B1672" t="inlineStr">
        <is>
          <t>Sample6</t>
        </is>
      </c>
      <c r="C1672" t="inlineStr">
        <is>
          <t>Signal1</t>
        </is>
      </c>
      <c r="D1672" t="inlineStr">
        <is>
          <t>11 h 9 min</t>
        </is>
      </c>
      <c r="E1672" t="n">
        <v>1244</v>
      </c>
    </row>
    <row r="1673">
      <c r="A1673" t="inlineStr">
        <is>
          <t>Measurement1668</t>
        </is>
      </c>
      <c r="B1673" t="inlineStr">
        <is>
          <t>Sample6</t>
        </is>
      </c>
      <c r="C1673" t="inlineStr">
        <is>
          <t>Signal1</t>
        </is>
      </c>
      <c r="D1673" t="inlineStr">
        <is>
          <t>11 h 13 min</t>
        </is>
      </c>
      <c r="E1673" t="n">
        <v>1261</v>
      </c>
    </row>
    <row r="1674">
      <c r="A1674" t="inlineStr">
        <is>
          <t>Measurement1669</t>
        </is>
      </c>
      <c r="B1674" t="inlineStr">
        <is>
          <t>Sample6</t>
        </is>
      </c>
      <c r="C1674" t="inlineStr">
        <is>
          <t>Signal1</t>
        </is>
      </c>
      <c r="D1674" t="inlineStr">
        <is>
          <t>11 h 17 min</t>
        </is>
      </c>
      <c r="E1674" t="n">
        <v>1270</v>
      </c>
    </row>
    <row r="1675">
      <c r="A1675" t="inlineStr">
        <is>
          <t>Measurement1670</t>
        </is>
      </c>
      <c r="B1675" t="inlineStr">
        <is>
          <t>Sample6</t>
        </is>
      </c>
      <c r="C1675" t="inlineStr">
        <is>
          <t>Signal1</t>
        </is>
      </c>
      <c r="D1675" t="inlineStr">
        <is>
          <t>11 h 21 min</t>
        </is>
      </c>
      <c r="E1675" t="n">
        <v>1277</v>
      </c>
    </row>
    <row r="1676">
      <c r="A1676" t="inlineStr">
        <is>
          <t>Measurement1671</t>
        </is>
      </c>
      <c r="B1676" t="inlineStr">
        <is>
          <t>Sample6</t>
        </is>
      </c>
      <c r="C1676" t="inlineStr">
        <is>
          <t>Signal1</t>
        </is>
      </c>
      <c r="D1676" t="inlineStr">
        <is>
          <t>11 h 25 min</t>
        </is>
      </c>
      <c r="E1676" t="n">
        <v>1287</v>
      </c>
    </row>
    <row r="1677">
      <c r="A1677" t="inlineStr">
        <is>
          <t>Measurement1672</t>
        </is>
      </c>
      <c r="B1677" t="inlineStr">
        <is>
          <t>Sample6</t>
        </is>
      </c>
      <c r="C1677" t="inlineStr">
        <is>
          <t>Signal1</t>
        </is>
      </c>
      <c r="D1677" t="inlineStr">
        <is>
          <t>11 h 29 min</t>
        </is>
      </c>
      <c r="E1677" t="n">
        <v>1304</v>
      </c>
    </row>
    <row r="1678">
      <c r="A1678" t="inlineStr">
        <is>
          <t>Measurement1673</t>
        </is>
      </c>
      <c r="B1678" t="inlineStr">
        <is>
          <t>Sample6</t>
        </is>
      </c>
      <c r="C1678" t="inlineStr">
        <is>
          <t>Signal1</t>
        </is>
      </c>
      <c r="D1678" t="inlineStr">
        <is>
          <t>11 h 33 min</t>
        </is>
      </c>
      <c r="E1678" t="n">
        <v>1316</v>
      </c>
    </row>
    <row r="1679">
      <c r="A1679" t="inlineStr">
        <is>
          <t>Measurement1674</t>
        </is>
      </c>
      <c r="B1679" t="inlineStr">
        <is>
          <t>Sample6</t>
        </is>
      </c>
      <c r="C1679" t="inlineStr">
        <is>
          <t>Signal1</t>
        </is>
      </c>
      <c r="D1679" t="inlineStr">
        <is>
          <t>11 h 37 min</t>
        </is>
      </c>
      <c r="E1679" t="n">
        <v>1327</v>
      </c>
    </row>
    <row r="1680">
      <c r="A1680" t="inlineStr">
        <is>
          <t>Measurement1675</t>
        </is>
      </c>
      <c r="B1680" t="inlineStr">
        <is>
          <t>Sample6</t>
        </is>
      </c>
      <c r="C1680" t="inlineStr">
        <is>
          <t>Signal1</t>
        </is>
      </c>
      <c r="D1680" t="inlineStr">
        <is>
          <t>11 h 41 min</t>
        </is>
      </c>
      <c r="E1680" t="n">
        <v>1334</v>
      </c>
    </row>
    <row r="1681">
      <c r="A1681" t="inlineStr">
        <is>
          <t>Measurement1676</t>
        </is>
      </c>
      <c r="B1681" t="inlineStr">
        <is>
          <t>Sample6</t>
        </is>
      </c>
      <c r="C1681" t="inlineStr">
        <is>
          <t>Signal1</t>
        </is>
      </c>
      <c r="D1681" t="inlineStr">
        <is>
          <t>11 h 45 min</t>
        </is>
      </c>
      <c r="E1681" t="n">
        <v>1347</v>
      </c>
    </row>
    <row r="1682">
      <c r="A1682" t="inlineStr">
        <is>
          <t>Measurement1677</t>
        </is>
      </c>
      <c r="B1682" t="inlineStr">
        <is>
          <t>Sample6</t>
        </is>
      </c>
      <c r="C1682" t="inlineStr">
        <is>
          <t>Signal1</t>
        </is>
      </c>
      <c r="D1682" t="inlineStr">
        <is>
          <t>11 h 49 min</t>
        </is>
      </c>
      <c r="E1682" t="n">
        <v>1359</v>
      </c>
    </row>
    <row r="1683">
      <c r="A1683" t="inlineStr">
        <is>
          <t>Measurement1678</t>
        </is>
      </c>
      <c r="B1683" t="inlineStr">
        <is>
          <t>Sample6</t>
        </is>
      </c>
      <c r="C1683" t="inlineStr">
        <is>
          <t>Signal1</t>
        </is>
      </c>
      <c r="D1683" t="inlineStr">
        <is>
          <t>11 h 53 min</t>
        </is>
      </c>
      <c r="E1683" t="n">
        <v>1366</v>
      </c>
    </row>
    <row r="1684">
      <c r="A1684" t="inlineStr">
        <is>
          <t>Measurement1679</t>
        </is>
      </c>
      <c r="B1684" t="inlineStr">
        <is>
          <t>Sample6</t>
        </is>
      </c>
      <c r="C1684" t="inlineStr">
        <is>
          <t>Signal1</t>
        </is>
      </c>
      <c r="D1684" t="inlineStr">
        <is>
          <t>11 h 57 min</t>
        </is>
      </c>
      <c r="E1684" t="n">
        <v>1378</v>
      </c>
    </row>
    <row r="1685">
      <c r="A1685" t="inlineStr">
        <is>
          <t>Measurement1680</t>
        </is>
      </c>
      <c r="B1685" t="inlineStr">
        <is>
          <t>Sample6</t>
        </is>
      </c>
      <c r="C1685" t="inlineStr">
        <is>
          <t>Signal1</t>
        </is>
      </c>
      <c r="D1685" t="inlineStr">
        <is>
          <t>12 h 2 min</t>
        </is>
      </c>
      <c r="E1685" t="n">
        <v>1390</v>
      </c>
    </row>
    <row r="1686">
      <c r="A1686" t="inlineStr">
        <is>
          <t>Measurement1681</t>
        </is>
      </c>
      <c r="B1686" t="inlineStr">
        <is>
          <t>Sample6</t>
        </is>
      </c>
      <c r="C1686" t="inlineStr">
        <is>
          <t>Signal1</t>
        </is>
      </c>
      <c r="D1686" t="inlineStr">
        <is>
          <t>12 h 6 min</t>
        </is>
      </c>
      <c r="E1686" t="n">
        <v>1392</v>
      </c>
    </row>
    <row r="1687">
      <c r="A1687" t="inlineStr">
        <is>
          <t>Measurement1682</t>
        </is>
      </c>
      <c r="B1687" t="inlineStr">
        <is>
          <t>Sample6</t>
        </is>
      </c>
      <c r="C1687" t="inlineStr">
        <is>
          <t>Signal1</t>
        </is>
      </c>
      <c r="D1687" t="inlineStr">
        <is>
          <t>12 h 10 min</t>
        </is>
      </c>
      <c r="E1687" t="n">
        <v>1414</v>
      </c>
    </row>
    <row r="1688">
      <c r="A1688" t="inlineStr">
        <is>
          <t>Measurement1683</t>
        </is>
      </c>
      <c r="B1688" t="inlineStr">
        <is>
          <t>Sample6</t>
        </is>
      </c>
      <c r="C1688" t="inlineStr">
        <is>
          <t>Signal1</t>
        </is>
      </c>
      <c r="D1688" t="inlineStr">
        <is>
          <t>12 h 14 min</t>
        </is>
      </c>
      <c r="E1688" t="n">
        <v>1429</v>
      </c>
    </row>
    <row r="1689">
      <c r="A1689" t="inlineStr">
        <is>
          <t>Measurement1684</t>
        </is>
      </c>
      <c r="B1689" t="inlineStr">
        <is>
          <t>Sample6</t>
        </is>
      </c>
      <c r="C1689" t="inlineStr">
        <is>
          <t>Signal1</t>
        </is>
      </c>
      <c r="D1689" t="inlineStr">
        <is>
          <t>12 h 18 min</t>
        </is>
      </c>
      <c r="E1689" t="n">
        <v>1445</v>
      </c>
    </row>
    <row r="1690">
      <c r="A1690" t="inlineStr">
        <is>
          <t>Measurement1685</t>
        </is>
      </c>
      <c r="B1690" t="inlineStr">
        <is>
          <t>Sample6</t>
        </is>
      </c>
      <c r="C1690" t="inlineStr">
        <is>
          <t>Signal1</t>
        </is>
      </c>
      <c r="D1690" t="inlineStr">
        <is>
          <t>12 h 22 min</t>
        </is>
      </c>
      <c r="E1690" t="n">
        <v>1451</v>
      </c>
    </row>
    <row r="1691">
      <c r="A1691" t="inlineStr">
        <is>
          <t>Measurement1686</t>
        </is>
      </c>
      <c r="B1691" t="inlineStr">
        <is>
          <t>Sample6</t>
        </is>
      </c>
      <c r="C1691" t="inlineStr">
        <is>
          <t>Signal1</t>
        </is>
      </c>
      <c r="D1691" t="inlineStr">
        <is>
          <t>12 h 26 min</t>
        </is>
      </c>
      <c r="E1691" t="n">
        <v>1468</v>
      </c>
    </row>
    <row r="1692">
      <c r="A1692" t="inlineStr">
        <is>
          <t>Measurement1687</t>
        </is>
      </c>
      <c r="B1692" t="inlineStr">
        <is>
          <t>Sample6</t>
        </is>
      </c>
      <c r="C1692" t="inlineStr">
        <is>
          <t>Signal1</t>
        </is>
      </c>
      <c r="D1692" t="inlineStr">
        <is>
          <t>12 h 30 min</t>
        </is>
      </c>
      <c r="E1692" t="n">
        <v>1479</v>
      </c>
    </row>
    <row r="1693">
      <c r="A1693" t="inlineStr">
        <is>
          <t>Measurement1688</t>
        </is>
      </c>
      <c r="B1693" t="inlineStr">
        <is>
          <t>Sample6</t>
        </is>
      </c>
      <c r="C1693" t="inlineStr">
        <is>
          <t>Signal1</t>
        </is>
      </c>
      <c r="D1693" t="inlineStr">
        <is>
          <t>12 h 34 min</t>
        </is>
      </c>
      <c r="E1693" t="n">
        <v>1488</v>
      </c>
    </row>
    <row r="1694">
      <c r="A1694" t="inlineStr">
        <is>
          <t>Measurement1689</t>
        </is>
      </c>
      <c r="B1694" t="inlineStr">
        <is>
          <t>Sample6</t>
        </is>
      </c>
      <c r="C1694" t="inlineStr">
        <is>
          <t>Signal1</t>
        </is>
      </c>
      <c r="D1694" t="inlineStr">
        <is>
          <t>12 h 38 min</t>
        </is>
      </c>
      <c r="E1694" t="n">
        <v>1501</v>
      </c>
    </row>
    <row r="1695">
      <c r="A1695" t="inlineStr">
        <is>
          <t>Measurement1690</t>
        </is>
      </c>
      <c r="B1695" t="inlineStr">
        <is>
          <t>Sample6</t>
        </is>
      </c>
      <c r="C1695" t="inlineStr">
        <is>
          <t>Signal1</t>
        </is>
      </c>
      <c r="D1695" t="inlineStr">
        <is>
          <t>12 h 42 min</t>
        </is>
      </c>
      <c r="E1695" t="n">
        <v>1512</v>
      </c>
    </row>
    <row r="1696">
      <c r="A1696" t="inlineStr">
        <is>
          <t>Measurement1691</t>
        </is>
      </c>
      <c r="B1696" t="inlineStr">
        <is>
          <t>Sample6</t>
        </is>
      </c>
      <c r="C1696" t="inlineStr">
        <is>
          <t>Signal1</t>
        </is>
      </c>
      <c r="D1696" t="inlineStr">
        <is>
          <t>12 h 46 min</t>
        </is>
      </c>
      <c r="E1696" t="n">
        <v>1532</v>
      </c>
    </row>
    <row r="1697">
      <c r="A1697" t="inlineStr">
        <is>
          <t>Measurement1692</t>
        </is>
      </c>
      <c r="B1697" t="inlineStr">
        <is>
          <t>Sample6</t>
        </is>
      </c>
      <c r="C1697" t="inlineStr">
        <is>
          <t>Signal1</t>
        </is>
      </c>
      <c r="D1697" t="inlineStr">
        <is>
          <t>12 h 50 min</t>
        </is>
      </c>
      <c r="E1697" t="n">
        <v>1545</v>
      </c>
    </row>
    <row r="1698">
      <c r="A1698" t="inlineStr">
        <is>
          <t>Measurement1693</t>
        </is>
      </c>
      <c r="B1698" t="inlineStr">
        <is>
          <t>Sample6</t>
        </is>
      </c>
      <c r="C1698" t="inlineStr">
        <is>
          <t>Signal1</t>
        </is>
      </c>
      <c r="D1698" t="inlineStr">
        <is>
          <t>12 h 54 min</t>
        </is>
      </c>
      <c r="E1698" t="n">
        <v>1550</v>
      </c>
    </row>
    <row r="1699">
      <c r="A1699" t="inlineStr">
        <is>
          <t>Measurement1694</t>
        </is>
      </c>
      <c r="B1699" t="inlineStr">
        <is>
          <t>Sample6</t>
        </is>
      </c>
      <c r="C1699" t="inlineStr">
        <is>
          <t>Signal1</t>
        </is>
      </c>
      <c r="D1699" t="inlineStr">
        <is>
          <t>12 h 58 min</t>
        </is>
      </c>
      <c r="E1699" t="n">
        <v>1568</v>
      </c>
    </row>
    <row r="1700">
      <c r="A1700" t="inlineStr">
        <is>
          <t>Measurement1695</t>
        </is>
      </c>
      <c r="B1700" t="inlineStr">
        <is>
          <t>Sample6</t>
        </is>
      </c>
      <c r="C1700" t="inlineStr">
        <is>
          <t>Signal1</t>
        </is>
      </c>
      <c r="D1700" t="inlineStr">
        <is>
          <t>13 h 2 min</t>
        </is>
      </c>
      <c r="E1700" t="n">
        <v>1579</v>
      </c>
    </row>
    <row r="1701">
      <c r="A1701" t="inlineStr">
        <is>
          <t>Measurement1696</t>
        </is>
      </c>
      <c r="B1701" t="inlineStr">
        <is>
          <t>Sample6</t>
        </is>
      </c>
      <c r="C1701" t="inlineStr">
        <is>
          <t>Signal1</t>
        </is>
      </c>
      <c r="D1701" t="inlineStr">
        <is>
          <t>13 h 6 min</t>
        </is>
      </c>
      <c r="E1701" t="n">
        <v>1587</v>
      </c>
    </row>
    <row r="1702">
      <c r="A1702" t="inlineStr">
        <is>
          <t>Measurement1697</t>
        </is>
      </c>
      <c r="B1702" t="inlineStr">
        <is>
          <t>Sample6</t>
        </is>
      </c>
      <c r="C1702" t="inlineStr">
        <is>
          <t>Signal1</t>
        </is>
      </c>
      <c r="D1702" t="inlineStr">
        <is>
          <t>13 h 10 min</t>
        </is>
      </c>
      <c r="E1702" t="n">
        <v>1605</v>
      </c>
    </row>
    <row r="1703">
      <c r="A1703" t="inlineStr">
        <is>
          <t>Measurement1698</t>
        </is>
      </c>
      <c r="B1703" t="inlineStr">
        <is>
          <t>Sample6</t>
        </is>
      </c>
      <c r="C1703" t="inlineStr">
        <is>
          <t>Signal1</t>
        </is>
      </c>
      <c r="D1703" t="inlineStr">
        <is>
          <t>13 h 14 min</t>
        </is>
      </c>
      <c r="E1703" t="n">
        <v>1626</v>
      </c>
    </row>
    <row r="1704">
      <c r="A1704" t="inlineStr">
        <is>
          <t>Measurement1699</t>
        </is>
      </c>
      <c r="B1704" t="inlineStr">
        <is>
          <t>Sample6</t>
        </is>
      </c>
      <c r="C1704" t="inlineStr">
        <is>
          <t>Signal1</t>
        </is>
      </c>
      <c r="D1704" t="inlineStr">
        <is>
          <t>13 h 18 min</t>
        </is>
      </c>
      <c r="E1704" t="n">
        <v>1626</v>
      </c>
    </row>
    <row r="1705">
      <c r="A1705" t="inlineStr">
        <is>
          <t>Measurement1700</t>
        </is>
      </c>
      <c r="B1705" t="inlineStr">
        <is>
          <t>Sample6</t>
        </is>
      </c>
      <c r="C1705" t="inlineStr">
        <is>
          <t>Signal1</t>
        </is>
      </c>
      <c r="D1705" t="inlineStr">
        <is>
          <t>13 h 22 min</t>
        </is>
      </c>
      <c r="E1705" t="n">
        <v>1646</v>
      </c>
    </row>
    <row r="1706">
      <c r="A1706" t="inlineStr">
        <is>
          <t>Measurement1701</t>
        </is>
      </c>
      <c r="B1706" t="inlineStr">
        <is>
          <t>Sample6</t>
        </is>
      </c>
      <c r="C1706" t="inlineStr">
        <is>
          <t>Signal1</t>
        </is>
      </c>
      <c r="D1706" t="inlineStr">
        <is>
          <t>13 h 26 min</t>
        </is>
      </c>
      <c r="E1706" t="n">
        <v>1667</v>
      </c>
    </row>
    <row r="1707">
      <c r="A1707" t="inlineStr">
        <is>
          <t>Measurement1702</t>
        </is>
      </c>
      <c r="B1707" t="inlineStr">
        <is>
          <t>Sample6</t>
        </is>
      </c>
      <c r="C1707" t="inlineStr">
        <is>
          <t>Signal1</t>
        </is>
      </c>
      <c r="D1707" t="inlineStr">
        <is>
          <t>13 h 30 min</t>
        </is>
      </c>
      <c r="E1707" t="n">
        <v>1672</v>
      </c>
    </row>
    <row r="1708">
      <c r="A1708" t="inlineStr">
        <is>
          <t>Measurement1703</t>
        </is>
      </c>
      <c r="B1708" t="inlineStr">
        <is>
          <t>Sample6</t>
        </is>
      </c>
      <c r="C1708" t="inlineStr">
        <is>
          <t>Signal1</t>
        </is>
      </c>
      <c r="D1708" t="inlineStr">
        <is>
          <t>13 h 34 min</t>
        </is>
      </c>
      <c r="E1708" t="n">
        <v>1694</v>
      </c>
    </row>
    <row r="1709">
      <c r="A1709" t="inlineStr">
        <is>
          <t>Measurement1704</t>
        </is>
      </c>
      <c r="B1709" t="inlineStr">
        <is>
          <t>Sample6</t>
        </is>
      </c>
      <c r="C1709" t="inlineStr">
        <is>
          <t>Signal1</t>
        </is>
      </c>
      <c r="D1709" t="inlineStr">
        <is>
          <t>13 h 38 min</t>
        </is>
      </c>
      <c r="E1709" t="n">
        <v>1708</v>
      </c>
    </row>
    <row r="1710">
      <c r="A1710" t="inlineStr">
        <is>
          <t>Measurement1705</t>
        </is>
      </c>
      <c r="B1710" t="inlineStr">
        <is>
          <t>Sample6</t>
        </is>
      </c>
      <c r="C1710" t="inlineStr">
        <is>
          <t>Signal1</t>
        </is>
      </c>
      <c r="D1710" t="inlineStr">
        <is>
          <t>13 h 42 min</t>
        </is>
      </c>
      <c r="E1710" t="n">
        <v>1745</v>
      </c>
    </row>
    <row r="1711">
      <c r="A1711" t="inlineStr">
        <is>
          <t>Measurement1706</t>
        </is>
      </c>
      <c r="B1711" t="inlineStr">
        <is>
          <t>Sample6</t>
        </is>
      </c>
      <c r="C1711" t="inlineStr">
        <is>
          <t>Signal1</t>
        </is>
      </c>
      <c r="D1711" t="inlineStr">
        <is>
          <t>13 h 46 min</t>
        </is>
      </c>
      <c r="E1711" t="n">
        <v>1740</v>
      </c>
    </row>
    <row r="1712">
      <c r="A1712" t="inlineStr">
        <is>
          <t>Measurement1707</t>
        </is>
      </c>
      <c r="B1712" t="inlineStr">
        <is>
          <t>Sample6</t>
        </is>
      </c>
      <c r="C1712" t="inlineStr">
        <is>
          <t>Signal1</t>
        </is>
      </c>
      <c r="D1712" t="inlineStr">
        <is>
          <t>13 h 50 min</t>
        </is>
      </c>
      <c r="E1712" t="n">
        <v>1762</v>
      </c>
    </row>
    <row r="1713">
      <c r="A1713" t="inlineStr">
        <is>
          <t>Measurement1708</t>
        </is>
      </c>
      <c r="B1713" t="inlineStr">
        <is>
          <t>Sample6</t>
        </is>
      </c>
      <c r="C1713" t="inlineStr">
        <is>
          <t>Signal1</t>
        </is>
      </c>
      <c r="D1713" t="inlineStr">
        <is>
          <t>13 h 54 min</t>
        </is>
      </c>
      <c r="E1713" t="n">
        <v>1774</v>
      </c>
    </row>
    <row r="1714">
      <c r="A1714" t="inlineStr">
        <is>
          <t>Measurement1709</t>
        </is>
      </c>
      <c r="B1714" t="inlineStr">
        <is>
          <t>Sample6</t>
        </is>
      </c>
      <c r="C1714" t="inlineStr">
        <is>
          <t>Signal1</t>
        </is>
      </c>
      <c r="D1714" t="inlineStr">
        <is>
          <t>13 h 58 min</t>
        </is>
      </c>
      <c r="E1714" t="n">
        <v>1788</v>
      </c>
    </row>
    <row r="1715">
      <c r="A1715" t="inlineStr">
        <is>
          <t>Measurement1710</t>
        </is>
      </c>
      <c r="B1715" t="inlineStr">
        <is>
          <t>Sample6</t>
        </is>
      </c>
      <c r="C1715" t="inlineStr">
        <is>
          <t>Signal1</t>
        </is>
      </c>
      <c r="D1715" t="inlineStr">
        <is>
          <t>14 h 2 min</t>
        </is>
      </c>
      <c r="E1715" t="n">
        <v>1800</v>
      </c>
    </row>
    <row r="1716">
      <c r="A1716" t="inlineStr">
        <is>
          <t>Measurement1711</t>
        </is>
      </c>
      <c r="B1716" t="inlineStr">
        <is>
          <t>Sample6</t>
        </is>
      </c>
      <c r="C1716" t="inlineStr">
        <is>
          <t>Signal1</t>
        </is>
      </c>
      <c r="D1716" t="inlineStr">
        <is>
          <t>14 h 6 min</t>
        </is>
      </c>
      <c r="E1716" t="n">
        <v>1819</v>
      </c>
    </row>
    <row r="1717">
      <c r="A1717" t="inlineStr">
        <is>
          <t>Measurement1712</t>
        </is>
      </c>
      <c r="B1717" t="inlineStr">
        <is>
          <t>Sample6</t>
        </is>
      </c>
      <c r="C1717" t="inlineStr">
        <is>
          <t>Signal1</t>
        </is>
      </c>
      <c r="D1717" t="inlineStr">
        <is>
          <t>14 h 10 min</t>
        </is>
      </c>
      <c r="E1717" t="n">
        <v>1835</v>
      </c>
    </row>
    <row r="1718">
      <c r="A1718" t="inlineStr">
        <is>
          <t>Measurement1713</t>
        </is>
      </c>
      <c r="B1718" t="inlineStr">
        <is>
          <t>Sample6</t>
        </is>
      </c>
      <c r="C1718" t="inlineStr">
        <is>
          <t>Signal1</t>
        </is>
      </c>
      <c r="D1718" t="inlineStr">
        <is>
          <t>14 h 14 min</t>
        </is>
      </c>
      <c r="E1718" t="n">
        <v>1851</v>
      </c>
    </row>
    <row r="1719">
      <c r="A1719" t="inlineStr">
        <is>
          <t>Measurement1714</t>
        </is>
      </c>
      <c r="B1719" t="inlineStr">
        <is>
          <t>Sample6</t>
        </is>
      </c>
      <c r="C1719" t="inlineStr">
        <is>
          <t>Signal1</t>
        </is>
      </c>
      <c r="D1719" t="inlineStr">
        <is>
          <t>14 h 18 min</t>
        </is>
      </c>
      <c r="E1719" t="n">
        <v>1876</v>
      </c>
    </row>
    <row r="1720">
      <c r="A1720" t="inlineStr">
        <is>
          <t>Measurement1715</t>
        </is>
      </c>
      <c r="B1720" t="inlineStr">
        <is>
          <t>Sample6</t>
        </is>
      </c>
      <c r="C1720" t="inlineStr">
        <is>
          <t>Signal1</t>
        </is>
      </c>
      <c r="D1720" t="inlineStr">
        <is>
          <t>14 h 22 min</t>
        </is>
      </c>
      <c r="E1720" t="n">
        <v>1902</v>
      </c>
    </row>
    <row r="1721">
      <c r="A1721" t="inlineStr">
        <is>
          <t>Measurement1716</t>
        </is>
      </c>
      <c r="B1721" t="inlineStr">
        <is>
          <t>Sample6</t>
        </is>
      </c>
      <c r="C1721" t="inlineStr">
        <is>
          <t>Signal1</t>
        </is>
      </c>
      <c r="D1721" t="inlineStr">
        <is>
          <t>14 h 26 min</t>
        </is>
      </c>
      <c r="E1721" t="n">
        <v>1908</v>
      </c>
    </row>
    <row r="1722">
      <c r="A1722" t="inlineStr">
        <is>
          <t>Measurement1717</t>
        </is>
      </c>
      <c r="B1722" t="inlineStr">
        <is>
          <t>Sample6</t>
        </is>
      </c>
      <c r="C1722" t="inlineStr">
        <is>
          <t>Signal1</t>
        </is>
      </c>
      <c r="D1722" t="inlineStr">
        <is>
          <t>14 h 30 min</t>
        </is>
      </c>
      <c r="E1722" t="n">
        <v>1912</v>
      </c>
    </row>
    <row r="1723">
      <c r="A1723" t="inlineStr">
        <is>
          <t>Measurement1718</t>
        </is>
      </c>
      <c r="B1723" t="inlineStr">
        <is>
          <t>Sample6</t>
        </is>
      </c>
      <c r="C1723" t="inlineStr">
        <is>
          <t>Signal1</t>
        </is>
      </c>
      <c r="D1723" t="inlineStr">
        <is>
          <t>14 h 34 min</t>
        </is>
      </c>
      <c r="E1723" t="n">
        <v>1938</v>
      </c>
    </row>
    <row r="1724">
      <c r="A1724" t="inlineStr">
        <is>
          <t>Measurement1719</t>
        </is>
      </c>
      <c r="B1724" t="inlineStr">
        <is>
          <t>Sample6</t>
        </is>
      </c>
      <c r="C1724" t="inlineStr">
        <is>
          <t>Signal1</t>
        </is>
      </c>
      <c r="D1724" t="inlineStr">
        <is>
          <t>14 h 38 min</t>
        </is>
      </c>
      <c r="E1724" t="n">
        <v>1959</v>
      </c>
    </row>
    <row r="1725">
      <c r="A1725" t="inlineStr">
        <is>
          <t>Measurement1720</t>
        </is>
      </c>
      <c r="B1725" t="inlineStr">
        <is>
          <t>Sample6</t>
        </is>
      </c>
      <c r="C1725" t="inlineStr">
        <is>
          <t>Signal1</t>
        </is>
      </c>
      <c r="D1725" t="inlineStr">
        <is>
          <t>14 h 42 min</t>
        </is>
      </c>
      <c r="E1725" t="n">
        <v>1971</v>
      </c>
    </row>
    <row r="1726">
      <c r="A1726" t="inlineStr">
        <is>
          <t>Measurement1721</t>
        </is>
      </c>
      <c r="B1726" t="inlineStr">
        <is>
          <t>Sample6</t>
        </is>
      </c>
      <c r="C1726" t="inlineStr">
        <is>
          <t>Signal1</t>
        </is>
      </c>
      <c r="D1726" t="inlineStr">
        <is>
          <t>14 h 46 min</t>
        </is>
      </c>
      <c r="E1726" t="n">
        <v>1996</v>
      </c>
    </row>
    <row r="1727">
      <c r="A1727" t="inlineStr">
        <is>
          <t>Measurement1722</t>
        </is>
      </c>
      <c r="B1727" t="inlineStr">
        <is>
          <t>Sample6</t>
        </is>
      </c>
      <c r="C1727" t="inlineStr">
        <is>
          <t>Signal1</t>
        </is>
      </c>
      <c r="D1727" t="inlineStr">
        <is>
          <t>14 h 50 min</t>
        </is>
      </c>
      <c r="E1727" t="n">
        <v>2014</v>
      </c>
    </row>
    <row r="1728">
      <c r="A1728" t="inlineStr">
        <is>
          <t>Measurement1723</t>
        </is>
      </c>
      <c r="B1728" t="inlineStr">
        <is>
          <t>Sample6</t>
        </is>
      </c>
      <c r="C1728" t="inlineStr">
        <is>
          <t>Signal1</t>
        </is>
      </c>
      <c r="D1728" t="inlineStr">
        <is>
          <t>14 h 54 min</t>
        </is>
      </c>
      <c r="E1728" t="n">
        <v>2016</v>
      </c>
    </row>
    <row r="1729">
      <c r="A1729" t="inlineStr">
        <is>
          <t>Measurement1724</t>
        </is>
      </c>
      <c r="B1729" t="inlineStr">
        <is>
          <t>Sample6</t>
        </is>
      </c>
      <c r="C1729" t="inlineStr">
        <is>
          <t>Signal1</t>
        </is>
      </c>
      <c r="D1729" t="inlineStr">
        <is>
          <t>14 h 58 min</t>
        </is>
      </c>
      <c r="E1729" t="n">
        <v>2037</v>
      </c>
    </row>
    <row r="1730">
      <c r="A1730" t="inlineStr">
        <is>
          <t>Measurement1725</t>
        </is>
      </c>
      <c r="B1730" t="inlineStr">
        <is>
          <t>Sample6</t>
        </is>
      </c>
      <c r="C1730" t="inlineStr">
        <is>
          <t>Signal1</t>
        </is>
      </c>
      <c r="D1730" t="inlineStr">
        <is>
          <t>15 h 2 min</t>
        </is>
      </c>
      <c r="E1730" t="n">
        <v>2056</v>
      </c>
    </row>
    <row r="1731">
      <c r="A1731" t="inlineStr">
        <is>
          <t>Measurement1726</t>
        </is>
      </c>
      <c r="B1731" t="inlineStr">
        <is>
          <t>Sample6</t>
        </is>
      </c>
      <c r="C1731" t="inlineStr">
        <is>
          <t>Signal1</t>
        </is>
      </c>
      <c r="D1731" t="inlineStr">
        <is>
          <t>15 h 6 min</t>
        </is>
      </c>
      <c r="E1731" t="n">
        <v>2066</v>
      </c>
    </row>
    <row r="1732">
      <c r="A1732" t="inlineStr">
        <is>
          <t>Measurement1727</t>
        </is>
      </c>
      <c r="B1732" t="inlineStr">
        <is>
          <t>Sample6</t>
        </is>
      </c>
      <c r="C1732" t="inlineStr">
        <is>
          <t>Signal1</t>
        </is>
      </c>
      <c r="D1732" t="inlineStr">
        <is>
          <t>15 h 10 min</t>
        </is>
      </c>
      <c r="E1732" t="n">
        <v>2086</v>
      </c>
    </row>
    <row r="1733">
      <c r="A1733" t="inlineStr">
        <is>
          <t>Measurement1728</t>
        </is>
      </c>
      <c r="B1733" t="inlineStr">
        <is>
          <t>Sample6</t>
        </is>
      </c>
      <c r="C1733" t="inlineStr">
        <is>
          <t>Signal1</t>
        </is>
      </c>
      <c r="D1733" t="inlineStr">
        <is>
          <t>15 h 14 min</t>
        </is>
      </c>
      <c r="E1733" t="n">
        <v>2106</v>
      </c>
    </row>
    <row r="1734">
      <c r="A1734" t="inlineStr">
        <is>
          <t>Measurement1729</t>
        </is>
      </c>
      <c r="B1734" t="inlineStr">
        <is>
          <t>Sample6</t>
        </is>
      </c>
      <c r="C1734" t="inlineStr">
        <is>
          <t>Signal1</t>
        </is>
      </c>
      <c r="D1734" t="inlineStr">
        <is>
          <t>15 h 18 min</t>
        </is>
      </c>
      <c r="E1734" t="n">
        <v>2129</v>
      </c>
    </row>
    <row r="1735">
      <c r="A1735" t="inlineStr">
        <is>
          <t>Measurement1730</t>
        </is>
      </c>
      <c r="B1735" t="inlineStr">
        <is>
          <t>Sample6</t>
        </is>
      </c>
      <c r="C1735" t="inlineStr">
        <is>
          <t>Signal1</t>
        </is>
      </c>
      <c r="D1735" t="inlineStr">
        <is>
          <t>15 h 22 min</t>
        </is>
      </c>
      <c r="E1735" t="n">
        <v>2134</v>
      </c>
    </row>
    <row r="1736">
      <c r="A1736" t="inlineStr">
        <is>
          <t>Measurement1731</t>
        </is>
      </c>
      <c r="B1736" t="inlineStr">
        <is>
          <t>Sample6</t>
        </is>
      </c>
      <c r="C1736" t="inlineStr">
        <is>
          <t>Signal1</t>
        </is>
      </c>
      <c r="D1736" t="inlineStr">
        <is>
          <t>15 h 26 min</t>
        </is>
      </c>
      <c r="E1736" t="n">
        <v>2143</v>
      </c>
    </row>
    <row r="1737">
      <c r="A1737" t="inlineStr">
        <is>
          <t>Measurement1732</t>
        </is>
      </c>
      <c r="B1737" t="inlineStr">
        <is>
          <t>Sample6</t>
        </is>
      </c>
      <c r="C1737" t="inlineStr">
        <is>
          <t>Signal1</t>
        </is>
      </c>
      <c r="D1737" t="inlineStr">
        <is>
          <t>15 h 30 min</t>
        </is>
      </c>
      <c r="E1737" t="n">
        <v>2178</v>
      </c>
    </row>
    <row r="1738">
      <c r="A1738" t="inlineStr">
        <is>
          <t>Measurement1733</t>
        </is>
      </c>
      <c r="B1738" t="inlineStr">
        <is>
          <t>Sample6</t>
        </is>
      </c>
      <c r="C1738" t="inlineStr">
        <is>
          <t>Signal1</t>
        </is>
      </c>
      <c r="D1738" t="inlineStr">
        <is>
          <t>15 h 34 min</t>
        </is>
      </c>
      <c r="E1738" t="n">
        <v>2193</v>
      </c>
    </row>
    <row r="1739">
      <c r="A1739" t="inlineStr">
        <is>
          <t>Measurement1734</t>
        </is>
      </c>
      <c r="B1739" t="inlineStr">
        <is>
          <t>Sample6</t>
        </is>
      </c>
      <c r="C1739" t="inlineStr">
        <is>
          <t>Signal1</t>
        </is>
      </c>
      <c r="D1739" t="inlineStr">
        <is>
          <t>15 h 38 min</t>
        </is>
      </c>
      <c r="E1739" t="n">
        <v>2199</v>
      </c>
    </row>
    <row r="1740">
      <c r="A1740" t="inlineStr">
        <is>
          <t>Measurement1735</t>
        </is>
      </c>
      <c r="B1740" t="inlineStr">
        <is>
          <t>Sample6</t>
        </is>
      </c>
      <c r="C1740" t="inlineStr">
        <is>
          <t>Signal1</t>
        </is>
      </c>
      <c r="D1740" t="inlineStr">
        <is>
          <t>15 h 42 min</t>
        </is>
      </c>
      <c r="E1740" t="n">
        <v>2221</v>
      </c>
    </row>
    <row r="1741">
      <c r="A1741" t="inlineStr">
        <is>
          <t>Measurement1736</t>
        </is>
      </c>
      <c r="B1741" t="inlineStr">
        <is>
          <t>Sample6</t>
        </is>
      </c>
      <c r="C1741" t="inlineStr">
        <is>
          <t>Signal1</t>
        </is>
      </c>
      <c r="D1741" t="inlineStr">
        <is>
          <t>15 h 46 min</t>
        </is>
      </c>
      <c r="E1741" t="n">
        <v>2246</v>
      </c>
    </row>
    <row r="1742">
      <c r="A1742" t="inlineStr">
        <is>
          <t>Measurement1737</t>
        </is>
      </c>
      <c r="B1742" t="inlineStr">
        <is>
          <t>Sample6</t>
        </is>
      </c>
      <c r="C1742" t="inlineStr">
        <is>
          <t>Signal1</t>
        </is>
      </c>
      <c r="D1742" t="inlineStr">
        <is>
          <t>15 h 50 min</t>
        </is>
      </c>
      <c r="E1742" t="n">
        <v>2244</v>
      </c>
    </row>
    <row r="1743">
      <c r="A1743" t="inlineStr">
        <is>
          <t>Measurement1738</t>
        </is>
      </c>
      <c r="B1743" t="inlineStr">
        <is>
          <t>Sample6</t>
        </is>
      </c>
      <c r="C1743" t="inlineStr">
        <is>
          <t>Signal1</t>
        </is>
      </c>
      <c r="D1743" t="inlineStr">
        <is>
          <t>15 h 54 min</t>
        </is>
      </c>
      <c r="E1743" t="n">
        <v>2265</v>
      </c>
    </row>
    <row r="1744">
      <c r="A1744" t="inlineStr">
        <is>
          <t>Measurement1739</t>
        </is>
      </c>
      <c r="B1744" t="inlineStr">
        <is>
          <t>Sample6</t>
        </is>
      </c>
      <c r="C1744" t="inlineStr">
        <is>
          <t>Signal1</t>
        </is>
      </c>
      <c r="D1744" t="inlineStr">
        <is>
          <t>15 h 58 min</t>
        </is>
      </c>
      <c r="E1744" t="n">
        <v>2299</v>
      </c>
    </row>
    <row r="1745">
      <c r="A1745" t="inlineStr">
        <is>
          <t>Measurement1740</t>
        </is>
      </c>
      <c r="B1745" t="inlineStr">
        <is>
          <t>Sample6</t>
        </is>
      </c>
      <c r="C1745" t="inlineStr">
        <is>
          <t>Signal1</t>
        </is>
      </c>
      <c r="D1745" t="inlineStr">
        <is>
          <t>16 h 2 min</t>
        </is>
      </c>
      <c r="E1745" t="n">
        <v>2309</v>
      </c>
    </row>
    <row r="1746">
      <c r="A1746" t="inlineStr">
        <is>
          <t>Measurement1741</t>
        </is>
      </c>
      <c r="B1746" t="inlineStr">
        <is>
          <t>Sample6</t>
        </is>
      </c>
      <c r="C1746" t="inlineStr">
        <is>
          <t>Signal1</t>
        </is>
      </c>
      <c r="D1746" t="inlineStr">
        <is>
          <t>16 h 6 min</t>
        </is>
      </c>
      <c r="E1746" t="n">
        <v>2334</v>
      </c>
    </row>
    <row r="1747">
      <c r="A1747" t="inlineStr">
        <is>
          <t>Measurement1742</t>
        </is>
      </c>
      <c r="B1747" t="inlineStr">
        <is>
          <t>Sample6</t>
        </is>
      </c>
      <c r="C1747" t="inlineStr">
        <is>
          <t>Signal1</t>
        </is>
      </c>
      <c r="D1747" t="inlineStr">
        <is>
          <t>16 h 10 min</t>
        </is>
      </c>
      <c r="E1747" t="n">
        <v>2336</v>
      </c>
    </row>
    <row r="1748">
      <c r="A1748" t="inlineStr">
        <is>
          <t>Measurement1743</t>
        </is>
      </c>
      <c r="B1748" t="inlineStr">
        <is>
          <t>Sample6</t>
        </is>
      </c>
      <c r="C1748" t="inlineStr">
        <is>
          <t>Signal1</t>
        </is>
      </c>
      <c r="D1748" t="inlineStr">
        <is>
          <t>16 h 14 min</t>
        </is>
      </c>
      <c r="E1748" t="n">
        <v>2366</v>
      </c>
    </row>
    <row r="1749">
      <c r="A1749" t="inlineStr">
        <is>
          <t>Measurement1744</t>
        </is>
      </c>
      <c r="B1749" t="inlineStr">
        <is>
          <t>Sample6</t>
        </is>
      </c>
      <c r="C1749" t="inlineStr">
        <is>
          <t>Signal1</t>
        </is>
      </c>
      <c r="D1749" t="inlineStr">
        <is>
          <t>16 h 18 min</t>
        </is>
      </c>
      <c r="E1749" t="n">
        <v>2382</v>
      </c>
    </row>
    <row r="1750">
      <c r="A1750" t="inlineStr">
        <is>
          <t>Measurement1745</t>
        </is>
      </c>
      <c r="B1750" t="inlineStr">
        <is>
          <t>Sample6</t>
        </is>
      </c>
      <c r="C1750" t="inlineStr">
        <is>
          <t>Signal1</t>
        </is>
      </c>
      <c r="D1750" t="inlineStr">
        <is>
          <t>16 h 22 min</t>
        </is>
      </c>
      <c r="E1750" t="n">
        <v>2403</v>
      </c>
    </row>
    <row r="1751">
      <c r="A1751" t="inlineStr">
        <is>
          <t>Measurement1746</t>
        </is>
      </c>
      <c r="B1751" t="inlineStr">
        <is>
          <t>Sample6</t>
        </is>
      </c>
      <c r="C1751" t="inlineStr">
        <is>
          <t>Signal1</t>
        </is>
      </c>
      <c r="D1751" t="inlineStr">
        <is>
          <t>16 h 26 min</t>
        </is>
      </c>
      <c r="E1751" t="n">
        <v>2424</v>
      </c>
    </row>
    <row r="1752">
      <c r="A1752" t="inlineStr">
        <is>
          <t>Measurement1747</t>
        </is>
      </c>
      <c r="B1752" t="inlineStr">
        <is>
          <t>Sample6</t>
        </is>
      </c>
      <c r="C1752" t="inlineStr">
        <is>
          <t>Signal1</t>
        </is>
      </c>
      <c r="D1752" t="inlineStr">
        <is>
          <t>16 h 30 min</t>
        </is>
      </c>
      <c r="E1752" t="n">
        <v>2452</v>
      </c>
    </row>
    <row r="1753">
      <c r="A1753" t="inlineStr">
        <is>
          <t>Measurement1748</t>
        </is>
      </c>
      <c r="B1753" t="inlineStr">
        <is>
          <t>Sample6</t>
        </is>
      </c>
      <c r="C1753" t="inlineStr">
        <is>
          <t>Signal1</t>
        </is>
      </c>
      <c r="D1753" t="inlineStr">
        <is>
          <t>16 h 34 min</t>
        </is>
      </c>
      <c r="E1753" t="n">
        <v>2456</v>
      </c>
    </row>
    <row r="1754">
      <c r="A1754" t="inlineStr">
        <is>
          <t>Measurement1749</t>
        </is>
      </c>
      <c r="B1754" t="inlineStr">
        <is>
          <t>Sample6</t>
        </is>
      </c>
      <c r="C1754" t="inlineStr">
        <is>
          <t>Signal1</t>
        </is>
      </c>
      <c r="D1754" t="inlineStr">
        <is>
          <t>16 h 38 min</t>
        </is>
      </c>
      <c r="E1754" t="n">
        <v>2467</v>
      </c>
    </row>
    <row r="1755">
      <c r="A1755" t="inlineStr">
        <is>
          <t>Measurement1750</t>
        </is>
      </c>
      <c r="B1755" t="inlineStr">
        <is>
          <t>Sample6</t>
        </is>
      </c>
      <c r="C1755" t="inlineStr">
        <is>
          <t>Signal1</t>
        </is>
      </c>
      <c r="D1755" t="inlineStr">
        <is>
          <t>16 h 42 min</t>
        </is>
      </c>
      <c r="E1755" t="n">
        <v>2494</v>
      </c>
    </row>
    <row r="1756">
      <c r="A1756" t="inlineStr">
        <is>
          <t>Measurement1751</t>
        </is>
      </c>
      <c r="B1756" t="inlineStr">
        <is>
          <t>Sample6</t>
        </is>
      </c>
      <c r="C1756" t="inlineStr">
        <is>
          <t>Signal1</t>
        </is>
      </c>
      <c r="D1756" t="inlineStr">
        <is>
          <t>16 h 46 min</t>
        </is>
      </c>
      <c r="E1756" t="n">
        <v>2512</v>
      </c>
    </row>
    <row r="1757">
      <c r="A1757" t="inlineStr">
        <is>
          <t>Measurement1752</t>
        </is>
      </c>
      <c r="B1757" t="inlineStr">
        <is>
          <t>Sample6</t>
        </is>
      </c>
      <c r="C1757" t="inlineStr">
        <is>
          <t>Signal1</t>
        </is>
      </c>
      <c r="D1757" t="inlineStr">
        <is>
          <t>16 h 50 min</t>
        </is>
      </c>
      <c r="E1757" t="n">
        <v>2525</v>
      </c>
    </row>
    <row r="1758">
      <c r="A1758" t="inlineStr">
        <is>
          <t>Measurement1753</t>
        </is>
      </c>
      <c r="B1758" t="inlineStr">
        <is>
          <t>Sample6</t>
        </is>
      </c>
      <c r="C1758" t="inlineStr">
        <is>
          <t>Signal1</t>
        </is>
      </c>
      <c r="D1758" t="inlineStr">
        <is>
          <t>16 h 54 min</t>
        </is>
      </c>
      <c r="E1758" t="n">
        <v>2537</v>
      </c>
    </row>
    <row r="1759">
      <c r="A1759" t="inlineStr">
        <is>
          <t>Measurement1754</t>
        </is>
      </c>
      <c r="B1759" t="inlineStr">
        <is>
          <t>Sample6</t>
        </is>
      </c>
      <c r="C1759" t="inlineStr">
        <is>
          <t>Signal1</t>
        </is>
      </c>
      <c r="D1759" t="inlineStr">
        <is>
          <t>16 h 58 min</t>
        </is>
      </c>
      <c r="E1759" t="n">
        <v>2557</v>
      </c>
    </row>
    <row r="1760">
      <c r="A1760" t="inlineStr">
        <is>
          <t>Measurement1755</t>
        </is>
      </c>
      <c r="B1760" t="inlineStr">
        <is>
          <t>Sample6</t>
        </is>
      </c>
      <c r="C1760" t="inlineStr">
        <is>
          <t>Signal1</t>
        </is>
      </c>
      <c r="D1760" t="inlineStr">
        <is>
          <t>17 h 2 min</t>
        </is>
      </c>
      <c r="E1760" t="n">
        <v>2567</v>
      </c>
    </row>
    <row r="1761">
      <c r="A1761" t="inlineStr">
        <is>
          <t>Measurement1756</t>
        </is>
      </c>
      <c r="B1761" t="inlineStr">
        <is>
          <t>Sample6</t>
        </is>
      </c>
      <c r="C1761" t="inlineStr">
        <is>
          <t>Signal1</t>
        </is>
      </c>
      <c r="D1761" t="inlineStr">
        <is>
          <t>17 h 6 min</t>
        </is>
      </c>
      <c r="E1761" t="n">
        <v>2577</v>
      </c>
    </row>
    <row r="1762">
      <c r="A1762" t="inlineStr">
        <is>
          <t>Measurement1757</t>
        </is>
      </c>
      <c r="B1762" t="inlineStr">
        <is>
          <t>Sample6</t>
        </is>
      </c>
      <c r="C1762" t="inlineStr">
        <is>
          <t>Signal1</t>
        </is>
      </c>
      <c r="D1762" t="inlineStr">
        <is>
          <t>17 h 10 min</t>
        </is>
      </c>
      <c r="E1762" t="n">
        <v>2590</v>
      </c>
    </row>
    <row r="1763">
      <c r="A1763" t="inlineStr">
        <is>
          <t>Measurement1758</t>
        </is>
      </c>
      <c r="B1763" t="inlineStr">
        <is>
          <t>Sample6</t>
        </is>
      </c>
      <c r="C1763" t="inlineStr">
        <is>
          <t>Signal1</t>
        </is>
      </c>
      <c r="D1763" t="inlineStr">
        <is>
          <t>17 h 14 min</t>
        </is>
      </c>
      <c r="E1763" t="n">
        <v>2615</v>
      </c>
    </row>
    <row r="1764">
      <c r="A1764" t="inlineStr">
        <is>
          <t>Measurement1759</t>
        </is>
      </c>
      <c r="B1764" t="inlineStr">
        <is>
          <t>Sample6</t>
        </is>
      </c>
      <c r="C1764" t="inlineStr">
        <is>
          <t>Signal1</t>
        </is>
      </c>
      <c r="D1764" t="inlineStr">
        <is>
          <t>17 h 18 min</t>
        </is>
      </c>
      <c r="E1764" t="n">
        <v>2628</v>
      </c>
    </row>
    <row r="1765">
      <c r="A1765" t="inlineStr">
        <is>
          <t>Measurement1760</t>
        </is>
      </c>
      <c r="B1765" t="inlineStr">
        <is>
          <t>Sample6</t>
        </is>
      </c>
      <c r="C1765" t="inlineStr">
        <is>
          <t>Signal1</t>
        </is>
      </c>
      <c r="D1765" t="inlineStr">
        <is>
          <t>17 h 22 min</t>
        </is>
      </c>
      <c r="E1765" t="n">
        <v>2646</v>
      </c>
    </row>
    <row r="1766">
      <c r="A1766" t="inlineStr">
        <is>
          <t>Measurement1761</t>
        </is>
      </c>
      <c r="B1766" t="inlineStr">
        <is>
          <t>Sample6</t>
        </is>
      </c>
      <c r="C1766" t="inlineStr">
        <is>
          <t>Signal1</t>
        </is>
      </c>
      <c r="D1766" t="inlineStr">
        <is>
          <t>17 h 26 min</t>
        </is>
      </c>
      <c r="E1766" t="n">
        <v>2669</v>
      </c>
    </row>
    <row r="1767">
      <c r="A1767" t="inlineStr">
        <is>
          <t>Measurement1762</t>
        </is>
      </c>
      <c r="B1767" t="inlineStr">
        <is>
          <t>Sample6</t>
        </is>
      </c>
      <c r="C1767" t="inlineStr">
        <is>
          <t>Signal1</t>
        </is>
      </c>
      <c r="D1767" t="inlineStr">
        <is>
          <t>17 h 30 min</t>
        </is>
      </c>
      <c r="E1767" t="n">
        <v>2686</v>
      </c>
    </row>
    <row r="1768">
      <c r="A1768" t="inlineStr">
        <is>
          <t>Measurement1763</t>
        </is>
      </c>
      <c r="B1768" t="inlineStr">
        <is>
          <t>Sample6</t>
        </is>
      </c>
      <c r="C1768" t="inlineStr">
        <is>
          <t>Signal1</t>
        </is>
      </c>
      <c r="D1768" t="inlineStr">
        <is>
          <t>17 h 34 min</t>
        </is>
      </c>
      <c r="E1768" t="n">
        <v>2707</v>
      </c>
    </row>
    <row r="1769">
      <c r="A1769" t="inlineStr">
        <is>
          <t>Measurement1764</t>
        </is>
      </c>
      <c r="B1769" t="inlineStr">
        <is>
          <t>Sample6</t>
        </is>
      </c>
      <c r="C1769" t="inlineStr">
        <is>
          <t>Signal1</t>
        </is>
      </c>
      <c r="D1769" t="inlineStr">
        <is>
          <t>17 h 38 min</t>
        </is>
      </c>
      <c r="E1769" t="n">
        <v>2735</v>
      </c>
    </row>
    <row r="1770">
      <c r="A1770" t="inlineStr">
        <is>
          <t>Measurement1765</t>
        </is>
      </c>
      <c r="B1770" t="inlineStr">
        <is>
          <t>Sample6</t>
        </is>
      </c>
      <c r="C1770" t="inlineStr">
        <is>
          <t>Signal1</t>
        </is>
      </c>
      <c r="D1770" t="inlineStr">
        <is>
          <t>17 h 42 min</t>
        </is>
      </c>
      <c r="E1770" t="n">
        <v>2757</v>
      </c>
    </row>
    <row r="1771">
      <c r="A1771" t="inlineStr">
        <is>
          <t>Measurement1766</t>
        </is>
      </c>
      <c r="B1771" t="inlineStr">
        <is>
          <t>Sample6</t>
        </is>
      </c>
      <c r="C1771" t="inlineStr">
        <is>
          <t>Signal1</t>
        </is>
      </c>
      <c r="D1771" t="inlineStr">
        <is>
          <t>17 h 46 min</t>
        </is>
      </c>
      <c r="E1771" t="n">
        <v>2787</v>
      </c>
    </row>
    <row r="1772">
      <c r="A1772" t="inlineStr">
        <is>
          <t>Measurement1767</t>
        </is>
      </c>
      <c r="B1772" t="inlineStr">
        <is>
          <t>Sample6</t>
        </is>
      </c>
      <c r="C1772" t="inlineStr">
        <is>
          <t>Signal1</t>
        </is>
      </c>
      <c r="D1772" t="inlineStr">
        <is>
          <t>17 h 50 min</t>
        </is>
      </c>
      <c r="E1772" t="n">
        <v>2805</v>
      </c>
    </row>
    <row r="1773">
      <c r="A1773" t="inlineStr">
        <is>
          <t>Measurement1768</t>
        </is>
      </c>
      <c r="B1773" t="inlineStr">
        <is>
          <t>Sample6</t>
        </is>
      </c>
      <c r="C1773" t="inlineStr">
        <is>
          <t>Signal1</t>
        </is>
      </c>
      <c r="D1773" t="inlineStr">
        <is>
          <t>17 h 54 min</t>
        </is>
      </c>
      <c r="E1773" t="n">
        <v>2828</v>
      </c>
    </row>
    <row r="1774">
      <c r="A1774" t="inlineStr">
        <is>
          <t>Measurement1769</t>
        </is>
      </c>
      <c r="B1774" t="inlineStr">
        <is>
          <t>Sample6</t>
        </is>
      </c>
      <c r="C1774" t="inlineStr">
        <is>
          <t>Signal1</t>
        </is>
      </c>
      <c r="D1774" t="inlineStr">
        <is>
          <t>17 h 58 min</t>
        </is>
      </c>
      <c r="E1774" t="n">
        <v>2849</v>
      </c>
    </row>
    <row r="1775">
      <c r="A1775" t="inlineStr">
        <is>
          <t>Measurement1770</t>
        </is>
      </c>
      <c r="B1775" t="inlineStr">
        <is>
          <t>Sample6</t>
        </is>
      </c>
      <c r="C1775" t="inlineStr">
        <is>
          <t>Signal1</t>
        </is>
      </c>
      <c r="D1775" t="inlineStr">
        <is>
          <t>18 h 2 min</t>
        </is>
      </c>
      <c r="E1775" t="n">
        <v>2860</v>
      </c>
    </row>
    <row r="1776">
      <c r="A1776" t="inlineStr">
        <is>
          <t>Measurement1771</t>
        </is>
      </c>
      <c r="B1776" t="inlineStr">
        <is>
          <t>Sample6</t>
        </is>
      </c>
      <c r="C1776" t="inlineStr">
        <is>
          <t>Signal1</t>
        </is>
      </c>
      <c r="D1776" t="inlineStr">
        <is>
          <t>18 h 6 min</t>
        </is>
      </c>
      <c r="E1776" t="n">
        <v>2890</v>
      </c>
    </row>
    <row r="1777">
      <c r="A1777" t="inlineStr">
        <is>
          <t>Measurement1772</t>
        </is>
      </c>
      <c r="B1777" t="inlineStr">
        <is>
          <t>Sample6</t>
        </is>
      </c>
      <c r="C1777" t="inlineStr">
        <is>
          <t>Signal1</t>
        </is>
      </c>
      <c r="D1777" t="inlineStr">
        <is>
          <t>18 h 10 min</t>
        </is>
      </c>
      <c r="E1777" t="n">
        <v>2905</v>
      </c>
    </row>
    <row r="1778">
      <c r="A1778" t="inlineStr">
        <is>
          <t>Measurement1773</t>
        </is>
      </c>
      <c r="B1778" t="inlineStr">
        <is>
          <t>Sample6</t>
        </is>
      </c>
      <c r="C1778" t="inlineStr">
        <is>
          <t>Signal1</t>
        </is>
      </c>
      <c r="D1778" t="inlineStr">
        <is>
          <t>18 h 14 min</t>
        </is>
      </c>
      <c r="E1778" t="n">
        <v>2937</v>
      </c>
    </row>
    <row r="1779">
      <c r="A1779" t="inlineStr">
        <is>
          <t>Measurement1774</t>
        </is>
      </c>
      <c r="B1779" t="inlineStr">
        <is>
          <t>Sample6</t>
        </is>
      </c>
      <c r="C1779" t="inlineStr">
        <is>
          <t>Signal1</t>
        </is>
      </c>
      <c r="D1779" t="inlineStr">
        <is>
          <t>18 h 19 min</t>
        </is>
      </c>
      <c r="E1779" t="n">
        <v>2970</v>
      </c>
    </row>
    <row r="1780">
      <c r="A1780" t="inlineStr">
        <is>
          <t>Measurement1775</t>
        </is>
      </c>
      <c r="B1780" t="inlineStr">
        <is>
          <t>Sample6</t>
        </is>
      </c>
      <c r="C1780" t="inlineStr">
        <is>
          <t>Signal1</t>
        </is>
      </c>
      <c r="D1780" t="inlineStr">
        <is>
          <t>18 h 23 min</t>
        </is>
      </c>
      <c r="E1780" t="n">
        <v>2981</v>
      </c>
    </row>
    <row r="1781">
      <c r="A1781" t="inlineStr">
        <is>
          <t>Measurement1776</t>
        </is>
      </c>
      <c r="B1781" t="inlineStr">
        <is>
          <t>Sample6</t>
        </is>
      </c>
      <c r="C1781" t="inlineStr">
        <is>
          <t>Signal1</t>
        </is>
      </c>
      <c r="D1781" t="inlineStr">
        <is>
          <t>18 h 27 min</t>
        </is>
      </c>
      <c r="E1781" t="n">
        <v>3013</v>
      </c>
    </row>
    <row r="1782">
      <c r="A1782" t="inlineStr">
        <is>
          <t>Measurement1777</t>
        </is>
      </c>
      <c r="B1782" t="inlineStr">
        <is>
          <t>Sample6</t>
        </is>
      </c>
      <c r="C1782" t="inlineStr">
        <is>
          <t>Signal1</t>
        </is>
      </c>
      <c r="D1782" t="inlineStr">
        <is>
          <t>18 h 31 min</t>
        </is>
      </c>
      <c r="E1782" t="n">
        <v>3057</v>
      </c>
    </row>
    <row r="1783">
      <c r="A1783" t="inlineStr">
        <is>
          <t>Measurement1778</t>
        </is>
      </c>
      <c r="B1783" t="inlineStr">
        <is>
          <t>Sample6</t>
        </is>
      </c>
      <c r="C1783" t="inlineStr">
        <is>
          <t>Signal1</t>
        </is>
      </c>
      <c r="D1783" t="inlineStr">
        <is>
          <t>18 h 35 min</t>
        </is>
      </c>
      <c r="E1783" t="n">
        <v>3063</v>
      </c>
    </row>
    <row r="1784">
      <c r="A1784" t="inlineStr">
        <is>
          <t>Measurement1779</t>
        </is>
      </c>
      <c r="B1784" t="inlineStr">
        <is>
          <t>Sample6</t>
        </is>
      </c>
      <c r="C1784" t="inlineStr">
        <is>
          <t>Signal1</t>
        </is>
      </c>
      <c r="D1784" t="inlineStr">
        <is>
          <t>18 h 39 min</t>
        </is>
      </c>
      <c r="E1784" t="n">
        <v>3089</v>
      </c>
    </row>
    <row r="1785">
      <c r="A1785" t="inlineStr">
        <is>
          <t>Measurement1780</t>
        </is>
      </c>
      <c r="B1785" t="inlineStr">
        <is>
          <t>Sample6</t>
        </is>
      </c>
      <c r="C1785" t="inlineStr">
        <is>
          <t>Signal1</t>
        </is>
      </c>
      <c r="D1785" t="inlineStr">
        <is>
          <t>18 h 43 min</t>
        </is>
      </c>
      <c r="E1785" t="n">
        <v>3131</v>
      </c>
    </row>
    <row r="1786">
      <c r="A1786" t="inlineStr">
        <is>
          <t>Measurement1781</t>
        </is>
      </c>
      <c r="B1786" t="inlineStr">
        <is>
          <t>Sample6</t>
        </is>
      </c>
      <c r="C1786" t="inlineStr">
        <is>
          <t>Signal1</t>
        </is>
      </c>
      <c r="D1786" t="inlineStr">
        <is>
          <t>18 h 47 min</t>
        </is>
      </c>
      <c r="E1786" t="n">
        <v>3153</v>
      </c>
    </row>
    <row r="1787">
      <c r="A1787" t="inlineStr">
        <is>
          <t>Measurement1782</t>
        </is>
      </c>
      <c r="B1787" t="inlineStr">
        <is>
          <t>Sample6</t>
        </is>
      </c>
      <c r="C1787" t="inlineStr">
        <is>
          <t>Signal1</t>
        </is>
      </c>
      <c r="D1787" t="inlineStr">
        <is>
          <t>18 h 51 min</t>
        </is>
      </c>
      <c r="E1787" t="n">
        <v>3178</v>
      </c>
    </row>
    <row r="1788">
      <c r="A1788" t="inlineStr">
        <is>
          <t>Measurement1783</t>
        </is>
      </c>
      <c r="B1788" t="inlineStr">
        <is>
          <t>Sample6</t>
        </is>
      </c>
      <c r="C1788" t="inlineStr">
        <is>
          <t>Signal1</t>
        </is>
      </c>
      <c r="D1788" t="inlineStr">
        <is>
          <t>18 h 55 min</t>
        </is>
      </c>
      <c r="E1788" t="n">
        <v>3207</v>
      </c>
    </row>
    <row r="1789">
      <c r="A1789" t="inlineStr">
        <is>
          <t>Measurement1784</t>
        </is>
      </c>
      <c r="B1789" t="inlineStr">
        <is>
          <t>Sample6</t>
        </is>
      </c>
      <c r="C1789" t="inlineStr">
        <is>
          <t>Signal1</t>
        </is>
      </c>
      <c r="D1789" t="inlineStr">
        <is>
          <t>18 h 59 min</t>
        </is>
      </c>
      <c r="E1789" t="n">
        <v>3237</v>
      </c>
    </row>
    <row r="1790">
      <c r="A1790" t="inlineStr">
        <is>
          <t>Measurement1785</t>
        </is>
      </c>
      <c r="B1790" t="inlineStr">
        <is>
          <t>Sample6</t>
        </is>
      </c>
      <c r="C1790" t="inlineStr">
        <is>
          <t>Signal1</t>
        </is>
      </c>
      <c r="D1790" t="inlineStr">
        <is>
          <t>19 h 3 min</t>
        </is>
      </c>
      <c r="E1790" t="n">
        <v>3264</v>
      </c>
    </row>
    <row r="1791">
      <c r="A1791" t="inlineStr">
        <is>
          <t>Measurement1786</t>
        </is>
      </c>
      <c r="B1791" t="inlineStr">
        <is>
          <t>Sample6</t>
        </is>
      </c>
      <c r="C1791" t="inlineStr">
        <is>
          <t>Signal1</t>
        </is>
      </c>
      <c r="D1791" t="inlineStr">
        <is>
          <t>19 h 7 min</t>
        </is>
      </c>
      <c r="E1791" t="n">
        <v>3289</v>
      </c>
    </row>
    <row r="1792">
      <c r="A1792" t="inlineStr">
        <is>
          <t>Measurement1787</t>
        </is>
      </c>
      <c r="B1792" t="inlineStr">
        <is>
          <t>Sample6</t>
        </is>
      </c>
      <c r="C1792" t="inlineStr">
        <is>
          <t>Signal1</t>
        </is>
      </c>
      <c r="D1792" t="inlineStr">
        <is>
          <t>19 h 11 min</t>
        </is>
      </c>
      <c r="E1792" t="n">
        <v>3335</v>
      </c>
    </row>
    <row r="1793">
      <c r="A1793" t="inlineStr">
        <is>
          <t>Measurement1788</t>
        </is>
      </c>
      <c r="B1793" t="inlineStr">
        <is>
          <t>Sample6</t>
        </is>
      </c>
      <c r="C1793" t="inlineStr">
        <is>
          <t>Signal1</t>
        </is>
      </c>
      <c r="D1793" t="inlineStr">
        <is>
          <t>19 h 15 min</t>
        </is>
      </c>
      <c r="E1793" t="n">
        <v>3356</v>
      </c>
    </row>
    <row r="1794">
      <c r="A1794" t="inlineStr">
        <is>
          <t>Measurement1789</t>
        </is>
      </c>
      <c r="B1794" t="inlineStr">
        <is>
          <t>Sample6</t>
        </is>
      </c>
      <c r="C1794" t="inlineStr">
        <is>
          <t>Signal1</t>
        </is>
      </c>
      <c r="D1794" t="inlineStr">
        <is>
          <t>19 h 19 min</t>
        </is>
      </c>
      <c r="E1794" t="n">
        <v>3390</v>
      </c>
    </row>
    <row r="1795">
      <c r="A1795" t="inlineStr">
        <is>
          <t>Measurement1790</t>
        </is>
      </c>
      <c r="B1795" t="inlineStr">
        <is>
          <t>Sample6</t>
        </is>
      </c>
      <c r="C1795" t="inlineStr">
        <is>
          <t>Signal1</t>
        </is>
      </c>
      <c r="D1795" t="inlineStr">
        <is>
          <t>19 h 23 min</t>
        </is>
      </c>
      <c r="E1795" t="n">
        <v>3415</v>
      </c>
    </row>
    <row r="1796">
      <c r="A1796" t="inlineStr">
        <is>
          <t>Measurement1791</t>
        </is>
      </c>
      <c r="B1796" t="inlineStr">
        <is>
          <t>Sample6</t>
        </is>
      </c>
      <c r="C1796" t="inlineStr">
        <is>
          <t>Signal1</t>
        </is>
      </c>
      <c r="D1796" t="inlineStr">
        <is>
          <t>19 h 27 min</t>
        </is>
      </c>
      <c r="E1796" t="n">
        <v>3441</v>
      </c>
    </row>
    <row r="1797">
      <c r="A1797" t="inlineStr">
        <is>
          <t>Measurement1792</t>
        </is>
      </c>
      <c r="B1797" t="inlineStr">
        <is>
          <t>Sample6</t>
        </is>
      </c>
      <c r="C1797" t="inlineStr">
        <is>
          <t>Signal1</t>
        </is>
      </c>
      <c r="D1797" t="inlineStr">
        <is>
          <t>19 h 31 min</t>
        </is>
      </c>
      <c r="E1797" t="n">
        <v>3484</v>
      </c>
    </row>
    <row r="1798">
      <c r="A1798" t="inlineStr">
        <is>
          <t>Measurement1793</t>
        </is>
      </c>
      <c r="B1798" t="inlineStr">
        <is>
          <t>Sample6</t>
        </is>
      </c>
      <c r="C1798" t="inlineStr">
        <is>
          <t>Signal1</t>
        </is>
      </c>
      <c r="D1798" t="inlineStr">
        <is>
          <t>19 h 35 min</t>
        </is>
      </c>
      <c r="E1798" t="n">
        <v>3529</v>
      </c>
    </row>
    <row r="1799">
      <c r="A1799" t="inlineStr">
        <is>
          <t>Measurement1794</t>
        </is>
      </c>
      <c r="B1799" t="inlineStr">
        <is>
          <t>Sample6</t>
        </is>
      </c>
      <c r="C1799" t="inlineStr">
        <is>
          <t>Signal1</t>
        </is>
      </c>
      <c r="D1799" t="inlineStr">
        <is>
          <t>19 h 39 min</t>
        </is>
      </c>
      <c r="E1799" t="n">
        <v>3551</v>
      </c>
    </row>
    <row r="1800">
      <c r="A1800" t="inlineStr">
        <is>
          <t>Measurement1795</t>
        </is>
      </c>
      <c r="B1800" t="inlineStr">
        <is>
          <t>Sample6</t>
        </is>
      </c>
      <c r="C1800" t="inlineStr">
        <is>
          <t>Signal1</t>
        </is>
      </c>
      <c r="D1800" t="inlineStr">
        <is>
          <t>19 h 43 min</t>
        </is>
      </c>
      <c r="E1800" t="n">
        <v>3574</v>
      </c>
    </row>
    <row r="1801">
      <c r="A1801" t="inlineStr">
        <is>
          <t>Measurement1796</t>
        </is>
      </c>
      <c r="B1801" t="inlineStr">
        <is>
          <t>Sample6</t>
        </is>
      </c>
      <c r="C1801" t="inlineStr">
        <is>
          <t>Signal1</t>
        </is>
      </c>
      <c r="D1801" t="inlineStr">
        <is>
          <t>19 h 47 min</t>
        </is>
      </c>
      <c r="E1801" t="n">
        <v>3625</v>
      </c>
    </row>
    <row r="1802">
      <c r="A1802" t="inlineStr">
        <is>
          <t>Measurement1797</t>
        </is>
      </c>
      <c r="B1802" t="inlineStr">
        <is>
          <t>Sample6</t>
        </is>
      </c>
      <c r="C1802" t="inlineStr">
        <is>
          <t>Signal1</t>
        </is>
      </c>
      <c r="D1802" t="inlineStr">
        <is>
          <t>19 h 51 min</t>
        </is>
      </c>
      <c r="E1802" t="n">
        <v>3647</v>
      </c>
    </row>
    <row r="1803">
      <c r="A1803" t="inlineStr">
        <is>
          <t>Measurement1798</t>
        </is>
      </c>
      <c r="B1803" t="inlineStr">
        <is>
          <t>Sample6</t>
        </is>
      </c>
      <c r="C1803" t="inlineStr">
        <is>
          <t>Signal1</t>
        </is>
      </c>
      <c r="D1803" t="inlineStr">
        <is>
          <t>19 h 55 min</t>
        </is>
      </c>
      <c r="E1803" t="n">
        <v>3661</v>
      </c>
    </row>
    <row r="1804">
      <c r="A1804" t="inlineStr">
        <is>
          <t>Measurement1799</t>
        </is>
      </c>
      <c r="B1804" t="inlineStr">
        <is>
          <t>Sample6</t>
        </is>
      </c>
      <c r="C1804" t="inlineStr">
        <is>
          <t>Signal1</t>
        </is>
      </c>
      <c r="D1804" t="inlineStr">
        <is>
          <t>19 h 59 min</t>
        </is>
      </c>
      <c r="E1804" t="n">
        <v>3713</v>
      </c>
    </row>
    <row r="1805">
      <c r="A1805" t="inlineStr">
        <is>
          <t>Measurement1800</t>
        </is>
      </c>
      <c r="B1805" t="inlineStr">
        <is>
          <t>Sample7</t>
        </is>
      </c>
      <c r="C1805" t="inlineStr">
        <is>
          <t>Signal1</t>
        </is>
      </c>
      <c r="D1805" t="inlineStr">
        <is>
          <t xml:space="preserve">0 h </t>
        </is>
      </c>
      <c r="E1805" t="n">
        <v>349</v>
      </c>
    </row>
    <row r="1806">
      <c r="A1806" t="inlineStr">
        <is>
          <t>Measurement1801</t>
        </is>
      </c>
      <c r="B1806" t="inlineStr">
        <is>
          <t>Sample7</t>
        </is>
      </c>
      <c r="C1806" t="inlineStr">
        <is>
          <t>Signal1</t>
        </is>
      </c>
      <c r="D1806" t="inlineStr">
        <is>
          <t>0 h 4 min</t>
        </is>
      </c>
      <c r="E1806" t="n">
        <v>351</v>
      </c>
    </row>
    <row r="1807">
      <c r="A1807" t="inlineStr">
        <is>
          <t>Measurement1802</t>
        </is>
      </c>
      <c r="B1807" t="inlineStr">
        <is>
          <t>Sample7</t>
        </is>
      </c>
      <c r="C1807" t="inlineStr">
        <is>
          <t>Signal1</t>
        </is>
      </c>
      <c r="D1807" t="inlineStr">
        <is>
          <t>0 h 8 min</t>
        </is>
      </c>
      <c r="E1807" t="n">
        <v>354</v>
      </c>
    </row>
    <row r="1808">
      <c r="A1808" t="inlineStr">
        <is>
          <t>Measurement1803</t>
        </is>
      </c>
      <c r="B1808" t="inlineStr">
        <is>
          <t>Sample7</t>
        </is>
      </c>
      <c r="C1808" t="inlineStr">
        <is>
          <t>Signal1</t>
        </is>
      </c>
      <c r="D1808" t="inlineStr">
        <is>
          <t>0 h 12 min</t>
        </is>
      </c>
      <c r="E1808" t="n">
        <v>363</v>
      </c>
    </row>
    <row r="1809">
      <c r="A1809" t="inlineStr">
        <is>
          <t>Measurement1804</t>
        </is>
      </c>
      <c r="B1809" t="inlineStr">
        <is>
          <t>Sample7</t>
        </is>
      </c>
      <c r="C1809" t="inlineStr">
        <is>
          <t>Signal1</t>
        </is>
      </c>
      <c r="D1809" t="inlineStr">
        <is>
          <t>0 h 16 min</t>
        </is>
      </c>
      <c r="E1809" t="n">
        <v>362</v>
      </c>
    </row>
    <row r="1810">
      <c r="A1810" t="inlineStr">
        <is>
          <t>Measurement1805</t>
        </is>
      </c>
      <c r="B1810" t="inlineStr">
        <is>
          <t>Sample7</t>
        </is>
      </c>
      <c r="C1810" t="inlineStr">
        <is>
          <t>Signal1</t>
        </is>
      </c>
      <c r="D1810" t="inlineStr">
        <is>
          <t>0 h 20 min</t>
        </is>
      </c>
      <c r="E1810" t="n">
        <v>365</v>
      </c>
    </row>
    <row r="1811">
      <c r="A1811" t="inlineStr">
        <is>
          <t>Measurement1806</t>
        </is>
      </c>
      <c r="B1811" t="inlineStr">
        <is>
          <t>Sample7</t>
        </is>
      </c>
      <c r="C1811" t="inlineStr">
        <is>
          <t>Signal1</t>
        </is>
      </c>
      <c r="D1811" t="inlineStr">
        <is>
          <t>0 h 24 min</t>
        </is>
      </c>
      <c r="E1811" t="n">
        <v>372</v>
      </c>
    </row>
    <row r="1812">
      <c r="A1812" t="inlineStr">
        <is>
          <t>Measurement1807</t>
        </is>
      </c>
      <c r="B1812" t="inlineStr">
        <is>
          <t>Sample7</t>
        </is>
      </c>
      <c r="C1812" t="inlineStr">
        <is>
          <t>Signal1</t>
        </is>
      </c>
      <c r="D1812" t="inlineStr">
        <is>
          <t>0 h 28 min</t>
        </is>
      </c>
      <c r="E1812" t="n">
        <v>371</v>
      </c>
    </row>
    <row r="1813">
      <c r="A1813" t="inlineStr">
        <is>
          <t>Measurement1808</t>
        </is>
      </c>
      <c r="B1813" t="inlineStr">
        <is>
          <t>Sample7</t>
        </is>
      </c>
      <c r="C1813" t="inlineStr">
        <is>
          <t>Signal1</t>
        </is>
      </c>
      <c r="D1813" t="inlineStr">
        <is>
          <t>0 h 32 min</t>
        </is>
      </c>
      <c r="E1813" t="n">
        <v>374</v>
      </c>
    </row>
    <row r="1814">
      <c r="A1814" t="inlineStr">
        <is>
          <t>Measurement1809</t>
        </is>
      </c>
      <c r="B1814" t="inlineStr">
        <is>
          <t>Sample7</t>
        </is>
      </c>
      <c r="C1814" t="inlineStr">
        <is>
          <t>Signal1</t>
        </is>
      </c>
      <c r="D1814" t="inlineStr">
        <is>
          <t>0 h 36 min</t>
        </is>
      </c>
      <c r="E1814" t="n">
        <v>379</v>
      </c>
    </row>
    <row r="1815">
      <c r="A1815" t="inlineStr">
        <is>
          <t>Measurement1810</t>
        </is>
      </c>
      <c r="B1815" t="inlineStr">
        <is>
          <t>Sample7</t>
        </is>
      </c>
      <c r="C1815" t="inlineStr">
        <is>
          <t>Signal1</t>
        </is>
      </c>
      <c r="D1815" t="inlineStr">
        <is>
          <t>0 h 40 min</t>
        </is>
      </c>
      <c r="E1815" t="n">
        <v>386</v>
      </c>
    </row>
    <row r="1816">
      <c r="A1816" t="inlineStr">
        <is>
          <t>Measurement1811</t>
        </is>
      </c>
      <c r="B1816" t="inlineStr">
        <is>
          <t>Sample7</t>
        </is>
      </c>
      <c r="C1816" t="inlineStr">
        <is>
          <t>Signal1</t>
        </is>
      </c>
      <c r="D1816" t="inlineStr">
        <is>
          <t>0 h 44 min</t>
        </is>
      </c>
      <c r="E1816" t="n">
        <v>386</v>
      </c>
    </row>
    <row r="1817">
      <c r="A1817" t="inlineStr">
        <is>
          <t>Measurement1812</t>
        </is>
      </c>
      <c r="B1817" t="inlineStr">
        <is>
          <t>Sample7</t>
        </is>
      </c>
      <c r="C1817" t="inlineStr">
        <is>
          <t>Signal1</t>
        </is>
      </c>
      <c r="D1817" t="inlineStr">
        <is>
          <t>0 h 48 min</t>
        </is>
      </c>
      <c r="E1817" t="n">
        <v>392</v>
      </c>
    </row>
    <row r="1818">
      <c r="A1818" t="inlineStr">
        <is>
          <t>Measurement1813</t>
        </is>
      </c>
      <c r="B1818" t="inlineStr">
        <is>
          <t>Sample7</t>
        </is>
      </c>
      <c r="C1818" t="inlineStr">
        <is>
          <t>Signal1</t>
        </is>
      </c>
      <c r="D1818" t="inlineStr">
        <is>
          <t>0 h 52 min</t>
        </is>
      </c>
      <c r="E1818" t="n">
        <v>391</v>
      </c>
    </row>
    <row r="1819">
      <c r="A1819" t="inlineStr">
        <is>
          <t>Measurement1814</t>
        </is>
      </c>
      <c r="B1819" t="inlineStr">
        <is>
          <t>Sample7</t>
        </is>
      </c>
      <c r="C1819" t="inlineStr">
        <is>
          <t>Signal1</t>
        </is>
      </c>
      <c r="D1819" t="inlineStr">
        <is>
          <t>0 h 56 min</t>
        </is>
      </c>
      <c r="E1819" t="n">
        <v>399</v>
      </c>
    </row>
    <row r="1820">
      <c r="A1820" t="inlineStr">
        <is>
          <t>Measurement1815</t>
        </is>
      </c>
      <c r="B1820" t="inlineStr">
        <is>
          <t>Sample7</t>
        </is>
      </c>
      <c r="C1820" t="inlineStr">
        <is>
          <t>Signal1</t>
        </is>
      </c>
      <c r="D1820" t="inlineStr">
        <is>
          <t xml:space="preserve">1 h </t>
        </is>
      </c>
      <c r="E1820" t="n">
        <v>402</v>
      </c>
    </row>
    <row r="1821">
      <c r="A1821" t="inlineStr">
        <is>
          <t>Measurement1816</t>
        </is>
      </c>
      <c r="B1821" t="inlineStr">
        <is>
          <t>Sample7</t>
        </is>
      </c>
      <c r="C1821" t="inlineStr">
        <is>
          <t>Signal1</t>
        </is>
      </c>
      <c r="D1821" t="inlineStr">
        <is>
          <t>1 h 4 min</t>
        </is>
      </c>
      <c r="E1821" t="n">
        <v>400</v>
      </c>
    </row>
    <row r="1822">
      <c r="A1822" t="inlineStr">
        <is>
          <t>Measurement1817</t>
        </is>
      </c>
      <c r="B1822" t="inlineStr">
        <is>
          <t>Sample7</t>
        </is>
      </c>
      <c r="C1822" t="inlineStr">
        <is>
          <t>Signal1</t>
        </is>
      </c>
      <c r="D1822" t="inlineStr">
        <is>
          <t>1 h 8 min</t>
        </is>
      </c>
      <c r="E1822" t="n">
        <v>406</v>
      </c>
    </row>
    <row r="1823">
      <c r="A1823" t="inlineStr">
        <is>
          <t>Measurement1818</t>
        </is>
      </c>
      <c r="B1823" t="inlineStr">
        <is>
          <t>Sample7</t>
        </is>
      </c>
      <c r="C1823" t="inlineStr">
        <is>
          <t>Signal1</t>
        </is>
      </c>
      <c r="D1823" t="inlineStr">
        <is>
          <t>1 h 12 min</t>
        </is>
      </c>
      <c r="E1823" t="n">
        <v>409</v>
      </c>
    </row>
    <row r="1824">
      <c r="A1824" t="inlineStr">
        <is>
          <t>Measurement1819</t>
        </is>
      </c>
      <c r="B1824" t="inlineStr">
        <is>
          <t>Sample7</t>
        </is>
      </c>
      <c r="C1824" t="inlineStr">
        <is>
          <t>Signal1</t>
        </is>
      </c>
      <c r="D1824" t="inlineStr">
        <is>
          <t>1 h 16 min</t>
        </is>
      </c>
      <c r="E1824" t="n">
        <v>412</v>
      </c>
    </row>
    <row r="1825">
      <c r="A1825" t="inlineStr">
        <is>
          <t>Measurement1820</t>
        </is>
      </c>
      <c r="B1825" t="inlineStr">
        <is>
          <t>Sample7</t>
        </is>
      </c>
      <c r="C1825" t="inlineStr">
        <is>
          <t>Signal1</t>
        </is>
      </c>
      <c r="D1825" t="inlineStr">
        <is>
          <t>1 h 20 min</t>
        </is>
      </c>
      <c r="E1825" t="n">
        <v>416</v>
      </c>
    </row>
    <row r="1826">
      <c r="A1826" t="inlineStr">
        <is>
          <t>Measurement1821</t>
        </is>
      </c>
      <c r="B1826" t="inlineStr">
        <is>
          <t>Sample7</t>
        </is>
      </c>
      <c r="C1826" t="inlineStr">
        <is>
          <t>Signal1</t>
        </is>
      </c>
      <c r="D1826" t="inlineStr">
        <is>
          <t>1 h 24 min</t>
        </is>
      </c>
      <c r="E1826" t="n">
        <v>419</v>
      </c>
    </row>
    <row r="1827">
      <c r="A1827" t="inlineStr">
        <is>
          <t>Measurement1822</t>
        </is>
      </c>
      <c r="B1827" t="inlineStr">
        <is>
          <t>Sample7</t>
        </is>
      </c>
      <c r="C1827" t="inlineStr">
        <is>
          <t>Signal1</t>
        </is>
      </c>
      <c r="D1827" t="inlineStr">
        <is>
          <t>1 h 28 min</t>
        </is>
      </c>
      <c r="E1827" t="n">
        <v>424</v>
      </c>
    </row>
    <row r="1828">
      <c r="A1828" t="inlineStr">
        <is>
          <t>Measurement1823</t>
        </is>
      </c>
      <c r="B1828" t="inlineStr">
        <is>
          <t>Sample7</t>
        </is>
      </c>
      <c r="C1828" t="inlineStr">
        <is>
          <t>Signal1</t>
        </is>
      </c>
      <c r="D1828" t="inlineStr">
        <is>
          <t>1 h 32 min</t>
        </is>
      </c>
      <c r="E1828" t="n">
        <v>425</v>
      </c>
    </row>
    <row r="1829">
      <c r="A1829" t="inlineStr">
        <is>
          <t>Measurement1824</t>
        </is>
      </c>
      <c r="B1829" t="inlineStr">
        <is>
          <t>Sample7</t>
        </is>
      </c>
      <c r="C1829" t="inlineStr">
        <is>
          <t>Signal1</t>
        </is>
      </c>
      <c r="D1829" t="inlineStr">
        <is>
          <t>1 h 36 min</t>
        </is>
      </c>
      <c r="E1829" t="n">
        <v>430</v>
      </c>
    </row>
    <row r="1830">
      <c r="A1830" t="inlineStr">
        <is>
          <t>Measurement1825</t>
        </is>
      </c>
      <c r="B1830" t="inlineStr">
        <is>
          <t>Sample7</t>
        </is>
      </c>
      <c r="C1830" t="inlineStr">
        <is>
          <t>Signal1</t>
        </is>
      </c>
      <c r="D1830" t="inlineStr">
        <is>
          <t>1 h 40 min</t>
        </is>
      </c>
      <c r="E1830" t="n">
        <v>437</v>
      </c>
    </row>
    <row r="1831">
      <c r="A1831" t="inlineStr">
        <is>
          <t>Measurement1826</t>
        </is>
      </c>
      <c r="B1831" t="inlineStr">
        <is>
          <t>Sample7</t>
        </is>
      </c>
      <c r="C1831" t="inlineStr">
        <is>
          <t>Signal1</t>
        </is>
      </c>
      <c r="D1831" t="inlineStr">
        <is>
          <t>1 h 44 min</t>
        </is>
      </c>
      <c r="E1831" t="n">
        <v>435</v>
      </c>
    </row>
    <row r="1832">
      <c r="A1832" t="inlineStr">
        <is>
          <t>Measurement1827</t>
        </is>
      </c>
      <c r="B1832" t="inlineStr">
        <is>
          <t>Sample7</t>
        </is>
      </c>
      <c r="C1832" t="inlineStr">
        <is>
          <t>Signal1</t>
        </is>
      </c>
      <c r="D1832" t="inlineStr">
        <is>
          <t>1 h 48 min</t>
        </is>
      </c>
      <c r="E1832" t="n">
        <v>440</v>
      </c>
    </row>
    <row r="1833">
      <c r="A1833" t="inlineStr">
        <is>
          <t>Measurement1828</t>
        </is>
      </c>
      <c r="B1833" t="inlineStr">
        <is>
          <t>Sample7</t>
        </is>
      </c>
      <c r="C1833" t="inlineStr">
        <is>
          <t>Signal1</t>
        </is>
      </c>
      <c r="D1833" t="inlineStr">
        <is>
          <t>1 h 52 min</t>
        </is>
      </c>
      <c r="E1833" t="n">
        <v>445</v>
      </c>
    </row>
    <row r="1834">
      <c r="A1834" t="inlineStr">
        <is>
          <t>Measurement1829</t>
        </is>
      </c>
      <c r="B1834" t="inlineStr">
        <is>
          <t>Sample7</t>
        </is>
      </c>
      <c r="C1834" t="inlineStr">
        <is>
          <t>Signal1</t>
        </is>
      </c>
      <c r="D1834" t="inlineStr">
        <is>
          <t>1 h 56 min</t>
        </is>
      </c>
      <c r="E1834" t="n">
        <v>446</v>
      </c>
    </row>
    <row r="1835">
      <c r="A1835" t="inlineStr">
        <is>
          <t>Measurement1830</t>
        </is>
      </c>
      <c r="B1835" t="inlineStr">
        <is>
          <t>Sample7</t>
        </is>
      </c>
      <c r="C1835" t="inlineStr">
        <is>
          <t>Signal1</t>
        </is>
      </c>
      <c r="D1835" t="inlineStr">
        <is>
          <t xml:space="preserve">2 h </t>
        </is>
      </c>
      <c r="E1835" t="n">
        <v>455</v>
      </c>
    </row>
    <row r="1836">
      <c r="A1836" t="inlineStr">
        <is>
          <t>Measurement1831</t>
        </is>
      </c>
      <c r="B1836" t="inlineStr">
        <is>
          <t>Sample7</t>
        </is>
      </c>
      <c r="C1836" t="inlineStr">
        <is>
          <t>Signal1</t>
        </is>
      </c>
      <c r="D1836" t="inlineStr">
        <is>
          <t>2 h 4 min</t>
        </is>
      </c>
      <c r="E1836" t="n">
        <v>453</v>
      </c>
    </row>
    <row r="1837">
      <c r="A1837" t="inlineStr">
        <is>
          <t>Measurement1832</t>
        </is>
      </c>
      <c r="B1837" t="inlineStr">
        <is>
          <t>Sample7</t>
        </is>
      </c>
      <c r="C1837" t="inlineStr">
        <is>
          <t>Signal1</t>
        </is>
      </c>
      <c r="D1837" t="inlineStr">
        <is>
          <t>2 h 8 min</t>
        </is>
      </c>
      <c r="E1837" t="n">
        <v>458</v>
      </c>
    </row>
    <row r="1838">
      <c r="A1838" t="inlineStr">
        <is>
          <t>Measurement1833</t>
        </is>
      </c>
      <c r="B1838" t="inlineStr">
        <is>
          <t>Sample7</t>
        </is>
      </c>
      <c r="C1838" t="inlineStr">
        <is>
          <t>Signal1</t>
        </is>
      </c>
      <c r="D1838" t="inlineStr">
        <is>
          <t>2 h 12 min</t>
        </is>
      </c>
      <c r="E1838" t="n">
        <v>466</v>
      </c>
    </row>
    <row r="1839">
      <c r="A1839" t="inlineStr">
        <is>
          <t>Measurement1834</t>
        </is>
      </c>
      <c r="B1839" t="inlineStr">
        <is>
          <t>Sample7</t>
        </is>
      </c>
      <c r="C1839" t="inlineStr">
        <is>
          <t>Signal1</t>
        </is>
      </c>
      <c r="D1839" t="inlineStr">
        <is>
          <t>2 h 16 min</t>
        </is>
      </c>
      <c r="E1839" t="n">
        <v>463</v>
      </c>
    </row>
    <row r="1840">
      <c r="A1840" t="inlineStr">
        <is>
          <t>Measurement1835</t>
        </is>
      </c>
      <c r="B1840" t="inlineStr">
        <is>
          <t>Sample7</t>
        </is>
      </c>
      <c r="C1840" t="inlineStr">
        <is>
          <t>Signal1</t>
        </is>
      </c>
      <c r="D1840" t="inlineStr">
        <is>
          <t>2 h 20 min</t>
        </is>
      </c>
      <c r="E1840" t="n">
        <v>469</v>
      </c>
    </row>
    <row r="1841">
      <c r="A1841" t="inlineStr">
        <is>
          <t>Measurement1836</t>
        </is>
      </c>
      <c r="B1841" t="inlineStr">
        <is>
          <t>Sample7</t>
        </is>
      </c>
      <c r="C1841" t="inlineStr">
        <is>
          <t>Signal1</t>
        </is>
      </c>
      <c r="D1841" t="inlineStr">
        <is>
          <t>2 h 24 min</t>
        </is>
      </c>
      <c r="E1841" t="n">
        <v>478</v>
      </c>
    </row>
    <row r="1842">
      <c r="A1842" t="inlineStr">
        <is>
          <t>Measurement1837</t>
        </is>
      </c>
      <c r="B1842" t="inlineStr">
        <is>
          <t>Sample7</t>
        </is>
      </c>
      <c r="C1842" t="inlineStr">
        <is>
          <t>Signal1</t>
        </is>
      </c>
      <c r="D1842" t="inlineStr">
        <is>
          <t>2 h 28 min</t>
        </is>
      </c>
      <c r="E1842" t="n">
        <v>476</v>
      </c>
    </row>
    <row r="1843">
      <c r="A1843" t="inlineStr">
        <is>
          <t>Measurement1838</t>
        </is>
      </c>
      <c r="B1843" t="inlineStr">
        <is>
          <t>Sample7</t>
        </is>
      </c>
      <c r="C1843" t="inlineStr">
        <is>
          <t>Signal1</t>
        </is>
      </c>
      <c r="D1843" t="inlineStr">
        <is>
          <t>2 h 32 min</t>
        </is>
      </c>
      <c r="E1843" t="n">
        <v>480</v>
      </c>
    </row>
    <row r="1844">
      <c r="A1844" t="inlineStr">
        <is>
          <t>Measurement1839</t>
        </is>
      </c>
      <c r="B1844" t="inlineStr">
        <is>
          <t>Sample7</t>
        </is>
      </c>
      <c r="C1844" t="inlineStr">
        <is>
          <t>Signal1</t>
        </is>
      </c>
      <c r="D1844" t="inlineStr">
        <is>
          <t>2 h 36 min</t>
        </is>
      </c>
      <c r="E1844" t="n">
        <v>487</v>
      </c>
    </row>
    <row r="1845">
      <c r="A1845" t="inlineStr">
        <is>
          <t>Measurement1840</t>
        </is>
      </c>
      <c r="B1845" t="inlineStr">
        <is>
          <t>Sample7</t>
        </is>
      </c>
      <c r="C1845" t="inlineStr">
        <is>
          <t>Signal1</t>
        </is>
      </c>
      <c r="D1845" t="inlineStr">
        <is>
          <t>2 h 40 min</t>
        </is>
      </c>
      <c r="E1845" t="n">
        <v>495</v>
      </c>
    </row>
    <row r="1846">
      <c r="A1846" t="inlineStr">
        <is>
          <t>Measurement1841</t>
        </is>
      </c>
      <c r="B1846" t="inlineStr">
        <is>
          <t>Sample7</t>
        </is>
      </c>
      <c r="C1846" t="inlineStr">
        <is>
          <t>Signal1</t>
        </is>
      </c>
      <c r="D1846" t="inlineStr">
        <is>
          <t>2 h 44 min</t>
        </is>
      </c>
      <c r="E1846" t="n">
        <v>495</v>
      </c>
    </row>
    <row r="1847">
      <c r="A1847" t="inlineStr">
        <is>
          <t>Measurement1842</t>
        </is>
      </c>
      <c r="B1847" t="inlineStr">
        <is>
          <t>Sample7</t>
        </is>
      </c>
      <c r="C1847" t="inlineStr">
        <is>
          <t>Signal1</t>
        </is>
      </c>
      <c r="D1847" t="inlineStr">
        <is>
          <t>2 h 48 min</t>
        </is>
      </c>
      <c r="E1847" t="n">
        <v>500</v>
      </c>
    </row>
    <row r="1848">
      <c r="A1848" t="inlineStr">
        <is>
          <t>Measurement1843</t>
        </is>
      </c>
      <c r="B1848" t="inlineStr">
        <is>
          <t>Sample7</t>
        </is>
      </c>
      <c r="C1848" t="inlineStr">
        <is>
          <t>Signal1</t>
        </is>
      </c>
      <c r="D1848" t="inlineStr">
        <is>
          <t>2 h 52 min</t>
        </is>
      </c>
      <c r="E1848" t="n">
        <v>506</v>
      </c>
    </row>
    <row r="1849">
      <c r="A1849" t="inlineStr">
        <is>
          <t>Measurement1844</t>
        </is>
      </c>
      <c r="B1849" t="inlineStr">
        <is>
          <t>Sample7</t>
        </is>
      </c>
      <c r="C1849" t="inlineStr">
        <is>
          <t>Signal1</t>
        </is>
      </c>
      <c r="D1849" t="inlineStr">
        <is>
          <t>2 h 56 min</t>
        </is>
      </c>
      <c r="E1849" t="n">
        <v>507</v>
      </c>
    </row>
    <row r="1850">
      <c r="A1850" t="inlineStr">
        <is>
          <t>Measurement1845</t>
        </is>
      </c>
      <c r="B1850" t="inlineStr">
        <is>
          <t>Sample7</t>
        </is>
      </c>
      <c r="C1850" t="inlineStr">
        <is>
          <t>Signal1</t>
        </is>
      </c>
      <c r="D1850" t="inlineStr">
        <is>
          <t xml:space="preserve">3 h </t>
        </is>
      </c>
      <c r="E1850" t="n">
        <v>511</v>
      </c>
    </row>
    <row r="1851">
      <c r="A1851" t="inlineStr">
        <is>
          <t>Measurement1846</t>
        </is>
      </c>
      <c r="B1851" t="inlineStr">
        <is>
          <t>Sample7</t>
        </is>
      </c>
      <c r="C1851" t="inlineStr">
        <is>
          <t>Signal1</t>
        </is>
      </c>
      <c r="D1851" t="inlineStr">
        <is>
          <t>3 h 4 min</t>
        </is>
      </c>
      <c r="E1851" t="n">
        <v>515</v>
      </c>
    </row>
    <row r="1852">
      <c r="A1852" t="inlineStr">
        <is>
          <t>Measurement1847</t>
        </is>
      </c>
      <c r="B1852" t="inlineStr">
        <is>
          <t>Sample7</t>
        </is>
      </c>
      <c r="C1852" t="inlineStr">
        <is>
          <t>Signal1</t>
        </is>
      </c>
      <c r="D1852" t="inlineStr">
        <is>
          <t>3 h 9 min</t>
        </is>
      </c>
      <c r="E1852" t="n">
        <v>525</v>
      </c>
    </row>
    <row r="1853">
      <c r="A1853" t="inlineStr">
        <is>
          <t>Measurement1848</t>
        </is>
      </c>
      <c r="B1853" t="inlineStr">
        <is>
          <t>Sample7</t>
        </is>
      </c>
      <c r="C1853" t="inlineStr">
        <is>
          <t>Signal1</t>
        </is>
      </c>
      <c r="D1853" t="inlineStr">
        <is>
          <t>3 h 13 min</t>
        </is>
      </c>
      <c r="E1853" t="n">
        <v>523</v>
      </c>
    </row>
    <row r="1854">
      <c r="A1854" t="inlineStr">
        <is>
          <t>Measurement1849</t>
        </is>
      </c>
      <c r="B1854" t="inlineStr">
        <is>
          <t>Sample7</t>
        </is>
      </c>
      <c r="C1854" t="inlineStr">
        <is>
          <t>Signal1</t>
        </is>
      </c>
      <c r="D1854" t="inlineStr">
        <is>
          <t>3 h 17 min</t>
        </is>
      </c>
      <c r="E1854" t="n">
        <v>533</v>
      </c>
    </row>
    <row r="1855">
      <c r="A1855" t="inlineStr">
        <is>
          <t>Measurement1850</t>
        </is>
      </c>
      <c r="B1855" t="inlineStr">
        <is>
          <t>Sample7</t>
        </is>
      </c>
      <c r="C1855" t="inlineStr">
        <is>
          <t>Signal1</t>
        </is>
      </c>
      <c r="D1855" t="inlineStr">
        <is>
          <t>3 h 21 min</t>
        </is>
      </c>
      <c r="E1855" t="n">
        <v>539</v>
      </c>
    </row>
    <row r="1856">
      <c r="A1856" t="inlineStr">
        <is>
          <t>Measurement1851</t>
        </is>
      </c>
      <c r="B1856" t="inlineStr">
        <is>
          <t>Sample7</t>
        </is>
      </c>
      <c r="C1856" t="inlineStr">
        <is>
          <t>Signal1</t>
        </is>
      </c>
      <c r="D1856" t="inlineStr">
        <is>
          <t>3 h 25 min</t>
        </is>
      </c>
      <c r="E1856" t="n">
        <v>534</v>
      </c>
    </row>
    <row r="1857">
      <c r="A1857" t="inlineStr">
        <is>
          <t>Measurement1852</t>
        </is>
      </c>
      <c r="B1857" t="inlineStr">
        <is>
          <t>Sample7</t>
        </is>
      </c>
      <c r="C1857" t="inlineStr">
        <is>
          <t>Signal1</t>
        </is>
      </c>
      <c r="D1857" t="inlineStr">
        <is>
          <t>3 h 29 min</t>
        </is>
      </c>
      <c r="E1857" t="n">
        <v>544</v>
      </c>
    </row>
    <row r="1858">
      <c r="A1858" t="inlineStr">
        <is>
          <t>Measurement1853</t>
        </is>
      </c>
      <c r="B1858" t="inlineStr">
        <is>
          <t>Sample7</t>
        </is>
      </c>
      <c r="C1858" t="inlineStr">
        <is>
          <t>Signal1</t>
        </is>
      </c>
      <c r="D1858" t="inlineStr">
        <is>
          <t>3 h 33 min</t>
        </is>
      </c>
      <c r="E1858" t="n">
        <v>547</v>
      </c>
    </row>
    <row r="1859">
      <c r="A1859" t="inlineStr">
        <is>
          <t>Measurement1854</t>
        </is>
      </c>
      <c r="B1859" t="inlineStr">
        <is>
          <t>Sample7</t>
        </is>
      </c>
      <c r="C1859" t="inlineStr">
        <is>
          <t>Signal1</t>
        </is>
      </c>
      <c r="D1859" t="inlineStr">
        <is>
          <t>3 h 37 min</t>
        </is>
      </c>
      <c r="E1859" t="n">
        <v>552</v>
      </c>
    </row>
    <row r="1860">
      <c r="A1860" t="inlineStr">
        <is>
          <t>Measurement1855</t>
        </is>
      </c>
      <c r="B1860" t="inlineStr">
        <is>
          <t>Sample7</t>
        </is>
      </c>
      <c r="C1860" t="inlineStr">
        <is>
          <t>Signal1</t>
        </is>
      </c>
      <c r="D1860" t="inlineStr">
        <is>
          <t>3 h 41 min</t>
        </is>
      </c>
      <c r="E1860" t="n">
        <v>565</v>
      </c>
    </row>
    <row r="1861">
      <c r="A1861" t="inlineStr">
        <is>
          <t>Measurement1856</t>
        </is>
      </c>
      <c r="B1861" t="inlineStr">
        <is>
          <t>Sample7</t>
        </is>
      </c>
      <c r="C1861" t="inlineStr">
        <is>
          <t>Signal1</t>
        </is>
      </c>
      <c r="D1861" t="inlineStr">
        <is>
          <t>3 h 45 min</t>
        </is>
      </c>
      <c r="E1861" t="n">
        <v>567</v>
      </c>
    </row>
    <row r="1862">
      <c r="A1862" t="inlineStr">
        <is>
          <t>Measurement1857</t>
        </is>
      </c>
      <c r="B1862" t="inlineStr">
        <is>
          <t>Sample7</t>
        </is>
      </c>
      <c r="C1862" t="inlineStr">
        <is>
          <t>Signal1</t>
        </is>
      </c>
      <c r="D1862" t="inlineStr">
        <is>
          <t>3 h 49 min</t>
        </is>
      </c>
      <c r="E1862" t="n">
        <v>569</v>
      </c>
    </row>
    <row r="1863">
      <c r="A1863" t="inlineStr">
        <is>
          <t>Measurement1858</t>
        </is>
      </c>
      <c r="B1863" t="inlineStr">
        <is>
          <t>Sample7</t>
        </is>
      </c>
      <c r="C1863" t="inlineStr">
        <is>
          <t>Signal1</t>
        </is>
      </c>
      <c r="D1863" t="inlineStr">
        <is>
          <t>3 h 53 min</t>
        </is>
      </c>
      <c r="E1863" t="n">
        <v>577</v>
      </c>
    </row>
    <row r="1864">
      <c r="A1864" t="inlineStr">
        <is>
          <t>Measurement1859</t>
        </is>
      </c>
      <c r="B1864" t="inlineStr">
        <is>
          <t>Sample7</t>
        </is>
      </c>
      <c r="C1864" t="inlineStr">
        <is>
          <t>Signal1</t>
        </is>
      </c>
      <c r="D1864" t="inlineStr">
        <is>
          <t>3 h 57 min</t>
        </is>
      </c>
      <c r="E1864" t="n">
        <v>580</v>
      </c>
    </row>
    <row r="1865">
      <c r="A1865" t="inlineStr">
        <is>
          <t>Measurement1860</t>
        </is>
      </c>
      <c r="B1865" t="inlineStr">
        <is>
          <t>Sample7</t>
        </is>
      </c>
      <c r="C1865" t="inlineStr">
        <is>
          <t>Signal1</t>
        </is>
      </c>
      <c r="D1865" t="inlineStr">
        <is>
          <t>4 h 1 min</t>
        </is>
      </c>
      <c r="E1865" t="n">
        <v>587</v>
      </c>
    </row>
    <row r="1866">
      <c r="A1866" t="inlineStr">
        <is>
          <t>Measurement1861</t>
        </is>
      </c>
      <c r="B1866" t="inlineStr">
        <is>
          <t>Sample7</t>
        </is>
      </c>
      <c r="C1866" t="inlineStr">
        <is>
          <t>Signal1</t>
        </is>
      </c>
      <c r="D1866" t="inlineStr">
        <is>
          <t>4 h 5 min</t>
        </is>
      </c>
      <c r="E1866" t="n">
        <v>591</v>
      </c>
    </row>
    <row r="1867">
      <c r="A1867" t="inlineStr">
        <is>
          <t>Measurement1862</t>
        </is>
      </c>
      <c r="B1867" t="inlineStr">
        <is>
          <t>Sample7</t>
        </is>
      </c>
      <c r="C1867" t="inlineStr">
        <is>
          <t>Signal1</t>
        </is>
      </c>
      <c r="D1867" t="inlineStr">
        <is>
          <t>4 h 9 min</t>
        </is>
      </c>
      <c r="E1867" t="n">
        <v>597</v>
      </c>
    </row>
    <row r="1868">
      <c r="A1868" t="inlineStr">
        <is>
          <t>Measurement1863</t>
        </is>
      </c>
      <c r="B1868" t="inlineStr">
        <is>
          <t>Sample7</t>
        </is>
      </c>
      <c r="C1868" t="inlineStr">
        <is>
          <t>Signal1</t>
        </is>
      </c>
      <c r="D1868" t="inlineStr">
        <is>
          <t>4 h 13 min</t>
        </is>
      </c>
      <c r="E1868" t="n">
        <v>601</v>
      </c>
    </row>
    <row r="1869">
      <c r="A1869" t="inlineStr">
        <is>
          <t>Measurement1864</t>
        </is>
      </c>
      <c r="B1869" t="inlineStr">
        <is>
          <t>Sample7</t>
        </is>
      </c>
      <c r="C1869" t="inlineStr">
        <is>
          <t>Signal1</t>
        </is>
      </c>
      <c r="D1869" t="inlineStr">
        <is>
          <t>4 h 17 min</t>
        </is>
      </c>
      <c r="E1869" t="n">
        <v>609</v>
      </c>
    </row>
    <row r="1870">
      <c r="A1870" t="inlineStr">
        <is>
          <t>Measurement1865</t>
        </is>
      </c>
      <c r="B1870" t="inlineStr">
        <is>
          <t>Sample7</t>
        </is>
      </c>
      <c r="C1870" t="inlineStr">
        <is>
          <t>Signal1</t>
        </is>
      </c>
      <c r="D1870" t="inlineStr">
        <is>
          <t>4 h 21 min</t>
        </is>
      </c>
      <c r="E1870" t="n">
        <v>612</v>
      </c>
    </row>
    <row r="1871">
      <c r="A1871" t="inlineStr">
        <is>
          <t>Measurement1866</t>
        </is>
      </c>
      <c r="B1871" t="inlineStr">
        <is>
          <t>Sample7</t>
        </is>
      </c>
      <c r="C1871" t="inlineStr">
        <is>
          <t>Signal1</t>
        </is>
      </c>
      <c r="D1871" t="inlineStr">
        <is>
          <t>4 h 25 min</t>
        </is>
      </c>
      <c r="E1871" t="n">
        <v>616</v>
      </c>
    </row>
    <row r="1872">
      <c r="A1872" t="inlineStr">
        <is>
          <t>Measurement1867</t>
        </is>
      </c>
      <c r="B1872" t="inlineStr">
        <is>
          <t>Sample7</t>
        </is>
      </c>
      <c r="C1872" t="inlineStr">
        <is>
          <t>Signal1</t>
        </is>
      </c>
      <c r="D1872" t="inlineStr">
        <is>
          <t>4 h 29 min</t>
        </is>
      </c>
      <c r="E1872" t="n">
        <v>627</v>
      </c>
    </row>
    <row r="1873">
      <c r="A1873" t="inlineStr">
        <is>
          <t>Measurement1868</t>
        </is>
      </c>
      <c r="B1873" t="inlineStr">
        <is>
          <t>Sample7</t>
        </is>
      </c>
      <c r="C1873" t="inlineStr">
        <is>
          <t>Signal1</t>
        </is>
      </c>
      <c r="D1873" t="inlineStr">
        <is>
          <t>4 h 33 min</t>
        </is>
      </c>
      <c r="E1873" t="n">
        <v>630</v>
      </c>
    </row>
    <row r="1874">
      <c r="A1874" t="inlineStr">
        <is>
          <t>Measurement1869</t>
        </is>
      </c>
      <c r="B1874" t="inlineStr">
        <is>
          <t>Sample7</t>
        </is>
      </c>
      <c r="C1874" t="inlineStr">
        <is>
          <t>Signal1</t>
        </is>
      </c>
      <c r="D1874" t="inlineStr">
        <is>
          <t>4 h 37 min</t>
        </is>
      </c>
      <c r="E1874" t="n">
        <v>637</v>
      </c>
    </row>
    <row r="1875">
      <c r="A1875" t="inlineStr">
        <is>
          <t>Measurement1870</t>
        </is>
      </c>
      <c r="B1875" t="inlineStr">
        <is>
          <t>Sample7</t>
        </is>
      </c>
      <c r="C1875" t="inlineStr">
        <is>
          <t>Signal1</t>
        </is>
      </c>
      <c r="D1875" t="inlineStr">
        <is>
          <t>4 h 41 min</t>
        </is>
      </c>
      <c r="E1875" t="n">
        <v>639</v>
      </c>
    </row>
    <row r="1876">
      <c r="A1876" t="inlineStr">
        <is>
          <t>Measurement1871</t>
        </is>
      </c>
      <c r="B1876" t="inlineStr">
        <is>
          <t>Sample7</t>
        </is>
      </c>
      <c r="C1876" t="inlineStr">
        <is>
          <t>Signal1</t>
        </is>
      </c>
      <c r="D1876" t="inlineStr">
        <is>
          <t>4 h 45 min</t>
        </is>
      </c>
      <c r="E1876" t="n">
        <v>650</v>
      </c>
    </row>
    <row r="1877">
      <c r="A1877" t="inlineStr">
        <is>
          <t>Measurement1872</t>
        </is>
      </c>
      <c r="B1877" t="inlineStr">
        <is>
          <t>Sample7</t>
        </is>
      </c>
      <c r="C1877" t="inlineStr">
        <is>
          <t>Signal1</t>
        </is>
      </c>
      <c r="D1877" t="inlineStr">
        <is>
          <t>4 h 49 min</t>
        </is>
      </c>
      <c r="E1877" t="n">
        <v>652</v>
      </c>
    </row>
    <row r="1878">
      <c r="A1878" t="inlineStr">
        <is>
          <t>Measurement1873</t>
        </is>
      </c>
      <c r="B1878" t="inlineStr">
        <is>
          <t>Sample7</t>
        </is>
      </c>
      <c r="C1878" t="inlineStr">
        <is>
          <t>Signal1</t>
        </is>
      </c>
      <c r="D1878" t="inlineStr">
        <is>
          <t>4 h 53 min</t>
        </is>
      </c>
      <c r="E1878" t="n">
        <v>663</v>
      </c>
    </row>
    <row r="1879">
      <c r="A1879" t="inlineStr">
        <is>
          <t>Measurement1874</t>
        </is>
      </c>
      <c r="B1879" t="inlineStr">
        <is>
          <t>Sample7</t>
        </is>
      </c>
      <c r="C1879" t="inlineStr">
        <is>
          <t>Signal1</t>
        </is>
      </c>
      <c r="D1879" t="inlineStr">
        <is>
          <t>4 h 57 min</t>
        </is>
      </c>
      <c r="E1879" t="n">
        <v>668</v>
      </c>
    </row>
    <row r="1880">
      <c r="A1880" t="inlineStr">
        <is>
          <t>Measurement1875</t>
        </is>
      </c>
      <c r="B1880" t="inlineStr">
        <is>
          <t>Sample7</t>
        </is>
      </c>
      <c r="C1880" t="inlineStr">
        <is>
          <t>Signal1</t>
        </is>
      </c>
      <c r="D1880" t="inlineStr">
        <is>
          <t>5 h 1 min</t>
        </is>
      </c>
      <c r="E1880" t="n">
        <v>670</v>
      </c>
    </row>
    <row r="1881">
      <c r="A1881" t="inlineStr">
        <is>
          <t>Measurement1876</t>
        </is>
      </c>
      <c r="B1881" t="inlineStr">
        <is>
          <t>Sample7</t>
        </is>
      </c>
      <c r="C1881" t="inlineStr">
        <is>
          <t>Signal1</t>
        </is>
      </c>
      <c r="D1881" t="inlineStr">
        <is>
          <t>5 h 5 min</t>
        </is>
      </c>
      <c r="E1881" t="n">
        <v>677</v>
      </c>
    </row>
    <row r="1882">
      <c r="A1882" t="inlineStr">
        <is>
          <t>Measurement1877</t>
        </is>
      </c>
      <c r="B1882" t="inlineStr">
        <is>
          <t>Sample7</t>
        </is>
      </c>
      <c r="C1882" t="inlineStr">
        <is>
          <t>Signal1</t>
        </is>
      </c>
      <c r="D1882" t="inlineStr">
        <is>
          <t>5 h 9 min</t>
        </is>
      </c>
      <c r="E1882" t="n">
        <v>690</v>
      </c>
    </row>
    <row r="1883">
      <c r="A1883" t="inlineStr">
        <is>
          <t>Measurement1878</t>
        </is>
      </c>
      <c r="B1883" t="inlineStr">
        <is>
          <t>Sample7</t>
        </is>
      </c>
      <c r="C1883" t="inlineStr">
        <is>
          <t>Signal1</t>
        </is>
      </c>
      <c r="D1883" t="inlineStr">
        <is>
          <t>5 h 13 min</t>
        </is>
      </c>
      <c r="E1883" t="n">
        <v>696</v>
      </c>
    </row>
    <row r="1884">
      <c r="A1884" t="inlineStr">
        <is>
          <t>Measurement1879</t>
        </is>
      </c>
      <c r="B1884" t="inlineStr">
        <is>
          <t>Sample7</t>
        </is>
      </c>
      <c r="C1884" t="inlineStr">
        <is>
          <t>Signal1</t>
        </is>
      </c>
      <c r="D1884" t="inlineStr">
        <is>
          <t>5 h 17 min</t>
        </is>
      </c>
      <c r="E1884" t="n">
        <v>697</v>
      </c>
    </row>
    <row r="1885">
      <c r="A1885" t="inlineStr">
        <is>
          <t>Measurement1880</t>
        </is>
      </c>
      <c r="B1885" t="inlineStr">
        <is>
          <t>Sample7</t>
        </is>
      </c>
      <c r="C1885" t="inlineStr">
        <is>
          <t>Signal1</t>
        </is>
      </c>
      <c r="D1885" t="inlineStr">
        <is>
          <t>5 h 21 min</t>
        </is>
      </c>
      <c r="E1885" t="n">
        <v>710</v>
      </c>
    </row>
    <row r="1886">
      <c r="A1886" t="inlineStr">
        <is>
          <t>Measurement1881</t>
        </is>
      </c>
      <c r="B1886" t="inlineStr">
        <is>
          <t>Sample7</t>
        </is>
      </c>
      <c r="C1886" t="inlineStr">
        <is>
          <t>Signal1</t>
        </is>
      </c>
      <c r="D1886" t="inlineStr">
        <is>
          <t>5 h 25 min</t>
        </is>
      </c>
      <c r="E1886" t="n">
        <v>715</v>
      </c>
    </row>
    <row r="1887">
      <c r="A1887" t="inlineStr">
        <is>
          <t>Measurement1882</t>
        </is>
      </c>
      <c r="B1887" t="inlineStr">
        <is>
          <t>Sample7</t>
        </is>
      </c>
      <c r="C1887" t="inlineStr">
        <is>
          <t>Signal1</t>
        </is>
      </c>
      <c r="D1887" t="inlineStr">
        <is>
          <t>5 h 29 min</t>
        </is>
      </c>
      <c r="E1887" t="n">
        <v>719</v>
      </c>
    </row>
    <row r="1888">
      <c r="A1888" t="inlineStr">
        <is>
          <t>Measurement1883</t>
        </is>
      </c>
      <c r="B1888" t="inlineStr">
        <is>
          <t>Sample7</t>
        </is>
      </c>
      <c r="C1888" t="inlineStr">
        <is>
          <t>Signal1</t>
        </is>
      </c>
      <c r="D1888" t="inlineStr">
        <is>
          <t>5 h 33 min</t>
        </is>
      </c>
      <c r="E1888" t="n">
        <v>730</v>
      </c>
    </row>
    <row r="1889">
      <c r="A1889" t="inlineStr">
        <is>
          <t>Measurement1884</t>
        </is>
      </c>
      <c r="B1889" t="inlineStr">
        <is>
          <t>Sample7</t>
        </is>
      </c>
      <c r="C1889" t="inlineStr">
        <is>
          <t>Signal1</t>
        </is>
      </c>
      <c r="D1889" t="inlineStr">
        <is>
          <t>5 h 37 min</t>
        </is>
      </c>
      <c r="E1889" t="n">
        <v>737</v>
      </c>
    </row>
    <row r="1890">
      <c r="A1890" t="inlineStr">
        <is>
          <t>Measurement1885</t>
        </is>
      </c>
      <c r="B1890" t="inlineStr">
        <is>
          <t>Sample7</t>
        </is>
      </c>
      <c r="C1890" t="inlineStr">
        <is>
          <t>Signal1</t>
        </is>
      </c>
      <c r="D1890" t="inlineStr">
        <is>
          <t>5 h 41 min</t>
        </is>
      </c>
      <c r="E1890" t="n">
        <v>740</v>
      </c>
    </row>
    <row r="1891">
      <c r="A1891" t="inlineStr">
        <is>
          <t>Measurement1886</t>
        </is>
      </c>
      <c r="B1891" t="inlineStr">
        <is>
          <t>Sample7</t>
        </is>
      </c>
      <c r="C1891" t="inlineStr">
        <is>
          <t>Signal1</t>
        </is>
      </c>
      <c r="D1891" t="inlineStr">
        <is>
          <t>5 h 45 min</t>
        </is>
      </c>
      <c r="E1891" t="n">
        <v>751</v>
      </c>
    </row>
    <row r="1892">
      <c r="A1892" t="inlineStr">
        <is>
          <t>Measurement1887</t>
        </is>
      </c>
      <c r="B1892" t="inlineStr">
        <is>
          <t>Sample7</t>
        </is>
      </c>
      <c r="C1892" t="inlineStr">
        <is>
          <t>Signal1</t>
        </is>
      </c>
      <c r="D1892" t="inlineStr">
        <is>
          <t>5 h 49 min</t>
        </is>
      </c>
      <c r="E1892" t="n">
        <v>758</v>
      </c>
    </row>
    <row r="1893">
      <c r="A1893" t="inlineStr">
        <is>
          <t>Measurement1888</t>
        </is>
      </c>
      <c r="B1893" t="inlineStr">
        <is>
          <t>Sample7</t>
        </is>
      </c>
      <c r="C1893" t="inlineStr">
        <is>
          <t>Signal1</t>
        </is>
      </c>
      <c r="D1893" t="inlineStr">
        <is>
          <t>5 h 53 min</t>
        </is>
      </c>
      <c r="E1893" t="n">
        <v>771</v>
      </c>
    </row>
    <row r="1894">
      <c r="A1894" t="inlineStr">
        <is>
          <t>Measurement1889</t>
        </is>
      </c>
      <c r="B1894" t="inlineStr">
        <is>
          <t>Sample7</t>
        </is>
      </c>
      <c r="C1894" t="inlineStr">
        <is>
          <t>Signal1</t>
        </is>
      </c>
      <c r="D1894" t="inlineStr">
        <is>
          <t>5 h 57 min</t>
        </is>
      </c>
      <c r="E1894" t="n">
        <v>774</v>
      </c>
    </row>
    <row r="1895">
      <c r="A1895" t="inlineStr">
        <is>
          <t>Measurement1890</t>
        </is>
      </c>
      <c r="B1895" t="inlineStr">
        <is>
          <t>Sample7</t>
        </is>
      </c>
      <c r="C1895" t="inlineStr">
        <is>
          <t>Signal1</t>
        </is>
      </c>
      <c r="D1895" t="inlineStr">
        <is>
          <t>6 h 1 min</t>
        </is>
      </c>
      <c r="E1895" t="n">
        <v>781</v>
      </c>
    </row>
    <row r="1896">
      <c r="A1896" t="inlineStr">
        <is>
          <t>Measurement1891</t>
        </is>
      </c>
      <c r="B1896" t="inlineStr">
        <is>
          <t>Sample7</t>
        </is>
      </c>
      <c r="C1896" t="inlineStr">
        <is>
          <t>Signal1</t>
        </is>
      </c>
      <c r="D1896" t="inlineStr">
        <is>
          <t>6 h 5 min</t>
        </is>
      </c>
      <c r="E1896" t="n">
        <v>790</v>
      </c>
    </row>
    <row r="1897">
      <c r="A1897" t="inlineStr">
        <is>
          <t>Measurement1892</t>
        </is>
      </c>
      <c r="B1897" t="inlineStr">
        <is>
          <t>Sample7</t>
        </is>
      </c>
      <c r="C1897" t="inlineStr">
        <is>
          <t>Signal1</t>
        </is>
      </c>
      <c r="D1897" t="inlineStr">
        <is>
          <t>6 h 9 min</t>
        </is>
      </c>
      <c r="E1897" t="n">
        <v>802</v>
      </c>
    </row>
    <row r="1898">
      <c r="A1898" t="inlineStr">
        <is>
          <t>Measurement1893</t>
        </is>
      </c>
      <c r="B1898" t="inlineStr">
        <is>
          <t>Sample7</t>
        </is>
      </c>
      <c r="C1898" t="inlineStr">
        <is>
          <t>Signal1</t>
        </is>
      </c>
      <c r="D1898" t="inlineStr">
        <is>
          <t>6 h 13 min</t>
        </is>
      </c>
      <c r="E1898" t="n">
        <v>802</v>
      </c>
    </row>
    <row r="1899">
      <c r="A1899" t="inlineStr">
        <is>
          <t>Measurement1894</t>
        </is>
      </c>
      <c r="B1899" t="inlineStr">
        <is>
          <t>Sample7</t>
        </is>
      </c>
      <c r="C1899" t="inlineStr">
        <is>
          <t>Signal1</t>
        </is>
      </c>
      <c r="D1899" t="inlineStr">
        <is>
          <t>6 h 17 min</t>
        </is>
      </c>
      <c r="E1899" t="n">
        <v>811</v>
      </c>
    </row>
    <row r="1900">
      <c r="A1900" t="inlineStr">
        <is>
          <t>Measurement1895</t>
        </is>
      </c>
      <c r="B1900" t="inlineStr">
        <is>
          <t>Sample7</t>
        </is>
      </c>
      <c r="C1900" t="inlineStr">
        <is>
          <t>Signal1</t>
        </is>
      </c>
      <c r="D1900" t="inlineStr">
        <is>
          <t>6 h 21 min</t>
        </is>
      </c>
      <c r="E1900" t="n">
        <v>821</v>
      </c>
    </row>
    <row r="1901">
      <c r="A1901" t="inlineStr">
        <is>
          <t>Measurement1896</t>
        </is>
      </c>
      <c r="B1901" t="inlineStr">
        <is>
          <t>Sample7</t>
        </is>
      </c>
      <c r="C1901" t="inlineStr">
        <is>
          <t>Signal1</t>
        </is>
      </c>
      <c r="D1901" t="inlineStr">
        <is>
          <t>6 h 25 min</t>
        </is>
      </c>
      <c r="E1901" t="n">
        <v>832</v>
      </c>
    </row>
    <row r="1902">
      <c r="A1902" t="inlineStr">
        <is>
          <t>Measurement1897</t>
        </is>
      </c>
      <c r="B1902" t="inlineStr">
        <is>
          <t>Sample7</t>
        </is>
      </c>
      <c r="C1902" t="inlineStr">
        <is>
          <t>Signal1</t>
        </is>
      </c>
      <c r="D1902" t="inlineStr">
        <is>
          <t>6 h 29 min</t>
        </is>
      </c>
      <c r="E1902" t="n">
        <v>839</v>
      </c>
    </row>
    <row r="1903">
      <c r="A1903" t="inlineStr">
        <is>
          <t>Measurement1898</t>
        </is>
      </c>
      <c r="B1903" t="inlineStr">
        <is>
          <t>Sample7</t>
        </is>
      </c>
      <c r="C1903" t="inlineStr">
        <is>
          <t>Signal1</t>
        </is>
      </c>
      <c r="D1903" t="inlineStr">
        <is>
          <t>6 h 33 min</t>
        </is>
      </c>
      <c r="E1903" t="n">
        <v>847</v>
      </c>
    </row>
    <row r="1904">
      <c r="A1904" t="inlineStr">
        <is>
          <t>Measurement1899</t>
        </is>
      </c>
      <c r="B1904" t="inlineStr">
        <is>
          <t>Sample7</t>
        </is>
      </c>
      <c r="C1904" t="inlineStr">
        <is>
          <t>Signal1</t>
        </is>
      </c>
      <c r="D1904" t="inlineStr">
        <is>
          <t>6 h 37 min</t>
        </is>
      </c>
      <c r="E1904" t="n">
        <v>862</v>
      </c>
    </row>
    <row r="1905">
      <c r="A1905" t="inlineStr">
        <is>
          <t>Measurement1900</t>
        </is>
      </c>
      <c r="B1905" t="inlineStr">
        <is>
          <t>Sample7</t>
        </is>
      </c>
      <c r="C1905" t="inlineStr">
        <is>
          <t>Signal1</t>
        </is>
      </c>
      <c r="D1905" t="inlineStr">
        <is>
          <t>6 h 41 min</t>
        </is>
      </c>
      <c r="E1905" t="n">
        <v>869</v>
      </c>
    </row>
    <row r="1906">
      <c r="A1906" t="inlineStr">
        <is>
          <t>Measurement1901</t>
        </is>
      </c>
      <c r="B1906" t="inlineStr">
        <is>
          <t>Sample7</t>
        </is>
      </c>
      <c r="C1906" t="inlineStr">
        <is>
          <t>Signal1</t>
        </is>
      </c>
      <c r="D1906" t="inlineStr">
        <is>
          <t>6 h 45 min</t>
        </is>
      </c>
      <c r="E1906" t="n">
        <v>873</v>
      </c>
    </row>
    <row r="1907">
      <c r="A1907" t="inlineStr">
        <is>
          <t>Measurement1902</t>
        </is>
      </c>
      <c r="B1907" t="inlineStr">
        <is>
          <t>Sample7</t>
        </is>
      </c>
      <c r="C1907" t="inlineStr">
        <is>
          <t>Signal1</t>
        </is>
      </c>
      <c r="D1907" t="inlineStr">
        <is>
          <t>6 h 49 min</t>
        </is>
      </c>
      <c r="E1907" t="n">
        <v>887</v>
      </c>
    </row>
    <row r="1908">
      <c r="A1908" t="inlineStr">
        <is>
          <t>Measurement1903</t>
        </is>
      </c>
      <c r="B1908" t="inlineStr">
        <is>
          <t>Sample7</t>
        </is>
      </c>
      <c r="C1908" t="inlineStr">
        <is>
          <t>Signal1</t>
        </is>
      </c>
      <c r="D1908" t="inlineStr">
        <is>
          <t>6 h 53 min</t>
        </is>
      </c>
      <c r="E1908" t="n">
        <v>891</v>
      </c>
    </row>
    <row r="1909">
      <c r="A1909" t="inlineStr">
        <is>
          <t>Measurement1904</t>
        </is>
      </c>
      <c r="B1909" t="inlineStr">
        <is>
          <t>Sample7</t>
        </is>
      </c>
      <c r="C1909" t="inlineStr">
        <is>
          <t>Signal1</t>
        </is>
      </c>
      <c r="D1909" t="inlineStr">
        <is>
          <t>6 h 57 min</t>
        </is>
      </c>
      <c r="E1909" t="n">
        <v>900</v>
      </c>
    </row>
    <row r="1910">
      <c r="A1910" t="inlineStr">
        <is>
          <t>Measurement1905</t>
        </is>
      </c>
      <c r="B1910" t="inlineStr">
        <is>
          <t>Sample7</t>
        </is>
      </c>
      <c r="C1910" t="inlineStr">
        <is>
          <t>Signal1</t>
        </is>
      </c>
      <c r="D1910" t="inlineStr">
        <is>
          <t>7 h 1 min</t>
        </is>
      </c>
      <c r="E1910" t="n">
        <v>911</v>
      </c>
    </row>
    <row r="1911">
      <c r="A1911" t="inlineStr">
        <is>
          <t>Measurement1906</t>
        </is>
      </c>
      <c r="B1911" t="inlineStr">
        <is>
          <t>Sample7</t>
        </is>
      </c>
      <c r="C1911" t="inlineStr">
        <is>
          <t>Signal1</t>
        </is>
      </c>
      <c r="D1911" t="inlineStr">
        <is>
          <t>7 h 5 min</t>
        </is>
      </c>
      <c r="E1911" t="n">
        <v>927</v>
      </c>
    </row>
    <row r="1912">
      <c r="A1912" t="inlineStr">
        <is>
          <t>Measurement1907</t>
        </is>
      </c>
      <c r="B1912" t="inlineStr">
        <is>
          <t>Sample7</t>
        </is>
      </c>
      <c r="C1912" t="inlineStr">
        <is>
          <t>Signal1</t>
        </is>
      </c>
      <c r="D1912" t="inlineStr">
        <is>
          <t>7 h 9 min</t>
        </is>
      </c>
      <c r="E1912" t="n">
        <v>934</v>
      </c>
    </row>
    <row r="1913">
      <c r="A1913" t="inlineStr">
        <is>
          <t>Measurement1908</t>
        </is>
      </c>
      <c r="B1913" t="inlineStr">
        <is>
          <t>Sample7</t>
        </is>
      </c>
      <c r="C1913" t="inlineStr">
        <is>
          <t>Signal1</t>
        </is>
      </c>
      <c r="D1913" t="inlineStr">
        <is>
          <t>7 h 13 min</t>
        </is>
      </c>
      <c r="E1913" t="n">
        <v>940</v>
      </c>
    </row>
    <row r="1914">
      <c r="A1914" t="inlineStr">
        <is>
          <t>Measurement1909</t>
        </is>
      </c>
      <c r="B1914" t="inlineStr">
        <is>
          <t>Sample7</t>
        </is>
      </c>
      <c r="C1914" t="inlineStr">
        <is>
          <t>Signal1</t>
        </is>
      </c>
      <c r="D1914" t="inlineStr">
        <is>
          <t>7 h 17 min</t>
        </is>
      </c>
      <c r="E1914" t="n">
        <v>946</v>
      </c>
    </row>
    <row r="1915">
      <c r="A1915" t="inlineStr">
        <is>
          <t>Measurement1910</t>
        </is>
      </c>
      <c r="B1915" t="inlineStr">
        <is>
          <t>Sample7</t>
        </is>
      </c>
      <c r="C1915" t="inlineStr">
        <is>
          <t>Signal1</t>
        </is>
      </c>
      <c r="D1915" t="inlineStr">
        <is>
          <t>7 h 21 min</t>
        </is>
      </c>
      <c r="E1915" t="n">
        <v>951</v>
      </c>
    </row>
    <row r="1916">
      <c r="A1916" t="inlineStr">
        <is>
          <t>Measurement1911</t>
        </is>
      </c>
      <c r="B1916" t="inlineStr">
        <is>
          <t>Sample7</t>
        </is>
      </c>
      <c r="C1916" t="inlineStr">
        <is>
          <t>Signal1</t>
        </is>
      </c>
      <c r="D1916" t="inlineStr">
        <is>
          <t>7 h 25 min</t>
        </is>
      </c>
      <c r="E1916" t="n">
        <v>964</v>
      </c>
    </row>
    <row r="1917">
      <c r="A1917" t="inlineStr">
        <is>
          <t>Measurement1912</t>
        </is>
      </c>
      <c r="B1917" t="inlineStr">
        <is>
          <t>Sample7</t>
        </is>
      </c>
      <c r="C1917" t="inlineStr">
        <is>
          <t>Signal1</t>
        </is>
      </c>
      <c r="D1917" t="inlineStr">
        <is>
          <t>7 h 29 min</t>
        </is>
      </c>
      <c r="E1917" t="n">
        <v>971</v>
      </c>
    </row>
    <row r="1918">
      <c r="A1918" t="inlineStr">
        <is>
          <t>Measurement1913</t>
        </is>
      </c>
      <c r="B1918" t="inlineStr">
        <is>
          <t>Sample7</t>
        </is>
      </c>
      <c r="C1918" t="inlineStr">
        <is>
          <t>Signal1</t>
        </is>
      </c>
      <c r="D1918" t="inlineStr">
        <is>
          <t>7 h 33 min</t>
        </is>
      </c>
      <c r="E1918" t="n">
        <v>980</v>
      </c>
    </row>
    <row r="1919">
      <c r="A1919" t="inlineStr">
        <is>
          <t>Measurement1914</t>
        </is>
      </c>
      <c r="B1919" t="inlineStr">
        <is>
          <t>Sample7</t>
        </is>
      </c>
      <c r="C1919" t="inlineStr">
        <is>
          <t>Signal1</t>
        </is>
      </c>
      <c r="D1919" t="inlineStr">
        <is>
          <t>7 h 37 min</t>
        </is>
      </c>
      <c r="E1919" t="n">
        <v>985</v>
      </c>
    </row>
    <row r="1920">
      <c r="A1920" t="inlineStr">
        <is>
          <t>Measurement1915</t>
        </is>
      </c>
      <c r="B1920" t="inlineStr">
        <is>
          <t>Sample7</t>
        </is>
      </c>
      <c r="C1920" t="inlineStr">
        <is>
          <t>Signal1</t>
        </is>
      </c>
      <c r="D1920" t="inlineStr">
        <is>
          <t>7 h 41 min</t>
        </is>
      </c>
      <c r="E1920" t="n">
        <v>993</v>
      </c>
    </row>
    <row r="1921">
      <c r="A1921" t="inlineStr">
        <is>
          <t>Measurement1916</t>
        </is>
      </c>
      <c r="B1921" t="inlineStr">
        <is>
          <t>Sample7</t>
        </is>
      </c>
      <c r="C1921" t="inlineStr">
        <is>
          <t>Signal1</t>
        </is>
      </c>
      <c r="D1921" t="inlineStr">
        <is>
          <t>7 h 45 min</t>
        </is>
      </c>
      <c r="E1921" t="n">
        <v>1004</v>
      </c>
    </row>
    <row r="1922">
      <c r="A1922" t="inlineStr">
        <is>
          <t>Measurement1917</t>
        </is>
      </c>
      <c r="B1922" t="inlineStr">
        <is>
          <t>Sample7</t>
        </is>
      </c>
      <c r="C1922" t="inlineStr">
        <is>
          <t>Signal1</t>
        </is>
      </c>
      <c r="D1922" t="inlineStr">
        <is>
          <t>7 h 49 min</t>
        </is>
      </c>
      <c r="E1922" t="n">
        <v>1013</v>
      </c>
    </row>
    <row r="1923">
      <c r="A1923" t="inlineStr">
        <is>
          <t>Measurement1918</t>
        </is>
      </c>
      <c r="B1923" t="inlineStr">
        <is>
          <t>Sample7</t>
        </is>
      </c>
      <c r="C1923" t="inlineStr">
        <is>
          <t>Signal1</t>
        </is>
      </c>
      <c r="D1923" t="inlineStr">
        <is>
          <t>7 h 53 min</t>
        </is>
      </c>
      <c r="E1923" t="n">
        <v>1019</v>
      </c>
    </row>
    <row r="1924">
      <c r="A1924" t="inlineStr">
        <is>
          <t>Measurement1919</t>
        </is>
      </c>
      <c r="B1924" t="inlineStr">
        <is>
          <t>Sample7</t>
        </is>
      </c>
      <c r="C1924" t="inlineStr">
        <is>
          <t>Signal1</t>
        </is>
      </c>
      <c r="D1924" t="inlineStr">
        <is>
          <t>7 h 57 min</t>
        </is>
      </c>
      <c r="E1924" t="n">
        <v>1029</v>
      </c>
    </row>
    <row r="1925">
      <c r="A1925" t="inlineStr">
        <is>
          <t>Measurement1920</t>
        </is>
      </c>
      <c r="B1925" t="inlineStr">
        <is>
          <t>Sample7</t>
        </is>
      </c>
      <c r="C1925" t="inlineStr">
        <is>
          <t>Signal1</t>
        </is>
      </c>
      <c r="D1925" t="inlineStr">
        <is>
          <t>8 h 1 min</t>
        </is>
      </c>
      <c r="E1925" t="n">
        <v>1036</v>
      </c>
    </row>
    <row r="1926">
      <c r="A1926" t="inlineStr">
        <is>
          <t>Measurement1921</t>
        </is>
      </c>
      <c r="B1926" t="inlineStr">
        <is>
          <t>Sample7</t>
        </is>
      </c>
      <c r="C1926" t="inlineStr">
        <is>
          <t>Signal1</t>
        </is>
      </c>
      <c r="D1926" t="inlineStr">
        <is>
          <t>8 h 5 min</t>
        </is>
      </c>
      <c r="E1926" t="n">
        <v>1041</v>
      </c>
    </row>
    <row r="1927">
      <c r="A1927" t="inlineStr">
        <is>
          <t>Measurement1922</t>
        </is>
      </c>
      <c r="B1927" t="inlineStr">
        <is>
          <t>Sample7</t>
        </is>
      </c>
      <c r="C1927" t="inlineStr">
        <is>
          <t>Signal1</t>
        </is>
      </c>
      <c r="D1927" t="inlineStr">
        <is>
          <t>8 h 9 min</t>
        </is>
      </c>
      <c r="E1927" t="n">
        <v>1053</v>
      </c>
    </row>
    <row r="1928">
      <c r="A1928" t="inlineStr">
        <is>
          <t>Measurement1923</t>
        </is>
      </c>
      <c r="B1928" t="inlineStr">
        <is>
          <t>Sample7</t>
        </is>
      </c>
      <c r="C1928" t="inlineStr">
        <is>
          <t>Signal1</t>
        </is>
      </c>
      <c r="D1928" t="inlineStr">
        <is>
          <t>8 h 13 min</t>
        </is>
      </c>
      <c r="E1928" t="n">
        <v>1064</v>
      </c>
    </row>
    <row r="1929">
      <c r="A1929" t="inlineStr">
        <is>
          <t>Measurement1924</t>
        </is>
      </c>
      <c r="B1929" t="inlineStr">
        <is>
          <t>Sample7</t>
        </is>
      </c>
      <c r="C1929" t="inlineStr">
        <is>
          <t>Signal1</t>
        </is>
      </c>
      <c r="D1929" t="inlineStr">
        <is>
          <t>8 h 17 min</t>
        </is>
      </c>
      <c r="E1929" t="n">
        <v>1067</v>
      </c>
    </row>
    <row r="1930">
      <c r="A1930" t="inlineStr">
        <is>
          <t>Measurement1925</t>
        </is>
      </c>
      <c r="B1930" t="inlineStr">
        <is>
          <t>Sample7</t>
        </is>
      </c>
      <c r="C1930" t="inlineStr">
        <is>
          <t>Signal1</t>
        </is>
      </c>
      <c r="D1930" t="inlineStr">
        <is>
          <t>8 h 21 min</t>
        </is>
      </c>
      <c r="E1930" t="n">
        <v>1077</v>
      </c>
    </row>
    <row r="1931">
      <c r="A1931" t="inlineStr">
        <is>
          <t>Measurement1926</t>
        </is>
      </c>
      <c r="B1931" t="inlineStr">
        <is>
          <t>Sample7</t>
        </is>
      </c>
      <c r="C1931" t="inlineStr">
        <is>
          <t>Signal1</t>
        </is>
      </c>
      <c r="D1931" t="inlineStr">
        <is>
          <t>8 h 25 min</t>
        </is>
      </c>
      <c r="E1931" t="n">
        <v>1088</v>
      </c>
    </row>
    <row r="1932">
      <c r="A1932" t="inlineStr">
        <is>
          <t>Measurement1927</t>
        </is>
      </c>
      <c r="B1932" t="inlineStr">
        <is>
          <t>Sample7</t>
        </is>
      </c>
      <c r="C1932" t="inlineStr">
        <is>
          <t>Signal1</t>
        </is>
      </c>
      <c r="D1932" t="inlineStr">
        <is>
          <t>8 h 29 min</t>
        </is>
      </c>
      <c r="E1932" t="n">
        <v>1088</v>
      </c>
    </row>
    <row r="1933">
      <c r="A1933" t="inlineStr">
        <is>
          <t>Measurement1928</t>
        </is>
      </c>
      <c r="B1933" t="inlineStr">
        <is>
          <t>Sample7</t>
        </is>
      </c>
      <c r="C1933" t="inlineStr">
        <is>
          <t>Signal1</t>
        </is>
      </c>
      <c r="D1933" t="inlineStr">
        <is>
          <t>8 h 33 min</t>
        </is>
      </c>
      <c r="E1933" t="n">
        <v>1096</v>
      </c>
    </row>
    <row r="1934">
      <c r="A1934" t="inlineStr">
        <is>
          <t>Measurement1929</t>
        </is>
      </c>
      <c r="B1934" t="inlineStr">
        <is>
          <t>Sample7</t>
        </is>
      </c>
      <c r="C1934" t="inlineStr">
        <is>
          <t>Signal1</t>
        </is>
      </c>
      <c r="D1934" t="inlineStr">
        <is>
          <t>8 h 37 min</t>
        </is>
      </c>
      <c r="E1934" t="n">
        <v>1102</v>
      </c>
    </row>
    <row r="1935">
      <c r="A1935" t="inlineStr">
        <is>
          <t>Measurement1930</t>
        </is>
      </c>
      <c r="B1935" t="inlineStr">
        <is>
          <t>Sample7</t>
        </is>
      </c>
      <c r="C1935" t="inlineStr">
        <is>
          <t>Signal1</t>
        </is>
      </c>
      <c r="D1935" t="inlineStr">
        <is>
          <t>8 h 41 min</t>
        </is>
      </c>
      <c r="E1935" t="n">
        <v>1105</v>
      </c>
    </row>
    <row r="1936">
      <c r="A1936" t="inlineStr">
        <is>
          <t>Measurement1931</t>
        </is>
      </c>
      <c r="B1936" t="inlineStr">
        <is>
          <t>Sample7</t>
        </is>
      </c>
      <c r="C1936" t="inlineStr">
        <is>
          <t>Signal1</t>
        </is>
      </c>
      <c r="D1936" t="inlineStr">
        <is>
          <t>8 h 45 min</t>
        </is>
      </c>
      <c r="E1936" t="n">
        <v>1124</v>
      </c>
    </row>
    <row r="1937">
      <c r="A1937" t="inlineStr">
        <is>
          <t>Measurement1932</t>
        </is>
      </c>
      <c r="B1937" t="inlineStr">
        <is>
          <t>Sample7</t>
        </is>
      </c>
      <c r="C1937" t="inlineStr">
        <is>
          <t>Signal1</t>
        </is>
      </c>
      <c r="D1937" t="inlineStr">
        <is>
          <t>8 h 49 min</t>
        </is>
      </c>
      <c r="E1937" t="n">
        <v>1128</v>
      </c>
    </row>
    <row r="1938">
      <c r="A1938" t="inlineStr">
        <is>
          <t>Measurement1933</t>
        </is>
      </c>
      <c r="B1938" t="inlineStr">
        <is>
          <t>Sample7</t>
        </is>
      </c>
      <c r="C1938" t="inlineStr">
        <is>
          <t>Signal1</t>
        </is>
      </c>
      <c r="D1938" t="inlineStr">
        <is>
          <t>8 h 53 min</t>
        </is>
      </c>
      <c r="E1938" t="n">
        <v>1129</v>
      </c>
    </row>
    <row r="1939">
      <c r="A1939" t="inlineStr">
        <is>
          <t>Measurement1934</t>
        </is>
      </c>
      <c r="B1939" t="inlineStr">
        <is>
          <t>Sample7</t>
        </is>
      </c>
      <c r="C1939" t="inlineStr">
        <is>
          <t>Signal1</t>
        </is>
      </c>
      <c r="D1939" t="inlineStr">
        <is>
          <t>8 h 57 min</t>
        </is>
      </c>
      <c r="E1939" t="n">
        <v>1144</v>
      </c>
    </row>
    <row r="1940">
      <c r="A1940" t="inlineStr">
        <is>
          <t>Measurement1935</t>
        </is>
      </c>
      <c r="B1940" t="inlineStr">
        <is>
          <t>Sample7</t>
        </is>
      </c>
      <c r="C1940" t="inlineStr">
        <is>
          <t>Signal1</t>
        </is>
      </c>
      <c r="D1940" t="inlineStr">
        <is>
          <t>9 h 1 min</t>
        </is>
      </c>
      <c r="E1940" t="n">
        <v>1148</v>
      </c>
    </row>
    <row r="1941">
      <c r="A1941" t="inlineStr">
        <is>
          <t>Measurement1936</t>
        </is>
      </c>
      <c r="B1941" t="inlineStr">
        <is>
          <t>Sample7</t>
        </is>
      </c>
      <c r="C1941" t="inlineStr">
        <is>
          <t>Signal1</t>
        </is>
      </c>
      <c r="D1941" t="inlineStr">
        <is>
          <t>9 h 5 min</t>
        </is>
      </c>
      <c r="E1941" t="n">
        <v>1160</v>
      </c>
    </row>
    <row r="1942">
      <c r="A1942" t="inlineStr">
        <is>
          <t>Measurement1937</t>
        </is>
      </c>
      <c r="B1942" t="inlineStr">
        <is>
          <t>Sample7</t>
        </is>
      </c>
      <c r="C1942" t="inlineStr">
        <is>
          <t>Signal1</t>
        </is>
      </c>
      <c r="D1942" t="inlineStr">
        <is>
          <t>9 h 9 min</t>
        </is>
      </c>
      <c r="E1942" t="n">
        <v>1167</v>
      </c>
    </row>
    <row r="1943">
      <c r="A1943" t="inlineStr">
        <is>
          <t>Measurement1938</t>
        </is>
      </c>
      <c r="B1943" t="inlineStr">
        <is>
          <t>Sample7</t>
        </is>
      </c>
      <c r="C1943" t="inlineStr">
        <is>
          <t>Signal1</t>
        </is>
      </c>
      <c r="D1943" t="inlineStr">
        <is>
          <t>9 h 13 min</t>
        </is>
      </c>
      <c r="E1943" t="n">
        <v>1185</v>
      </c>
    </row>
    <row r="1944">
      <c r="A1944" t="inlineStr">
        <is>
          <t>Measurement1939</t>
        </is>
      </c>
      <c r="B1944" t="inlineStr">
        <is>
          <t>Sample7</t>
        </is>
      </c>
      <c r="C1944" t="inlineStr">
        <is>
          <t>Signal1</t>
        </is>
      </c>
      <c r="D1944" t="inlineStr">
        <is>
          <t>9 h 17 min</t>
        </is>
      </c>
      <c r="E1944" t="n">
        <v>1177</v>
      </c>
    </row>
    <row r="1945">
      <c r="A1945" t="inlineStr">
        <is>
          <t>Measurement1940</t>
        </is>
      </c>
      <c r="B1945" t="inlineStr">
        <is>
          <t>Sample7</t>
        </is>
      </c>
      <c r="C1945" t="inlineStr">
        <is>
          <t>Signal1</t>
        </is>
      </c>
      <c r="D1945" t="inlineStr">
        <is>
          <t>9 h 21 min</t>
        </is>
      </c>
      <c r="E1945" t="n">
        <v>1190</v>
      </c>
    </row>
    <row r="1946">
      <c r="A1946" t="inlineStr">
        <is>
          <t>Measurement1941</t>
        </is>
      </c>
      <c r="B1946" t="inlineStr">
        <is>
          <t>Sample7</t>
        </is>
      </c>
      <c r="C1946" t="inlineStr">
        <is>
          <t>Signal1</t>
        </is>
      </c>
      <c r="D1946" t="inlineStr">
        <is>
          <t>9 h 25 min</t>
        </is>
      </c>
      <c r="E1946" t="n">
        <v>1195</v>
      </c>
    </row>
    <row r="1947">
      <c r="A1947" t="inlineStr">
        <is>
          <t>Measurement1942</t>
        </is>
      </c>
      <c r="B1947" t="inlineStr">
        <is>
          <t>Sample7</t>
        </is>
      </c>
      <c r="C1947" t="inlineStr">
        <is>
          <t>Signal1</t>
        </is>
      </c>
      <c r="D1947" t="inlineStr">
        <is>
          <t>9 h 29 min</t>
        </is>
      </c>
      <c r="E1947" t="n">
        <v>1206</v>
      </c>
    </row>
    <row r="1948">
      <c r="A1948" t="inlineStr">
        <is>
          <t>Measurement1943</t>
        </is>
      </c>
      <c r="B1948" t="inlineStr">
        <is>
          <t>Sample7</t>
        </is>
      </c>
      <c r="C1948" t="inlineStr">
        <is>
          <t>Signal1</t>
        </is>
      </c>
      <c r="D1948" t="inlineStr">
        <is>
          <t>9 h 33 min</t>
        </is>
      </c>
      <c r="E1948" t="n">
        <v>1207</v>
      </c>
    </row>
    <row r="1949">
      <c r="A1949" t="inlineStr">
        <is>
          <t>Measurement1944</t>
        </is>
      </c>
      <c r="B1949" t="inlineStr">
        <is>
          <t>Sample7</t>
        </is>
      </c>
      <c r="C1949" t="inlineStr">
        <is>
          <t>Signal1</t>
        </is>
      </c>
      <c r="D1949" t="inlineStr">
        <is>
          <t>9 h 37 min</t>
        </is>
      </c>
      <c r="E1949" t="n">
        <v>1214</v>
      </c>
    </row>
    <row r="1950">
      <c r="A1950" t="inlineStr">
        <is>
          <t>Measurement1945</t>
        </is>
      </c>
      <c r="B1950" t="inlineStr">
        <is>
          <t>Sample7</t>
        </is>
      </c>
      <c r="C1950" t="inlineStr">
        <is>
          <t>Signal1</t>
        </is>
      </c>
      <c r="D1950" t="inlineStr">
        <is>
          <t>9 h 41 min</t>
        </is>
      </c>
      <c r="E1950" t="n">
        <v>1228</v>
      </c>
    </row>
    <row r="1951">
      <c r="A1951" t="inlineStr">
        <is>
          <t>Measurement1946</t>
        </is>
      </c>
      <c r="B1951" t="inlineStr">
        <is>
          <t>Sample7</t>
        </is>
      </c>
      <c r="C1951" t="inlineStr">
        <is>
          <t>Signal1</t>
        </is>
      </c>
      <c r="D1951" t="inlineStr">
        <is>
          <t>9 h 45 min</t>
        </is>
      </c>
      <c r="E1951" t="n">
        <v>1231</v>
      </c>
    </row>
    <row r="1952">
      <c r="A1952" t="inlineStr">
        <is>
          <t>Measurement1947</t>
        </is>
      </c>
      <c r="B1952" t="inlineStr">
        <is>
          <t>Sample7</t>
        </is>
      </c>
      <c r="C1952" t="inlineStr">
        <is>
          <t>Signal1</t>
        </is>
      </c>
      <c r="D1952" t="inlineStr">
        <is>
          <t>9 h 49 min</t>
        </is>
      </c>
      <c r="E1952" t="n">
        <v>1247</v>
      </c>
    </row>
    <row r="1953">
      <c r="A1953" t="inlineStr">
        <is>
          <t>Measurement1948</t>
        </is>
      </c>
      <c r="B1953" t="inlineStr">
        <is>
          <t>Sample7</t>
        </is>
      </c>
      <c r="C1953" t="inlineStr">
        <is>
          <t>Signal1</t>
        </is>
      </c>
      <c r="D1953" t="inlineStr">
        <is>
          <t>9 h 53 min</t>
        </is>
      </c>
      <c r="E1953" t="n">
        <v>1248</v>
      </c>
    </row>
    <row r="1954">
      <c r="A1954" t="inlineStr">
        <is>
          <t>Measurement1949</t>
        </is>
      </c>
      <c r="B1954" t="inlineStr">
        <is>
          <t>Sample7</t>
        </is>
      </c>
      <c r="C1954" t="inlineStr">
        <is>
          <t>Signal1</t>
        </is>
      </c>
      <c r="D1954" t="inlineStr">
        <is>
          <t>9 h 57 min</t>
        </is>
      </c>
      <c r="E1954" t="n">
        <v>1263</v>
      </c>
    </row>
    <row r="1955">
      <c r="A1955" t="inlineStr">
        <is>
          <t>Measurement1950</t>
        </is>
      </c>
      <c r="B1955" t="inlineStr">
        <is>
          <t>Sample7</t>
        </is>
      </c>
      <c r="C1955" t="inlineStr">
        <is>
          <t>Signal1</t>
        </is>
      </c>
      <c r="D1955" t="inlineStr">
        <is>
          <t>10 h 1 min</t>
        </is>
      </c>
      <c r="E1955" t="n">
        <v>1273</v>
      </c>
    </row>
    <row r="1956">
      <c r="A1956" t="inlineStr">
        <is>
          <t>Measurement1951</t>
        </is>
      </c>
      <c r="B1956" t="inlineStr">
        <is>
          <t>Sample7</t>
        </is>
      </c>
      <c r="C1956" t="inlineStr">
        <is>
          <t>Signal1</t>
        </is>
      </c>
      <c r="D1956" t="inlineStr">
        <is>
          <t>10 h 5 min</t>
        </is>
      </c>
      <c r="E1956" t="n">
        <v>1284</v>
      </c>
    </row>
    <row r="1957">
      <c r="A1957" t="inlineStr">
        <is>
          <t>Measurement1952</t>
        </is>
      </c>
      <c r="B1957" t="inlineStr">
        <is>
          <t>Sample7</t>
        </is>
      </c>
      <c r="C1957" t="inlineStr">
        <is>
          <t>Signal1</t>
        </is>
      </c>
      <c r="D1957" t="inlineStr">
        <is>
          <t>10 h 9 min</t>
        </is>
      </c>
      <c r="E1957" t="n">
        <v>1293</v>
      </c>
    </row>
    <row r="1958">
      <c r="A1958" t="inlineStr">
        <is>
          <t>Measurement1953</t>
        </is>
      </c>
      <c r="B1958" t="inlineStr">
        <is>
          <t>Sample7</t>
        </is>
      </c>
      <c r="C1958" t="inlineStr">
        <is>
          <t>Signal1</t>
        </is>
      </c>
      <c r="D1958" t="inlineStr">
        <is>
          <t>10 h 13 min</t>
        </is>
      </c>
      <c r="E1958" t="n">
        <v>1301</v>
      </c>
    </row>
    <row r="1959">
      <c r="A1959" t="inlineStr">
        <is>
          <t>Measurement1954</t>
        </is>
      </c>
      <c r="B1959" t="inlineStr">
        <is>
          <t>Sample7</t>
        </is>
      </c>
      <c r="C1959" t="inlineStr">
        <is>
          <t>Signal1</t>
        </is>
      </c>
      <c r="D1959" t="inlineStr">
        <is>
          <t>10 h 17 min</t>
        </is>
      </c>
      <c r="E1959" t="n">
        <v>1311</v>
      </c>
    </row>
    <row r="1960">
      <c r="A1960" t="inlineStr">
        <is>
          <t>Measurement1955</t>
        </is>
      </c>
      <c r="B1960" t="inlineStr">
        <is>
          <t>Sample7</t>
        </is>
      </c>
      <c r="C1960" t="inlineStr">
        <is>
          <t>Signal1</t>
        </is>
      </c>
      <c r="D1960" t="inlineStr">
        <is>
          <t>10 h 21 min</t>
        </is>
      </c>
      <c r="E1960" t="n">
        <v>1324</v>
      </c>
    </row>
    <row r="1961">
      <c r="A1961" t="inlineStr">
        <is>
          <t>Measurement1956</t>
        </is>
      </c>
      <c r="B1961" t="inlineStr">
        <is>
          <t>Sample7</t>
        </is>
      </c>
      <c r="C1961" t="inlineStr">
        <is>
          <t>Signal1</t>
        </is>
      </c>
      <c r="D1961" t="inlineStr">
        <is>
          <t>10 h 25 min</t>
        </is>
      </c>
      <c r="E1961" t="n">
        <v>1334</v>
      </c>
    </row>
    <row r="1962">
      <c r="A1962" t="inlineStr">
        <is>
          <t>Measurement1957</t>
        </is>
      </c>
      <c r="B1962" t="inlineStr">
        <is>
          <t>Sample7</t>
        </is>
      </c>
      <c r="C1962" t="inlineStr">
        <is>
          <t>Signal1</t>
        </is>
      </c>
      <c r="D1962" t="inlineStr">
        <is>
          <t>10 h 29 min</t>
        </is>
      </c>
      <c r="E1962" t="n">
        <v>1339</v>
      </c>
    </row>
    <row r="1963">
      <c r="A1963" t="inlineStr">
        <is>
          <t>Measurement1958</t>
        </is>
      </c>
      <c r="B1963" t="inlineStr">
        <is>
          <t>Sample7</t>
        </is>
      </c>
      <c r="C1963" t="inlineStr">
        <is>
          <t>Signal1</t>
        </is>
      </c>
      <c r="D1963" t="inlineStr">
        <is>
          <t>10 h 33 min</t>
        </is>
      </c>
      <c r="E1963" t="n">
        <v>1354</v>
      </c>
    </row>
    <row r="1964">
      <c r="A1964" t="inlineStr">
        <is>
          <t>Measurement1959</t>
        </is>
      </c>
      <c r="B1964" t="inlineStr">
        <is>
          <t>Sample7</t>
        </is>
      </c>
      <c r="C1964" t="inlineStr">
        <is>
          <t>Signal1</t>
        </is>
      </c>
      <c r="D1964" t="inlineStr">
        <is>
          <t>10 h 37 min</t>
        </is>
      </c>
      <c r="E1964" t="n">
        <v>1363</v>
      </c>
    </row>
    <row r="1965">
      <c r="A1965" t="inlineStr">
        <is>
          <t>Measurement1960</t>
        </is>
      </c>
      <c r="B1965" t="inlineStr">
        <is>
          <t>Sample7</t>
        </is>
      </c>
      <c r="C1965" t="inlineStr">
        <is>
          <t>Signal1</t>
        </is>
      </c>
      <c r="D1965" t="inlineStr">
        <is>
          <t>10 h 41 min</t>
        </is>
      </c>
      <c r="E1965" t="n">
        <v>1382</v>
      </c>
    </row>
    <row r="1966">
      <c r="A1966" t="inlineStr">
        <is>
          <t>Measurement1961</t>
        </is>
      </c>
      <c r="B1966" t="inlineStr">
        <is>
          <t>Sample7</t>
        </is>
      </c>
      <c r="C1966" t="inlineStr">
        <is>
          <t>Signal1</t>
        </is>
      </c>
      <c r="D1966" t="inlineStr">
        <is>
          <t>10 h 45 min</t>
        </is>
      </c>
      <c r="E1966" t="n">
        <v>1390</v>
      </c>
    </row>
    <row r="1967">
      <c r="A1967" t="inlineStr">
        <is>
          <t>Measurement1962</t>
        </is>
      </c>
      <c r="B1967" t="inlineStr">
        <is>
          <t>Sample7</t>
        </is>
      </c>
      <c r="C1967" t="inlineStr">
        <is>
          <t>Signal1</t>
        </is>
      </c>
      <c r="D1967" t="inlineStr">
        <is>
          <t>10 h 49 min</t>
        </is>
      </c>
      <c r="E1967" t="n">
        <v>1401</v>
      </c>
    </row>
    <row r="1968">
      <c r="A1968" t="inlineStr">
        <is>
          <t>Measurement1963</t>
        </is>
      </c>
      <c r="B1968" t="inlineStr">
        <is>
          <t>Sample7</t>
        </is>
      </c>
      <c r="C1968" t="inlineStr">
        <is>
          <t>Signal1</t>
        </is>
      </c>
      <c r="D1968" t="inlineStr">
        <is>
          <t>10 h 53 min</t>
        </is>
      </c>
      <c r="E1968" t="n">
        <v>1411</v>
      </c>
    </row>
    <row r="1969">
      <c r="A1969" t="inlineStr">
        <is>
          <t>Measurement1964</t>
        </is>
      </c>
      <c r="B1969" t="inlineStr">
        <is>
          <t>Sample7</t>
        </is>
      </c>
      <c r="C1969" t="inlineStr">
        <is>
          <t>Signal1</t>
        </is>
      </c>
      <c r="D1969" t="inlineStr">
        <is>
          <t>10 h 57 min</t>
        </is>
      </c>
      <c r="E1969" t="n">
        <v>1430</v>
      </c>
    </row>
    <row r="1970">
      <c r="A1970" t="inlineStr">
        <is>
          <t>Measurement1965</t>
        </is>
      </c>
      <c r="B1970" t="inlineStr">
        <is>
          <t>Sample7</t>
        </is>
      </c>
      <c r="C1970" t="inlineStr">
        <is>
          <t>Signal1</t>
        </is>
      </c>
      <c r="D1970" t="inlineStr">
        <is>
          <t>11 h 1 min</t>
        </is>
      </c>
      <c r="E1970" t="n">
        <v>1439</v>
      </c>
    </row>
    <row r="1971">
      <c r="A1971" t="inlineStr">
        <is>
          <t>Measurement1966</t>
        </is>
      </c>
      <c r="B1971" t="inlineStr">
        <is>
          <t>Sample7</t>
        </is>
      </c>
      <c r="C1971" t="inlineStr">
        <is>
          <t>Signal1</t>
        </is>
      </c>
      <c r="D1971" t="inlineStr">
        <is>
          <t>11 h 5 min</t>
        </is>
      </c>
      <c r="E1971" t="n">
        <v>1450</v>
      </c>
    </row>
    <row r="1972">
      <c r="A1972" t="inlineStr">
        <is>
          <t>Measurement1967</t>
        </is>
      </c>
      <c r="B1972" t="inlineStr">
        <is>
          <t>Sample7</t>
        </is>
      </c>
      <c r="C1972" t="inlineStr">
        <is>
          <t>Signal1</t>
        </is>
      </c>
      <c r="D1972" t="inlineStr">
        <is>
          <t>11 h 9 min</t>
        </is>
      </c>
      <c r="E1972" t="n">
        <v>1465</v>
      </c>
    </row>
    <row r="1973">
      <c r="A1973" t="inlineStr">
        <is>
          <t>Measurement1968</t>
        </is>
      </c>
      <c r="B1973" t="inlineStr">
        <is>
          <t>Sample7</t>
        </is>
      </c>
      <c r="C1973" t="inlineStr">
        <is>
          <t>Signal1</t>
        </is>
      </c>
      <c r="D1973" t="inlineStr">
        <is>
          <t>11 h 13 min</t>
        </is>
      </c>
      <c r="E1973" t="n">
        <v>1475</v>
      </c>
    </row>
    <row r="1974">
      <c r="A1974" t="inlineStr">
        <is>
          <t>Measurement1969</t>
        </is>
      </c>
      <c r="B1974" t="inlineStr">
        <is>
          <t>Sample7</t>
        </is>
      </c>
      <c r="C1974" t="inlineStr">
        <is>
          <t>Signal1</t>
        </is>
      </c>
      <c r="D1974" t="inlineStr">
        <is>
          <t>11 h 17 min</t>
        </is>
      </c>
      <c r="E1974" t="n">
        <v>1489</v>
      </c>
    </row>
    <row r="1975">
      <c r="A1975" t="inlineStr">
        <is>
          <t>Measurement1970</t>
        </is>
      </c>
      <c r="B1975" t="inlineStr">
        <is>
          <t>Sample7</t>
        </is>
      </c>
      <c r="C1975" t="inlineStr">
        <is>
          <t>Signal1</t>
        </is>
      </c>
      <c r="D1975" t="inlineStr">
        <is>
          <t>11 h 21 min</t>
        </is>
      </c>
      <c r="E1975" t="n">
        <v>1513</v>
      </c>
    </row>
    <row r="1976">
      <c r="A1976" t="inlineStr">
        <is>
          <t>Measurement1971</t>
        </is>
      </c>
      <c r="B1976" t="inlineStr">
        <is>
          <t>Sample7</t>
        </is>
      </c>
      <c r="C1976" t="inlineStr">
        <is>
          <t>Signal1</t>
        </is>
      </c>
      <c r="D1976" t="inlineStr">
        <is>
          <t>11 h 25 min</t>
        </is>
      </c>
      <c r="E1976" t="n">
        <v>1525</v>
      </c>
    </row>
    <row r="1977">
      <c r="A1977" t="inlineStr">
        <is>
          <t>Measurement1972</t>
        </is>
      </c>
      <c r="B1977" t="inlineStr">
        <is>
          <t>Sample7</t>
        </is>
      </c>
      <c r="C1977" t="inlineStr">
        <is>
          <t>Signal1</t>
        </is>
      </c>
      <c r="D1977" t="inlineStr">
        <is>
          <t>11 h 29 min</t>
        </is>
      </c>
      <c r="E1977" t="n">
        <v>1533</v>
      </c>
    </row>
    <row r="1978">
      <c r="A1978" t="inlineStr">
        <is>
          <t>Measurement1973</t>
        </is>
      </c>
      <c r="B1978" t="inlineStr">
        <is>
          <t>Sample7</t>
        </is>
      </c>
      <c r="C1978" t="inlineStr">
        <is>
          <t>Signal1</t>
        </is>
      </c>
      <c r="D1978" t="inlineStr">
        <is>
          <t>11 h 33 min</t>
        </is>
      </c>
      <c r="E1978" t="n">
        <v>1551</v>
      </c>
    </row>
    <row r="1979">
      <c r="A1979" t="inlineStr">
        <is>
          <t>Measurement1974</t>
        </is>
      </c>
      <c r="B1979" t="inlineStr">
        <is>
          <t>Sample7</t>
        </is>
      </c>
      <c r="C1979" t="inlineStr">
        <is>
          <t>Signal1</t>
        </is>
      </c>
      <c r="D1979" t="inlineStr">
        <is>
          <t>11 h 37 min</t>
        </is>
      </c>
      <c r="E1979" t="n">
        <v>1563</v>
      </c>
    </row>
    <row r="1980">
      <c r="A1980" t="inlineStr">
        <is>
          <t>Measurement1975</t>
        </is>
      </c>
      <c r="B1980" t="inlineStr">
        <is>
          <t>Sample7</t>
        </is>
      </c>
      <c r="C1980" t="inlineStr">
        <is>
          <t>Signal1</t>
        </is>
      </c>
      <c r="D1980" t="inlineStr">
        <is>
          <t>11 h 41 min</t>
        </is>
      </c>
      <c r="E1980" t="n">
        <v>1584</v>
      </c>
    </row>
    <row r="1981">
      <c r="A1981" t="inlineStr">
        <is>
          <t>Measurement1976</t>
        </is>
      </c>
      <c r="B1981" t="inlineStr">
        <is>
          <t>Sample7</t>
        </is>
      </c>
      <c r="C1981" t="inlineStr">
        <is>
          <t>Signal1</t>
        </is>
      </c>
      <c r="D1981" t="inlineStr">
        <is>
          <t>11 h 45 min</t>
        </is>
      </c>
      <c r="E1981" t="n">
        <v>1602</v>
      </c>
    </row>
    <row r="1982">
      <c r="A1982" t="inlineStr">
        <is>
          <t>Measurement1977</t>
        </is>
      </c>
      <c r="B1982" t="inlineStr">
        <is>
          <t>Sample7</t>
        </is>
      </c>
      <c r="C1982" t="inlineStr">
        <is>
          <t>Signal1</t>
        </is>
      </c>
      <c r="D1982" t="inlineStr">
        <is>
          <t>11 h 49 min</t>
        </is>
      </c>
      <c r="E1982" t="n">
        <v>1625</v>
      </c>
    </row>
    <row r="1983">
      <c r="A1983" t="inlineStr">
        <is>
          <t>Measurement1978</t>
        </is>
      </c>
      <c r="B1983" t="inlineStr">
        <is>
          <t>Sample7</t>
        </is>
      </c>
      <c r="C1983" t="inlineStr">
        <is>
          <t>Signal1</t>
        </is>
      </c>
      <c r="D1983" t="inlineStr">
        <is>
          <t>11 h 53 min</t>
        </is>
      </c>
      <c r="E1983" t="n">
        <v>1625</v>
      </c>
    </row>
    <row r="1984">
      <c r="A1984" t="inlineStr">
        <is>
          <t>Measurement1979</t>
        </is>
      </c>
      <c r="B1984" t="inlineStr">
        <is>
          <t>Sample7</t>
        </is>
      </c>
      <c r="C1984" t="inlineStr">
        <is>
          <t>Signal1</t>
        </is>
      </c>
      <c r="D1984" t="inlineStr">
        <is>
          <t>11 h 57 min</t>
        </is>
      </c>
      <c r="E1984" t="n">
        <v>1654</v>
      </c>
    </row>
    <row r="1985">
      <c r="A1985" t="inlineStr">
        <is>
          <t>Measurement1980</t>
        </is>
      </c>
      <c r="B1985" t="inlineStr">
        <is>
          <t>Sample7</t>
        </is>
      </c>
      <c r="C1985" t="inlineStr">
        <is>
          <t>Signal1</t>
        </is>
      </c>
      <c r="D1985" t="inlineStr">
        <is>
          <t>12 h 2 min</t>
        </is>
      </c>
      <c r="E1985" t="n">
        <v>1670</v>
      </c>
    </row>
    <row r="1986">
      <c r="A1986" t="inlineStr">
        <is>
          <t>Measurement1981</t>
        </is>
      </c>
      <c r="B1986" t="inlineStr">
        <is>
          <t>Sample7</t>
        </is>
      </c>
      <c r="C1986" t="inlineStr">
        <is>
          <t>Signal1</t>
        </is>
      </c>
      <c r="D1986" t="inlineStr">
        <is>
          <t>12 h 6 min</t>
        </is>
      </c>
      <c r="E1986" t="n">
        <v>1675</v>
      </c>
    </row>
    <row r="1987">
      <c r="A1987" t="inlineStr">
        <is>
          <t>Measurement1982</t>
        </is>
      </c>
      <c r="B1987" t="inlineStr">
        <is>
          <t>Sample7</t>
        </is>
      </c>
      <c r="C1987" t="inlineStr">
        <is>
          <t>Signal1</t>
        </is>
      </c>
      <c r="D1987" t="inlineStr">
        <is>
          <t>12 h 10 min</t>
        </is>
      </c>
      <c r="E1987" t="n">
        <v>1694</v>
      </c>
    </row>
    <row r="1988">
      <c r="A1988" t="inlineStr">
        <is>
          <t>Measurement1983</t>
        </is>
      </c>
      <c r="B1988" t="inlineStr">
        <is>
          <t>Sample7</t>
        </is>
      </c>
      <c r="C1988" t="inlineStr">
        <is>
          <t>Signal1</t>
        </is>
      </c>
      <c r="D1988" t="inlineStr">
        <is>
          <t>12 h 14 min</t>
        </is>
      </c>
      <c r="E1988" t="n">
        <v>1718</v>
      </c>
    </row>
    <row r="1989">
      <c r="A1989" t="inlineStr">
        <is>
          <t>Measurement1984</t>
        </is>
      </c>
      <c r="B1989" t="inlineStr">
        <is>
          <t>Sample7</t>
        </is>
      </c>
      <c r="C1989" t="inlineStr">
        <is>
          <t>Signal1</t>
        </is>
      </c>
      <c r="D1989" t="inlineStr">
        <is>
          <t>12 h 18 min</t>
        </is>
      </c>
      <c r="E1989" t="n">
        <v>1739</v>
      </c>
    </row>
    <row r="1990">
      <c r="A1990" t="inlineStr">
        <is>
          <t>Measurement1985</t>
        </is>
      </c>
      <c r="B1990" t="inlineStr">
        <is>
          <t>Sample7</t>
        </is>
      </c>
      <c r="C1990" t="inlineStr">
        <is>
          <t>Signal1</t>
        </is>
      </c>
      <c r="D1990" t="inlineStr">
        <is>
          <t>12 h 22 min</t>
        </is>
      </c>
      <c r="E1990" t="n">
        <v>1750</v>
      </c>
    </row>
    <row r="1991">
      <c r="A1991" t="inlineStr">
        <is>
          <t>Measurement1986</t>
        </is>
      </c>
      <c r="B1991" t="inlineStr">
        <is>
          <t>Sample7</t>
        </is>
      </c>
      <c r="C1991" t="inlineStr">
        <is>
          <t>Signal1</t>
        </is>
      </c>
      <c r="D1991" t="inlineStr">
        <is>
          <t>12 h 26 min</t>
        </is>
      </c>
      <c r="E1991" t="n">
        <v>1770</v>
      </c>
    </row>
    <row r="1992">
      <c r="A1992" t="inlineStr">
        <is>
          <t>Measurement1987</t>
        </is>
      </c>
      <c r="B1992" t="inlineStr">
        <is>
          <t>Sample7</t>
        </is>
      </c>
      <c r="C1992" t="inlineStr">
        <is>
          <t>Signal1</t>
        </is>
      </c>
      <c r="D1992" t="inlineStr">
        <is>
          <t>12 h 30 min</t>
        </is>
      </c>
      <c r="E1992" t="n">
        <v>1787</v>
      </c>
    </row>
    <row r="1993">
      <c r="A1993" t="inlineStr">
        <is>
          <t>Measurement1988</t>
        </is>
      </c>
      <c r="B1993" t="inlineStr">
        <is>
          <t>Sample7</t>
        </is>
      </c>
      <c r="C1993" t="inlineStr">
        <is>
          <t>Signal1</t>
        </is>
      </c>
      <c r="D1993" t="inlineStr">
        <is>
          <t>12 h 34 min</t>
        </is>
      </c>
      <c r="E1993" t="n">
        <v>1804</v>
      </c>
    </row>
    <row r="1994">
      <c r="A1994" t="inlineStr">
        <is>
          <t>Measurement1989</t>
        </is>
      </c>
      <c r="B1994" t="inlineStr">
        <is>
          <t>Sample7</t>
        </is>
      </c>
      <c r="C1994" t="inlineStr">
        <is>
          <t>Signal1</t>
        </is>
      </c>
      <c r="D1994" t="inlineStr">
        <is>
          <t>12 h 38 min</t>
        </is>
      </c>
      <c r="E1994" t="n">
        <v>1825</v>
      </c>
    </row>
    <row r="1995">
      <c r="A1995" t="inlineStr">
        <is>
          <t>Measurement1990</t>
        </is>
      </c>
      <c r="B1995" t="inlineStr">
        <is>
          <t>Sample7</t>
        </is>
      </c>
      <c r="C1995" t="inlineStr">
        <is>
          <t>Signal1</t>
        </is>
      </c>
      <c r="D1995" t="inlineStr">
        <is>
          <t>12 h 42 min</t>
        </is>
      </c>
      <c r="E1995" t="n">
        <v>1841</v>
      </c>
    </row>
    <row r="1996">
      <c r="A1996" t="inlineStr">
        <is>
          <t>Measurement1991</t>
        </is>
      </c>
      <c r="B1996" t="inlineStr">
        <is>
          <t>Sample7</t>
        </is>
      </c>
      <c r="C1996" t="inlineStr">
        <is>
          <t>Signal1</t>
        </is>
      </c>
      <c r="D1996" t="inlineStr">
        <is>
          <t>12 h 46 min</t>
        </is>
      </c>
      <c r="E1996" t="n">
        <v>1860</v>
      </c>
    </row>
    <row r="1997">
      <c r="A1997" t="inlineStr">
        <is>
          <t>Measurement1992</t>
        </is>
      </c>
      <c r="B1997" t="inlineStr">
        <is>
          <t>Sample7</t>
        </is>
      </c>
      <c r="C1997" t="inlineStr">
        <is>
          <t>Signal1</t>
        </is>
      </c>
      <c r="D1997" t="inlineStr">
        <is>
          <t>12 h 50 min</t>
        </is>
      </c>
      <c r="E1997" t="n">
        <v>1879</v>
      </c>
    </row>
    <row r="1998">
      <c r="A1998" t="inlineStr">
        <is>
          <t>Measurement1993</t>
        </is>
      </c>
      <c r="B1998" t="inlineStr">
        <is>
          <t>Sample7</t>
        </is>
      </c>
      <c r="C1998" t="inlineStr">
        <is>
          <t>Signal1</t>
        </is>
      </c>
      <c r="D1998" t="inlineStr">
        <is>
          <t>12 h 54 min</t>
        </is>
      </c>
      <c r="E1998" t="n">
        <v>1879</v>
      </c>
    </row>
    <row r="1999">
      <c r="A1999" t="inlineStr">
        <is>
          <t>Measurement1994</t>
        </is>
      </c>
      <c r="B1999" t="inlineStr">
        <is>
          <t>Sample7</t>
        </is>
      </c>
      <c r="C1999" t="inlineStr">
        <is>
          <t>Signal1</t>
        </is>
      </c>
      <c r="D1999" t="inlineStr">
        <is>
          <t>12 h 58 min</t>
        </is>
      </c>
      <c r="E1999" t="n">
        <v>1899</v>
      </c>
    </row>
    <row r="2000">
      <c r="A2000" t="inlineStr">
        <is>
          <t>Measurement1995</t>
        </is>
      </c>
      <c r="B2000" t="inlineStr">
        <is>
          <t>Sample7</t>
        </is>
      </c>
      <c r="C2000" t="inlineStr">
        <is>
          <t>Signal1</t>
        </is>
      </c>
      <c r="D2000" t="inlineStr">
        <is>
          <t>13 h 2 min</t>
        </is>
      </c>
      <c r="E2000" t="n">
        <v>1918</v>
      </c>
    </row>
    <row r="2001">
      <c r="A2001" t="inlineStr">
        <is>
          <t>Measurement1996</t>
        </is>
      </c>
      <c r="B2001" t="inlineStr">
        <is>
          <t>Sample7</t>
        </is>
      </c>
      <c r="C2001" t="inlineStr">
        <is>
          <t>Signal1</t>
        </is>
      </c>
      <c r="D2001" t="inlineStr">
        <is>
          <t>13 h 6 min</t>
        </is>
      </c>
      <c r="E2001" t="n">
        <v>1922</v>
      </c>
    </row>
    <row r="2002">
      <c r="A2002" t="inlineStr">
        <is>
          <t>Measurement1997</t>
        </is>
      </c>
      <c r="B2002" t="inlineStr">
        <is>
          <t>Sample7</t>
        </is>
      </c>
      <c r="C2002" t="inlineStr">
        <is>
          <t>Signal1</t>
        </is>
      </c>
      <c r="D2002" t="inlineStr">
        <is>
          <t>13 h 10 min</t>
        </is>
      </c>
      <c r="E2002" t="n">
        <v>1941</v>
      </c>
    </row>
    <row r="2003">
      <c r="A2003" t="inlineStr">
        <is>
          <t>Measurement1998</t>
        </is>
      </c>
      <c r="B2003" t="inlineStr">
        <is>
          <t>Sample7</t>
        </is>
      </c>
      <c r="C2003" t="inlineStr">
        <is>
          <t>Signal1</t>
        </is>
      </c>
      <c r="D2003" t="inlineStr">
        <is>
          <t>13 h 14 min</t>
        </is>
      </c>
      <c r="E2003" t="n">
        <v>1957</v>
      </c>
    </row>
    <row r="2004">
      <c r="A2004" t="inlineStr">
        <is>
          <t>Measurement1999</t>
        </is>
      </c>
      <c r="B2004" t="inlineStr">
        <is>
          <t>Sample7</t>
        </is>
      </c>
      <c r="C2004" t="inlineStr">
        <is>
          <t>Signal1</t>
        </is>
      </c>
      <c r="D2004" t="inlineStr">
        <is>
          <t>13 h 18 min</t>
        </is>
      </c>
      <c r="E2004" t="n">
        <v>1964</v>
      </c>
    </row>
    <row r="2005">
      <c r="A2005" t="inlineStr">
        <is>
          <t>Measurement2000</t>
        </is>
      </c>
      <c r="B2005" t="inlineStr">
        <is>
          <t>Sample7</t>
        </is>
      </c>
      <c r="C2005" t="inlineStr">
        <is>
          <t>Signal1</t>
        </is>
      </c>
      <c r="D2005" t="inlineStr">
        <is>
          <t>13 h 22 min</t>
        </is>
      </c>
      <c r="E2005" t="n">
        <v>1975</v>
      </c>
    </row>
    <row r="2006">
      <c r="A2006" t="inlineStr">
        <is>
          <t>Measurement2001</t>
        </is>
      </c>
      <c r="B2006" t="inlineStr">
        <is>
          <t>Sample7</t>
        </is>
      </c>
      <c r="C2006" t="inlineStr">
        <is>
          <t>Signal1</t>
        </is>
      </c>
      <c r="D2006" t="inlineStr">
        <is>
          <t>13 h 26 min</t>
        </is>
      </c>
      <c r="E2006" t="n">
        <v>1994</v>
      </c>
    </row>
    <row r="2007">
      <c r="A2007" t="inlineStr">
        <is>
          <t>Measurement2002</t>
        </is>
      </c>
      <c r="B2007" t="inlineStr">
        <is>
          <t>Sample7</t>
        </is>
      </c>
      <c r="C2007" t="inlineStr">
        <is>
          <t>Signal1</t>
        </is>
      </c>
      <c r="D2007" t="inlineStr">
        <is>
          <t>13 h 30 min</t>
        </is>
      </c>
      <c r="E2007" t="n">
        <v>2002</v>
      </c>
    </row>
    <row r="2008">
      <c r="A2008" t="inlineStr">
        <is>
          <t>Measurement2003</t>
        </is>
      </c>
      <c r="B2008" t="inlineStr">
        <is>
          <t>Sample7</t>
        </is>
      </c>
      <c r="C2008" t="inlineStr">
        <is>
          <t>Signal1</t>
        </is>
      </c>
      <c r="D2008" t="inlineStr">
        <is>
          <t>13 h 34 min</t>
        </is>
      </c>
      <c r="E2008" t="n">
        <v>2006</v>
      </c>
    </row>
    <row r="2009">
      <c r="A2009" t="inlineStr">
        <is>
          <t>Measurement2004</t>
        </is>
      </c>
      <c r="B2009" t="inlineStr">
        <is>
          <t>Sample7</t>
        </is>
      </c>
      <c r="C2009" t="inlineStr">
        <is>
          <t>Signal1</t>
        </is>
      </c>
      <c r="D2009" t="inlineStr">
        <is>
          <t>13 h 38 min</t>
        </is>
      </c>
      <c r="E2009" t="n">
        <v>2027</v>
      </c>
    </row>
    <row r="2010">
      <c r="A2010" t="inlineStr">
        <is>
          <t>Measurement2005</t>
        </is>
      </c>
      <c r="B2010" t="inlineStr">
        <is>
          <t>Sample7</t>
        </is>
      </c>
      <c r="C2010" t="inlineStr">
        <is>
          <t>Signal1</t>
        </is>
      </c>
      <c r="D2010" t="inlineStr">
        <is>
          <t>13 h 42 min</t>
        </is>
      </c>
      <c r="E2010" t="n">
        <v>2059</v>
      </c>
    </row>
    <row r="2011">
      <c r="A2011" t="inlineStr">
        <is>
          <t>Measurement2006</t>
        </is>
      </c>
      <c r="B2011" t="inlineStr">
        <is>
          <t>Sample7</t>
        </is>
      </c>
      <c r="C2011" t="inlineStr">
        <is>
          <t>Signal1</t>
        </is>
      </c>
      <c r="D2011" t="inlineStr">
        <is>
          <t>13 h 46 min</t>
        </is>
      </c>
      <c r="E2011" t="n">
        <v>2063</v>
      </c>
    </row>
    <row r="2012">
      <c r="A2012" t="inlineStr">
        <is>
          <t>Measurement2007</t>
        </is>
      </c>
      <c r="B2012" t="inlineStr">
        <is>
          <t>Sample7</t>
        </is>
      </c>
      <c r="C2012" t="inlineStr">
        <is>
          <t>Signal1</t>
        </is>
      </c>
      <c r="D2012" t="inlineStr">
        <is>
          <t>13 h 50 min</t>
        </is>
      </c>
      <c r="E2012" t="n">
        <v>2081</v>
      </c>
    </row>
    <row r="2013">
      <c r="A2013" t="inlineStr">
        <is>
          <t>Measurement2008</t>
        </is>
      </c>
      <c r="B2013" t="inlineStr">
        <is>
          <t>Sample7</t>
        </is>
      </c>
      <c r="C2013" t="inlineStr">
        <is>
          <t>Signal1</t>
        </is>
      </c>
      <c r="D2013" t="inlineStr">
        <is>
          <t>13 h 54 min</t>
        </is>
      </c>
      <c r="E2013" t="n">
        <v>2097</v>
      </c>
    </row>
    <row r="2014">
      <c r="A2014" t="inlineStr">
        <is>
          <t>Measurement2009</t>
        </is>
      </c>
      <c r="B2014" t="inlineStr">
        <is>
          <t>Sample7</t>
        </is>
      </c>
      <c r="C2014" t="inlineStr">
        <is>
          <t>Signal1</t>
        </is>
      </c>
      <c r="D2014" t="inlineStr">
        <is>
          <t>13 h 58 min</t>
        </is>
      </c>
      <c r="E2014" t="n">
        <v>2118</v>
      </c>
    </row>
    <row r="2015">
      <c r="A2015" t="inlineStr">
        <is>
          <t>Measurement2010</t>
        </is>
      </c>
      <c r="B2015" t="inlineStr">
        <is>
          <t>Sample7</t>
        </is>
      </c>
      <c r="C2015" t="inlineStr">
        <is>
          <t>Signal1</t>
        </is>
      </c>
      <c r="D2015" t="inlineStr">
        <is>
          <t>14 h 2 min</t>
        </is>
      </c>
      <c r="E2015" t="n">
        <v>2131</v>
      </c>
    </row>
    <row r="2016">
      <c r="A2016" t="inlineStr">
        <is>
          <t>Measurement2011</t>
        </is>
      </c>
      <c r="B2016" t="inlineStr">
        <is>
          <t>Sample7</t>
        </is>
      </c>
      <c r="C2016" t="inlineStr">
        <is>
          <t>Signal1</t>
        </is>
      </c>
      <c r="D2016" t="inlineStr">
        <is>
          <t>14 h 6 min</t>
        </is>
      </c>
      <c r="E2016" t="n">
        <v>2150</v>
      </c>
    </row>
    <row r="2017">
      <c r="A2017" t="inlineStr">
        <is>
          <t>Measurement2012</t>
        </is>
      </c>
      <c r="B2017" t="inlineStr">
        <is>
          <t>Sample7</t>
        </is>
      </c>
      <c r="C2017" t="inlineStr">
        <is>
          <t>Signal1</t>
        </is>
      </c>
      <c r="D2017" t="inlineStr">
        <is>
          <t>14 h 10 min</t>
        </is>
      </c>
      <c r="E2017" t="n">
        <v>2160</v>
      </c>
    </row>
    <row r="2018">
      <c r="A2018" t="inlineStr">
        <is>
          <t>Measurement2013</t>
        </is>
      </c>
      <c r="B2018" t="inlineStr">
        <is>
          <t>Sample7</t>
        </is>
      </c>
      <c r="C2018" t="inlineStr">
        <is>
          <t>Signal1</t>
        </is>
      </c>
      <c r="D2018" t="inlineStr">
        <is>
          <t>14 h 14 min</t>
        </is>
      </c>
      <c r="E2018" t="n">
        <v>2181</v>
      </c>
    </row>
    <row r="2019">
      <c r="A2019" t="inlineStr">
        <is>
          <t>Measurement2014</t>
        </is>
      </c>
      <c r="B2019" t="inlineStr">
        <is>
          <t>Sample7</t>
        </is>
      </c>
      <c r="C2019" t="inlineStr">
        <is>
          <t>Signal1</t>
        </is>
      </c>
      <c r="D2019" t="inlineStr">
        <is>
          <t>14 h 18 min</t>
        </is>
      </c>
      <c r="E2019" t="n">
        <v>2205</v>
      </c>
    </row>
    <row r="2020">
      <c r="A2020" t="inlineStr">
        <is>
          <t>Measurement2015</t>
        </is>
      </c>
      <c r="B2020" t="inlineStr">
        <is>
          <t>Sample7</t>
        </is>
      </c>
      <c r="C2020" t="inlineStr">
        <is>
          <t>Signal1</t>
        </is>
      </c>
      <c r="D2020" t="inlineStr">
        <is>
          <t>14 h 22 min</t>
        </is>
      </c>
      <c r="E2020" t="n">
        <v>2231</v>
      </c>
    </row>
    <row r="2021">
      <c r="A2021" t="inlineStr">
        <is>
          <t>Measurement2016</t>
        </is>
      </c>
      <c r="B2021" t="inlineStr">
        <is>
          <t>Sample7</t>
        </is>
      </c>
      <c r="C2021" t="inlineStr">
        <is>
          <t>Signal1</t>
        </is>
      </c>
      <c r="D2021" t="inlineStr">
        <is>
          <t>14 h 26 min</t>
        </is>
      </c>
      <c r="E2021" t="n">
        <v>2258</v>
      </c>
    </row>
    <row r="2022">
      <c r="A2022" t="inlineStr">
        <is>
          <t>Measurement2017</t>
        </is>
      </c>
      <c r="B2022" t="inlineStr">
        <is>
          <t>Sample7</t>
        </is>
      </c>
      <c r="C2022" t="inlineStr">
        <is>
          <t>Signal1</t>
        </is>
      </c>
      <c r="D2022" t="inlineStr">
        <is>
          <t>14 h 30 min</t>
        </is>
      </c>
      <c r="E2022" t="n">
        <v>2258</v>
      </c>
    </row>
    <row r="2023">
      <c r="A2023" t="inlineStr">
        <is>
          <t>Measurement2018</t>
        </is>
      </c>
      <c r="B2023" t="inlineStr">
        <is>
          <t>Sample7</t>
        </is>
      </c>
      <c r="C2023" t="inlineStr">
        <is>
          <t>Signal1</t>
        </is>
      </c>
      <c r="D2023" t="inlineStr">
        <is>
          <t>14 h 34 min</t>
        </is>
      </c>
      <c r="E2023" t="n">
        <v>2295</v>
      </c>
    </row>
    <row r="2024">
      <c r="A2024" t="inlineStr">
        <is>
          <t>Measurement2019</t>
        </is>
      </c>
      <c r="B2024" t="inlineStr">
        <is>
          <t>Sample7</t>
        </is>
      </c>
      <c r="C2024" t="inlineStr">
        <is>
          <t>Signal1</t>
        </is>
      </c>
      <c r="D2024" t="inlineStr">
        <is>
          <t>14 h 38 min</t>
        </is>
      </c>
      <c r="E2024" t="n">
        <v>2314</v>
      </c>
    </row>
    <row r="2025">
      <c r="A2025" t="inlineStr">
        <is>
          <t>Measurement2020</t>
        </is>
      </c>
      <c r="B2025" t="inlineStr">
        <is>
          <t>Sample7</t>
        </is>
      </c>
      <c r="C2025" t="inlineStr">
        <is>
          <t>Signal1</t>
        </is>
      </c>
      <c r="D2025" t="inlineStr">
        <is>
          <t>14 h 42 min</t>
        </is>
      </c>
      <c r="E2025" t="n">
        <v>2329</v>
      </c>
    </row>
    <row r="2026">
      <c r="A2026" t="inlineStr">
        <is>
          <t>Measurement2021</t>
        </is>
      </c>
      <c r="B2026" t="inlineStr">
        <is>
          <t>Sample7</t>
        </is>
      </c>
      <c r="C2026" t="inlineStr">
        <is>
          <t>Signal1</t>
        </is>
      </c>
      <c r="D2026" t="inlineStr">
        <is>
          <t>14 h 46 min</t>
        </is>
      </c>
      <c r="E2026" t="n">
        <v>2344</v>
      </c>
    </row>
    <row r="2027">
      <c r="A2027" t="inlineStr">
        <is>
          <t>Measurement2022</t>
        </is>
      </c>
      <c r="B2027" t="inlineStr">
        <is>
          <t>Sample7</t>
        </is>
      </c>
      <c r="C2027" t="inlineStr">
        <is>
          <t>Signal1</t>
        </is>
      </c>
      <c r="D2027" t="inlineStr">
        <is>
          <t>14 h 50 min</t>
        </is>
      </c>
      <c r="E2027" t="n">
        <v>2349</v>
      </c>
    </row>
    <row r="2028">
      <c r="A2028" t="inlineStr">
        <is>
          <t>Measurement2023</t>
        </is>
      </c>
      <c r="B2028" t="inlineStr">
        <is>
          <t>Sample7</t>
        </is>
      </c>
      <c r="C2028" t="inlineStr">
        <is>
          <t>Signal1</t>
        </is>
      </c>
      <c r="D2028" t="inlineStr">
        <is>
          <t>14 h 54 min</t>
        </is>
      </c>
      <c r="E2028" t="n">
        <v>2359</v>
      </c>
    </row>
    <row r="2029">
      <c r="A2029" t="inlineStr">
        <is>
          <t>Measurement2024</t>
        </is>
      </c>
      <c r="B2029" t="inlineStr">
        <is>
          <t>Sample7</t>
        </is>
      </c>
      <c r="C2029" t="inlineStr">
        <is>
          <t>Signal1</t>
        </is>
      </c>
      <c r="D2029" t="inlineStr">
        <is>
          <t>14 h 58 min</t>
        </is>
      </c>
      <c r="E2029" t="n">
        <v>2383</v>
      </c>
    </row>
    <row r="2030">
      <c r="A2030" t="inlineStr">
        <is>
          <t>Measurement2025</t>
        </is>
      </c>
      <c r="B2030" t="inlineStr">
        <is>
          <t>Sample7</t>
        </is>
      </c>
      <c r="C2030" t="inlineStr">
        <is>
          <t>Signal1</t>
        </is>
      </c>
      <c r="D2030" t="inlineStr">
        <is>
          <t>15 h 2 min</t>
        </is>
      </c>
      <c r="E2030" t="n">
        <v>2401</v>
      </c>
    </row>
    <row r="2031">
      <c r="A2031" t="inlineStr">
        <is>
          <t>Measurement2026</t>
        </is>
      </c>
      <c r="B2031" t="inlineStr">
        <is>
          <t>Sample7</t>
        </is>
      </c>
      <c r="C2031" t="inlineStr">
        <is>
          <t>Signal1</t>
        </is>
      </c>
      <c r="D2031" t="inlineStr">
        <is>
          <t>15 h 6 min</t>
        </is>
      </c>
      <c r="E2031" t="n">
        <v>2404</v>
      </c>
    </row>
    <row r="2032">
      <c r="A2032" t="inlineStr">
        <is>
          <t>Measurement2027</t>
        </is>
      </c>
      <c r="B2032" t="inlineStr">
        <is>
          <t>Sample7</t>
        </is>
      </c>
      <c r="C2032" t="inlineStr">
        <is>
          <t>Signal1</t>
        </is>
      </c>
      <c r="D2032" t="inlineStr">
        <is>
          <t>15 h 10 min</t>
        </is>
      </c>
      <c r="E2032" t="n">
        <v>2435</v>
      </c>
    </row>
    <row r="2033">
      <c r="A2033" t="inlineStr">
        <is>
          <t>Measurement2028</t>
        </is>
      </c>
      <c r="B2033" t="inlineStr">
        <is>
          <t>Sample7</t>
        </is>
      </c>
      <c r="C2033" t="inlineStr">
        <is>
          <t>Signal1</t>
        </is>
      </c>
      <c r="D2033" t="inlineStr">
        <is>
          <t>15 h 14 min</t>
        </is>
      </c>
      <c r="E2033" t="n">
        <v>2451</v>
      </c>
    </row>
    <row r="2034">
      <c r="A2034" t="inlineStr">
        <is>
          <t>Measurement2029</t>
        </is>
      </c>
      <c r="B2034" t="inlineStr">
        <is>
          <t>Sample7</t>
        </is>
      </c>
      <c r="C2034" t="inlineStr">
        <is>
          <t>Signal1</t>
        </is>
      </c>
      <c r="D2034" t="inlineStr">
        <is>
          <t>15 h 18 min</t>
        </is>
      </c>
      <c r="E2034" t="n">
        <v>2473</v>
      </c>
    </row>
    <row r="2035">
      <c r="A2035" t="inlineStr">
        <is>
          <t>Measurement2030</t>
        </is>
      </c>
      <c r="B2035" t="inlineStr">
        <is>
          <t>Sample7</t>
        </is>
      </c>
      <c r="C2035" t="inlineStr">
        <is>
          <t>Signal1</t>
        </is>
      </c>
      <c r="D2035" t="inlineStr">
        <is>
          <t>15 h 22 min</t>
        </is>
      </c>
      <c r="E2035" t="n">
        <v>2497</v>
      </c>
    </row>
    <row r="2036">
      <c r="A2036" t="inlineStr">
        <is>
          <t>Measurement2031</t>
        </is>
      </c>
      <c r="B2036" t="inlineStr">
        <is>
          <t>Sample7</t>
        </is>
      </c>
      <c r="C2036" t="inlineStr">
        <is>
          <t>Signal1</t>
        </is>
      </c>
      <c r="D2036" t="inlineStr">
        <is>
          <t>15 h 26 min</t>
        </is>
      </c>
      <c r="E2036" t="n">
        <v>2512</v>
      </c>
    </row>
    <row r="2037">
      <c r="A2037" t="inlineStr">
        <is>
          <t>Measurement2032</t>
        </is>
      </c>
      <c r="B2037" t="inlineStr">
        <is>
          <t>Sample7</t>
        </is>
      </c>
      <c r="C2037" t="inlineStr">
        <is>
          <t>Signal1</t>
        </is>
      </c>
      <c r="D2037" t="inlineStr">
        <is>
          <t>15 h 30 min</t>
        </is>
      </c>
      <c r="E2037" t="n">
        <v>2543</v>
      </c>
    </row>
    <row r="2038">
      <c r="A2038" t="inlineStr">
        <is>
          <t>Measurement2033</t>
        </is>
      </c>
      <c r="B2038" t="inlineStr">
        <is>
          <t>Sample7</t>
        </is>
      </c>
      <c r="C2038" t="inlineStr">
        <is>
          <t>Signal1</t>
        </is>
      </c>
      <c r="D2038" t="inlineStr">
        <is>
          <t>15 h 34 min</t>
        </is>
      </c>
      <c r="E2038" t="n">
        <v>2560</v>
      </c>
    </row>
    <row r="2039">
      <c r="A2039" t="inlineStr">
        <is>
          <t>Measurement2034</t>
        </is>
      </c>
      <c r="B2039" t="inlineStr">
        <is>
          <t>Sample7</t>
        </is>
      </c>
      <c r="C2039" t="inlineStr">
        <is>
          <t>Signal1</t>
        </is>
      </c>
      <c r="D2039" t="inlineStr">
        <is>
          <t>15 h 38 min</t>
        </is>
      </c>
      <c r="E2039" t="n">
        <v>2581</v>
      </c>
    </row>
    <row r="2040">
      <c r="A2040" t="inlineStr">
        <is>
          <t>Measurement2035</t>
        </is>
      </c>
      <c r="B2040" t="inlineStr">
        <is>
          <t>Sample7</t>
        </is>
      </c>
      <c r="C2040" t="inlineStr">
        <is>
          <t>Signal1</t>
        </is>
      </c>
      <c r="D2040" t="inlineStr">
        <is>
          <t>15 h 42 min</t>
        </is>
      </c>
      <c r="E2040" t="n">
        <v>2612</v>
      </c>
    </row>
    <row r="2041">
      <c r="A2041" t="inlineStr">
        <is>
          <t>Measurement2036</t>
        </is>
      </c>
      <c r="B2041" t="inlineStr">
        <is>
          <t>Sample7</t>
        </is>
      </c>
      <c r="C2041" t="inlineStr">
        <is>
          <t>Signal1</t>
        </is>
      </c>
      <c r="D2041" t="inlineStr">
        <is>
          <t>15 h 46 min</t>
        </is>
      </c>
      <c r="E2041" t="n">
        <v>2636</v>
      </c>
    </row>
    <row r="2042">
      <c r="A2042" t="inlineStr">
        <is>
          <t>Measurement2037</t>
        </is>
      </c>
      <c r="B2042" t="inlineStr">
        <is>
          <t>Sample7</t>
        </is>
      </c>
      <c r="C2042" t="inlineStr">
        <is>
          <t>Signal1</t>
        </is>
      </c>
      <c r="D2042" t="inlineStr">
        <is>
          <t>15 h 50 min</t>
        </is>
      </c>
      <c r="E2042" t="n">
        <v>2660</v>
      </c>
    </row>
    <row r="2043">
      <c r="A2043" t="inlineStr">
        <is>
          <t>Measurement2038</t>
        </is>
      </c>
      <c r="B2043" t="inlineStr">
        <is>
          <t>Sample7</t>
        </is>
      </c>
      <c r="C2043" t="inlineStr">
        <is>
          <t>Signal1</t>
        </is>
      </c>
      <c r="D2043" t="inlineStr">
        <is>
          <t>15 h 54 min</t>
        </is>
      </c>
      <c r="E2043" t="n">
        <v>2699</v>
      </c>
    </row>
    <row r="2044">
      <c r="A2044" t="inlineStr">
        <is>
          <t>Measurement2039</t>
        </is>
      </c>
      <c r="B2044" t="inlineStr">
        <is>
          <t>Sample7</t>
        </is>
      </c>
      <c r="C2044" t="inlineStr">
        <is>
          <t>Signal1</t>
        </is>
      </c>
      <c r="D2044" t="inlineStr">
        <is>
          <t>15 h 58 min</t>
        </is>
      </c>
      <c r="E2044" t="n">
        <v>2722</v>
      </c>
    </row>
    <row r="2045">
      <c r="A2045" t="inlineStr">
        <is>
          <t>Measurement2040</t>
        </is>
      </c>
      <c r="B2045" t="inlineStr">
        <is>
          <t>Sample7</t>
        </is>
      </c>
      <c r="C2045" t="inlineStr">
        <is>
          <t>Signal1</t>
        </is>
      </c>
      <c r="D2045" t="inlineStr">
        <is>
          <t>16 h 2 min</t>
        </is>
      </c>
      <c r="E2045" t="n">
        <v>2747</v>
      </c>
    </row>
    <row r="2046">
      <c r="A2046" t="inlineStr">
        <is>
          <t>Measurement2041</t>
        </is>
      </c>
      <c r="B2046" t="inlineStr">
        <is>
          <t>Sample7</t>
        </is>
      </c>
      <c r="C2046" t="inlineStr">
        <is>
          <t>Signal1</t>
        </is>
      </c>
      <c r="D2046" t="inlineStr">
        <is>
          <t>16 h 6 min</t>
        </is>
      </c>
      <c r="E2046" t="n">
        <v>2776</v>
      </c>
    </row>
    <row r="2047">
      <c r="A2047" t="inlineStr">
        <is>
          <t>Measurement2042</t>
        </is>
      </c>
      <c r="B2047" t="inlineStr">
        <is>
          <t>Sample7</t>
        </is>
      </c>
      <c r="C2047" t="inlineStr">
        <is>
          <t>Signal1</t>
        </is>
      </c>
      <c r="D2047" t="inlineStr">
        <is>
          <t>16 h 10 min</t>
        </is>
      </c>
      <c r="E2047" t="n">
        <v>2801</v>
      </c>
    </row>
    <row r="2048">
      <c r="A2048" t="inlineStr">
        <is>
          <t>Measurement2043</t>
        </is>
      </c>
      <c r="B2048" t="inlineStr">
        <is>
          <t>Sample7</t>
        </is>
      </c>
      <c r="C2048" t="inlineStr">
        <is>
          <t>Signal1</t>
        </is>
      </c>
      <c r="D2048" t="inlineStr">
        <is>
          <t>16 h 14 min</t>
        </is>
      </c>
      <c r="E2048" t="n">
        <v>2835</v>
      </c>
    </row>
    <row r="2049">
      <c r="A2049" t="inlineStr">
        <is>
          <t>Measurement2044</t>
        </is>
      </c>
      <c r="B2049" t="inlineStr">
        <is>
          <t>Sample7</t>
        </is>
      </c>
      <c r="C2049" t="inlineStr">
        <is>
          <t>Signal1</t>
        </is>
      </c>
      <c r="D2049" t="inlineStr">
        <is>
          <t>16 h 18 min</t>
        </is>
      </c>
      <c r="E2049" t="n">
        <v>2864</v>
      </c>
    </row>
    <row r="2050">
      <c r="A2050" t="inlineStr">
        <is>
          <t>Measurement2045</t>
        </is>
      </c>
      <c r="B2050" t="inlineStr">
        <is>
          <t>Sample7</t>
        </is>
      </c>
      <c r="C2050" t="inlineStr">
        <is>
          <t>Signal1</t>
        </is>
      </c>
      <c r="D2050" t="inlineStr">
        <is>
          <t>16 h 22 min</t>
        </is>
      </c>
      <c r="E2050" t="n">
        <v>2892</v>
      </c>
    </row>
    <row r="2051">
      <c r="A2051" t="inlineStr">
        <is>
          <t>Measurement2046</t>
        </is>
      </c>
      <c r="B2051" t="inlineStr">
        <is>
          <t>Sample7</t>
        </is>
      </c>
      <c r="C2051" t="inlineStr">
        <is>
          <t>Signal1</t>
        </is>
      </c>
      <c r="D2051" t="inlineStr">
        <is>
          <t>16 h 26 min</t>
        </is>
      </c>
      <c r="E2051" t="n">
        <v>2926</v>
      </c>
    </row>
    <row r="2052">
      <c r="A2052" t="inlineStr">
        <is>
          <t>Measurement2047</t>
        </is>
      </c>
      <c r="B2052" t="inlineStr">
        <is>
          <t>Sample7</t>
        </is>
      </c>
      <c r="C2052" t="inlineStr">
        <is>
          <t>Signal1</t>
        </is>
      </c>
      <c r="D2052" t="inlineStr">
        <is>
          <t>16 h 30 min</t>
        </is>
      </c>
      <c r="E2052" t="n">
        <v>2957</v>
      </c>
    </row>
    <row r="2053">
      <c r="A2053" t="inlineStr">
        <is>
          <t>Measurement2048</t>
        </is>
      </c>
      <c r="B2053" t="inlineStr">
        <is>
          <t>Sample7</t>
        </is>
      </c>
      <c r="C2053" t="inlineStr">
        <is>
          <t>Signal1</t>
        </is>
      </c>
      <c r="D2053" t="inlineStr">
        <is>
          <t>16 h 34 min</t>
        </is>
      </c>
      <c r="E2053" t="n">
        <v>2992</v>
      </c>
    </row>
    <row r="2054">
      <c r="A2054" t="inlineStr">
        <is>
          <t>Measurement2049</t>
        </is>
      </c>
      <c r="B2054" t="inlineStr">
        <is>
          <t>Sample7</t>
        </is>
      </c>
      <c r="C2054" t="inlineStr">
        <is>
          <t>Signal1</t>
        </is>
      </c>
      <c r="D2054" t="inlineStr">
        <is>
          <t>16 h 38 min</t>
        </is>
      </c>
      <c r="E2054" t="n">
        <v>3014</v>
      </c>
    </row>
    <row r="2055">
      <c r="A2055" t="inlineStr">
        <is>
          <t>Measurement2050</t>
        </is>
      </c>
      <c r="B2055" t="inlineStr">
        <is>
          <t>Sample7</t>
        </is>
      </c>
      <c r="C2055" t="inlineStr">
        <is>
          <t>Signal1</t>
        </is>
      </c>
      <c r="D2055" t="inlineStr">
        <is>
          <t>16 h 42 min</t>
        </is>
      </c>
      <c r="E2055" t="n">
        <v>3049</v>
      </c>
    </row>
    <row r="2056">
      <c r="A2056" t="inlineStr">
        <is>
          <t>Measurement2051</t>
        </is>
      </c>
      <c r="B2056" t="inlineStr">
        <is>
          <t>Sample7</t>
        </is>
      </c>
      <c r="C2056" t="inlineStr">
        <is>
          <t>Signal1</t>
        </is>
      </c>
      <c r="D2056" t="inlineStr">
        <is>
          <t>16 h 46 min</t>
        </is>
      </c>
      <c r="E2056" t="n">
        <v>3082</v>
      </c>
    </row>
    <row r="2057">
      <c r="A2057" t="inlineStr">
        <is>
          <t>Measurement2052</t>
        </is>
      </c>
      <c r="B2057" t="inlineStr">
        <is>
          <t>Sample7</t>
        </is>
      </c>
      <c r="C2057" t="inlineStr">
        <is>
          <t>Signal1</t>
        </is>
      </c>
      <c r="D2057" t="inlineStr">
        <is>
          <t>16 h 50 min</t>
        </is>
      </c>
      <c r="E2057" t="n">
        <v>3104</v>
      </c>
    </row>
    <row r="2058">
      <c r="A2058" t="inlineStr">
        <is>
          <t>Measurement2053</t>
        </is>
      </c>
      <c r="B2058" t="inlineStr">
        <is>
          <t>Sample7</t>
        </is>
      </c>
      <c r="C2058" t="inlineStr">
        <is>
          <t>Signal1</t>
        </is>
      </c>
      <c r="D2058" t="inlineStr">
        <is>
          <t>16 h 54 min</t>
        </is>
      </c>
      <c r="E2058" t="n">
        <v>3142</v>
      </c>
    </row>
    <row r="2059">
      <c r="A2059" t="inlineStr">
        <is>
          <t>Measurement2054</t>
        </is>
      </c>
      <c r="B2059" t="inlineStr">
        <is>
          <t>Sample7</t>
        </is>
      </c>
      <c r="C2059" t="inlineStr">
        <is>
          <t>Signal1</t>
        </is>
      </c>
      <c r="D2059" t="inlineStr">
        <is>
          <t>16 h 58 min</t>
        </is>
      </c>
      <c r="E2059" t="n">
        <v>3168</v>
      </c>
    </row>
    <row r="2060">
      <c r="A2060" t="inlineStr">
        <is>
          <t>Measurement2055</t>
        </is>
      </c>
      <c r="B2060" t="inlineStr">
        <is>
          <t>Sample7</t>
        </is>
      </c>
      <c r="C2060" t="inlineStr">
        <is>
          <t>Signal1</t>
        </is>
      </c>
      <c r="D2060" t="inlineStr">
        <is>
          <t>17 h 2 min</t>
        </is>
      </c>
      <c r="E2060" t="n">
        <v>3197</v>
      </c>
    </row>
    <row r="2061">
      <c r="A2061" t="inlineStr">
        <is>
          <t>Measurement2056</t>
        </is>
      </c>
      <c r="B2061" t="inlineStr">
        <is>
          <t>Sample7</t>
        </is>
      </c>
      <c r="C2061" t="inlineStr">
        <is>
          <t>Signal1</t>
        </is>
      </c>
      <c r="D2061" t="inlineStr">
        <is>
          <t>17 h 6 min</t>
        </is>
      </c>
      <c r="E2061" t="n">
        <v>3229</v>
      </c>
    </row>
    <row r="2062">
      <c r="A2062" t="inlineStr">
        <is>
          <t>Measurement2057</t>
        </is>
      </c>
      <c r="B2062" t="inlineStr">
        <is>
          <t>Sample7</t>
        </is>
      </c>
      <c r="C2062" t="inlineStr">
        <is>
          <t>Signal1</t>
        </is>
      </c>
      <c r="D2062" t="inlineStr">
        <is>
          <t>17 h 10 min</t>
        </is>
      </c>
      <c r="E2062" t="n">
        <v>3271</v>
      </c>
    </row>
    <row r="2063">
      <c r="A2063" t="inlineStr">
        <is>
          <t>Measurement2058</t>
        </is>
      </c>
      <c r="B2063" t="inlineStr">
        <is>
          <t>Sample7</t>
        </is>
      </c>
      <c r="C2063" t="inlineStr">
        <is>
          <t>Signal1</t>
        </is>
      </c>
      <c r="D2063" t="inlineStr">
        <is>
          <t>17 h 14 min</t>
        </is>
      </c>
      <c r="E2063" t="n">
        <v>3300</v>
      </c>
    </row>
    <row r="2064">
      <c r="A2064" t="inlineStr">
        <is>
          <t>Measurement2059</t>
        </is>
      </c>
      <c r="B2064" t="inlineStr">
        <is>
          <t>Sample7</t>
        </is>
      </c>
      <c r="C2064" t="inlineStr">
        <is>
          <t>Signal1</t>
        </is>
      </c>
      <c r="D2064" t="inlineStr">
        <is>
          <t>17 h 18 min</t>
        </is>
      </c>
      <c r="E2064" t="n">
        <v>3353</v>
      </c>
    </row>
    <row r="2065">
      <c r="A2065" t="inlineStr">
        <is>
          <t>Measurement2060</t>
        </is>
      </c>
      <c r="B2065" t="inlineStr">
        <is>
          <t>Sample7</t>
        </is>
      </c>
      <c r="C2065" t="inlineStr">
        <is>
          <t>Signal1</t>
        </is>
      </c>
      <c r="D2065" t="inlineStr">
        <is>
          <t>17 h 22 min</t>
        </is>
      </c>
      <c r="E2065" t="n">
        <v>3396</v>
      </c>
    </row>
    <row r="2066">
      <c r="A2066" t="inlineStr">
        <is>
          <t>Measurement2061</t>
        </is>
      </c>
      <c r="B2066" t="inlineStr">
        <is>
          <t>Sample7</t>
        </is>
      </c>
      <c r="C2066" t="inlineStr">
        <is>
          <t>Signal1</t>
        </is>
      </c>
      <c r="D2066" t="inlineStr">
        <is>
          <t>17 h 26 min</t>
        </is>
      </c>
      <c r="E2066" t="n">
        <v>3430</v>
      </c>
    </row>
    <row r="2067">
      <c r="A2067" t="inlineStr">
        <is>
          <t>Measurement2062</t>
        </is>
      </c>
      <c r="B2067" t="inlineStr">
        <is>
          <t>Sample7</t>
        </is>
      </c>
      <c r="C2067" t="inlineStr">
        <is>
          <t>Signal1</t>
        </is>
      </c>
      <c r="D2067" t="inlineStr">
        <is>
          <t>17 h 30 min</t>
        </is>
      </c>
      <c r="E2067" t="n">
        <v>3458</v>
      </c>
    </row>
    <row r="2068">
      <c r="A2068" t="inlineStr">
        <is>
          <t>Measurement2063</t>
        </is>
      </c>
      <c r="B2068" t="inlineStr">
        <is>
          <t>Sample7</t>
        </is>
      </c>
      <c r="C2068" t="inlineStr">
        <is>
          <t>Signal1</t>
        </is>
      </c>
      <c r="D2068" t="inlineStr">
        <is>
          <t>17 h 34 min</t>
        </is>
      </c>
      <c r="E2068" t="n">
        <v>3483</v>
      </c>
    </row>
    <row r="2069">
      <c r="A2069" t="inlineStr">
        <is>
          <t>Measurement2064</t>
        </is>
      </c>
      <c r="B2069" t="inlineStr">
        <is>
          <t>Sample7</t>
        </is>
      </c>
      <c r="C2069" t="inlineStr">
        <is>
          <t>Signal1</t>
        </is>
      </c>
      <c r="D2069" t="inlineStr">
        <is>
          <t>17 h 38 min</t>
        </is>
      </c>
      <c r="E2069" t="n">
        <v>3497</v>
      </c>
    </row>
    <row r="2070">
      <c r="A2070" t="inlineStr">
        <is>
          <t>Measurement2065</t>
        </is>
      </c>
      <c r="B2070" t="inlineStr">
        <is>
          <t>Sample7</t>
        </is>
      </c>
      <c r="C2070" t="inlineStr">
        <is>
          <t>Signal1</t>
        </is>
      </c>
      <c r="D2070" t="inlineStr">
        <is>
          <t>17 h 42 min</t>
        </is>
      </c>
      <c r="E2070" t="n">
        <v>3505</v>
      </c>
    </row>
    <row r="2071">
      <c r="A2071" t="inlineStr">
        <is>
          <t>Measurement2066</t>
        </is>
      </c>
      <c r="B2071" t="inlineStr">
        <is>
          <t>Sample7</t>
        </is>
      </c>
      <c r="C2071" t="inlineStr">
        <is>
          <t>Signal1</t>
        </is>
      </c>
      <c r="D2071" t="inlineStr">
        <is>
          <t>17 h 46 min</t>
        </is>
      </c>
      <c r="E2071" t="n">
        <v>3508</v>
      </c>
    </row>
    <row r="2072">
      <c r="A2072" t="inlineStr">
        <is>
          <t>Measurement2067</t>
        </is>
      </c>
      <c r="B2072" t="inlineStr">
        <is>
          <t>Sample7</t>
        </is>
      </c>
      <c r="C2072" t="inlineStr">
        <is>
          <t>Signal1</t>
        </is>
      </c>
      <c r="D2072" t="inlineStr">
        <is>
          <t>17 h 50 min</t>
        </is>
      </c>
      <c r="E2072" t="n">
        <v>3528</v>
      </c>
    </row>
    <row r="2073">
      <c r="A2073" t="inlineStr">
        <is>
          <t>Measurement2068</t>
        </is>
      </c>
      <c r="B2073" t="inlineStr">
        <is>
          <t>Sample7</t>
        </is>
      </c>
      <c r="C2073" t="inlineStr">
        <is>
          <t>Signal1</t>
        </is>
      </c>
      <c r="D2073" t="inlineStr">
        <is>
          <t>17 h 54 min</t>
        </is>
      </c>
      <c r="E2073" t="n">
        <v>3536</v>
      </c>
    </row>
    <row r="2074">
      <c r="A2074" t="inlineStr">
        <is>
          <t>Measurement2069</t>
        </is>
      </c>
      <c r="B2074" t="inlineStr">
        <is>
          <t>Sample7</t>
        </is>
      </c>
      <c r="C2074" t="inlineStr">
        <is>
          <t>Signal1</t>
        </is>
      </c>
      <c r="D2074" t="inlineStr">
        <is>
          <t>17 h 58 min</t>
        </is>
      </c>
      <c r="E2074" t="n">
        <v>3567</v>
      </c>
    </row>
    <row r="2075">
      <c r="A2075" t="inlineStr">
        <is>
          <t>Measurement2070</t>
        </is>
      </c>
      <c r="B2075" t="inlineStr">
        <is>
          <t>Sample7</t>
        </is>
      </c>
      <c r="C2075" t="inlineStr">
        <is>
          <t>Signal1</t>
        </is>
      </c>
      <c r="D2075" t="inlineStr">
        <is>
          <t>18 h 2 min</t>
        </is>
      </c>
      <c r="E2075" t="n">
        <v>3552</v>
      </c>
    </row>
    <row r="2076">
      <c r="A2076" t="inlineStr">
        <is>
          <t>Measurement2071</t>
        </is>
      </c>
      <c r="B2076" t="inlineStr">
        <is>
          <t>Sample7</t>
        </is>
      </c>
      <c r="C2076" t="inlineStr">
        <is>
          <t>Signal1</t>
        </is>
      </c>
      <c r="D2076" t="inlineStr">
        <is>
          <t>18 h 6 min</t>
        </is>
      </c>
      <c r="E2076" t="n">
        <v>3611</v>
      </c>
    </row>
    <row r="2077">
      <c r="A2077" t="inlineStr">
        <is>
          <t>Measurement2072</t>
        </is>
      </c>
      <c r="B2077" t="inlineStr">
        <is>
          <t>Sample7</t>
        </is>
      </c>
      <c r="C2077" t="inlineStr">
        <is>
          <t>Signal1</t>
        </is>
      </c>
      <c r="D2077" t="inlineStr">
        <is>
          <t>18 h 10 min</t>
        </is>
      </c>
      <c r="E2077" t="n">
        <v>3633</v>
      </c>
    </row>
    <row r="2078">
      <c r="A2078" t="inlineStr">
        <is>
          <t>Measurement2073</t>
        </is>
      </c>
      <c r="B2078" t="inlineStr">
        <is>
          <t>Sample7</t>
        </is>
      </c>
      <c r="C2078" t="inlineStr">
        <is>
          <t>Signal1</t>
        </is>
      </c>
      <c r="D2078" t="inlineStr">
        <is>
          <t>18 h 14 min</t>
        </is>
      </c>
      <c r="E2078" t="n">
        <v>3667</v>
      </c>
    </row>
    <row r="2079">
      <c r="A2079" t="inlineStr">
        <is>
          <t>Measurement2074</t>
        </is>
      </c>
      <c r="B2079" t="inlineStr">
        <is>
          <t>Sample7</t>
        </is>
      </c>
      <c r="C2079" t="inlineStr">
        <is>
          <t>Signal1</t>
        </is>
      </c>
      <c r="D2079" t="inlineStr">
        <is>
          <t>18 h 19 min</t>
        </is>
      </c>
      <c r="E2079" t="n">
        <v>3694</v>
      </c>
    </row>
    <row r="2080">
      <c r="A2080" t="inlineStr">
        <is>
          <t>Measurement2075</t>
        </is>
      </c>
      <c r="B2080" t="inlineStr">
        <is>
          <t>Sample7</t>
        </is>
      </c>
      <c r="C2080" t="inlineStr">
        <is>
          <t>Signal1</t>
        </is>
      </c>
      <c r="D2080" t="inlineStr">
        <is>
          <t>18 h 23 min</t>
        </is>
      </c>
      <c r="E2080" t="n">
        <v>3728</v>
      </c>
    </row>
    <row r="2081">
      <c r="A2081" t="inlineStr">
        <is>
          <t>Measurement2076</t>
        </is>
      </c>
      <c r="B2081" t="inlineStr">
        <is>
          <t>Sample7</t>
        </is>
      </c>
      <c r="C2081" t="inlineStr">
        <is>
          <t>Signal1</t>
        </is>
      </c>
      <c r="D2081" t="inlineStr">
        <is>
          <t>18 h 27 min</t>
        </is>
      </c>
      <c r="E2081" t="n">
        <v>3752</v>
      </c>
    </row>
    <row r="2082">
      <c r="A2082" t="inlineStr">
        <is>
          <t>Measurement2077</t>
        </is>
      </c>
      <c r="B2082" t="inlineStr">
        <is>
          <t>Sample7</t>
        </is>
      </c>
      <c r="C2082" t="inlineStr">
        <is>
          <t>Signal1</t>
        </is>
      </c>
      <c r="D2082" t="inlineStr">
        <is>
          <t>18 h 31 min</t>
        </is>
      </c>
      <c r="E2082" t="n">
        <v>3787</v>
      </c>
    </row>
    <row r="2083">
      <c r="A2083" t="inlineStr">
        <is>
          <t>Measurement2078</t>
        </is>
      </c>
      <c r="B2083" t="inlineStr">
        <is>
          <t>Sample7</t>
        </is>
      </c>
      <c r="C2083" t="inlineStr">
        <is>
          <t>Signal1</t>
        </is>
      </c>
      <c r="D2083" t="inlineStr">
        <is>
          <t>18 h 35 min</t>
        </is>
      </c>
      <c r="E2083" t="n">
        <v>3817</v>
      </c>
    </row>
    <row r="2084">
      <c r="A2084" t="inlineStr">
        <is>
          <t>Measurement2079</t>
        </is>
      </c>
      <c r="B2084" t="inlineStr">
        <is>
          <t>Sample7</t>
        </is>
      </c>
      <c r="C2084" t="inlineStr">
        <is>
          <t>Signal1</t>
        </is>
      </c>
      <c r="D2084" t="inlineStr">
        <is>
          <t>18 h 39 min</t>
        </is>
      </c>
      <c r="E2084" t="n">
        <v>3861</v>
      </c>
    </row>
    <row r="2085">
      <c r="A2085" t="inlineStr">
        <is>
          <t>Measurement2080</t>
        </is>
      </c>
      <c r="B2085" t="inlineStr">
        <is>
          <t>Sample7</t>
        </is>
      </c>
      <c r="C2085" t="inlineStr">
        <is>
          <t>Signal1</t>
        </is>
      </c>
      <c r="D2085" t="inlineStr">
        <is>
          <t>18 h 43 min</t>
        </is>
      </c>
      <c r="E2085" t="n">
        <v>3894</v>
      </c>
    </row>
    <row r="2086">
      <c r="A2086" t="inlineStr">
        <is>
          <t>Measurement2081</t>
        </is>
      </c>
      <c r="B2086" t="inlineStr">
        <is>
          <t>Sample7</t>
        </is>
      </c>
      <c r="C2086" t="inlineStr">
        <is>
          <t>Signal1</t>
        </is>
      </c>
      <c r="D2086" t="inlineStr">
        <is>
          <t>18 h 47 min</t>
        </is>
      </c>
      <c r="E2086" t="n">
        <v>3921</v>
      </c>
    </row>
    <row r="2087">
      <c r="A2087" t="inlineStr">
        <is>
          <t>Measurement2082</t>
        </is>
      </c>
      <c r="B2087" t="inlineStr">
        <is>
          <t>Sample7</t>
        </is>
      </c>
      <c r="C2087" t="inlineStr">
        <is>
          <t>Signal1</t>
        </is>
      </c>
      <c r="D2087" t="inlineStr">
        <is>
          <t>18 h 51 min</t>
        </is>
      </c>
      <c r="E2087" t="n">
        <v>3956</v>
      </c>
    </row>
    <row r="2088">
      <c r="A2088" t="inlineStr">
        <is>
          <t>Measurement2083</t>
        </is>
      </c>
      <c r="B2088" t="inlineStr">
        <is>
          <t>Sample7</t>
        </is>
      </c>
      <c r="C2088" t="inlineStr">
        <is>
          <t>Signal1</t>
        </is>
      </c>
      <c r="D2088" t="inlineStr">
        <is>
          <t>18 h 55 min</t>
        </is>
      </c>
      <c r="E2088" t="n">
        <v>3991</v>
      </c>
    </row>
    <row r="2089">
      <c r="A2089" t="inlineStr">
        <is>
          <t>Measurement2084</t>
        </is>
      </c>
      <c r="B2089" t="inlineStr">
        <is>
          <t>Sample7</t>
        </is>
      </c>
      <c r="C2089" t="inlineStr">
        <is>
          <t>Signal1</t>
        </is>
      </c>
      <c r="D2089" t="inlineStr">
        <is>
          <t>18 h 59 min</t>
        </is>
      </c>
      <c r="E2089" t="n">
        <v>4030</v>
      </c>
    </row>
    <row r="2090">
      <c r="A2090" t="inlineStr">
        <is>
          <t>Measurement2085</t>
        </is>
      </c>
      <c r="B2090" t="inlineStr">
        <is>
          <t>Sample7</t>
        </is>
      </c>
      <c r="C2090" t="inlineStr">
        <is>
          <t>Signal1</t>
        </is>
      </c>
      <c r="D2090" t="inlineStr">
        <is>
          <t>19 h 3 min</t>
        </is>
      </c>
      <c r="E2090" t="n">
        <v>4068</v>
      </c>
    </row>
    <row r="2091">
      <c r="A2091" t="inlineStr">
        <is>
          <t>Measurement2086</t>
        </is>
      </c>
      <c r="B2091" t="inlineStr">
        <is>
          <t>Sample7</t>
        </is>
      </c>
      <c r="C2091" t="inlineStr">
        <is>
          <t>Signal1</t>
        </is>
      </c>
      <c r="D2091" t="inlineStr">
        <is>
          <t>19 h 7 min</t>
        </is>
      </c>
      <c r="E2091" t="n">
        <v>4105</v>
      </c>
    </row>
    <row r="2092">
      <c r="A2092" t="inlineStr">
        <is>
          <t>Measurement2087</t>
        </is>
      </c>
      <c r="B2092" t="inlineStr">
        <is>
          <t>Sample7</t>
        </is>
      </c>
      <c r="C2092" t="inlineStr">
        <is>
          <t>Signal1</t>
        </is>
      </c>
      <c r="D2092" t="inlineStr">
        <is>
          <t>19 h 11 min</t>
        </is>
      </c>
      <c r="E2092" t="n">
        <v>4145</v>
      </c>
    </row>
    <row r="2093">
      <c r="A2093" t="inlineStr">
        <is>
          <t>Measurement2088</t>
        </is>
      </c>
      <c r="B2093" t="inlineStr">
        <is>
          <t>Sample7</t>
        </is>
      </c>
      <c r="C2093" t="inlineStr">
        <is>
          <t>Signal1</t>
        </is>
      </c>
      <c r="D2093" t="inlineStr">
        <is>
          <t>19 h 15 min</t>
        </is>
      </c>
      <c r="E2093" t="n">
        <v>4169</v>
      </c>
    </row>
    <row r="2094">
      <c r="A2094" t="inlineStr">
        <is>
          <t>Measurement2089</t>
        </is>
      </c>
      <c r="B2094" t="inlineStr">
        <is>
          <t>Sample7</t>
        </is>
      </c>
      <c r="C2094" t="inlineStr">
        <is>
          <t>Signal1</t>
        </is>
      </c>
      <c r="D2094" t="inlineStr">
        <is>
          <t>19 h 19 min</t>
        </is>
      </c>
      <c r="E2094" t="n">
        <v>4219</v>
      </c>
    </row>
    <row r="2095">
      <c r="A2095" t="inlineStr">
        <is>
          <t>Measurement2090</t>
        </is>
      </c>
      <c r="B2095" t="inlineStr">
        <is>
          <t>Sample7</t>
        </is>
      </c>
      <c r="C2095" t="inlineStr">
        <is>
          <t>Signal1</t>
        </is>
      </c>
      <c r="D2095" t="inlineStr">
        <is>
          <t>19 h 23 min</t>
        </is>
      </c>
      <c r="E2095" t="n">
        <v>4238</v>
      </c>
    </row>
    <row r="2096">
      <c r="A2096" t="inlineStr">
        <is>
          <t>Measurement2091</t>
        </is>
      </c>
      <c r="B2096" t="inlineStr">
        <is>
          <t>Sample7</t>
        </is>
      </c>
      <c r="C2096" t="inlineStr">
        <is>
          <t>Signal1</t>
        </is>
      </c>
      <c r="D2096" t="inlineStr">
        <is>
          <t>19 h 27 min</t>
        </is>
      </c>
      <c r="E2096" t="n">
        <v>4276</v>
      </c>
    </row>
    <row r="2097">
      <c r="A2097" t="inlineStr">
        <is>
          <t>Measurement2092</t>
        </is>
      </c>
      <c r="B2097" t="inlineStr">
        <is>
          <t>Sample7</t>
        </is>
      </c>
      <c r="C2097" t="inlineStr">
        <is>
          <t>Signal1</t>
        </is>
      </c>
      <c r="D2097" t="inlineStr">
        <is>
          <t>19 h 31 min</t>
        </is>
      </c>
      <c r="E2097" t="n">
        <v>4315</v>
      </c>
    </row>
    <row r="2098">
      <c r="A2098" t="inlineStr">
        <is>
          <t>Measurement2093</t>
        </is>
      </c>
      <c r="B2098" t="inlineStr">
        <is>
          <t>Sample7</t>
        </is>
      </c>
      <c r="C2098" t="inlineStr">
        <is>
          <t>Signal1</t>
        </is>
      </c>
      <c r="D2098" t="inlineStr">
        <is>
          <t>19 h 35 min</t>
        </is>
      </c>
      <c r="E2098" t="n">
        <v>4350</v>
      </c>
    </row>
    <row r="2099">
      <c r="A2099" t="inlineStr">
        <is>
          <t>Measurement2094</t>
        </is>
      </c>
      <c r="B2099" t="inlineStr">
        <is>
          <t>Sample7</t>
        </is>
      </c>
      <c r="C2099" t="inlineStr">
        <is>
          <t>Signal1</t>
        </is>
      </c>
      <c r="D2099" t="inlineStr">
        <is>
          <t>19 h 39 min</t>
        </is>
      </c>
      <c r="E2099" t="n">
        <v>4389</v>
      </c>
    </row>
    <row r="2100">
      <c r="A2100" t="inlineStr">
        <is>
          <t>Measurement2095</t>
        </is>
      </c>
      <c r="B2100" t="inlineStr">
        <is>
          <t>Sample7</t>
        </is>
      </c>
      <c r="C2100" t="inlineStr">
        <is>
          <t>Signal1</t>
        </is>
      </c>
      <c r="D2100" t="inlineStr">
        <is>
          <t>19 h 43 min</t>
        </is>
      </c>
      <c r="E2100" t="n">
        <v>4422</v>
      </c>
    </row>
    <row r="2101">
      <c r="A2101" t="inlineStr">
        <is>
          <t>Measurement2096</t>
        </is>
      </c>
      <c r="B2101" t="inlineStr">
        <is>
          <t>Sample7</t>
        </is>
      </c>
      <c r="C2101" t="inlineStr">
        <is>
          <t>Signal1</t>
        </is>
      </c>
      <c r="D2101" t="inlineStr">
        <is>
          <t>19 h 47 min</t>
        </is>
      </c>
      <c r="E2101" t="n">
        <v>4447</v>
      </c>
    </row>
    <row r="2102">
      <c r="A2102" t="inlineStr">
        <is>
          <t>Measurement2097</t>
        </is>
      </c>
      <c r="B2102" t="inlineStr">
        <is>
          <t>Sample7</t>
        </is>
      </c>
      <c r="C2102" t="inlineStr">
        <is>
          <t>Signal1</t>
        </is>
      </c>
      <c r="D2102" t="inlineStr">
        <is>
          <t>19 h 51 min</t>
        </is>
      </c>
      <c r="E2102" t="n">
        <v>4485</v>
      </c>
    </row>
    <row r="2103">
      <c r="A2103" t="inlineStr">
        <is>
          <t>Measurement2098</t>
        </is>
      </c>
      <c r="B2103" t="inlineStr">
        <is>
          <t>Sample7</t>
        </is>
      </c>
      <c r="C2103" t="inlineStr">
        <is>
          <t>Signal1</t>
        </is>
      </c>
      <c r="D2103" t="inlineStr">
        <is>
          <t>19 h 55 min</t>
        </is>
      </c>
      <c r="E2103" t="n">
        <v>4514</v>
      </c>
    </row>
    <row r="2104">
      <c r="A2104" t="inlineStr">
        <is>
          <t>Measurement2099</t>
        </is>
      </c>
      <c r="B2104" t="inlineStr">
        <is>
          <t>Sample7</t>
        </is>
      </c>
      <c r="C2104" t="inlineStr">
        <is>
          <t>Signal1</t>
        </is>
      </c>
      <c r="D2104" t="inlineStr">
        <is>
          <t>19 h 59 min</t>
        </is>
      </c>
      <c r="E2104" t="n">
        <v>4552</v>
      </c>
    </row>
    <row r="2105">
      <c r="A2105" t="inlineStr">
        <is>
          <t>Measurement2100</t>
        </is>
      </c>
      <c r="B2105" t="inlineStr">
        <is>
          <t>Sample8</t>
        </is>
      </c>
      <c r="C2105" t="inlineStr">
        <is>
          <t>Signal1</t>
        </is>
      </c>
      <c r="D2105" t="inlineStr">
        <is>
          <t xml:space="preserve">0 h </t>
        </is>
      </c>
      <c r="E2105" t="n">
        <v>180</v>
      </c>
    </row>
    <row r="2106">
      <c r="A2106" t="inlineStr">
        <is>
          <t>Measurement2101</t>
        </is>
      </c>
      <c r="B2106" t="inlineStr">
        <is>
          <t>Sample8</t>
        </is>
      </c>
      <c r="C2106" t="inlineStr">
        <is>
          <t>Signal1</t>
        </is>
      </c>
      <c r="D2106" t="inlineStr">
        <is>
          <t>0 h 4 min</t>
        </is>
      </c>
      <c r="E2106" t="n">
        <v>178</v>
      </c>
    </row>
    <row r="2107">
      <c r="A2107" t="inlineStr">
        <is>
          <t>Measurement2102</t>
        </is>
      </c>
      <c r="B2107" t="inlineStr">
        <is>
          <t>Sample8</t>
        </is>
      </c>
      <c r="C2107" t="inlineStr">
        <is>
          <t>Signal1</t>
        </is>
      </c>
      <c r="D2107" t="inlineStr">
        <is>
          <t>0 h 8 min</t>
        </is>
      </c>
      <c r="E2107" t="n">
        <v>180</v>
      </c>
    </row>
    <row r="2108">
      <c r="A2108" t="inlineStr">
        <is>
          <t>Measurement2103</t>
        </is>
      </c>
      <c r="B2108" t="inlineStr">
        <is>
          <t>Sample8</t>
        </is>
      </c>
      <c r="C2108" t="inlineStr">
        <is>
          <t>Signal1</t>
        </is>
      </c>
      <c r="D2108" t="inlineStr">
        <is>
          <t>0 h 12 min</t>
        </is>
      </c>
      <c r="E2108" t="n">
        <v>185</v>
      </c>
    </row>
    <row r="2109">
      <c r="A2109" t="inlineStr">
        <is>
          <t>Measurement2104</t>
        </is>
      </c>
      <c r="B2109" t="inlineStr">
        <is>
          <t>Sample8</t>
        </is>
      </c>
      <c r="C2109" t="inlineStr">
        <is>
          <t>Signal1</t>
        </is>
      </c>
      <c r="D2109" t="inlineStr">
        <is>
          <t>0 h 16 min</t>
        </is>
      </c>
      <c r="E2109" t="n">
        <v>186</v>
      </c>
    </row>
    <row r="2110">
      <c r="A2110" t="inlineStr">
        <is>
          <t>Measurement2105</t>
        </is>
      </c>
      <c r="B2110" t="inlineStr">
        <is>
          <t>Sample8</t>
        </is>
      </c>
      <c r="C2110" t="inlineStr">
        <is>
          <t>Signal1</t>
        </is>
      </c>
      <c r="D2110" t="inlineStr">
        <is>
          <t>0 h 20 min</t>
        </is>
      </c>
      <c r="E2110" t="n">
        <v>184</v>
      </c>
    </row>
    <row r="2111">
      <c r="A2111" t="inlineStr">
        <is>
          <t>Measurement2106</t>
        </is>
      </c>
      <c r="B2111" t="inlineStr">
        <is>
          <t>Sample8</t>
        </is>
      </c>
      <c r="C2111" t="inlineStr">
        <is>
          <t>Signal1</t>
        </is>
      </c>
      <c r="D2111" t="inlineStr">
        <is>
          <t>0 h 24 min</t>
        </is>
      </c>
      <c r="E2111" t="n">
        <v>186</v>
      </c>
    </row>
    <row r="2112">
      <c r="A2112" t="inlineStr">
        <is>
          <t>Measurement2107</t>
        </is>
      </c>
      <c r="B2112" t="inlineStr">
        <is>
          <t>Sample8</t>
        </is>
      </c>
      <c r="C2112" t="inlineStr">
        <is>
          <t>Signal1</t>
        </is>
      </c>
      <c r="D2112" t="inlineStr">
        <is>
          <t>0 h 28 min</t>
        </is>
      </c>
      <c r="E2112" t="n">
        <v>187</v>
      </c>
    </row>
    <row r="2113">
      <c r="A2113" t="inlineStr">
        <is>
          <t>Measurement2108</t>
        </is>
      </c>
      <c r="B2113" t="inlineStr">
        <is>
          <t>Sample8</t>
        </is>
      </c>
      <c r="C2113" t="inlineStr">
        <is>
          <t>Signal1</t>
        </is>
      </c>
      <c r="D2113" t="inlineStr">
        <is>
          <t>0 h 32 min</t>
        </is>
      </c>
      <c r="E2113" t="n">
        <v>188</v>
      </c>
    </row>
    <row r="2114">
      <c r="A2114" t="inlineStr">
        <is>
          <t>Measurement2109</t>
        </is>
      </c>
      <c r="B2114" t="inlineStr">
        <is>
          <t>Sample8</t>
        </is>
      </c>
      <c r="C2114" t="inlineStr">
        <is>
          <t>Signal1</t>
        </is>
      </c>
      <c r="D2114" t="inlineStr">
        <is>
          <t>0 h 36 min</t>
        </is>
      </c>
      <c r="E2114" t="n">
        <v>190</v>
      </c>
    </row>
    <row r="2115">
      <c r="A2115" t="inlineStr">
        <is>
          <t>Measurement2110</t>
        </is>
      </c>
      <c r="B2115" t="inlineStr">
        <is>
          <t>Sample8</t>
        </is>
      </c>
      <c r="C2115" t="inlineStr">
        <is>
          <t>Signal1</t>
        </is>
      </c>
      <c r="D2115" t="inlineStr">
        <is>
          <t>0 h 40 min</t>
        </is>
      </c>
      <c r="E2115" t="n">
        <v>188</v>
      </c>
    </row>
    <row r="2116">
      <c r="A2116" t="inlineStr">
        <is>
          <t>Measurement2111</t>
        </is>
      </c>
      <c r="B2116" t="inlineStr">
        <is>
          <t>Sample8</t>
        </is>
      </c>
      <c r="C2116" t="inlineStr">
        <is>
          <t>Signal1</t>
        </is>
      </c>
      <c r="D2116" t="inlineStr">
        <is>
          <t>0 h 44 min</t>
        </is>
      </c>
      <c r="E2116" t="n">
        <v>187</v>
      </c>
    </row>
    <row r="2117">
      <c r="A2117" t="inlineStr">
        <is>
          <t>Measurement2112</t>
        </is>
      </c>
      <c r="B2117" t="inlineStr">
        <is>
          <t>Sample8</t>
        </is>
      </c>
      <c r="C2117" t="inlineStr">
        <is>
          <t>Signal1</t>
        </is>
      </c>
      <c r="D2117" t="inlineStr">
        <is>
          <t>0 h 48 min</t>
        </is>
      </c>
      <c r="E2117" t="n">
        <v>192</v>
      </c>
    </row>
    <row r="2118">
      <c r="A2118" t="inlineStr">
        <is>
          <t>Measurement2113</t>
        </is>
      </c>
      <c r="B2118" t="inlineStr">
        <is>
          <t>Sample8</t>
        </is>
      </c>
      <c r="C2118" t="inlineStr">
        <is>
          <t>Signal1</t>
        </is>
      </c>
      <c r="D2118" t="inlineStr">
        <is>
          <t>0 h 52 min</t>
        </is>
      </c>
      <c r="E2118" t="n">
        <v>190</v>
      </c>
    </row>
    <row r="2119">
      <c r="A2119" t="inlineStr">
        <is>
          <t>Measurement2114</t>
        </is>
      </c>
      <c r="B2119" t="inlineStr">
        <is>
          <t>Sample8</t>
        </is>
      </c>
      <c r="C2119" t="inlineStr">
        <is>
          <t>Signal1</t>
        </is>
      </c>
      <c r="D2119" t="inlineStr">
        <is>
          <t>0 h 56 min</t>
        </is>
      </c>
      <c r="E2119" t="n">
        <v>193</v>
      </c>
    </row>
    <row r="2120">
      <c r="A2120" t="inlineStr">
        <is>
          <t>Measurement2115</t>
        </is>
      </c>
      <c r="B2120" t="inlineStr">
        <is>
          <t>Sample8</t>
        </is>
      </c>
      <c r="C2120" t="inlineStr">
        <is>
          <t>Signal1</t>
        </is>
      </c>
      <c r="D2120" t="inlineStr">
        <is>
          <t xml:space="preserve">1 h </t>
        </is>
      </c>
      <c r="E2120" t="n">
        <v>192</v>
      </c>
    </row>
    <row r="2121">
      <c r="A2121" t="inlineStr">
        <is>
          <t>Measurement2116</t>
        </is>
      </c>
      <c r="B2121" t="inlineStr">
        <is>
          <t>Sample8</t>
        </is>
      </c>
      <c r="C2121" t="inlineStr">
        <is>
          <t>Signal1</t>
        </is>
      </c>
      <c r="D2121" t="inlineStr">
        <is>
          <t>1 h 4 min</t>
        </is>
      </c>
      <c r="E2121" t="n">
        <v>192</v>
      </c>
    </row>
    <row r="2122">
      <c r="A2122" t="inlineStr">
        <is>
          <t>Measurement2117</t>
        </is>
      </c>
      <c r="B2122" t="inlineStr">
        <is>
          <t>Sample8</t>
        </is>
      </c>
      <c r="C2122" t="inlineStr">
        <is>
          <t>Signal1</t>
        </is>
      </c>
      <c r="D2122" t="inlineStr">
        <is>
          <t>1 h 8 min</t>
        </is>
      </c>
      <c r="E2122" t="n">
        <v>192</v>
      </c>
    </row>
    <row r="2123">
      <c r="A2123" t="inlineStr">
        <is>
          <t>Measurement2118</t>
        </is>
      </c>
      <c r="B2123" t="inlineStr">
        <is>
          <t>Sample8</t>
        </is>
      </c>
      <c r="C2123" t="inlineStr">
        <is>
          <t>Signal1</t>
        </is>
      </c>
      <c r="D2123" t="inlineStr">
        <is>
          <t>1 h 12 min</t>
        </is>
      </c>
      <c r="E2123" t="n">
        <v>194</v>
      </c>
    </row>
    <row r="2124">
      <c r="A2124" t="inlineStr">
        <is>
          <t>Measurement2119</t>
        </is>
      </c>
      <c r="B2124" t="inlineStr">
        <is>
          <t>Sample8</t>
        </is>
      </c>
      <c r="C2124" t="inlineStr">
        <is>
          <t>Signal1</t>
        </is>
      </c>
      <c r="D2124" t="inlineStr">
        <is>
          <t>1 h 16 min</t>
        </is>
      </c>
      <c r="E2124" t="n">
        <v>194</v>
      </c>
    </row>
    <row r="2125">
      <c r="A2125" t="inlineStr">
        <is>
          <t>Measurement2120</t>
        </is>
      </c>
      <c r="B2125" t="inlineStr">
        <is>
          <t>Sample8</t>
        </is>
      </c>
      <c r="C2125" t="inlineStr">
        <is>
          <t>Signal1</t>
        </is>
      </c>
      <c r="D2125" t="inlineStr">
        <is>
          <t>1 h 20 min</t>
        </is>
      </c>
      <c r="E2125" t="n">
        <v>193</v>
      </c>
    </row>
    <row r="2126">
      <c r="A2126" t="inlineStr">
        <is>
          <t>Measurement2121</t>
        </is>
      </c>
      <c r="B2126" t="inlineStr">
        <is>
          <t>Sample8</t>
        </is>
      </c>
      <c r="C2126" t="inlineStr">
        <is>
          <t>Signal1</t>
        </is>
      </c>
      <c r="D2126" t="inlineStr">
        <is>
          <t>1 h 24 min</t>
        </is>
      </c>
      <c r="E2126" t="n">
        <v>194</v>
      </c>
    </row>
    <row r="2127">
      <c r="A2127" t="inlineStr">
        <is>
          <t>Measurement2122</t>
        </is>
      </c>
      <c r="B2127" t="inlineStr">
        <is>
          <t>Sample8</t>
        </is>
      </c>
      <c r="C2127" t="inlineStr">
        <is>
          <t>Signal1</t>
        </is>
      </c>
      <c r="D2127" t="inlineStr">
        <is>
          <t>1 h 28 min</t>
        </is>
      </c>
      <c r="E2127" t="n">
        <v>194</v>
      </c>
    </row>
    <row r="2128">
      <c r="A2128" t="inlineStr">
        <is>
          <t>Measurement2123</t>
        </is>
      </c>
      <c r="B2128" t="inlineStr">
        <is>
          <t>Sample8</t>
        </is>
      </c>
      <c r="C2128" t="inlineStr">
        <is>
          <t>Signal1</t>
        </is>
      </c>
      <c r="D2128" t="inlineStr">
        <is>
          <t>1 h 32 min</t>
        </is>
      </c>
      <c r="E2128" t="n">
        <v>196</v>
      </c>
    </row>
    <row r="2129">
      <c r="A2129" t="inlineStr">
        <is>
          <t>Measurement2124</t>
        </is>
      </c>
      <c r="B2129" t="inlineStr">
        <is>
          <t>Sample8</t>
        </is>
      </c>
      <c r="C2129" t="inlineStr">
        <is>
          <t>Signal1</t>
        </is>
      </c>
      <c r="D2129" t="inlineStr">
        <is>
          <t>1 h 36 min</t>
        </is>
      </c>
      <c r="E2129" t="n">
        <v>196</v>
      </c>
    </row>
    <row r="2130">
      <c r="A2130" t="inlineStr">
        <is>
          <t>Measurement2125</t>
        </is>
      </c>
      <c r="B2130" t="inlineStr">
        <is>
          <t>Sample8</t>
        </is>
      </c>
      <c r="C2130" t="inlineStr">
        <is>
          <t>Signal1</t>
        </is>
      </c>
      <c r="D2130" t="inlineStr">
        <is>
          <t>1 h 40 min</t>
        </is>
      </c>
      <c r="E2130" t="n">
        <v>197</v>
      </c>
    </row>
    <row r="2131">
      <c r="A2131" t="inlineStr">
        <is>
          <t>Measurement2126</t>
        </is>
      </c>
      <c r="B2131" t="inlineStr">
        <is>
          <t>Sample8</t>
        </is>
      </c>
      <c r="C2131" t="inlineStr">
        <is>
          <t>Signal1</t>
        </is>
      </c>
      <c r="D2131" t="inlineStr">
        <is>
          <t>1 h 44 min</t>
        </is>
      </c>
      <c r="E2131" t="n">
        <v>195</v>
      </c>
    </row>
    <row r="2132">
      <c r="A2132" t="inlineStr">
        <is>
          <t>Measurement2127</t>
        </is>
      </c>
      <c r="B2132" t="inlineStr">
        <is>
          <t>Sample8</t>
        </is>
      </c>
      <c r="C2132" t="inlineStr">
        <is>
          <t>Signal1</t>
        </is>
      </c>
      <c r="D2132" t="inlineStr">
        <is>
          <t>1 h 48 min</t>
        </is>
      </c>
      <c r="E2132" t="n">
        <v>199</v>
      </c>
    </row>
    <row r="2133">
      <c r="A2133" t="inlineStr">
        <is>
          <t>Measurement2128</t>
        </is>
      </c>
      <c r="B2133" t="inlineStr">
        <is>
          <t>Sample8</t>
        </is>
      </c>
      <c r="C2133" t="inlineStr">
        <is>
          <t>Signal1</t>
        </is>
      </c>
      <c r="D2133" t="inlineStr">
        <is>
          <t>1 h 52 min</t>
        </is>
      </c>
      <c r="E2133" t="n">
        <v>197</v>
      </c>
    </row>
    <row r="2134">
      <c r="A2134" t="inlineStr">
        <is>
          <t>Measurement2129</t>
        </is>
      </c>
      <c r="B2134" t="inlineStr">
        <is>
          <t>Sample8</t>
        </is>
      </c>
      <c r="C2134" t="inlineStr">
        <is>
          <t>Signal1</t>
        </is>
      </c>
      <c r="D2134" t="inlineStr">
        <is>
          <t>1 h 56 min</t>
        </is>
      </c>
      <c r="E2134" t="n">
        <v>198</v>
      </c>
    </row>
    <row r="2135">
      <c r="A2135" t="inlineStr">
        <is>
          <t>Measurement2130</t>
        </is>
      </c>
      <c r="B2135" t="inlineStr">
        <is>
          <t>Sample8</t>
        </is>
      </c>
      <c r="C2135" t="inlineStr">
        <is>
          <t>Signal1</t>
        </is>
      </c>
      <c r="D2135" t="inlineStr">
        <is>
          <t xml:space="preserve">2 h </t>
        </is>
      </c>
      <c r="E2135" t="n">
        <v>201</v>
      </c>
    </row>
    <row r="2136">
      <c r="A2136" t="inlineStr">
        <is>
          <t>Measurement2131</t>
        </is>
      </c>
      <c r="B2136" t="inlineStr">
        <is>
          <t>Sample8</t>
        </is>
      </c>
      <c r="C2136" t="inlineStr">
        <is>
          <t>Signal1</t>
        </is>
      </c>
      <c r="D2136" t="inlineStr">
        <is>
          <t>2 h 4 min</t>
        </is>
      </c>
      <c r="E2136" t="n">
        <v>199</v>
      </c>
    </row>
    <row r="2137">
      <c r="A2137" t="inlineStr">
        <is>
          <t>Measurement2132</t>
        </is>
      </c>
      <c r="B2137" t="inlineStr">
        <is>
          <t>Sample8</t>
        </is>
      </c>
      <c r="C2137" t="inlineStr">
        <is>
          <t>Signal1</t>
        </is>
      </c>
      <c r="D2137" t="inlineStr">
        <is>
          <t>2 h 8 min</t>
        </is>
      </c>
      <c r="E2137" t="n">
        <v>201</v>
      </c>
    </row>
    <row r="2138">
      <c r="A2138" t="inlineStr">
        <is>
          <t>Measurement2133</t>
        </is>
      </c>
      <c r="B2138" t="inlineStr">
        <is>
          <t>Sample8</t>
        </is>
      </c>
      <c r="C2138" t="inlineStr">
        <is>
          <t>Signal1</t>
        </is>
      </c>
      <c r="D2138" t="inlineStr">
        <is>
          <t>2 h 12 min</t>
        </is>
      </c>
      <c r="E2138" t="n">
        <v>202</v>
      </c>
    </row>
    <row r="2139">
      <c r="A2139" t="inlineStr">
        <is>
          <t>Measurement2134</t>
        </is>
      </c>
      <c r="B2139" t="inlineStr">
        <is>
          <t>Sample8</t>
        </is>
      </c>
      <c r="C2139" t="inlineStr">
        <is>
          <t>Signal1</t>
        </is>
      </c>
      <c r="D2139" t="inlineStr">
        <is>
          <t>2 h 16 min</t>
        </is>
      </c>
      <c r="E2139" t="n">
        <v>202</v>
      </c>
    </row>
    <row r="2140">
      <c r="A2140" t="inlineStr">
        <is>
          <t>Measurement2135</t>
        </is>
      </c>
      <c r="B2140" t="inlineStr">
        <is>
          <t>Sample8</t>
        </is>
      </c>
      <c r="C2140" t="inlineStr">
        <is>
          <t>Signal1</t>
        </is>
      </c>
      <c r="D2140" t="inlineStr">
        <is>
          <t>2 h 20 min</t>
        </is>
      </c>
      <c r="E2140" t="n">
        <v>203</v>
      </c>
    </row>
    <row r="2141">
      <c r="A2141" t="inlineStr">
        <is>
          <t>Measurement2136</t>
        </is>
      </c>
      <c r="B2141" t="inlineStr">
        <is>
          <t>Sample8</t>
        </is>
      </c>
      <c r="C2141" t="inlineStr">
        <is>
          <t>Signal1</t>
        </is>
      </c>
      <c r="D2141" t="inlineStr">
        <is>
          <t>2 h 24 min</t>
        </is>
      </c>
      <c r="E2141" t="n">
        <v>205</v>
      </c>
    </row>
    <row r="2142">
      <c r="A2142" t="inlineStr">
        <is>
          <t>Measurement2137</t>
        </is>
      </c>
      <c r="B2142" t="inlineStr">
        <is>
          <t>Sample8</t>
        </is>
      </c>
      <c r="C2142" t="inlineStr">
        <is>
          <t>Signal1</t>
        </is>
      </c>
      <c r="D2142" t="inlineStr">
        <is>
          <t>2 h 28 min</t>
        </is>
      </c>
      <c r="E2142" t="n">
        <v>203</v>
      </c>
    </row>
    <row r="2143">
      <c r="A2143" t="inlineStr">
        <is>
          <t>Measurement2138</t>
        </is>
      </c>
      <c r="B2143" t="inlineStr">
        <is>
          <t>Sample8</t>
        </is>
      </c>
      <c r="C2143" t="inlineStr">
        <is>
          <t>Signal1</t>
        </is>
      </c>
      <c r="D2143" t="inlineStr">
        <is>
          <t>2 h 32 min</t>
        </is>
      </c>
      <c r="E2143" t="n">
        <v>203</v>
      </c>
    </row>
    <row r="2144">
      <c r="A2144" t="inlineStr">
        <is>
          <t>Measurement2139</t>
        </is>
      </c>
      <c r="B2144" t="inlineStr">
        <is>
          <t>Sample8</t>
        </is>
      </c>
      <c r="C2144" t="inlineStr">
        <is>
          <t>Signal1</t>
        </is>
      </c>
      <c r="D2144" t="inlineStr">
        <is>
          <t>2 h 36 min</t>
        </is>
      </c>
      <c r="E2144" t="n">
        <v>204</v>
      </c>
    </row>
    <row r="2145">
      <c r="A2145" t="inlineStr">
        <is>
          <t>Measurement2140</t>
        </is>
      </c>
      <c r="B2145" t="inlineStr">
        <is>
          <t>Sample8</t>
        </is>
      </c>
      <c r="C2145" t="inlineStr">
        <is>
          <t>Signal1</t>
        </is>
      </c>
      <c r="D2145" t="inlineStr">
        <is>
          <t>2 h 40 min</t>
        </is>
      </c>
      <c r="E2145" t="n">
        <v>207</v>
      </c>
    </row>
    <row r="2146">
      <c r="A2146" t="inlineStr">
        <is>
          <t>Measurement2141</t>
        </is>
      </c>
      <c r="B2146" t="inlineStr">
        <is>
          <t>Sample8</t>
        </is>
      </c>
      <c r="C2146" t="inlineStr">
        <is>
          <t>Signal1</t>
        </is>
      </c>
      <c r="D2146" t="inlineStr">
        <is>
          <t>2 h 44 min</t>
        </is>
      </c>
      <c r="E2146" t="n">
        <v>206</v>
      </c>
    </row>
    <row r="2147">
      <c r="A2147" t="inlineStr">
        <is>
          <t>Measurement2142</t>
        </is>
      </c>
      <c r="B2147" t="inlineStr">
        <is>
          <t>Sample8</t>
        </is>
      </c>
      <c r="C2147" t="inlineStr">
        <is>
          <t>Signal1</t>
        </is>
      </c>
      <c r="D2147" t="inlineStr">
        <is>
          <t>2 h 48 min</t>
        </is>
      </c>
      <c r="E2147" t="n">
        <v>206</v>
      </c>
    </row>
    <row r="2148">
      <c r="A2148" t="inlineStr">
        <is>
          <t>Measurement2143</t>
        </is>
      </c>
      <c r="B2148" t="inlineStr">
        <is>
          <t>Sample8</t>
        </is>
      </c>
      <c r="C2148" t="inlineStr">
        <is>
          <t>Signal1</t>
        </is>
      </c>
      <c r="D2148" t="inlineStr">
        <is>
          <t>2 h 52 min</t>
        </is>
      </c>
      <c r="E2148" t="n">
        <v>207</v>
      </c>
    </row>
    <row r="2149">
      <c r="A2149" t="inlineStr">
        <is>
          <t>Measurement2144</t>
        </is>
      </c>
      <c r="B2149" t="inlineStr">
        <is>
          <t>Sample8</t>
        </is>
      </c>
      <c r="C2149" t="inlineStr">
        <is>
          <t>Signal1</t>
        </is>
      </c>
      <c r="D2149" t="inlineStr">
        <is>
          <t>2 h 56 min</t>
        </is>
      </c>
      <c r="E2149" t="n">
        <v>210</v>
      </c>
    </row>
    <row r="2150">
      <c r="A2150" t="inlineStr">
        <is>
          <t>Measurement2145</t>
        </is>
      </c>
      <c r="B2150" t="inlineStr">
        <is>
          <t>Sample8</t>
        </is>
      </c>
      <c r="C2150" t="inlineStr">
        <is>
          <t>Signal1</t>
        </is>
      </c>
      <c r="D2150" t="inlineStr">
        <is>
          <t xml:space="preserve">3 h </t>
        </is>
      </c>
      <c r="E2150" t="n">
        <v>210</v>
      </c>
    </row>
    <row r="2151">
      <c r="A2151" t="inlineStr">
        <is>
          <t>Measurement2146</t>
        </is>
      </c>
      <c r="B2151" t="inlineStr">
        <is>
          <t>Sample8</t>
        </is>
      </c>
      <c r="C2151" t="inlineStr">
        <is>
          <t>Signal1</t>
        </is>
      </c>
      <c r="D2151" t="inlineStr">
        <is>
          <t>3 h 4 min</t>
        </is>
      </c>
      <c r="E2151" t="n">
        <v>209</v>
      </c>
    </row>
    <row r="2152">
      <c r="A2152" t="inlineStr">
        <is>
          <t>Measurement2147</t>
        </is>
      </c>
      <c r="B2152" t="inlineStr">
        <is>
          <t>Sample8</t>
        </is>
      </c>
      <c r="C2152" t="inlineStr">
        <is>
          <t>Signal1</t>
        </is>
      </c>
      <c r="D2152" t="inlineStr">
        <is>
          <t>3 h 9 min</t>
        </is>
      </c>
      <c r="E2152" t="n">
        <v>211</v>
      </c>
    </row>
    <row r="2153">
      <c r="A2153" t="inlineStr">
        <is>
          <t>Measurement2148</t>
        </is>
      </c>
      <c r="B2153" t="inlineStr">
        <is>
          <t>Sample8</t>
        </is>
      </c>
      <c r="C2153" t="inlineStr">
        <is>
          <t>Signal1</t>
        </is>
      </c>
      <c r="D2153" t="inlineStr">
        <is>
          <t>3 h 13 min</t>
        </is>
      </c>
      <c r="E2153" t="n">
        <v>210</v>
      </c>
    </row>
    <row r="2154">
      <c r="A2154" t="inlineStr">
        <is>
          <t>Measurement2149</t>
        </is>
      </c>
      <c r="B2154" t="inlineStr">
        <is>
          <t>Sample8</t>
        </is>
      </c>
      <c r="C2154" t="inlineStr">
        <is>
          <t>Signal1</t>
        </is>
      </c>
      <c r="D2154" t="inlineStr">
        <is>
          <t>3 h 17 min</t>
        </is>
      </c>
      <c r="E2154" t="n">
        <v>210</v>
      </c>
    </row>
    <row r="2155">
      <c r="A2155" t="inlineStr">
        <is>
          <t>Measurement2150</t>
        </is>
      </c>
      <c r="B2155" t="inlineStr">
        <is>
          <t>Sample8</t>
        </is>
      </c>
      <c r="C2155" t="inlineStr">
        <is>
          <t>Signal1</t>
        </is>
      </c>
      <c r="D2155" t="inlineStr">
        <is>
          <t>3 h 21 min</t>
        </is>
      </c>
      <c r="E2155" t="n">
        <v>215</v>
      </c>
    </row>
    <row r="2156">
      <c r="A2156" t="inlineStr">
        <is>
          <t>Measurement2151</t>
        </is>
      </c>
      <c r="B2156" t="inlineStr">
        <is>
          <t>Sample8</t>
        </is>
      </c>
      <c r="C2156" t="inlineStr">
        <is>
          <t>Signal1</t>
        </is>
      </c>
      <c r="D2156" t="inlineStr">
        <is>
          <t>3 h 25 min</t>
        </is>
      </c>
      <c r="E2156" t="n">
        <v>208</v>
      </c>
    </row>
    <row r="2157">
      <c r="A2157" t="inlineStr">
        <is>
          <t>Measurement2152</t>
        </is>
      </c>
      <c r="B2157" t="inlineStr">
        <is>
          <t>Sample8</t>
        </is>
      </c>
      <c r="C2157" t="inlineStr">
        <is>
          <t>Signal1</t>
        </is>
      </c>
      <c r="D2157" t="inlineStr">
        <is>
          <t>3 h 29 min</t>
        </is>
      </c>
      <c r="E2157" t="n">
        <v>211</v>
      </c>
    </row>
    <row r="2158">
      <c r="A2158" t="inlineStr">
        <is>
          <t>Measurement2153</t>
        </is>
      </c>
      <c r="B2158" t="inlineStr">
        <is>
          <t>Sample8</t>
        </is>
      </c>
      <c r="C2158" t="inlineStr">
        <is>
          <t>Signal1</t>
        </is>
      </c>
      <c r="D2158" t="inlineStr">
        <is>
          <t>3 h 33 min</t>
        </is>
      </c>
      <c r="E2158" t="n">
        <v>215</v>
      </c>
    </row>
    <row r="2159">
      <c r="A2159" t="inlineStr">
        <is>
          <t>Measurement2154</t>
        </is>
      </c>
      <c r="B2159" t="inlineStr">
        <is>
          <t>Sample8</t>
        </is>
      </c>
      <c r="C2159" t="inlineStr">
        <is>
          <t>Signal1</t>
        </is>
      </c>
      <c r="D2159" t="inlineStr">
        <is>
          <t>3 h 37 min</t>
        </is>
      </c>
      <c r="E2159" t="n">
        <v>216</v>
      </c>
    </row>
    <row r="2160">
      <c r="A2160" t="inlineStr">
        <is>
          <t>Measurement2155</t>
        </is>
      </c>
      <c r="B2160" t="inlineStr">
        <is>
          <t>Sample8</t>
        </is>
      </c>
      <c r="C2160" t="inlineStr">
        <is>
          <t>Signal1</t>
        </is>
      </c>
      <c r="D2160" t="inlineStr">
        <is>
          <t>3 h 41 min</t>
        </is>
      </c>
      <c r="E2160" t="n">
        <v>217</v>
      </c>
    </row>
    <row r="2161">
      <c r="A2161" t="inlineStr">
        <is>
          <t>Measurement2156</t>
        </is>
      </c>
      <c r="B2161" t="inlineStr">
        <is>
          <t>Sample8</t>
        </is>
      </c>
      <c r="C2161" t="inlineStr">
        <is>
          <t>Signal1</t>
        </is>
      </c>
      <c r="D2161" t="inlineStr">
        <is>
          <t>3 h 45 min</t>
        </is>
      </c>
      <c r="E2161" t="n">
        <v>216</v>
      </c>
    </row>
    <row r="2162">
      <c r="A2162" t="inlineStr">
        <is>
          <t>Measurement2157</t>
        </is>
      </c>
      <c r="B2162" t="inlineStr">
        <is>
          <t>Sample8</t>
        </is>
      </c>
      <c r="C2162" t="inlineStr">
        <is>
          <t>Signal1</t>
        </is>
      </c>
      <c r="D2162" t="inlineStr">
        <is>
          <t>3 h 49 min</t>
        </is>
      </c>
      <c r="E2162" t="n">
        <v>215</v>
      </c>
    </row>
    <row r="2163">
      <c r="A2163" t="inlineStr">
        <is>
          <t>Measurement2158</t>
        </is>
      </c>
      <c r="B2163" t="inlineStr">
        <is>
          <t>Sample8</t>
        </is>
      </c>
      <c r="C2163" t="inlineStr">
        <is>
          <t>Signal1</t>
        </is>
      </c>
      <c r="D2163" t="inlineStr">
        <is>
          <t>3 h 53 min</t>
        </is>
      </c>
      <c r="E2163" t="n">
        <v>219</v>
      </c>
    </row>
    <row r="2164">
      <c r="A2164" t="inlineStr">
        <is>
          <t>Measurement2159</t>
        </is>
      </c>
      <c r="B2164" t="inlineStr">
        <is>
          <t>Sample8</t>
        </is>
      </c>
      <c r="C2164" t="inlineStr">
        <is>
          <t>Signal1</t>
        </is>
      </c>
      <c r="D2164" t="inlineStr">
        <is>
          <t>3 h 57 min</t>
        </is>
      </c>
      <c r="E2164" t="n">
        <v>220</v>
      </c>
    </row>
    <row r="2165">
      <c r="A2165" t="inlineStr">
        <is>
          <t>Measurement2160</t>
        </is>
      </c>
      <c r="B2165" t="inlineStr">
        <is>
          <t>Sample8</t>
        </is>
      </c>
      <c r="C2165" t="inlineStr">
        <is>
          <t>Signal1</t>
        </is>
      </c>
      <c r="D2165" t="inlineStr">
        <is>
          <t>4 h 1 min</t>
        </is>
      </c>
      <c r="E2165" t="n">
        <v>220</v>
      </c>
    </row>
    <row r="2166">
      <c r="A2166" t="inlineStr">
        <is>
          <t>Measurement2161</t>
        </is>
      </c>
      <c r="B2166" t="inlineStr">
        <is>
          <t>Sample8</t>
        </is>
      </c>
      <c r="C2166" t="inlineStr">
        <is>
          <t>Signal1</t>
        </is>
      </c>
      <c r="D2166" t="inlineStr">
        <is>
          <t>4 h 5 min</t>
        </is>
      </c>
      <c r="E2166" t="n">
        <v>223</v>
      </c>
    </row>
    <row r="2167">
      <c r="A2167" t="inlineStr">
        <is>
          <t>Measurement2162</t>
        </is>
      </c>
      <c r="B2167" t="inlineStr">
        <is>
          <t>Sample8</t>
        </is>
      </c>
      <c r="C2167" t="inlineStr">
        <is>
          <t>Signal1</t>
        </is>
      </c>
      <c r="D2167" t="inlineStr">
        <is>
          <t>4 h 9 min</t>
        </is>
      </c>
      <c r="E2167" t="n">
        <v>224</v>
      </c>
    </row>
    <row r="2168">
      <c r="A2168" t="inlineStr">
        <is>
          <t>Measurement2163</t>
        </is>
      </c>
      <c r="B2168" t="inlineStr">
        <is>
          <t>Sample8</t>
        </is>
      </c>
      <c r="C2168" t="inlineStr">
        <is>
          <t>Signal1</t>
        </is>
      </c>
      <c r="D2168" t="inlineStr">
        <is>
          <t>4 h 13 min</t>
        </is>
      </c>
      <c r="E2168" t="n">
        <v>222</v>
      </c>
    </row>
    <row r="2169">
      <c r="A2169" t="inlineStr">
        <is>
          <t>Measurement2164</t>
        </is>
      </c>
      <c r="B2169" t="inlineStr">
        <is>
          <t>Sample8</t>
        </is>
      </c>
      <c r="C2169" t="inlineStr">
        <is>
          <t>Signal1</t>
        </is>
      </c>
      <c r="D2169" t="inlineStr">
        <is>
          <t>4 h 17 min</t>
        </is>
      </c>
      <c r="E2169" t="n">
        <v>224</v>
      </c>
    </row>
    <row r="2170">
      <c r="A2170" t="inlineStr">
        <is>
          <t>Measurement2165</t>
        </is>
      </c>
      <c r="B2170" t="inlineStr">
        <is>
          <t>Sample8</t>
        </is>
      </c>
      <c r="C2170" t="inlineStr">
        <is>
          <t>Signal1</t>
        </is>
      </c>
      <c r="D2170" t="inlineStr">
        <is>
          <t>4 h 21 min</t>
        </is>
      </c>
      <c r="E2170" t="n">
        <v>226</v>
      </c>
    </row>
    <row r="2171">
      <c r="A2171" t="inlineStr">
        <is>
          <t>Measurement2166</t>
        </is>
      </c>
      <c r="B2171" t="inlineStr">
        <is>
          <t>Sample8</t>
        </is>
      </c>
      <c r="C2171" t="inlineStr">
        <is>
          <t>Signal1</t>
        </is>
      </c>
      <c r="D2171" t="inlineStr">
        <is>
          <t>4 h 25 min</t>
        </is>
      </c>
      <c r="E2171" t="n">
        <v>223</v>
      </c>
    </row>
    <row r="2172">
      <c r="A2172" t="inlineStr">
        <is>
          <t>Measurement2167</t>
        </is>
      </c>
      <c r="B2172" t="inlineStr">
        <is>
          <t>Sample8</t>
        </is>
      </c>
      <c r="C2172" t="inlineStr">
        <is>
          <t>Signal1</t>
        </is>
      </c>
      <c r="D2172" t="inlineStr">
        <is>
          <t>4 h 29 min</t>
        </is>
      </c>
      <c r="E2172" t="n">
        <v>228</v>
      </c>
    </row>
    <row r="2173">
      <c r="A2173" t="inlineStr">
        <is>
          <t>Measurement2168</t>
        </is>
      </c>
      <c r="B2173" t="inlineStr">
        <is>
          <t>Sample8</t>
        </is>
      </c>
      <c r="C2173" t="inlineStr">
        <is>
          <t>Signal1</t>
        </is>
      </c>
      <c r="D2173" t="inlineStr">
        <is>
          <t>4 h 33 min</t>
        </is>
      </c>
      <c r="E2173" t="n">
        <v>229</v>
      </c>
    </row>
    <row r="2174">
      <c r="A2174" t="inlineStr">
        <is>
          <t>Measurement2169</t>
        </is>
      </c>
      <c r="B2174" t="inlineStr">
        <is>
          <t>Sample8</t>
        </is>
      </c>
      <c r="C2174" t="inlineStr">
        <is>
          <t>Signal1</t>
        </is>
      </c>
      <c r="D2174" t="inlineStr">
        <is>
          <t>4 h 37 min</t>
        </is>
      </c>
      <c r="E2174" t="n">
        <v>227</v>
      </c>
    </row>
    <row r="2175">
      <c r="A2175" t="inlineStr">
        <is>
          <t>Measurement2170</t>
        </is>
      </c>
      <c r="B2175" t="inlineStr">
        <is>
          <t>Sample8</t>
        </is>
      </c>
      <c r="C2175" t="inlineStr">
        <is>
          <t>Signal1</t>
        </is>
      </c>
      <c r="D2175" t="inlineStr">
        <is>
          <t>4 h 41 min</t>
        </is>
      </c>
      <c r="E2175" t="n">
        <v>230</v>
      </c>
    </row>
    <row r="2176">
      <c r="A2176" t="inlineStr">
        <is>
          <t>Measurement2171</t>
        </is>
      </c>
      <c r="B2176" t="inlineStr">
        <is>
          <t>Sample8</t>
        </is>
      </c>
      <c r="C2176" t="inlineStr">
        <is>
          <t>Signal1</t>
        </is>
      </c>
      <c r="D2176" t="inlineStr">
        <is>
          <t>4 h 45 min</t>
        </is>
      </c>
      <c r="E2176" t="n">
        <v>233</v>
      </c>
    </row>
    <row r="2177">
      <c r="A2177" t="inlineStr">
        <is>
          <t>Measurement2172</t>
        </is>
      </c>
      <c r="B2177" t="inlineStr">
        <is>
          <t>Sample8</t>
        </is>
      </c>
      <c r="C2177" t="inlineStr">
        <is>
          <t>Signal1</t>
        </is>
      </c>
      <c r="D2177" t="inlineStr">
        <is>
          <t>4 h 49 min</t>
        </is>
      </c>
      <c r="E2177" t="n">
        <v>232</v>
      </c>
    </row>
    <row r="2178">
      <c r="A2178" t="inlineStr">
        <is>
          <t>Measurement2173</t>
        </is>
      </c>
      <c r="B2178" t="inlineStr">
        <is>
          <t>Sample8</t>
        </is>
      </c>
      <c r="C2178" t="inlineStr">
        <is>
          <t>Signal1</t>
        </is>
      </c>
      <c r="D2178" t="inlineStr">
        <is>
          <t>4 h 53 min</t>
        </is>
      </c>
      <c r="E2178" t="n">
        <v>235</v>
      </c>
    </row>
    <row r="2179">
      <c r="A2179" t="inlineStr">
        <is>
          <t>Measurement2174</t>
        </is>
      </c>
      <c r="B2179" t="inlineStr">
        <is>
          <t>Sample8</t>
        </is>
      </c>
      <c r="C2179" t="inlineStr">
        <is>
          <t>Signal1</t>
        </is>
      </c>
      <c r="D2179" t="inlineStr">
        <is>
          <t>4 h 57 min</t>
        </is>
      </c>
      <c r="E2179" t="n">
        <v>235</v>
      </c>
    </row>
    <row r="2180">
      <c r="A2180" t="inlineStr">
        <is>
          <t>Measurement2175</t>
        </is>
      </c>
      <c r="B2180" t="inlineStr">
        <is>
          <t>Sample8</t>
        </is>
      </c>
      <c r="C2180" t="inlineStr">
        <is>
          <t>Signal1</t>
        </is>
      </c>
      <c r="D2180" t="inlineStr">
        <is>
          <t>5 h 1 min</t>
        </is>
      </c>
      <c r="E2180" t="n">
        <v>236</v>
      </c>
    </row>
    <row r="2181">
      <c r="A2181" t="inlineStr">
        <is>
          <t>Measurement2176</t>
        </is>
      </c>
      <c r="B2181" t="inlineStr">
        <is>
          <t>Sample8</t>
        </is>
      </c>
      <c r="C2181" t="inlineStr">
        <is>
          <t>Signal1</t>
        </is>
      </c>
      <c r="D2181" t="inlineStr">
        <is>
          <t>5 h 5 min</t>
        </is>
      </c>
      <c r="E2181" t="n">
        <v>236</v>
      </c>
    </row>
    <row r="2182">
      <c r="A2182" t="inlineStr">
        <is>
          <t>Measurement2177</t>
        </is>
      </c>
      <c r="B2182" t="inlineStr">
        <is>
          <t>Sample8</t>
        </is>
      </c>
      <c r="C2182" t="inlineStr">
        <is>
          <t>Signal1</t>
        </is>
      </c>
      <c r="D2182" t="inlineStr">
        <is>
          <t>5 h 9 min</t>
        </is>
      </c>
      <c r="E2182" t="n">
        <v>240</v>
      </c>
    </row>
    <row r="2183">
      <c r="A2183" t="inlineStr">
        <is>
          <t>Measurement2178</t>
        </is>
      </c>
      <c r="B2183" t="inlineStr">
        <is>
          <t>Sample8</t>
        </is>
      </c>
      <c r="C2183" t="inlineStr">
        <is>
          <t>Signal1</t>
        </is>
      </c>
      <c r="D2183" t="inlineStr">
        <is>
          <t>5 h 13 min</t>
        </is>
      </c>
      <c r="E2183" t="n">
        <v>240</v>
      </c>
    </row>
    <row r="2184">
      <c r="A2184" t="inlineStr">
        <is>
          <t>Measurement2179</t>
        </is>
      </c>
      <c r="B2184" t="inlineStr">
        <is>
          <t>Sample8</t>
        </is>
      </c>
      <c r="C2184" t="inlineStr">
        <is>
          <t>Signal1</t>
        </is>
      </c>
      <c r="D2184" t="inlineStr">
        <is>
          <t>5 h 17 min</t>
        </is>
      </c>
      <c r="E2184" t="n">
        <v>243</v>
      </c>
    </row>
    <row r="2185">
      <c r="A2185" t="inlineStr">
        <is>
          <t>Measurement2180</t>
        </is>
      </c>
      <c r="B2185" t="inlineStr">
        <is>
          <t>Sample8</t>
        </is>
      </c>
      <c r="C2185" t="inlineStr">
        <is>
          <t>Signal1</t>
        </is>
      </c>
      <c r="D2185" t="inlineStr">
        <is>
          <t>5 h 21 min</t>
        </is>
      </c>
      <c r="E2185" t="n">
        <v>243</v>
      </c>
    </row>
    <row r="2186">
      <c r="A2186" t="inlineStr">
        <is>
          <t>Measurement2181</t>
        </is>
      </c>
      <c r="B2186" t="inlineStr">
        <is>
          <t>Sample8</t>
        </is>
      </c>
      <c r="C2186" t="inlineStr">
        <is>
          <t>Signal1</t>
        </is>
      </c>
      <c r="D2186" t="inlineStr">
        <is>
          <t>5 h 25 min</t>
        </is>
      </c>
      <c r="E2186" t="n">
        <v>247</v>
      </c>
    </row>
    <row r="2187">
      <c r="A2187" t="inlineStr">
        <is>
          <t>Measurement2182</t>
        </is>
      </c>
      <c r="B2187" t="inlineStr">
        <is>
          <t>Sample8</t>
        </is>
      </c>
      <c r="C2187" t="inlineStr">
        <is>
          <t>Signal1</t>
        </is>
      </c>
      <c r="D2187" t="inlineStr">
        <is>
          <t>5 h 29 min</t>
        </is>
      </c>
      <c r="E2187" t="n">
        <v>245</v>
      </c>
    </row>
    <row r="2188">
      <c r="A2188" t="inlineStr">
        <is>
          <t>Measurement2183</t>
        </is>
      </c>
      <c r="B2188" t="inlineStr">
        <is>
          <t>Sample8</t>
        </is>
      </c>
      <c r="C2188" t="inlineStr">
        <is>
          <t>Signal1</t>
        </is>
      </c>
      <c r="D2188" t="inlineStr">
        <is>
          <t>5 h 33 min</t>
        </is>
      </c>
      <c r="E2188" t="n">
        <v>245</v>
      </c>
    </row>
    <row r="2189">
      <c r="A2189" t="inlineStr">
        <is>
          <t>Measurement2184</t>
        </is>
      </c>
      <c r="B2189" t="inlineStr">
        <is>
          <t>Sample8</t>
        </is>
      </c>
      <c r="C2189" t="inlineStr">
        <is>
          <t>Signal1</t>
        </is>
      </c>
      <c r="D2189" t="inlineStr">
        <is>
          <t>5 h 37 min</t>
        </is>
      </c>
      <c r="E2189" t="n">
        <v>249</v>
      </c>
    </row>
    <row r="2190">
      <c r="A2190" t="inlineStr">
        <is>
          <t>Measurement2185</t>
        </is>
      </c>
      <c r="B2190" t="inlineStr">
        <is>
          <t>Sample8</t>
        </is>
      </c>
      <c r="C2190" t="inlineStr">
        <is>
          <t>Signal1</t>
        </is>
      </c>
      <c r="D2190" t="inlineStr">
        <is>
          <t>5 h 41 min</t>
        </is>
      </c>
      <c r="E2190" t="n">
        <v>250</v>
      </c>
    </row>
    <row r="2191">
      <c r="A2191" t="inlineStr">
        <is>
          <t>Measurement2186</t>
        </is>
      </c>
      <c r="B2191" t="inlineStr">
        <is>
          <t>Sample8</t>
        </is>
      </c>
      <c r="C2191" t="inlineStr">
        <is>
          <t>Signal1</t>
        </is>
      </c>
      <c r="D2191" t="inlineStr">
        <is>
          <t>5 h 45 min</t>
        </is>
      </c>
      <c r="E2191" t="n">
        <v>252</v>
      </c>
    </row>
    <row r="2192">
      <c r="A2192" t="inlineStr">
        <is>
          <t>Measurement2187</t>
        </is>
      </c>
      <c r="B2192" t="inlineStr">
        <is>
          <t>Sample8</t>
        </is>
      </c>
      <c r="C2192" t="inlineStr">
        <is>
          <t>Signal1</t>
        </is>
      </c>
      <c r="D2192" t="inlineStr">
        <is>
          <t>5 h 49 min</t>
        </is>
      </c>
      <c r="E2192" t="n">
        <v>252</v>
      </c>
    </row>
    <row r="2193">
      <c r="A2193" t="inlineStr">
        <is>
          <t>Measurement2188</t>
        </is>
      </c>
      <c r="B2193" t="inlineStr">
        <is>
          <t>Sample8</t>
        </is>
      </c>
      <c r="C2193" t="inlineStr">
        <is>
          <t>Signal1</t>
        </is>
      </c>
      <c r="D2193" t="inlineStr">
        <is>
          <t>5 h 53 min</t>
        </is>
      </c>
      <c r="E2193" t="n">
        <v>255</v>
      </c>
    </row>
    <row r="2194">
      <c r="A2194" t="inlineStr">
        <is>
          <t>Measurement2189</t>
        </is>
      </c>
      <c r="B2194" t="inlineStr">
        <is>
          <t>Sample8</t>
        </is>
      </c>
      <c r="C2194" t="inlineStr">
        <is>
          <t>Signal1</t>
        </is>
      </c>
      <c r="D2194" t="inlineStr">
        <is>
          <t>5 h 57 min</t>
        </is>
      </c>
      <c r="E2194" t="n">
        <v>253</v>
      </c>
    </row>
    <row r="2195">
      <c r="A2195" t="inlineStr">
        <is>
          <t>Measurement2190</t>
        </is>
      </c>
      <c r="B2195" t="inlineStr">
        <is>
          <t>Sample8</t>
        </is>
      </c>
      <c r="C2195" t="inlineStr">
        <is>
          <t>Signal1</t>
        </is>
      </c>
      <c r="D2195" t="inlineStr">
        <is>
          <t>6 h 1 min</t>
        </is>
      </c>
      <c r="E2195" t="n">
        <v>256</v>
      </c>
    </row>
    <row r="2196">
      <c r="A2196" t="inlineStr">
        <is>
          <t>Measurement2191</t>
        </is>
      </c>
      <c r="B2196" t="inlineStr">
        <is>
          <t>Sample8</t>
        </is>
      </c>
      <c r="C2196" t="inlineStr">
        <is>
          <t>Signal1</t>
        </is>
      </c>
      <c r="D2196" t="inlineStr">
        <is>
          <t>6 h 5 min</t>
        </is>
      </c>
      <c r="E2196" t="n">
        <v>258</v>
      </c>
    </row>
    <row r="2197">
      <c r="A2197" t="inlineStr">
        <is>
          <t>Measurement2192</t>
        </is>
      </c>
      <c r="B2197" t="inlineStr">
        <is>
          <t>Sample8</t>
        </is>
      </c>
      <c r="C2197" t="inlineStr">
        <is>
          <t>Signal1</t>
        </is>
      </c>
      <c r="D2197" t="inlineStr">
        <is>
          <t>6 h 9 min</t>
        </is>
      </c>
      <c r="E2197" t="n">
        <v>259</v>
      </c>
    </row>
    <row r="2198">
      <c r="A2198" t="inlineStr">
        <is>
          <t>Measurement2193</t>
        </is>
      </c>
      <c r="B2198" t="inlineStr">
        <is>
          <t>Sample8</t>
        </is>
      </c>
      <c r="C2198" t="inlineStr">
        <is>
          <t>Signal1</t>
        </is>
      </c>
      <c r="D2198" t="inlineStr">
        <is>
          <t>6 h 13 min</t>
        </is>
      </c>
      <c r="E2198" t="n">
        <v>261</v>
      </c>
    </row>
    <row r="2199">
      <c r="A2199" t="inlineStr">
        <is>
          <t>Measurement2194</t>
        </is>
      </c>
      <c r="B2199" t="inlineStr">
        <is>
          <t>Sample8</t>
        </is>
      </c>
      <c r="C2199" t="inlineStr">
        <is>
          <t>Signal1</t>
        </is>
      </c>
      <c r="D2199" t="inlineStr">
        <is>
          <t>6 h 17 min</t>
        </is>
      </c>
      <c r="E2199" t="n">
        <v>263</v>
      </c>
    </row>
    <row r="2200">
      <c r="A2200" t="inlineStr">
        <is>
          <t>Measurement2195</t>
        </is>
      </c>
      <c r="B2200" t="inlineStr">
        <is>
          <t>Sample8</t>
        </is>
      </c>
      <c r="C2200" t="inlineStr">
        <is>
          <t>Signal1</t>
        </is>
      </c>
      <c r="D2200" t="inlineStr">
        <is>
          <t>6 h 21 min</t>
        </is>
      </c>
      <c r="E2200" t="n">
        <v>263</v>
      </c>
    </row>
    <row r="2201">
      <c r="A2201" t="inlineStr">
        <is>
          <t>Measurement2196</t>
        </is>
      </c>
      <c r="B2201" t="inlineStr">
        <is>
          <t>Sample8</t>
        </is>
      </c>
      <c r="C2201" t="inlineStr">
        <is>
          <t>Signal1</t>
        </is>
      </c>
      <c r="D2201" t="inlineStr">
        <is>
          <t>6 h 25 min</t>
        </is>
      </c>
      <c r="E2201" t="n">
        <v>267</v>
      </c>
    </row>
    <row r="2202">
      <c r="A2202" t="inlineStr">
        <is>
          <t>Measurement2197</t>
        </is>
      </c>
      <c r="B2202" t="inlineStr">
        <is>
          <t>Sample8</t>
        </is>
      </c>
      <c r="C2202" t="inlineStr">
        <is>
          <t>Signal1</t>
        </is>
      </c>
      <c r="D2202" t="inlineStr">
        <is>
          <t>6 h 29 min</t>
        </is>
      </c>
      <c r="E2202" t="n">
        <v>265</v>
      </c>
    </row>
    <row r="2203">
      <c r="A2203" t="inlineStr">
        <is>
          <t>Measurement2198</t>
        </is>
      </c>
      <c r="B2203" t="inlineStr">
        <is>
          <t>Sample8</t>
        </is>
      </c>
      <c r="C2203" t="inlineStr">
        <is>
          <t>Signal1</t>
        </is>
      </c>
      <c r="D2203" t="inlineStr">
        <is>
          <t>6 h 33 min</t>
        </is>
      </c>
      <c r="E2203" t="n">
        <v>268</v>
      </c>
    </row>
    <row r="2204">
      <c r="A2204" t="inlineStr">
        <is>
          <t>Measurement2199</t>
        </is>
      </c>
      <c r="B2204" t="inlineStr">
        <is>
          <t>Sample8</t>
        </is>
      </c>
      <c r="C2204" t="inlineStr">
        <is>
          <t>Signal1</t>
        </is>
      </c>
      <c r="D2204" t="inlineStr">
        <is>
          <t>6 h 37 min</t>
        </is>
      </c>
      <c r="E2204" t="n">
        <v>269</v>
      </c>
    </row>
    <row r="2205">
      <c r="A2205" t="inlineStr">
        <is>
          <t>Measurement2200</t>
        </is>
      </c>
      <c r="B2205" t="inlineStr">
        <is>
          <t>Sample8</t>
        </is>
      </c>
      <c r="C2205" t="inlineStr">
        <is>
          <t>Signal1</t>
        </is>
      </c>
      <c r="D2205" t="inlineStr">
        <is>
          <t>6 h 41 min</t>
        </is>
      </c>
      <c r="E2205" t="n">
        <v>271</v>
      </c>
    </row>
    <row r="2206">
      <c r="A2206" t="inlineStr">
        <is>
          <t>Measurement2201</t>
        </is>
      </c>
      <c r="B2206" t="inlineStr">
        <is>
          <t>Sample8</t>
        </is>
      </c>
      <c r="C2206" t="inlineStr">
        <is>
          <t>Signal1</t>
        </is>
      </c>
      <c r="D2206" t="inlineStr">
        <is>
          <t>6 h 45 min</t>
        </is>
      </c>
      <c r="E2206" t="n">
        <v>271</v>
      </c>
    </row>
    <row r="2207">
      <c r="A2207" t="inlineStr">
        <is>
          <t>Measurement2202</t>
        </is>
      </c>
      <c r="B2207" t="inlineStr">
        <is>
          <t>Sample8</t>
        </is>
      </c>
      <c r="C2207" t="inlineStr">
        <is>
          <t>Signal1</t>
        </is>
      </c>
      <c r="D2207" t="inlineStr">
        <is>
          <t>6 h 49 min</t>
        </is>
      </c>
      <c r="E2207" t="n">
        <v>276</v>
      </c>
    </row>
    <row r="2208">
      <c r="A2208" t="inlineStr">
        <is>
          <t>Measurement2203</t>
        </is>
      </c>
      <c r="B2208" t="inlineStr">
        <is>
          <t>Sample8</t>
        </is>
      </c>
      <c r="C2208" t="inlineStr">
        <is>
          <t>Signal1</t>
        </is>
      </c>
      <c r="D2208" t="inlineStr">
        <is>
          <t>6 h 53 min</t>
        </is>
      </c>
      <c r="E2208" t="n">
        <v>275</v>
      </c>
    </row>
    <row r="2209">
      <c r="A2209" t="inlineStr">
        <is>
          <t>Measurement2204</t>
        </is>
      </c>
      <c r="B2209" t="inlineStr">
        <is>
          <t>Sample8</t>
        </is>
      </c>
      <c r="C2209" t="inlineStr">
        <is>
          <t>Signal1</t>
        </is>
      </c>
      <c r="D2209" t="inlineStr">
        <is>
          <t>6 h 57 min</t>
        </is>
      </c>
      <c r="E2209" t="n">
        <v>277</v>
      </c>
    </row>
    <row r="2210">
      <c r="A2210" t="inlineStr">
        <is>
          <t>Measurement2205</t>
        </is>
      </c>
      <c r="B2210" t="inlineStr">
        <is>
          <t>Sample8</t>
        </is>
      </c>
      <c r="C2210" t="inlineStr">
        <is>
          <t>Signal1</t>
        </is>
      </c>
      <c r="D2210" t="inlineStr">
        <is>
          <t>7 h 1 min</t>
        </is>
      </c>
      <c r="E2210" t="n">
        <v>279</v>
      </c>
    </row>
    <row r="2211">
      <c r="A2211" t="inlineStr">
        <is>
          <t>Measurement2206</t>
        </is>
      </c>
      <c r="B2211" t="inlineStr">
        <is>
          <t>Sample8</t>
        </is>
      </c>
      <c r="C2211" t="inlineStr">
        <is>
          <t>Signal1</t>
        </is>
      </c>
      <c r="D2211" t="inlineStr">
        <is>
          <t>7 h 5 min</t>
        </is>
      </c>
      <c r="E2211" t="n">
        <v>279</v>
      </c>
    </row>
    <row r="2212">
      <c r="A2212" t="inlineStr">
        <is>
          <t>Measurement2207</t>
        </is>
      </c>
      <c r="B2212" t="inlineStr">
        <is>
          <t>Sample8</t>
        </is>
      </c>
      <c r="C2212" t="inlineStr">
        <is>
          <t>Signal1</t>
        </is>
      </c>
      <c r="D2212" t="inlineStr">
        <is>
          <t>7 h 9 min</t>
        </is>
      </c>
      <c r="E2212" t="n">
        <v>283</v>
      </c>
    </row>
    <row r="2213">
      <c r="A2213" t="inlineStr">
        <is>
          <t>Measurement2208</t>
        </is>
      </c>
      <c r="B2213" t="inlineStr">
        <is>
          <t>Sample8</t>
        </is>
      </c>
      <c r="C2213" t="inlineStr">
        <is>
          <t>Signal1</t>
        </is>
      </c>
      <c r="D2213" t="inlineStr">
        <is>
          <t>7 h 13 min</t>
        </is>
      </c>
      <c r="E2213" t="n">
        <v>285</v>
      </c>
    </row>
    <row r="2214">
      <c r="A2214" t="inlineStr">
        <is>
          <t>Measurement2209</t>
        </is>
      </c>
      <c r="B2214" t="inlineStr">
        <is>
          <t>Sample8</t>
        </is>
      </c>
      <c r="C2214" t="inlineStr">
        <is>
          <t>Signal1</t>
        </is>
      </c>
      <c r="D2214" t="inlineStr">
        <is>
          <t>7 h 17 min</t>
        </is>
      </c>
      <c r="E2214" t="n">
        <v>287</v>
      </c>
    </row>
    <row r="2215">
      <c r="A2215" t="inlineStr">
        <is>
          <t>Measurement2210</t>
        </is>
      </c>
      <c r="B2215" t="inlineStr">
        <is>
          <t>Sample8</t>
        </is>
      </c>
      <c r="C2215" t="inlineStr">
        <is>
          <t>Signal1</t>
        </is>
      </c>
      <c r="D2215" t="inlineStr">
        <is>
          <t>7 h 21 min</t>
        </is>
      </c>
      <c r="E2215" t="n">
        <v>287</v>
      </c>
    </row>
    <row r="2216">
      <c r="A2216" t="inlineStr">
        <is>
          <t>Measurement2211</t>
        </is>
      </c>
      <c r="B2216" t="inlineStr">
        <is>
          <t>Sample8</t>
        </is>
      </c>
      <c r="C2216" t="inlineStr">
        <is>
          <t>Signal1</t>
        </is>
      </c>
      <c r="D2216" t="inlineStr">
        <is>
          <t>7 h 25 min</t>
        </is>
      </c>
      <c r="E2216" t="n">
        <v>290</v>
      </c>
    </row>
    <row r="2217">
      <c r="A2217" t="inlineStr">
        <is>
          <t>Measurement2212</t>
        </is>
      </c>
      <c r="B2217" t="inlineStr">
        <is>
          <t>Sample8</t>
        </is>
      </c>
      <c r="C2217" t="inlineStr">
        <is>
          <t>Signal1</t>
        </is>
      </c>
      <c r="D2217" t="inlineStr">
        <is>
          <t>7 h 29 min</t>
        </is>
      </c>
      <c r="E2217" t="n">
        <v>292</v>
      </c>
    </row>
    <row r="2218">
      <c r="A2218" t="inlineStr">
        <is>
          <t>Measurement2213</t>
        </is>
      </c>
      <c r="B2218" t="inlineStr">
        <is>
          <t>Sample8</t>
        </is>
      </c>
      <c r="C2218" t="inlineStr">
        <is>
          <t>Signal1</t>
        </is>
      </c>
      <c r="D2218" t="inlineStr">
        <is>
          <t>7 h 33 min</t>
        </is>
      </c>
      <c r="E2218" t="n">
        <v>292</v>
      </c>
    </row>
    <row r="2219">
      <c r="A2219" t="inlineStr">
        <is>
          <t>Measurement2214</t>
        </is>
      </c>
      <c r="B2219" t="inlineStr">
        <is>
          <t>Sample8</t>
        </is>
      </c>
      <c r="C2219" t="inlineStr">
        <is>
          <t>Signal1</t>
        </is>
      </c>
      <c r="D2219" t="inlineStr">
        <is>
          <t>7 h 37 min</t>
        </is>
      </c>
      <c r="E2219" t="n">
        <v>296</v>
      </c>
    </row>
    <row r="2220">
      <c r="A2220" t="inlineStr">
        <is>
          <t>Measurement2215</t>
        </is>
      </c>
      <c r="B2220" t="inlineStr">
        <is>
          <t>Sample8</t>
        </is>
      </c>
      <c r="C2220" t="inlineStr">
        <is>
          <t>Signal1</t>
        </is>
      </c>
      <c r="D2220" t="inlineStr">
        <is>
          <t>7 h 41 min</t>
        </is>
      </c>
      <c r="E2220" t="n">
        <v>298</v>
      </c>
    </row>
    <row r="2221">
      <c r="A2221" t="inlineStr">
        <is>
          <t>Measurement2216</t>
        </is>
      </c>
      <c r="B2221" t="inlineStr">
        <is>
          <t>Sample8</t>
        </is>
      </c>
      <c r="C2221" t="inlineStr">
        <is>
          <t>Signal1</t>
        </is>
      </c>
      <c r="D2221" t="inlineStr">
        <is>
          <t>7 h 45 min</t>
        </is>
      </c>
      <c r="E2221" t="n">
        <v>298</v>
      </c>
    </row>
    <row r="2222">
      <c r="A2222" t="inlineStr">
        <is>
          <t>Measurement2217</t>
        </is>
      </c>
      <c r="B2222" t="inlineStr">
        <is>
          <t>Sample8</t>
        </is>
      </c>
      <c r="C2222" t="inlineStr">
        <is>
          <t>Signal1</t>
        </is>
      </c>
      <c r="D2222" t="inlineStr">
        <is>
          <t>7 h 49 min</t>
        </is>
      </c>
      <c r="E2222" t="n">
        <v>301</v>
      </c>
    </row>
    <row r="2223">
      <c r="A2223" t="inlineStr">
        <is>
          <t>Measurement2218</t>
        </is>
      </c>
      <c r="B2223" t="inlineStr">
        <is>
          <t>Sample8</t>
        </is>
      </c>
      <c r="C2223" t="inlineStr">
        <is>
          <t>Signal1</t>
        </is>
      </c>
      <c r="D2223" t="inlineStr">
        <is>
          <t>7 h 53 min</t>
        </is>
      </c>
      <c r="E2223" t="n">
        <v>302</v>
      </c>
    </row>
    <row r="2224">
      <c r="A2224" t="inlineStr">
        <is>
          <t>Measurement2219</t>
        </is>
      </c>
      <c r="B2224" t="inlineStr">
        <is>
          <t>Sample8</t>
        </is>
      </c>
      <c r="C2224" t="inlineStr">
        <is>
          <t>Signal1</t>
        </is>
      </c>
      <c r="D2224" t="inlineStr">
        <is>
          <t>7 h 57 min</t>
        </is>
      </c>
      <c r="E2224" t="n">
        <v>303</v>
      </c>
    </row>
    <row r="2225">
      <c r="A2225" t="inlineStr">
        <is>
          <t>Measurement2220</t>
        </is>
      </c>
      <c r="B2225" t="inlineStr">
        <is>
          <t>Sample8</t>
        </is>
      </c>
      <c r="C2225" t="inlineStr">
        <is>
          <t>Signal1</t>
        </is>
      </c>
      <c r="D2225" t="inlineStr">
        <is>
          <t>8 h 1 min</t>
        </is>
      </c>
      <c r="E2225" t="n">
        <v>305</v>
      </c>
    </row>
    <row r="2226">
      <c r="A2226" t="inlineStr">
        <is>
          <t>Measurement2221</t>
        </is>
      </c>
      <c r="B2226" t="inlineStr">
        <is>
          <t>Sample8</t>
        </is>
      </c>
      <c r="C2226" t="inlineStr">
        <is>
          <t>Signal1</t>
        </is>
      </c>
      <c r="D2226" t="inlineStr">
        <is>
          <t>8 h 5 min</t>
        </is>
      </c>
      <c r="E2226" t="n">
        <v>307</v>
      </c>
    </row>
    <row r="2227">
      <c r="A2227" t="inlineStr">
        <is>
          <t>Measurement2222</t>
        </is>
      </c>
      <c r="B2227" t="inlineStr">
        <is>
          <t>Sample8</t>
        </is>
      </c>
      <c r="C2227" t="inlineStr">
        <is>
          <t>Signal1</t>
        </is>
      </c>
      <c r="D2227" t="inlineStr">
        <is>
          <t>8 h 9 min</t>
        </is>
      </c>
      <c r="E2227" t="n">
        <v>308</v>
      </c>
    </row>
    <row r="2228">
      <c r="A2228" t="inlineStr">
        <is>
          <t>Measurement2223</t>
        </is>
      </c>
      <c r="B2228" t="inlineStr">
        <is>
          <t>Sample8</t>
        </is>
      </c>
      <c r="C2228" t="inlineStr">
        <is>
          <t>Signal1</t>
        </is>
      </c>
      <c r="D2228" t="inlineStr">
        <is>
          <t>8 h 13 min</t>
        </is>
      </c>
      <c r="E2228" t="n">
        <v>309</v>
      </c>
    </row>
    <row r="2229">
      <c r="A2229" t="inlineStr">
        <is>
          <t>Measurement2224</t>
        </is>
      </c>
      <c r="B2229" t="inlineStr">
        <is>
          <t>Sample8</t>
        </is>
      </c>
      <c r="C2229" t="inlineStr">
        <is>
          <t>Signal1</t>
        </is>
      </c>
      <c r="D2229" t="inlineStr">
        <is>
          <t>8 h 17 min</t>
        </is>
      </c>
      <c r="E2229" t="n">
        <v>310</v>
      </c>
    </row>
    <row r="2230">
      <c r="A2230" t="inlineStr">
        <is>
          <t>Measurement2225</t>
        </is>
      </c>
      <c r="B2230" t="inlineStr">
        <is>
          <t>Sample8</t>
        </is>
      </c>
      <c r="C2230" t="inlineStr">
        <is>
          <t>Signal1</t>
        </is>
      </c>
      <c r="D2230" t="inlineStr">
        <is>
          <t>8 h 21 min</t>
        </is>
      </c>
      <c r="E2230" t="n">
        <v>314</v>
      </c>
    </row>
    <row r="2231">
      <c r="A2231" t="inlineStr">
        <is>
          <t>Measurement2226</t>
        </is>
      </c>
      <c r="B2231" t="inlineStr">
        <is>
          <t>Sample8</t>
        </is>
      </c>
      <c r="C2231" t="inlineStr">
        <is>
          <t>Signal1</t>
        </is>
      </c>
      <c r="D2231" t="inlineStr">
        <is>
          <t>8 h 25 min</t>
        </is>
      </c>
      <c r="E2231" t="n">
        <v>318</v>
      </c>
    </row>
    <row r="2232">
      <c r="A2232" t="inlineStr">
        <is>
          <t>Measurement2227</t>
        </is>
      </c>
      <c r="B2232" t="inlineStr">
        <is>
          <t>Sample8</t>
        </is>
      </c>
      <c r="C2232" t="inlineStr">
        <is>
          <t>Signal1</t>
        </is>
      </c>
      <c r="D2232" t="inlineStr">
        <is>
          <t>8 h 29 min</t>
        </is>
      </c>
      <c r="E2232" t="n">
        <v>320</v>
      </c>
    </row>
    <row r="2233">
      <c r="A2233" t="inlineStr">
        <is>
          <t>Measurement2228</t>
        </is>
      </c>
      <c r="B2233" t="inlineStr">
        <is>
          <t>Sample8</t>
        </is>
      </c>
      <c r="C2233" t="inlineStr">
        <is>
          <t>Signal1</t>
        </is>
      </c>
      <c r="D2233" t="inlineStr">
        <is>
          <t>8 h 33 min</t>
        </is>
      </c>
      <c r="E2233" t="n">
        <v>317</v>
      </c>
    </row>
    <row r="2234">
      <c r="A2234" t="inlineStr">
        <is>
          <t>Measurement2229</t>
        </is>
      </c>
      <c r="B2234" t="inlineStr">
        <is>
          <t>Sample8</t>
        </is>
      </c>
      <c r="C2234" t="inlineStr">
        <is>
          <t>Signal1</t>
        </is>
      </c>
      <c r="D2234" t="inlineStr">
        <is>
          <t>8 h 37 min</t>
        </is>
      </c>
      <c r="E2234" t="n">
        <v>319</v>
      </c>
    </row>
    <row r="2235">
      <c r="A2235" t="inlineStr">
        <is>
          <t>Measurement2230</t>
        </is>
      </c>
      <c r="B2235" t="inlineStr">
        <is>
          <t>Sample8</t>
        </is>
      </c>
      <c r="C2235" t="inlineStr">
        <is>
          <t>Signal1</t>
        </is>
      </c>
      <c r="D2235" t="inlineStr">
        <is>
          <t>8 h 41 min</t>
        </is>
      </c>
      <c r="E2235" t="n">
        <v>320</v>
      </c>
    </row>
    <row r="2236">
      <c r="A2236" t="inlineStr">
        <is>
          <t>Measurement2231</t>
        </is>
      </c>
      <c r="B2236" t="inlineStr">
        <is>
          <t>Sample8</t>
        </is>
      </c>
      <c r="C2236" t="inlineStr">
        <is>
          <t>Signal1</t>
        </is>
      </c>
      <c r="D2236" t="inlineStr">
        <is>
          <t>8 h 45 min</t>
        </is>
      </c>
      <c r="E2236" t="n">
        <v>323</v>
      </c>
    </row>
    <row r="2237">
      <c r="A2237" t="inlineStr">
        <is>
          <t>Measurement2232</t>
        </is>
      </c>
      <c r="B2237" t="inlineStr">
        <is>
          <t>Sample8</t>
        </is>
      </c>
      <c r="C2237" t="inlineStr">
        <is>
          <t>Signal1</t>
        </is>
      </c>
      <c r="D2237" t="inlineStr">
        <is>
          <t>8 h 49 min</t>
        </is>
      </c>
      <c r="E2237" t="n">
        <v>326</v>
      </c>
    </row>
    <row r="2238">
      <c r="A2238" t="inlineStr">
        <is>
          <t>Measurement2233</t>
        </is>
      </c>
      <c r="B2238" t="inlineStr">
        <is>
          <t>Sample8</t>
        </is>
      </c>
      <c r="C2238" t="inlineStr">
        <is>
          <t>Signal1</t>
        </is>
      </c>
      <c r="D2238" t="inlineStr">
        <is>
          <t>8 h 53 min</t>
        </is>
      </c>
      <c r="E2238" t="n">
        <v>329</v>
      </c>
    </row>
    <row r="2239">
      <c r="A2239" t="inlineStr">
        <is>
          <t>Measurement2234</t>
        </is>
      </c>
      <c r="B2239" t="inlineStr">
        <is>
          <t>Sample8</t>
        </is>
      </c>
      <c r="C2239" t="inlineStr">
        <is>
          <t>Signal1</t>
        </is>
      </c>
      <c r="D2239" t="inlineStr">
        <is>
          <t>8 h 57 min</t>
        </is>
      </c>
      <c r="E2239" t="n">
        <v>329</v>
      </c>
    </row>
    <row r="2240">
      <c r="A2240" t="inlineStr">
        <is>
          <t>Measurement2235</t>
        </is>
      </c>
      <c r="B2240" t="inlineStr">
        <is>
          <t>Sample8</t>
        </is>
      </c>
      <c r="C2240" t="inlineStr">
        <is>
          <t>Signal1</t>
        </is>
      </c>
      <c r="D2240" t="inlineStr">
        <is>
          <t>9 h 1 min</t>
        </is>
      </c>
      <c r="E2240" t="n">
        <v>331</v>
      </c>
    </row>
    <row r="2241">
      <c r="A2241" t="inlineStr">
        <is>
          <t>Measurement2236</t>
        </is>
      </c>
      <c r="B2241" t="inlineStr">
        <is>
          <t>Sample8</t>
        </is>
      </c>
      <c r="C2241" t="inlineStr">
        <is>
          <t>Signal1</t>
        </is>
      </c>
      <c r="D2241" t="inlineStr">
        <is>
          <t>9 h 5 min</t>
        </is>
      </c>
      <c r="E2241" t="n">
        <v>333</v>
      </c>
    </row>
    <row r="2242">
      <c r="A2242" t="inlineStr">
        <is>
          <t>Measurement2237</t>
        </is>
      </c>
      <c r="B2242" t="inlineStr">
        <is>
          <t>Sample8</t>
        </is>
      </c>
      <c r="C2242" t="inlineStr">
        <is>
          <t>Signal1</t>
        </is>
      </c>
      <c r="D2242" t="inlineStr">
        <is>
          <t>9 h 9 min</t>
        </is>
      </c>
      <c r="E2242" t="n">
        <v>337</v>
      </c>
    </row>
    <row r="2243">
      <c r="A2243" t="inlineStr">
        <is>
          <t>Measurement2238</t>
        </is>
      </c>
      <c r="B2243" t="inlineStr">
        <is>
          <t>Sample8</t>
        </is>
      </c>
      <c r="C2243" t="inlineStr">
        <is>
          <t>Signal1</t>
        </is>
      </c>
      <c r="D2243" t="inlineStr">
        <is>
          <t>9 h 13 min</t>
        </is>
      </c>
      <c r="E2243" t="n">
        <v>337</v>
      </c>
    </row>
    <row r="2244">
      <c r="A2244" t="inlineStr">
        <is>
          <t>Measurement2239</t>
        </is>
      </c>
      <c r="B2244" t="inlineStr">
        <is>
          <t>Sample8</t>
        </is>
      </c>
      <c r="C2244" t="inlineStr">
        <is>
          <t>Signal1</t>
        </is>
      </c>
      <c r="D2244" t="inlineStr">
        <is>
          <t>9 h 17 min</t>
        </is>
      </c>
      <c r="E2244" t="n">
        <v>339</v>
      </c>
    </row>
    <row r="2245">
      <c r="A2245" t="inlineStr">
        <is>
          <t>Measurement2240</t>
        </is>
      </c>
      <c r="B2245" t="inlineStr">
        <is>
          <t>Sample8</t>
        </is>
      </c>
      <c r="C2245" t="inlineStr">
        <is>
          <t>Signal1</t>
        </is>
      </c>
      <c r="D2245" t="inlineStr">
        <is>
          <t>9 h 21 min</t>
        </is>
      </c>
      <c r="E2245" t="n">
        <v>343</v>
      </c>
    </row>
    <row r="2246">
      <c r="A2246" t="inlineStr">
        <is>
          <t>Measurement2241</t>
        </is>
      </c>
      <c r="B2246" t="inlineStr">
        <is>
          <t>Sample8</t>
        </is>
      </c>
      <c r="C2246" t="inlineStr">
        <is>
          <t>Signal1</t>
        </is>
      </c>
      <c r="D2246" t="inlineStr">
        <is>
          <t>9 h 25 min</t>
        </is>
      </c>
      <c r="E2246" t="n">
        <v>343</v>
      </c>
    </row>
    <row r="2247">
      <c r="A2247" t="inlineStr">
        <is>
          <t>Measurement2242</t>
        </is>
      </c>
      <c r="B2247" t="inlineStr">
        <is>
          <t>Sample8</t>
        </is>
      </c>
      <c r="C2247" t="inlineStr">
        <is>
          <t>Signal1</t>
        </is>
      </c>
      <c r="D2247" t="inlineStr">
        <is>
          <t>9 h 29 min</t>
        </is>
      </c>
      <c r="E2247" t="n">
        <v>342</v>
      </c>
    </row>
    <row r="2248">
      <c r="A2248" t="inlineStr">
        <is>
          <t>Measurement2243</t>
        </is>
      </c>
      <c r="B2248" t="inlineStr">
        <is>
          <t>Sample8</t>
        </is>
      </c>
      <c r="C2248" t="inlineStr">
        <is>
          <t>Signal1</t>
        </is>
      </c>
      <c r="D2248" t="inlineStr">
        <is>
          <t>9 h 33 min</t>
        </is>
      </c>
      <c r="E2248" t="n">
        <v>347</v>
      </c>
    </row>
    <row r="2249">
      <c r="A2249" t="inlineStr">
        <is>
          <t>Measurement2244</t>
        </is>
      </c>
      <c r="B2249" t="inlineStr">
        <is>
          <t>Sample8</t>
        </is>
      </c>
      <c r="C2249" t="inlineStr">
        <is>
          <t>Signal1</t>
        </is>
      </c>
      <c r="D2249" t="inlineStr">
        <is>
          <t>9 h 37 min</t>
        </is>
      </c>
      <c r="E2249" t="n">
        <v>345</v>
      </c>
    </row>
    <row r="2250">
      <c r="A2250" t="inlineStr">
        <is>
          <t>Measurement2245</t>
        </is>
      </c>
      <c r="B2250" t="inlineStr">
        <is>
          <t>Sample8</t>
        </is>
      </c>
      <c r="C2250" t="inlineStr">
        <is>
          <t>Signal1</t>
        </is>
      </c>
      <c r="D2250" t="inlineStr">
        <is>
          <t>9 h 41 min</t>
        </is>
      </c>
      <c r="E2250" t="n">
        <v>351</v>
      </c>
    </row>
    <row r="2251">
      <c r="A2251" t="inlineStr">
        <is>
          <t>Measurement2246</t>
        </is>
      </c>
      <c r="B2251" t="inlineStr">
        <is>
          <t>Sample8</t>
        </is>
      </c>
      <c r="C2251" t="inlineStr">
        <is>
          <t>Signal1</t>
        </is>
      </c>
      <c r="D2251" t="inlineStr">
        <is>
          <t>9 h 45 min</t>
        </is>
      </c>
      <c r="E2251" t="n">
        <v>354</v>
      </c>
    </row>
    <row r="2252">
      <c r="A2252" t="inlineStr">
        <is>
          <t>Measurement2247</t>
        </is>
      </c>
      <c r="B2252" t="inlineStr">
        <is>
          <t>Sample8</t>
        </is>
      </c>
      <c r="C2252" t="inlineStr">
        <is>
          <t>Signal1</t>
        </is>
      </c>
      <c r="D2252" t="inlineStr">
        <is>
          <t>9 h 49 min</t>
        </is>
      </c>
      <c r="E2252" t="n">
        <v>359</v>
      </c>
    </row>
    <row r="2253">
      <c r="A2253" t="inlineStr">
        <is>
          <t>Measurement2248</t>
        </is>
      </c>
      <c r="B2253" t="inlineStr">
        <is>
          <t>Sample8</t>
        </is>
      </c>
      <c r="C2253" t="inlineStr">
        <is>
          <t>Signal1</t>
        </is>
      </c>
      <c r="D2253" t="inlineStr">
        <is>
          <t>9 h 53 min</t>
        </is>
      </c>
      <c r="E2253" t="n">
        <v>359</v>
      </c>
    </row>
    <row r="2254">
      <c r="A2254" t="inlineStr">
        <is>
          <t>Measurement2249</t>
        </is>
      </c>
      <c r="B2254" t="inlineStr">
        <is>
          <t>Sample8</t>
        </is>
      </c>
      <c r="C2254" t="inlineStr">
        <is>
          <t>Signal1</t>
        </is>
      </c>
      <c r="D2254" t="inlineStr">
        <is>
          <t>9 h 57 min</t>
        </is>
      </c>
      <c r="E2254" t="n">
        <v>361</v>
      </c>
    </row>
    <row r="2255">
      <c r="A2255" t="inlineStr">
        <is>
          <t>Measurement2250</t>
        </is>
      </c>
      <c r="B2255" t="inlineStr">
        <is>
          <t>Sample8</t>
        </is>
      </c>
      <c r="C2255" t="inlineStr">
        <is>
          <t>Signal1</t>
        </is>
      </c>
      <c r="D2255" t="inlineStr">
        <is>
          <t>10 h 1 min</t>
        </is>
      </c>
      <c r="E2255" t="n">
        <v>365</v>
      </c>
    </row>
    <row r="2256">
      <c r="A2256" t="inlineStr">
        <is>
          <t>Measurement2251</t>
        </is>
      </c>
      <c r="B2256" t="inlineStr">
        <is>
          <t>Sample8</t>
        </is>
      </c>
      <c r="C2256" t="inlineStr">
        <is>
          <t>Signal1</t>
        </is>
      </c>
      <c r="D2256" t="inlineStr">
        <is>
          <t>10 h 5 min</t>
        </is>
      </c>
      <c r="E2256" t="n">
        <v>366</v>
      </c>
    </row>
    <row r="2257">
      <c r="A2257" t="inlineStr">
        <is>
          <t>Measurement2252</t>
        </is>
      </c>
      <c r="B2257" t="inlineStr">
        <is>
          <t>Sample8</t>
        </is>
      </c>
      <c r="C2257" t="inlineStr">
        <is>
          <t>Signal1</t>
        </is>
      </c>
      <c r="D2257" t="inlineStr">
        <is>
          <t>10 h 9 min</t>
        </is>
      </c>
      <c r="E2257" t="n">
        <v>366</v>
      </c>
    </row>
    <row r="2258">
      <c r="A2258" t="inlineStr">
        <is>
          <t>Measurement2253</t>
        </is>
      </c>
      <c r="B2258" t="inlineStr">
        <is>
          <t>Sample8</t>
        </is>
      </c>
      <c r="C2258" t="inlineStr">
        <is>
          <t>Signal1</t>
        </is>
      </c>
      <c r="D2258" t="inlineStr">
        <is>
          <t>10 h 13 min</t>
        </is>
      </c>
      <c r="E2258" t="n">
        <v>369</v>
      </c>
    </row>
    <row r="2259">
      <c r="A2259" t="inlineStr">
        <is>
          <t>Measurement2254</t>
        </is>
      </c>
      <c r="B2259" t="inlineStr">
        <is>
          <t>Sample8</t>
        </is>
      </c>
      <c r="C2259" t="inlineStr">
        <is>
          <t>Signal1</t>
        </is>
      </c>
      <c r="D2259" t="inlineStr">
        <is>
          <t>10 h 17 min</t>
        </is>
      </c>
      <c r="E2259" t="n">
        <v>375</v>
      </c>
    </row>
    <row r="2260">
      <c r="A2260" t="inlineStr">
        <is>
          <t>Measurement2255</t>
        </is>
      </c>
      <c r="B2260" t="inlineStr">
        <is>
          <t>Sample8</t>
        </is>
      </c>
      <c r="C2260" t="inlineStr">
        <is>
          <t>Signal1</t>
        </is>
      </c>
      <c r="D2260" t="inlineStr">
        <is>
          <t>10 h 21 min</t>
        </is>
      </c>
      <c r="E2260" t="n">
        <v>370</v>
      </c>
    </row>
    <row r="2261">
      <c r="A2261" t="inlineStr">
        <is>
          <t>Measurement2256</t>
        </is>
      </c>
      <c r="B2261" t="inlineStr">
        <is>
          <t>Sample8</t>
        </is>
      </c>
      <c r="C2261" t="inlineStr">
        <is>
          <t>Signal1</t>
        </is>
      </c>
      <c r="D2261" t="inlineStr">
        <is>
          <t>10 h 25 min</t>
        </is>
      </c>
      <c r="E2261" t="n">
        <v>374</v>
      </c>
    </row>
    <row r="2262">
      <c r="A2262" t="inlineStr">
        <is>
          <t>Measurement2257</t>
        </is>
      </c>
      <c r="B2262" t="inlineStr">
        <is>
          <t>Sample8</t>
        </is>
      </c>
      <c r="C2262" t="inlineStr">
        <is>
          <t>Signal1</t>
        </is>
      </c>
      <c r="D2262" t="inlineStr">
        <is>
          <t>10 h 29 min</t>
        </is>
      </c>
      <c r="E2262" t="n">
        <v>376</v>
      </c>
    </row>
    <row r="2263">
      <c r="A2263" t="inlineStr">
        <is>
          <t>Measurement2258</t>
        </is>
      </c>
      <c r="B2263" t="inlineStr">
        <is>
          <t>Sample8</t>
        </is>
      </c>
      <c r="C2263" t="inlineStr">
        <is>
          <t>Signal1</t>
        </is>
      </c>
      <c r="D2263" t="inlineStr">
        <is>
          <t>10 h 33 min</t>
        </is>
      </c>
      <c r="E2263" t="n">
        <v>380</v>
      </c>
    </row>
    <row r="2264">
      <c r="A2264" t="inlineStr">
        <is>
          <t>Measurement2259</t>
        </is>
      </c>
      <c r="B2264" t="inlineStr">
        <is>
          <t>Sample8</t>
        </is>
      </c>
      <c r="C2264" t="inlineStr">
        <is>
          <t>Signal1</t>
        </is>
      </c>
      <c r="D2264" t="inlineStr">
        <is>
          <t>10 h 37 min</t>
        </is>
      </c>
      <c r="E2264" t="n">
        <v>380</v>
      </c>
    </row>
    <row r="2265">
      <c r="A2265" t="inlineStr">
        <is>
          <t>Measurement2260</t>
        </is>
      </c>
      <c r="B2265" t="inlineStr">
        <is>
          <t>Sample8</t>
        </is>
      </c>
      <c r="C2265" t="inlineStr">
        <is>
          <t>Signal1</t>
        </is>
      </c>
      <c r="D2265" t="inlineStr">
        <is>
          <t>10 h 41 min</t>
        </is>
      </c>
      <c r="E2265" t="n">
        <v>383</v>
      </c>
    </row>
    <row r="2266">
      <c r="A2266" t="inlineStr">
        <is>
          <t>Measurement2261</t>
        </is>
      </c>
      <c r="B2266" t="inlineStr">
        <is>
          <t>Sample8</t>
        </is>
      </c>
      <c r="C2266" t="inlineStr">
        <is>
          <t>Signal1</t>
        </is>
      </c>
      <c r="D2266" t="inlineStr">
        <is>
          <t>10 h 45 min</t>
        </is>
      </c>
      <c r="E2266" t="n">
        <v>388</v>
      </c>
    </row>
    <row r="2267">
      <c r="A2267" t="inlineStr">
        <is>
          <t>Measurement2262</t>
        </is>
      </c>
      <c r="B2267" t="inlineStr">
        <is>
          <t>Sample8</t>
        </is>
      </c>
      <c r="C2267" t="inlineStr">
        <is>
          <t>Signal1</t>
        </is>
      </c>
      <c r="D2267" t="inlineStr">
        <is>
          <t>10 h 49 min</t>
        </is>
      </c>
      <c r="E2267" t="n">
        <v>389</v>
      </c>
    </row>
    <row r="2268">
      <c r="A2268" t="inlineStr">
        <is>
          <t>Measurement2263</t>
        </is>
      </c>
      <c r="B2268" t="inlineStr">
        <is>
          <t>Sample8</t>
        </is>
      </c>
      <c r="C2268" t="inlineStr">
        <is>
          <t>Signal1</t>
        </is>
      </c>
      <c r="D2268" t="inlineStr">
        <is>
          <t>10 h 53 min</t>
        </is>
      </c>
      <c r="E2268" t="n">
        <v>390</v>
      </c>
    </row>
    <row r="2269">
      <c r="A2269" t="inlineStr">
        <is>
          <t>Measurement2264</t>
        </is>
      </c>
      <c r="B2269" t="inlineStr">
        <is>
          <t>Sample8</t>
        </is>
      </c>
      <c r="C2269" t="inlineStr">
        <is>
          <t>Signal1</t>
        </is>
      </c>
      <c r="D2269" t="inlineStr">
        <is>
          <t>10 h 57 min</t>
        </is>
      </c>
      <c r="E2269" t="n">
        <v>395</v>
      </c>
    </row>
    <row r="2270">
      <c r="A2270" t="inlineStr">
        <is>
          <t>Measurement2265</t>
        </is>
      </c>
      <c r="B2270" t="inlineStr">
        <is>
          <t>Sample8</t>
        </is>
      </c>
      <c r="C2270" t="inlineStr">
        <is>
          <t>Signal1</t>
        </is>
      </c>
      <c r="D2270" t="inlineStr">
        <is>
          <t>11 h 1 min</t>
        </is>
      </c>
      <c r="E2270" t="n">
        <v>397</v>
      </c>
    </row>
    <row r="2271">
      <c r="A2271" t="inlineStr">
        <is>
          <t>Measurement2266</t>
        </is>
      </c>
      <c r="B2271" t="inlineStr">
        <is>
          <t>Sample8</t>
        </is>
      </c>
      <c r="C2271" t="inlineStr">
        <is>
          <t>Signal1</t>
        </is>
      </c>
      <c r="D2271" t="inlineStr">
        <is>
          <t>11 h 5 min</t>
        </is>
      </c>
      <c r="E2271" t="n">
        <v>399</v>
      </c>
    </row>
    <row r="2272">
      <c r="A2272" t="inlineStr">
        <is>
          <t>Measurement2267</t>
        </is>
      </c>
      <c r="B2272" t="inlineStr">
        <is>
          <t>Sample8</t>
        </is>
      </c>
      <c r="C2272" t="inlineStr">
        <is>
          <t>Signal1</t>
        </is>
      </c>
      <c r="D2272" t="inlineStr">
        <is>
          <t>11 h 9 min</t>
        </is>
      </c>
      <c r="E2272" t="n">
        <v>399</v>
      </c>
    </row>
    <row r="2273">
      <c r="A2273" t="inlineStr">
        <is>
          <t>Measurement2268</t>
        </is>
      </c>
      <c r="B2273" t="inlineStr">
        <is>
          <t>Sample8</t>
        </is>
      </c>
      <c r="C2273" t="inlineStr">
        <is>
          <t>Signal1</t>
        </is>
      </c>
      <c r="D2273" t="inlineStr">
        <is>
          <t>11 h 13 min</t>
        </is>
      </c>
      <c r="E2273" t="n">
        <v>403</v>
      </c>
    </row>
    <row r="2274">
      <c r="A2274" t="inlineStr">
        <is>
          <t>Measurement2269</t>
        </is>
      </c>
      <c r="B2274" t="inlineStr">
        <is>
          <t>Sample8</t>
        </is>
      </c>
      <c r="C2274" t="inlineStr">
        <is>
          <t>Signal1</t>
        </is>
      </c>
      <c r="D2274" t="inlineStr">
        <is>
          <t>11 h 17 min</t>
        </is>
      </c>
      <c r="E2274" t="n">
        <v>408</v>
      </c>
    </row>
    <row r="2275">
      <c r="A2275" t="inlineStr">
        <is>
          <t>Measurement2270</t>
        </is>
      </c>
      <c r="B2275" t="inlineStr">
        <is>
          <t>Sample8</t>
        </is>
      </c>
      <c r="C2275" t="inlineStr">
        <is>
          <t>Signal1</t>
        </is>
      </c>
      <c r="D2275" t="inlineStr">
        <is>
          <t>11 h 21 min</t>
        </is>
      </c>
      <c r="E2275" t="n">
        <v>406</v>
      </c>
    </row>
    <row r="2276">
      <c r="A2276" t="inlineStr">
        <is>
          <t>Measurement2271</t>
        </is>
      </c>
      <c r="B2276" t="inlineStr">
        <is>
          <t>Sample8</t>
        </is>
      </c>
      <c r="C2276" t="inlineStr">
        <is>
          <t>Signal1</t>
        </is>
      </c>
      <c r="D2276" t="inlineStr">
        <is>
          <t>11 h 25 min</t>
        </is>
      </c>
      <c r="E2276" t="n">
        <v>410</v>
      </c>
    </row>
    <row r="2277">
      <c r="A2277" t="inlineStr">
        <is>
          <t>Measurement2272</t>
        </is>
      </c>
      <c r="B2277" t="inlineStr">
        <is>
          <t>Sample8</t>
        </is>
      </c>
      <c r="C2277" t="inlineStr">
        <is>
          <t>Signal1</t>
        </is>
      </c>
      <c r="D2277" t="inlineStr">
        <is>
          <t>11 h 29 min</t>
        </is>
      </c>
      <c r="E2277" t="n">
        <v>409</v>
      </c>
    </row>
    <row r="2278">
      <c r="A2278" t="inlineStr">
        <is>
          <t>Measurement2273</t>
        </is>
      </c>
      <c r="B2278" t="inlineStr">
        <is>
          <t>Sample8</t>
        </is>
      </c>
      <c r="C2278" t="inlineStr">
        <is>
          <t>Signal1</t>
        </is>
      </c>
      <c r="D2278" t="inlineStr">
        <is>
          <t>11 h 33 min</t>
        </is>
      </c>
      <c r="E2278" t="n">
        <v>419</v>
      </c>
    </row>
    <row r="2279">
      <c r="A2279" t="inlineStr">
        <is>
          <t>Measurement2274</t>
        </is>
      </c>
      <c r="B2279" t="inlineStr">
        <is>
          <t>Sample8</t>
        </is>
      </c>
      <c r="C2279" t="inlineStr">
        <is>
          <t>Signal1</t>
        </is>
      </c>
      <c r="D2279" t="inlineStr">
        <is>
          <t>11 h 37 min</t>
        </is>
      </c>
      <c r="E2279" t="n">
        <v>415</v>
      </c>
    </row>
    <row r="2280">
      <c r="A2280" t="inlineStr">
        <is>
          <t>Measurement2275</t>
        </is>
      </c>
      <c r="B2280" t="inlineStr">
        <is>
          <t>Sample8</t>
        </is>
      </c>
      <c r="C2280" t="inlineStr">
        <is>
          <t>Signal1</t>
        </is>
      </c>
      <c r="D2280" t="inlineStr">
        <is>
          <t>11 h 41 min</t>
        </is>
      </c>
      <c r="E2280" t="n">
        <v>416</v>
      </c>
    </row>
    <row r="2281">
      <c r="A2281" t="inlineStr">
        <is>
          <t>Measurement2276</t>
        </is>
      </c>
      <c r="B2281" t="inlineStr">
        <is>
          <t>Sample8</t>
        </is>
      </c>
      <c r="C2281" t="inlineStr">
        <is>
          <t>Signal1</t>
        </is>
      </c>
      <c r="D2281" t="inlineStr">
        <is>
          <t>11 h 45 min</t>
        </is>
      </c>
      <c r="E2281" t="n">
        <v>425</v>
      </c>
    </row>
    <row r="2282">
      <c r="A2282" t="inlineStr">
        <is>
          <t>Measurement2277</t>
        </is>
      </c>
      <c r="B2282" t="inlineStr">
        <is>
          <t>Sample8</t>
        </is>
      </c>
      <c r="C2282" t="inlineStr">
        <is>
          <t>Signal1</t>
        </is>
      </c>
      <c r="D2282" t="inlineStr">
        <is>
          <t>11 h 49 min</t>
        </is>
      </c>
      <c r="E2282" t="n">
        <v>424</v>
      </c>
    </row>
    <row r="2283">
      <c r="A2283" t="inlineStr">
        <is>
          <t>Measurement2278</t>
        </is>
      </c>
      <c r="B2283" t="inlineStr">
        <is>
          <t>Sample8</t>
        </is>
      </c>
      <c r="C2283" t="inlineStr">
        <is>
          <t>Signal1</t>
        </is>
      </c>
      <c r="D2283" t="inlineStr">
        <is>
          <t>11 h 53 min</t>
        </is>
      </c>
      <c r="E2283" t="n">
        <v>425</v>
      </c>
    </row>
    <row r="2284">
      <c r="A2284" t="inlineStr">
        <is>
          <t>Measurement2279</t>
        </is>
      </c>
      <c r="B2284" t="inlineStr">
        <is>
          <t>Sample8</t>
        </is>
      </c>
      <c r="C2284" t="inlineStr">
        <is>
          <t>Signal1</t>
        </is>
      </c>
      <c r="D2284" t="inlineStr">
        <is>
          <t>11 h 57 min</t>
        </is>
      </c>
      <c r="E2284" t="n">
        <v>432</v>
      </c>
    </row>
    <row r="2285">
      <c r="A2285" t="inlineStr">
        <is>
          <t>Measurement2280</t>
        </is>
      </c>
      <c r="B2285" t="inlineStr">
        <is>
          <t>Sample8</t>
        </is>
      </c>
      <c r="C2285" t="inlineStr">
        <is>
          <t>Signal1</t>
        </is>
      </c>
      <c r="D2285" t="inlineStr">
        <is>
          <t>12 h 2 min</t>
        </is>
      </c>
      <c r="E2285" t="n">
        <v>431</v>
      </c>
    </row>
    <row r="2286">
      <c r="A2286" t="inlineStr">
        <is>
          <t>Measurement2281</t>
        </is>
      </c>
      <c r="B2286" t="inlineStr">
        <is>
          <t>Sample8</t>
        </is>
      </c>
      <c r="C2286" t="inlineStr">
        <is>
          <t>Signal1</t>
        </is>
      </c>
      <c r="D2286" t="inlineStr">
        <is>
          <t>12 h 6 min</t>
        </is>
      </c>
      <c r="E2286" t="n">
        <v>432</v>
      </c>
    </row>
    <row r="2287">
      <c r="A2287" t="inlineStr">
        <is>
          <t>Measurement2282</t>
        </is>
      </c>
      <c r="B2287" t="inlineStr">
        <is>
          <t>Sample8</t>
        </is>
      </c>
      <c r="C2287" t="inlineStr">
        <is>
          <t>Signal1</t>
        </is>
      </c>
      <c r="D2287" t="inlineStr">
        <is>
          <t>12 h 10 min</t>
        </is>
      </c>
      <c r="E2287" t="n">
        <v>437</v>
      </c>
    </row>
    <row r="2288">
      <c r="A2288" t="inlineStr">
        <is>
          <t>Measurement2283</t>
        </is>
      </c>
      <c r="B2288" t="inlineStr">
        <is>
          <t>Sample8</t>
        </is>
      </c>
      <c r="C2288" t="inlineStr">
        <is>
          <t>Signal1</t>
        </is>
      </c>
      <c r="D2288" t="inlineStr">
        <is>
          <t>12 h 14 min</t>
        </is>
      </c>
      <c r="E2288" t="n">
        <v>437</v>
      </c>
    </row>
    <row r="2289">
      <c r="A2289" t="inlineStr">
        <is>
          <t>Measurement2284</t>
        </is>
      </c>
      <c r="B2289" t="inlineStr">
        <is>
          <t>Sample8</t>
        </is>
      </c>
      <c r="C2289" t="inlineStr">
        <is>
          <t>Signal1</t>
        </is>
      </c>
      <c r="D2289" t="inlineStr">
        <is>
          <t>12 h 18 min</t>
        </is>
      </c>
      <c r="E2289" t="n">
        <v>441</v>
      </c>
    </row>
    <row r="2290">
      <c r="A2290" t="inlineStr">
        <is>
          <t>Measurement2285</t>
        </is>
      </c>
      <c r="B2290" t="inlineStr">
        <is>
          <t>Sample8</t>
        </is>
      </c>
      <c r="C2290" t="inlineStr">
        <is>
          <t>Signal1</t>
        </is>
      </c>
      <c r="D2290" t="inlineStr">
        <is>
          <t>12 h 22 min</t>
        </is>
      </c>
      <c r="E2290" t="n">
        <v>444</v>
      </c>
    </row>
    <row r="2291">
      <c r="A2291" t="inlineStr">
        <is>
          <t>Measurement2286</t>
        </is>
      </c>
      <c r="B2291" t="inlineStr">
        <is>
          <t>Sample8</t>
        </is>
      </c>
      <c r="C2291" t="inlineStr">
        <is>
          <t>Signal1</t>
        </is>
      </c>
      <c r="D2291" t="inlineStr">
        <is>
          <t>12 h 26 min</t>
        </is>
      </c>
      <c r="E2291" t="n">
        <v>448</v>
      </c>
    </row>
    <row r="2292">
      <c r="A2292" t="inlineStr">
        <is>
          <t>Measurement2287</t>
        </is>
      </c>
      <c r="B2292" t="inlineStr">
        <is>
          <t>Sample8</t>
        </is>
      </c>
      <c r="C2292" t="inlineStr">
        <is>
          <t>Signal1</t>
        </is>
      </c>
      <c r="D2292" t="inlineStr">
        <is>
          <t>12 h 30 min</t>
        </is>
      </c>
      <c r="E2292" t="n">
        <v>450</v>
      </c>
    </row>
    <row r="2293">
      <c r="A2293" t="inlineStr">
        <is>
          <t>Measurement2288</t>
        </is>
      </c>
      <c r="B2293" t="inlineStr">
        <is>
          <t>Sample8</t>
        </is>
      </c>
      <c r="C2293" t="inlineStr">
        <is>
          <t>Signal1</t>
        </is>
      </c>
      <c r="D2293" t="inlineStr">
        <is>
          <t>12 h 34 min</t>
        </is>
      </c>
      <c r="E2293" t="n">
        <v>455</v>
      </c>
    </row>
    <row r="2294">
      <c r="A2294" t="inlineStr">
        <is>
          <t>Measurement2289</t>
        </is>
      </c>
      <c r="B2294" t="inlineStr">
        <is>
          <t>Sample8</t>
        </is>
      </c>
      <c r="C2294" t="inlineStr">
        <is>
          <t>Signal1</t>
        </is>
      </c>
      <c r="D2294" t="inlineStr">
        <is>
          <t>12 h 38 min</t>
        </is>
      </c>
      <c r="E2294" t="n">
        <v>454</v>
      </c>
    </row>
    <row r="2295">
      <c r="A2295" t="inlineStr">
        <is>
          <t>Measurement2290</t>
        </is>
      </c>
      <c r="B2295" t="inlineStr">
        <is>
          <t>Sample8</t>
        </is>
      </c>
      <c r="C2295" t="inlineStr">
        <is>
          <t>Signal1</t>
        </is>
      </c>
      <c r="D2295" t="inlineStr">
        <is>
          <t>12 h 42 min</t>
        </is>
      </c>
      <c r="E2295" t="n">
        <v>455</v>
      </c>
    </row>
    <row r="2296">
      <c r="A2296" t="inlineStr">
        <is>
          <t>Measurement2291</t>
        </is>
      </c>
      <c r="B2296" t="inlineStr">
        <is>
          <t>Sample8</t>
        </is>
      </c>
      <c r="C2296" t="inlineStr">
        <is>
          <t>Signal1</t>
        </is>
      </c>
      <c r="D2296" t="inlineStr">
        <is>
          <t>12 h 46 min</t>
        </is>
      </c>
      <c r="E2296" t="n">
        <v>460</v>
      </c>
    </row>
    <row r="2297">
      <c r="A2297" t="inlineStr">
        <is>
          <t>Measurement2292</t>
        </is>
      </c>
      <c r="B2297" t="inlineStr">
        <is>
          <t>Sample8</t>
        </is>
      </c>
      <c r="C2297" t="inlineStr">
        <is>
          <t>Signal1</t>
        </is>
      </c>
      <c r="D2297" t="inlineStr">
        <is>
          <t>12 h 50 min</t>
        </is>
      </c>
      <c r="E2297" t="n">
        <v>462</v>
      </c>
    </row>
    <row r="2298">
      <c r="A2298" t="inlineStr">
        <is>
          <t>Measurement2293</t>
        </is>
      </c>
      <c r="B2298" t="inlineStr">
        <is>
          <t>Sample8</t>
        </is>
      </c>
      <c r="C2298" t="inlineStr">
        <is>
          <t>Signal1</t>
        </is>
      </c>
      <c r="D2298" t="inlineStr">
        <is>
          <t>12 h 54 min</t>
        </is>
      </c>
      <c r="E2298" t="n">
        <v>463</v>
      </c>
    </row>
    <row r="2299">
      <c r="A2299" t="inlineStr">
        <is>
          <t>Measurement2294</t>
        </is>
      </c>
      <c r="B2299" t="inlineStr">
        <is>
          <t>Sample8</t>
        </is>
      </c>
      <c r="C2299" t="inlineStr">
        <is>
          <t>Signal1</t>
        </is>
      </c>
      <c r="D2299" t="inlineStr">
        <is>
          <t>12 h 58 min</t>
        </is>
      </c>
      <c r="E2299" t="n">
        <v>467</v>
      </c>
    </row>
    <row r="2300">
      <c r="A2300" t="inlineStr">
        <is>
          <t>Measurement2295</t>
        </is>
      </c>
      <c r="B2300" t="inlineStr">
        <is>
          <t>Sample8</t>
        </is>
      </c>
      <c r="C2300" t="inlineStr">
        <is>
          <t>Signal1</t>
        </is>
      </c>
      <c r="D2300" t="inlineStr">
        <is>
          <t>13 h 2 min</t>
        </is>
      </c>
      <c r="E2300" t="n">
        <v>470</v>
      </c>
    </row>
    <row r="2301">
      <c r="A2301" t="inlineStr">
        <is>
          <t>Measurement2296</t>
        </is>
      </c>
      <c r="B2301" t="inlineStr">
        <is>
          <t>Sample8</t>
        </is>
      </c>
      <c r="C2301" t="inlineStr">
        <is>
          <t>Signal1</t>
        </is>
      </c>
      <c r="D2301" t="inlineStr">
        <is>
          <t>13 h 6 min</t>
        </is>
      </c>
      <c r="E2301" t="n">
        <v>473</v>
      </c>
    </row>
    <row r="2302">
      <c r="A2302" t="inlineStr">
        <is>
          <t>Measurement2297</t>
        </is>
      </c>
      <c r="B2302" t="inlineStr">
        <is>
          <t>Sample8</t>
        </is>
      </c>
      <c r="C2302" t="inlineStr">
        <is>
          <t>Signal1</t>
        </is>
      </c>
      <c r="D2302" t="inlineStr">
        <is>
          <t>13 h 10 min</t>
        </is>
      </c>
      <c r="E2302" t="n">
        <v>472</v>
      </c>
    </row>
    <row r="2303">
      <c r="A2303" t="inlineStr">
        <is>
          <t>Measurement2298</t>
        </is>
      </c>
      <c r="B2303" t="inlineStr">
        <is>
          <t>Sample8</t>
        </is>
      </c>
      <c r="C2303" t="inlineStr">
        <is>
          <t>Signal1</t>
        </is>
      </c>
      <c r="D2303" t="inlineStr">
        <is>
          <t>13 h 14 min</t>
        </is>
      </c>
      <c r="E2303" t="n">
        <v>476</v>
      </c>
    </row>
    <row r="2304">
      <c r="A2304" t="inlineStr">
        <is>
          <t>Measurement2299</t>
        </is>
      </c>
      <c r="B2304" t="inlineStr">
        <is>
          <t>Sample8</t>
        </is>
      </c>
      <c r="C2304" t="inlineStr">
        <is>
          <t>Signal1</t>
        </is>
      </c>
      <c r="D2304" t="inlineStr">
        <is>
          <t>13 h 18 min</t>
        </is>
      </c>
      <c r="E2304" t="n">
        <v>477</v>
      </c>
    </row>
    <row r="2305">
      <c r="A2305" t="inlineStr">
        <is>
          <t>Measurement2300</t>
        </is>
      </c>
      <c r="B2305" t="inlineStr">
        <is>
          <t>Sample8</t>
        </is>
      </c>
      <c r="C2305" t="inlineStr">
        <is>
          <t>Signal1</t>
        </is>
      </c>
      <c r="D2305" t="inlineStr">
        <is>
          <t>13 h 22 min</t>
        </is>
      </c>
      <c r="E2305" t="n">
        <v>480</v>
      </c>
    </row>
    <row r="2306">
      <c r="A2306" t="inlineStr">
        <is>
          <t>Measurement2301</t>
        </is>
      </c>
      <c r="B2306" t="inlineStr">
        <is>
          <t>Sample8</t>
        </is>
      </c>
      <c r="C2306" t="inlineStr">
        <is>
          <t>Signal1</t>
        </is>
      </c>
      <c r="D2306" t="inlineStr">
        <is>
          <t>13 h 26 min</t>
        </is>
      </c>
      <c r="E2306" t="n">
        <v>482</v>
      </c>
    </row>
    <row r="2307">
      <c r="A2307" t="inlineStr">
        <is>
          <t>Measurement2302</t>
        </is>
      </c>
      <c r="B2307" t="inlineStr">
        <is>
          <t>Sample8</t>
        </is>
      </c>
      <c r="C2307" t="inlineStr">
        <is>
          <t>Signal1</t>
        </is>
      </c>
      <c r="D2307" t="inlineStr">
        <is>
          <t>13 h 30 min</t>
        </is>
      </c>
      <c r="E2307" t="n">
        <v>484</v>
      </c>
    </row>
    <row r="2308">
      <c r="A2308" t="inlineStr">
        <is>
          <t>Measurement2303</t>
        </is>
      </c>
      <c r="B2308" t="inlineStr">
        <is>
          <t>Sample8</t>
        </is>
      </c>
      <c r="C2308" t="inlineStr">
        <is>
          <t>Signal1</t>
        </is>
      </c>
      <c r="D2308" t="inlineStr">
        <is>
          <t>13 h 34 min</t>
        </is>
      </c>
      <c r="E2308" t="n">
        <v>490</v>
      </c>
    </row>
    <row r="2309">
      <c r="A2309" t="inlineStr">
        <is>
          <t>Measurement2304</t>
        </is>
      </c>
      <c r="B2309" t="inlineStr">
        <is>
          <t>Sample8</t>
        </is>
      </c>
      <c r="C2309" t="inlineStr">
        <is>
          <t>Signal1</t>
        </is>
      </c>
      <c r="D2309" t="inlineStr">
        <is>
          <t>13 h 38 min</t>
        </is>
      </c>
      <c r="E2309" t="n">
        <v>493</v>
      </c>
    </row>
    <row r="2310">
      <c r="A2310" t="inlineStr">
        <is>
          <t>Measurement2305</t>
        </is>
      </c>
      <c r="B2310" t="inlineStr">
        <is>
          <t>Sample8</t>
        </is>
      </c>
      <c r="C2310" t="inlineStr">
        <is>
          <t>Signal1</t>
        </is>
      </c>
      <c r="D2310" t="inlineStr">
        <is>
          <t>13 h 42 min</t>
        </is>
      </c>
      <c r="E2310" t="n">
        <v>499</v>
      </c>
    </row>
    <row r="2311">
      <c r="A2311" t="inlineStr">
        <is>
          <t>Measurement2306</t>
        </is>
      </c>
      <c r="B2311" t="inlineStr">
        <is>
          <t>Sample8</t>
        </is>
      </c>
      <c r="C2311" t="inlineStr">
        <is>
          <t>Signal1</t>
        </is>
      </c>
      <c r="D2311" t="inlineStr">
        <is>
          <t>13 h 46 min</t>
        </is>
      </c>
      <c r="E2311" t="n">
        <v>497</v>
      </c>
    </row>
    <row r="2312">
      <c r="A2312" t="inlineStr">
        <is>
          <t>Measurement2307</t>
        </is>
      </c>
      <c r="B2312" t="inlineStr">
        <is>
          <t>Sample8</t>
        </is>
      </c>
      <c r="C2312" t="inlineStr">
        <is>
          <t>Signal1</t>
        </is>
      </c>
      <c r="D2312" t="inlineStr">
        <is>
          <t>13 h 50 min</t>
        </is>
      </c>
      <c r="E2312" t="n">
        <v>500</v>
      </c>
    </row>
    <row r="2313">
      <c r="A2313" t="inlineStr">
        <is>
          <t>Measurement2308</t>
        </is>
      </c>
      <c r="B2313" t="inlineStr">
        <is>
          <t>Sample8</t>
        </is>
      </c>
      <c r="C2313" t="inlineStr">
        <is>
          <t>Signal1</t>
        </is>
      </c>
      <c r="D2313" t="inlineStr">
        <is>
          <t>13 h 54 min</t>
        </is>
      </c>
      <c r="E2313" t="n">
        <v>501</v>
      </c>
    </row>
    <row r="2314">
      <c r="A2314" t="inlineStr">
        <is>
          <t>Measurement2309</t>
        </is>
      </c>
      <c r="B2314" t="inlineStr">
        <is>
          <t>Sample8</t>
        </is>
      </c>
      <c r="C2314" t="inlineStr">
        <is>
          <t>Signal1</t>
        </is>
      </c>
      <c r="D2314" t="inlineStr">
        <is>
          <t>13 h 58 min</t>
        </is>
      </c>
      <c r="E2314" t="n">
        <v>503</v>
      </c>
    </row>
    <row r="2315">
      <c r="A2315" t="inlineStr">
        <is>
          <t>Measurement2310</t>
        </is>
      </c>
      <c r="B2315" t="inlineStr">
        <is>
          <t>Sample8</t>
        </is>
      </c>
      <c r="C2315" t="inlineStr">
        <is>
          <t>Signal1</t>
        </is>
      </c>
      <c r="D2315" t="inlineStr">
        <is>
          <t>14 h 2 min</t>
        </is>
      </c>
      <c r="E2315" t="n">
        <v>505</v>
      </c>
    </row>
    <row r="2316">
      <c r="A2316" t="inlineStr">
        <is>
          <t>Measurement2311</t>
        </is>
      </c>
      <c r="B2316" t="inlineStr">
        <is>
          <t>Sample8</t>
        </is>
      </c>
      <c r="C2316" t="inlineStr">
        <is>
          <t>Signal1</t>
        </is>
      </c>
      <c r="D2316" t="inlineStr">
        <is>
          <t>14 h 6 min</t>
        </is>
      </c>
      <c r="E2316" t="n">
        <v>509</v>
      </c>
    </row>
    <row r="2317">
      <c r="A2317" t="inlineStr">
        <is>
          <t>Measurement2312</t>
        </is>
      </c>
      <c r="B2317" t="inlineStr">
        <is>
          <t>Sample8</t>
        </is>
      </c>
      <c r="C2317" t="inlineStr">
        <is>
          <t>Signal1</t>
        </is>
      </c>
      <c r="D2317" t="inlineStr">
        <is>
          <t>14 h 10 min</t>
        </is>
      </c>
      <c r="E2317" t="n">
        <v>507</v>
      </c>
    </row>
    <row r="2318">
      <c r="A2318" t="inlineStr">
        <is>
          <t>Measurement2313</t>
        </is>
      </c>
      <c r="B2318" t="inlineStr">
        <is>
          <t>Sample8</t>
        </is>
      </c>
      <c r="C2318" t="inlineStr">
        <is>
          <t>Signal1</t>
        </is>
      </c>
      <c r="D2318" t="inlineStr">
        <is>
          <t>14 h 14 min</t>
        </is>
      </c>
      <c r="E2318" t="n">
        <v>512</v>
      </c>
    </row>
    <row r="2319">
      <c r="A2319" t="inlineStr">
        <is>
          <t>Measurement2314</t>
        </is>
      </c>
      <c r="B2319" t="inlineStr">
        <is>
          <t>Sample8</t>
        </is>
      </c>
      <c r="C2319" t="inlineStr">
        <is>
          <t>Signal1</t>
        </is>
      </c>
      <c r="D2319" t="inlineStr">
        <is>
          <t>14 h 18 min</t>
        </is>
      </c>
      <c r="E2319" t="n">
        <v>519</v>
      </c>
    </row>
    <row r="2320">
      <c r="A2320" t="inlineStr">
        <is>
          <t>Measurement2315</t>
        </is>
      </c>
      <c r="B2320" t="inlineStr">
        <is>
          <t>Sample8</t>
        </is>
      </c>
      <c r="C2320" t="inlineStr">
        <is>
          <t>Signal1</t>
        </is>
      </c>
      <c r="D2320" t="inlineStr">
        <is>
          <t>14 h 22 min</t>
        </is>
      </c>
      <c r="E2320" t="n">
        <v>519</v>
      </c>
    </row>
    <row r="2321">
      <c r="A2321" t="inlineStr">
        <is>
          <t>Measurement2316</t>
        </is>
      </c>
      <c r="B2321" t="inlineStr">
        <is>
          <t>Sample8</t>
        </is>
      </c>
      <c r="C2321" t="inlineStr">
        <is>
          <t>Signal1</t>
        </is>
      </c>
      <c r="D2321" t="inlineStr">
        <is>
          <t>14 h 26 min</t>
        </is>
      </c>
      <c r="E2321" t="n">
        <v>522</v>
      </c>
    </row>
    <row r="2322">
      <c r="A2322" t="inlineStr">
        <is>
          <t>Measurement2317</t>
        </is>
      </c>
      <c r="B2322" t="inlineStr">
        <is>
          <t>Sample8</t>
        </is>
      </c>
      <c r="C2322" t="inlineStr">
        <is>
          <t>Signal1</t>
        </is>
      </c>
      <c r="D2322" t="inlineStr">
        <is>
          <t>14 h 30 min</t>
        </is>
      </c>
      <c r="E2322" t="n">
        <v>524</v>
      </c>
    </row>
    <row r="2323">
      <c r="A2323" t="inlineStr">
        <is>
          <t>Measurement2318</t>
        </is>
      </c>
      <c r="B2323" t="inlineStr">
        <is>
          <t>Sample8</t>
        </is>
      </c>
      <c r="C2323" t="inlineStr">
        <is>
          <t>Signal1</t>
        </is>
      </c>
      <c r="D2323" t="inlineStr">
        <is>
          <t>14 h 34 min</t>
        </is>
      </c>
      <c r="E2323" t="n">
        <v>521</v>
      </c>
    </row>
    <row r="2324">
      <c r="A2324" t="inlineStr">
        <is>
          <t>Measurement2319</t>
        </is>
      </c>
      <c r="B2324" t="inlineStr">
        <is>
          <t>Sample8</t>
        </is>
      </c>
      <c r="C2324" t="inlineStr">
        <is>
          <t>Signal1</t>
        </is>
      </c>
      <c r="D2324" t="inlineStr">
        <is>
          <t>14 h 38 min</t>
        </is>
      </c>
      <c r="E2324" t="n">
        <v>528</v>
      </c>
    </row>
    <row r="2325">
      <c r="A2325" t="inlineStr">
        <is>
          <t>Measurement2320</t>
        </is>
      </c>
      <c r="B2325" t="inlineStr">
        <is>
          <t>Sample8</t>
        </is>
      </c>
      <c r="C2325" t="inlineStr">
        <is>
          <t>Signal1</t>
        </is>
      </c>
      <c r="D2325" t="inlineStr">
        <is>
          <t>14 h 42 min</t>
        </is>
      </c>
      <c r="E2325" t="n">
        <v>530</v>
      </c>
    </row>
    <row r="2326">
      <c r="A2326" t="inlineStr">
        <is>
          <t>Measurement2321</t>
        </is>
      </c>
      <c r="B2326" t="inlineStr">
        <is>
          <t>Sample8</t>
        </is>
      </c>
      <c r="C2326" t="inlineStr">
        <is>
          <t>Signal1</t>
        </is>
      </c>
      <c r="D2326" t="inlineStr">
        <is>
          <t>14 h 46 min</t>
        </is>
      </c>
      <c r="E2326" t="n">
        <v>535</v>
      </c>
    </row>
    <row r="2327">
      <c r="A2327" t="inlineStr">
        <is>
          <t>Measurement2322</t>
        </is>
      </c>
      <c r="B2327" t="inlineStr">
        <is>
          <t>Sample8</t>
        </is>
      </c>
      <c r="C2327" t="inlineStr">
        <is>
          <t>Signal1</t>
        </is>
      </c>
      <c r="D2327" t="inlineStr">
        <is>
          <t>14 h 50 min</t>
        </is>
      </c>
      <c r="E2327" t="n">
        <v>538</v>
      </c>
    </row>
    <row r="2328">
      <c r="A2328" t="inlineStr">
        <is>
          <t>Measurement2323</t>
        </is>
      </c>
      <c r="B2328" t="inlineStr">
        <is>
          <t>Sample8</t>
        </is>
      </c>
      <c r="C2328" t="inlineStr">
        <is>
          <t>Signal1</t>
        </is>
      </c>
      <c r="D2328" t="inlineStr">
        <is>
          <t>14 h 54 min</t>
        </is>
      </c>
      <c r="E2328" t="n">
        <v>535</v>
      </c>
    </row>
    <row r="2329">
      <c r="A2329" t="inlineStr">
        <is>
          <t>Measurement2324</t>
        </is>
      </c>
      <c r="B2329" t="inlineStr">
        <is>
          <t>Sample8</t>
        </is>
      </c>
      <c r="C2329" t="inlineStr">
        <is>
          <t>Signal1</t>
        </is>
      </c>
      <c r="D2329" t="inlineStr">
        <is>
          <t>14 h 58 min</t>
        </is>
      </c>
      <c r="E2329" t="n">
        <v>542</v>
      </c>
    </row>
    <row r="2330">
      <c r="A2330" t="inlineStr">
        <is>
          <t>Measurement2325</t>
        </is>
      </c>
      <c r="B2330" t="inlineStr">
        <is>
          <t>Sample8</t>
        </is>
      </c>
      <c r="C2330" t="inlineStr">
        <is>
          <t>Signal1</t>
        </is>
      </c>
      <c r="D2330" t="inlineStr">
        <is>
          <t>15 h 2 min</t>
        </is>
      </c>
      <c r="E2330" t="n">
        <v>542</v>
      </c>
    </row>
    <row r="2331">
      <c r="A2331" t="inlineStr">
        <is>
          <t>Measurement2326</t>
        </is>
      </c>
      <c r="B2331" t="inlineStr">
        <is>
          <t>Sample8</t>
        </is>
      </c>
      <c r="C2331" t="inlineStr">
        <is>
          <t>Signal1</t>
        </is>
      </c>
      <c r="D2331" t="inlineStr">
        <is>
          <t>15 h 6 min</t>
        </is>
      </c>
      <c r="E2331" t="n">
        <v>543</v>
      </c>
    </row>
    <row r="2332">
      <c r="A2332" t="inlineStr">
        <is>
          <t>Measurement2327</t>
        </is>
      </c>
      <c r="B2332" t="inlineStr">
        <is>
          <t>Sample8</t>
        </is>
      </c>
      <c r="C2332" t="inlineStr">
        <is>
          <t>Signal1</t>
        </is>
      </c>
      <c r="D2332" t="inlineStr">
        <is>
          <t>15 h 10 min</t>
        </is>
      </c>
      <c r="E2332" t="n">
        <v>546</v>
      </c>
    </row>
    <row r="2333">
      <c r="A2333" t="inlineStr">
        <is>
          <t>Measurement2328</t>
        </is>
      </c>
      <c r="B2333" t="inlineStr">
        <is>
          <t>Sample8</t>
        </is>
      </c>
      <c r="C2333" t="inlineStr">
        <is>
          <t>Signal1</t>
        </is>
      </c>
      <c r="D2333" t="inlineStr">
        <is>
          <t>15 h 14 min</t>
        </is>
      </c>
      <c r="E2333" t="n">
        <v>548</v>
      </c>
    </row>
    <row r="2334">
      <c r="A2334" t="inlineStr">
        <is>
          <t>Measurement2329</t>
        </is>
      </c>
      <c r="B2334" t="inlineStr">
        <is>
          <t>Sample8</t>
        </is>
      </c>
      <c r="C2334" t="inlineStr">
        <is>
          <t>Signal1</t>
        </is>
      </c>
      <c r="D2334" t="inlineStr">
        <is>
          <t>15 h 18 min</t>
        </is>
      </c>
      <c r="E2334" t="n">
        <v>551</v>
      </c>
    </row>
    <row r="2335">
      <c r="A2335" t="inlineStr">
        <is>
          <t>Measurement2330</t>
        </is>
      </c>
      <c r="B2335" t="inlineStr">
        <is>
          <t>Sample8</t>
        </is>
      </c>
      <c r="C2335" t="inlineStr">
        <is>
          <t>Signal1</t>
        </is>
      </c>
      <c r="D2335" t="inlineStr">
        <is>
          <t>15 h 22 min</t>
        </is>
      </c>
      <c r="E2335" t="n">
        <v>554</v>
      </c>
    </row>
    <row r="2336">
      <c r="A2336" t="inlineStr">
        <is>
          <t>Measurement2331</t>
        </is>
      </c>
      <c r="B2336" t="inlineStr">
        <is>
          <t>Sample8</t>
        </is>
      </c>
      <c r="C2336" t="inlineStr">
        <is>
          <t>Signal1</t>
        </is>
      </c>
      <c r="D2336" t="inlineStr">
        <is>
          <t>15 h 26 min</t>
        </is>
      </c>
      <c r="E2336" t="n">
        <v>552</v>
      </c>
    </row>
    <row r="2337">
      <c r="A2337" t="inlineStr">
        <is>
          <t>Measurement2332</t>
        </is>
      </c>
      <c r="B2337" t="inlineStr">
        <is>
          <t>Sample8</t>
        </is>
      </c>
      <c r="C2337" t="inlineStr">
        <is>
          <t>Signal1</t>
        </is>
      </c>
      <c r="D2337" t="inlineStr">
        <is>
          <t>15 h 30 min</t>
        </is>
      </c>
      <c r="E2337" t="n">
        <v>557</v>
      </c>
    </row>
    <row r="2338">
      <c r="A2338" t="inlineStr">
        <is>
          <t>Measurement2333</t>
        </is>
      </c>
      <c r="B2338" t="inlineStr">
        <is>
          <t>Sample8</t>
        </is>
      </c>
      <c r="C2338" t="inlineStr">
        <is>
          <t>Signal1</t>
        </is>
      </c>
      <c r="D2338" t="inlineStr">
        <is>
          <t>15 h 34 min</t>
        </is>
      </c>
      <c r="E2338" t="n">
        <v>553</v>
      </c>
    </row>
    <row r="2339">
      <c r="A2339" t="inlineStr">
        <is>
          <t>Measurement2334</t>
        </is>
      </c>
      <c r="B2339" t="inlineStr">
        <is>
          <t>Sample8</t>
        </is>
      </c>
      <c r="C2339" t="inlineStr">
        <is>
          <t>Signal1</t>
        </is>
      </c>
      <c r="D2339" t="inlineStr">
        <is>
          <t>15 h 38 min</t>
        </is>
      </c>
      <c r="E2339" t="n">
        <v>558</v>
      </c>
    </row>
    <row r="2340">
      <c r="A2340" t="inlineStr">
        <is>
          <t>Measurement2335</t>
        </is>
      </c>
      <c r="B2340" t="inlineStr">
        <is>
          <t>Sample8</t>
        </is>
      </c>
      <c r="C2340" t="inlineStr">
        <is>
          <t>Signal1</t>
        </is>
      </c>
      <c r="D2340" t="inlineStr">
        <is>
          <t>15 h 42 min</t>
        </is>
      </c>
      <c r="E2340" t="n">
        <v>561</v>
      </c>
    </row>
    <row r="2341">
      <c r="A2341" t="inlineStr">
        <is>
          <t>Measurement2336</t>
        </is>
      </c>
      <c r="B2341" t="inlineStr">
        <is>
          <t>Sample8</t>
        </is>
      </c>
      <c r="C2341" t="inlineStr">
        <is>
          <t>Signal1</t>
        </is>
      </c>
      <c r="D2341" t="inlineStr">
        <is>
          <t>15 h 46 min</t>
        </is>
      </c>
      <c r="E2341" t="n">
        <v>562</v>
      </c>
    </row>
    <row r="2342">
      <c r="A2342" t="inlineStr">
        <is>
          <t>Measurement2337</t>
        </is>
      </c>
      <c r="B2342" t="inlineStr">
        <is>
          <t>Sample8</t>
        </is>
      </c>
      <c r="C2342" t="inlineStr">
        <is>
          <t>Signal1</t>
        </is>
      </c>
      <c r="D2342" t="inlineStr">
        <is>
          <t>15 h 50 min</t>
        </is>
      </c>
      <c r="E2342" t="n">
        <v>563</v>
      </c>
    </row>
    <row r="2343">
      <c r="A2343" t="inlineStr">
        <is>
          <t>Measurement2338</t>
        </is>
      </c>
      <c r="B2343" t="inlineStr">
        <is>
          <t>Sample8</t>
        </is>
      </c>
      <c r="C2343" t="inlineStr">
        <is>
          <t>Signal1</t>
        </is>
      </c>
      <c r="D2343" t="inlineStr">
        <is>
          <t>15 h 54 min</t>
        </is>
      </c>
      <c r="E2343" t="n">
        <v>565</v>
      </c>
    </row>
    <row r="2344">
      <c r="A2344" t="inlineStr">
        <is>
          <t>Measurement2339</t>
        </is>
      </c>
      <c r="B2344" t="inlineStr">
        <is>
          <t>Sample8</t>
        </is>
      </c>
      <c r="C2344" t="inlineStr">
        <is>
          <t>Signal1</t>
        </is>
      </c>
      <c r="D2344" t="inlineStr">
        <is>
          <t>15 h 58 min</t>
        </is>
      </c>
      <c r="E2344" t="n">
        <v>566</v>
      </c>
    </row>
    <row r="2345">
      <c r="A2345" t="inlineStr">
        <is>
          <t>Measurement2340</t>
        </is>
      </c>
      <c r="B2345" t="inlineStr">
        <is>
          <t>Sample8</t>
        </is>
      </c>
      <c r="C2345" t="inlineStr">
        <is>
          <t>Signal1</t>
        </is>
      </c>
      <c r="D2345" t="inlineStr">
        <is>
          <t>16 h 2 min</t>
        </is>
      </c>
      <c r="E2345" t="n">
        <v>570</v>
      </c>
    </row>
    <row r="2346">
      <c r="A2346" t="inlineStr">
        <is>
          <t>Measurement2341</t>
        </is>
      </c>
      <c r="B2346" t="inlineStr">
        <is>
          <t>Sample8</t>
        </is>
      </c>
      <c r="C2346" t="inlineStr">
        <is>
          <t>Signal1</t>
        </is>
      </c>
      <c r="D2346" t="inlineStr">
        <is>
          <t>16 h 6 min</t>
        </is>
      </c>
      <c r="E2346" t="n">
        <v>563</v>
      </c>
    </row>
    <row r="2347">
      <c r="A2347" t="inlineStr">
        <is>
          <t>Measurement2342</t>
        </is>
      </c>
      <c r="B2347" t="inlineStr">
        <is>
          <t>Sample8</t>
        </is>
      </c>
      <c r="C2347" t="inlineStr">
        <is>
          <t>Signal1</t>
        </is>
      </c>
      <c r="D2347" t="inlineStr">
        <is>
          <t>16 h 10 min</t>
        </is>
      </c>
      <c r="E2347" t="n">
        <v>569</v>
      </c>
    </row>
    <row r="2348">
      <c r="A2348" t="inlineStr">
        <is>
          <t>Measurement2343</t>
        </is>
      </c>
      <c r="B2348" t="inlineStr">
        <is>
          <t>Sample8</t>
        </is>
      </c>
      <c r="C2348" t="inlineStr">
        <is>
          <t>Signal1</t>
        </is>
      </c>
      <c r="D2348" t="inlineStr">
        <is>
          <t>16 h 14 min</t>
        </is>
      </c>
      <c r="E2348" t="n">
        <v>575</v>
      </c>
    </row>
    <row r="2349">
      <c r="A2349" t="inlineStr">
        <is>
          <t>Measurement2344</t>
        </is>
      </c>
      <c r="B2349" t="inlineStr">
        <is>
          <t>Sample8</t>
        </is>
      </c>
      <c r="C2349" t="inlineStr">
        <is>
          <t>Signal1</t>
        </is>
      </c>
      <c r="D2349" t="inlineStr">
        <is>
          <t>16 h 18 min</t>
        </is>
      </c>
      <c r="E2349" t="n">
        <v>572</v>
      </c>
    </row>
    <row r="2350">
      <c r="A2350" t="inlineStr">
        <is>
          <t>Measurement2345</t>
        </is>
      </c>
      <c r="B2350" t="inlineStr">
        <is>
          <t>Sample8</t>
        </is>
      </c>
      <c r="C2350" t="inlineStr">
        <is>
          <t>Signal1</t>
        </is>
      </c>
      <c r="D2350" t="inlineStr">
        <is>
          <t>16 h 22 min</t>
        </is>
      </c>
      <c r="E2350" t="n">
        <v>576</v>
      </c>
    </row>
    <row r="2351">
      <c r="A2351" t="inlineStr">
        <is>
          <t>Measurement2346</t>
        </is>
      </c>
      <c r="B2351" t="inlineStr">
        <is>
          <t>Sample8</t>
        </is>
      </c>
      <c r="C2351" t="inlineStr">
        <is>
          <t>Signal1</t>
        </is>
      </c>
      <c r="D2351" t="inlineStr">
        <is>
          <t>16 h 26 min</t>
        </is>
      </c>
      <c r="E2351" t="n">
        <v>576</v>
      </c>
    </row>
    <row r="2352">
      <c r="A2352" t="inlineStr">
        <is>
          <t>Measurement2347</t>
        </is>
      </c>
      <c r="B2352" t="inlineStr">
        <is>
          <t>Sample8</t>
        </is>
      </c>
      <c r="C2352" t="inlineStr">
        <is>
          <t>Signal1</t>
        </is>
      </c>
      <c r="D2352" t="inlineStr">
        <is>
          <t>16 h 30 min</t>
        </is>
      </c>
      <c r="E2352" t="n">
        <v>582</v>
      </c>
    </row>
    <row r="2353">
      <c r="A2353" t="inlineStr">
        <is>
          <t>Measurement2348</t>
        </is>
      </c>
      <c r="B2353" t="inlineStr">
        <is>
          <t>Sample8</t>
        </is>
      </c>
      <c r="C2353" t="inlineStr">
        <is>
          <t>Signal1</t>
        </is>
      </c>
      <c r="D2353" t="inlineStr">
        <is>
          <t>16 h 34 min</t>
        </is>
      </c>
      <c r="E2353" t="n">
        <v>580</v>
      </c>
    </row>
    <row r="2354">
      <c r="A2354" t="inlineStr">
        <is>
          <t>Measurement2349</t>
        </is>
      </c>
      <c r="B2354" t="inlineStr">
        <is>
          <t>Sample8</t>
        </is>
      </c>
      <c r="C2354" t="inlineStr">
        <is>
          <t>Signal1</t>
        </is>
      </c>
      <c r="D2354" t="inlineStr">
        <is>
          <t>16 h 38 min</t>
        </is>
      </c>
      <c r="E2354" t="n">
        <v>581</v>
      </c>
    </row>
    <row r="2355">
      <c r="A2355" t="inlineStr">
        <is>
          <t>Measurement2350</t>
        </is>
      </c>
      <c r="B2355" t="inlineStr">
        <is>
          <t>Sample8</t>
        </is>
      </c>
      <c r="C2355" t="inlineStr">
        <is>
          <t>Signal1</t>
        </is>
      </c>
      <c r="D2355" t="inlineStr">
        <is>
          <t>16 h 42 min</t>
        </is>
      </c>
      <c r="E2355" t="n">
        <v>580</v>
      </c>
    </row>
    <row r="2356">
      <c r="A2356" t="inlineStr">
        <is>
          <t>Measurement2351</t>
        </is>
      </c>
      <c r="B2356" t="inlineStr">
        <is>
          <t>Sample8</t>
        </is>
      </c>
      <c r="C2356" t="inlineStr">
        <is>
          <t>Signal1</t>
        </is>
      </c>
      <c r="D2356" t="inlineStr">
        <is>
          <t>16 h 46 min</t>
        </is>
      </c>
      <c r="E2356" t="n">
        <v>585</v>
      </c>
    </row>
    <row r="2357">
      <c r="A2357" t="inlineStr">
        <is>
          <t>Measurement2352</t>
        </is>
      </c>
      <c r="B2357" t="inlineStr">
        <is>
          <t>Sample8</t>
        </is>
      </c>
      <c r="C2357" t="inlineStr">
        <is>
          <t>Signal1</t>
        </is>
      </c>
      <c r="D2357" t="inlineStr">
        <is>
          <t>16 h 50 min</t>
        </is>
      </c>
      <c r="E2357" t="n">
        <v>589</v>
      </c>
    </row>
    <row r="2358">
      <c r="A2358" t="inlineStr">
        <is>
          <t>Measurement2353</t>
        </is>
      </c>
      <c r="B2358" t="inlineStr">
        <is>
          <t>Sample8</t>
        </is>
      </c>
      <c r="C2358" t="inlineStr">
        <is>
          <t>Signal1</t>
        </is>
      </c>
      <c r="D2358" t="inlineStr">
        <is>
          <t>16 h 54 min</t>
        </is>
      </c>
      <c r="E2358" t="n">
        <v>587</v>
      </c>
    </row>
    <row r="2359">
      <c r="A2359" t="inlineStr">
        <is>
          <t>Measurement2354</t>
        </is>
      </c>
      <c r="B2359" t="inlineStr">
        <is>
          <t>Sample8</t>
        </is>
      </c>
      <c r="C2359" t="inlineStr">
        <is>
          <t>Signal1</t>
        </is>
      </c>
      <c r="D2359" t="inlineStr">
        <is>
          <t>16 h 58 min</t>
        </is>
      </c>
      <c r="E2359" t="n">
        <v>590</v>
      </c>
    </row>
    <row r="2360">
      <c r="A2360" t="inlineStr">
        <is>
          <t>Measurement2355</t>
        </is>
      </c>
      <c r="B2360" t="inlineStr">
        <is>
          <t>Sample8</t>
        </is>
      </c>
      <c r="C2360" t="inlineStr">
        <is>
          <t>Signal1</t>
        </is>
      </c>
      <c r="D2360" t="inlineStr">
        <is>
          <t>17 h 2 min</t>
        </is>
      </c>
      <c r="E2360" t="n">
        <v>590</v>
      </c>
    </row>
    <row r="2361">
      <c r="A2361" t="inlineStr">
        <is>
          <t>Measurement2356</t>
        </is>
      </c>
      <c r="B2361" t="inlineStr">
        <is>
          <t>Sample8</t>
        </is>
      </c>
      <c r="C2361" t="inlineStr">
        <is>
          <t>Signal1</t>
        </is>
      </c>
      <c r="D2361" t="inlineStr">
        <is>
          <t>17 h 6 min</t>
        </is>
      </c>
      <c r="E2361" t="n">
        <v>592</v>
      </c>
    </row>
    <row r="2362">
      <c r="A2362" t="inlineStr">
        <is>
          <t>Measurement2357</t>
        </is>
      </c>
      <c r="B2362" t="inlineStr">
        <is>
          <t>Sample8</t>
        </is>
      </c>
      <c r="C2362" t="inlineStr">
        <is>
          <t>Signal1</t>
        </is>
      </c>
      <c r="D2362" t="inlineStr">
        <is>
          <t>17 h 10 min</t>
        </is>
      </c>
      <c r="E2362" t="n">
        <v>593</v>
      </c>
    </row>
    <row r="2363">
      <c r="A2363" t="inlineStr">
        <is>
          <t>Measurement2358</t>
        </is>
      </c>
      <c r="B2363" t="inlineStr">
        <is>
          <t>Sample8</t>
        </is>
      </c>
      <c r="C2363" t="inlineStr">
        <is>
          <t>Signal1</t>
        </is>
      </c>
      <c r="D2363" t="inlineStr">
        <is>
          <t>17 h 14 min</t>
        </is>
      </c>
      <c r="E2363" t="n">
        <v>595</v>
      </c>
    </row>
    <row r="2364">
      <c r="A2364" t="inlineStr">
        <is>
          <t>Measurement2359</t>
        </is>
      </c>
      <c r="B2364" t="inlineStr">
        <is>
          <t>Sample8</t>
        </is>
      </c>
      <c r="C2364" t="inlineStr">
        <is>
          <t>Signal1</t>
        </is>
      </c>
      <c r="D2364" t="inlineStr">
        <is>
          <t>17 h 18 min</t>
        </is>
      </c>
      <c r="E2364" t="n">
        <v>599</v>
      </c>
    </row>
    <row r="2365">
      <c r="A2365" t="inlineStr">
        <is>
          <t>Measurement2360</t>
        </is>
      </c>
      <c r="B2365" t="inlineStr">
        <is>
          <t>Sample8</t>
        </is>
      </c>
      <c r="C2365" t="inlineStr">
        <is>
          <t>Signal1</t>
        </is>
      </c>
      <c r="D2365" t="inlineStr">
        <is>
          <t>17 h 22 min</t>
        </is>
      </c>
      <c r="E2365" t="n">
        <v>595</v>
      </c>
    </row>
    <row r="2366">
      <c r="A2366" t="inlineStr">
        <is>
          <t>Measurement2361</t>
        </is>
      </c>
      <c r="B2366" t="inlineStr">
        <is>
          <t>Sample8</t>
        </is>
      </c>
      <c r="C2366" t="inlineStr">
        <is>
          <t>Signal1</t>
        </is>
      </c>
      <c r="D2366" t="inlineStr">
        <is>
          <t>17 h 26 min</t>
        </is>
      </c>
      <c r="E2366" t="n">
        <v>599</v>
      </c>
    </row>
    <row r="2367">
      <c r="A2367" t="inlineStr">
        <is>
          <t>Measurement2362</t>
        </is>
      </c>
      <c r="B2367" t="inlineStr">
        <is>
          <t>Sample8</t>
        </is>
      </c>
      <c r="C2367" t="inlineStr">
        <is>
          <t>Signal1</t>
        </is>
      </c>
      <c r="D2367" t="inlineStr">
        <is>
          <t>17 h 30 min</t>
        </is>
      </c>
      <c r="E2367" t="n">
        <v>597</v>
      </c>
    </row>
    <row r="2368">
      <c r="A2368" t="inlineStr">
        <is>
          <t>Measurement2363</t>
        </is>
      </c>
      <c r="B2368" t="inlineStr">
        <is>
          <t>Sample8</t>
        </is>
      </c>
      <c r="C2368" t="inlineStr">
        <is>
          <t>Signal1</t>
        </is>
      </c>
      <c r="D2368" t="inlineStr">
        <is>
          <t>17 h 34 min</t>
        </is>
      </c>
      <c r="E2368" t="n">
        <v>603</v>
      </c>
    </row>
    <row r="2369">
      <c r="A2369" t="inlineStr">
        <is>
          <t>Measurement2364</t>
        </is>
      </c>
      <c r="B2369" t="inlineStr">
        <is>
          <t>Sample8</t>
        </is>
      </c>
      <c r="C2369" t="inlineStr">
        <is>
          <t>Signal1</t>
        </is>
      </c>
      <c r="D2369" t="inlineStr">
        <is>
          <t>17 h 38 min</t>
        </is>
      </c>
      <c r="E2369" t="n">
        <v>602</v>
      </c>
    </row>
    <row r="2370">
      <c r="A2370" t="inlineStr">
        <is>
          <t>Measurement2365</t>
        </is>
      </c>
      <c r="B2370" t="inlineStr">
        <is>
          <t>Sample8</t>
        </is>
      </c>
      <c r="C2370" t="inlineStr">
        <is>
          <t>Signal1</t>
        </is>
      </c>
      <c r="D2370" t="inlineStr">
        <is>
          <t>17 h 42 min</t>
        </is>
      </c>
      <c r="E2370" t="n">
        <v>604</v>
      </c>
    </row>
    <row r="2371">
      <c r="A2371" t="inlineStr">
        <is>
          <t>Measurement2366</t>
        </is>
      </c>
      <c r="B2371" t="inlineStr">
        <is>
          <t>Sample8</t>
        </is>
      </c>
      <c r="C2371" t="inlineStr">
        <is>
          <t>Signal1</t>
        </is>
      </c>
      <c r="D2371" t="inlineStr">
        <is>
          <t>17 h 46 min</t>
        </is>
      </c>
      <c r="E2371" t="n">
        <v>609</v>
      </c>
    </row>
    <row r="2372">
      <c r="A2372" t="inlineStr">
        <is>
          <t>Measurement2367</t>
        </is>
      </c>
      <c r="B2372" t="inlineStr">
        <is>
          <t>Sample8</t>
        </is>
      </c>
      <c r="C2372" t="inlineStr">
        <is>
          <t>Signal1</t>
        </is>
      </c>
      <c r="D2372" t="inlineStr">
        <is>
          <t>17 h 50 min</t>
        </is>
      </c>
      <c r="E2372" t="n">
        <v>608</v>
      </c>
    </row>
    <row r="2373">
      <c r="A2373" t="inlineStr">
        <is>
          <t>Measurement2368</t>
        </is>
      </c>
      <c r="B2373" t="inlineStr">
        <is>
          <t>Sample8</t>
        </is>
      </c>
      <c r="C2373" t="inlineStr">
        <is>
          <t>Signal1</t>
        </is>
      </c>
      <c r="D2373" t="inlineStr">
        <is>
          <t>17 h 54 min</t>
        </is>
      </c>
      <c r="E2373" t="n">
        <v>608</v>
      </c>
    </row>
    <row r="2374">
      <c r="A2374" t="inlineStr">
        <is>
          <t>Measurement2369</t>
        </is>
      </c>
      <c r="B2374" t="inlineStr">
        <is>
          <t>Sample8</t>
        </is>
      </c>
      <c r="C2374" t="inlineStr">
        <is>
          <t>Signal1</t>
        </is>
      </c>
      <c r="D2374" t="inlineStr">
        <is>
          <t>17 h 58 min</t>
        </is>
      </c>
      <c r="E2374" t="n">
        <v>612</v>
      </c>
    </row>
    <row r="2375">
      <c r="A2375" t="inlineStr">
        <is>
          <t>Measurement2370</t>
        </is>
      </c>
      <c r="B2375" t="inlineStr">
        <is>
          <t>Sample8</t>
        </is>
      </c>
      <c r="C2375" t="inlineStr">
        <is>
          <t>Signal1</t>
        </is>
      </c>
      <c r="D2375" t="inlineStr">
        <is>
          <t>18 h 2 min</t>
        </is>
      </c>
      <c r="E2375" t="n">
        <v>610</v>
      </c>
    </row>
    <row r="2376">
      <c r="A2376" t="inlineStr">
        <is>
          <t>Measurement2371</t>
        </is>
      </c>
      <c r="B2376" t="inlineStr">
        <is>
          <t>Sample8</t>
        </is>
      </c>
      <c r="C2376" t="inlineStr">
        <is>
          <t>Signal1</t>
        </is>
      </c>
      <c r="D2376" t="inlineStr">
        <is>
          <t>18 h 6 min</t>
        </is>
      </c>
      <c r="E2376" t="n">
        <v>614</v>
      </c>
    </row>
    <row r="2377">
      <c r="A2377" t="inlineStr">
        <is>
          <t>Measurement2372</t>
        </is>
      </c>
      <c r="B2377" t="inlineStr">
        <is>
          <t>Sample8</t>
        </is>
      </c>
      <c r="C2377" t="inlineStr">
        <is>
          <t>Signal1</t>
        </is>
      </c>
      <c r="D2377" t="inlineStr">
        <is>
          <t>18 h 10 min</t>
        </is>
      </c>
      <c r="E2377" t="n">
        <v>618</v>
      </c>
    </row>
    <row r="2378">
      <c r="A2378" t="inlineStr">
        <is>
          <t>Measurement2373</t>
        </is>
      </c>
      <c r="B2378" t="inlineStr">
        <is>
          <t>Sample8</t>
        </is>
      </c>
      <c r="C2378" t="inlineStr">
        <is>
          <t>Signal1</t>
        </is>
      </c>
      <c r="D2378" t="inlineStr">
        <is>
          <t>18 h 14 min</t>
        </is>
      </c>
      <c r="E2378" t="n">
        <v>618</v>
      </c>
    </row>
    <row r="2379">
      <c r="A2379" t="inlineStr">
        <is>
          <t>Measurement2374</t>
        </is>
      </c>
      <c r="B2379" t="inlineStr">
        <is>
          <t>Sample8</t>
        </is>
      </c>
      <c r="C2379" t="inlineStr">
        <is>
          <t>Signal1</t>
        </is>
      </c>
      <c r="D2379" t="inlineStr">
        <is>
          <t>18 h 19 min</t>
        </is>
      </c>
      <c r="E2379" t="n">
        <v>616</v>
      </c>
    </row>
    <row r="2380">
      <c r="A2380" t="inlineStr">
        <is>
          <t>Measurement2375</t>
        </is>
      </c>
      <c r="B2380" t="inlineStr">
        <is>
          <t>Sample8</t>
        </is>
      </c>
      <c r="C2380" t="inlineStr">
        <is>
          <t>Signal1</t>
        </is>
      </c>
      <c r="D2380" t="inlineStr">
        <is>
          <t>18 h 23 min</t>
        </is>
      </c>
      <c r="E2380" t="n">
        <v>615</v>
      </c>
    </row>
    <row r="2381">
      <c r="A2381" t="inlineStr">
        <is>
          <t>Measurement2376</t>
        </is>
      </c>
      <c r="B2381" t="inlineStr">
        <is>
          <t>Sample8</t>
        </is>
      </c>
      <c r="C2381" t="inlineStr">
        <is>
          <t>Signal1</t>
        </is>
      </c>
      <c r="D2381" t="inlineStr">
        <is>
          <t>18 h 27 min</t>
        </is>
      </c>
      <c r="E2381" t="n">
        <v>617</v>
      </c>
    </row>
    <row r="2382">
      <c r="A2382" t="inlineStr">
        <is>
          <t>Measurement2377</t>
        </is>
      </c>
      <c r="B2382" t="inlineStr">
        <is>
          <t>Sample8</t>
        </is>
      </c>
      <c r="C2382" t="inlineStr">
        <is>
          <t>Signal1</t>
        </is>
      </c>
      <c r="D2382" t="inlineStr">
        <is>
          <t>18 h 31 min</t>
        </is>
      </c>
      <c r="E2382" t="n">
        <v>621</v>
      </c>
    </row>
    <row r="2383">
      <c r="A2383" t="inlineStr">
        <is>
          <t>Measurement2378</t>
        </is>
      </c>
      <c r="B2383" t="inlineStr">
        <is>
          <t>Sample8</t>
        </is>
      </c>
      <c r="C2383" t="inlineStr">
        <is>
          <t>Signal1</t>
        </is>
      </c>
      <c r="D2383" t="inlineStr">
        <is>
          <t>18 h 35 min</t>
        </is>
      </c>
      <c r="E2383" t="n">
        <v>626</v>
      </c>
    </row>
    <row r="2384">
      <c r="A2384" t="inlineStr">
        <is>
          <t>Measurement2379</t>
        </is>
      </c>
      <c r="B2384" t="inlineStr">
        <is>
          <t>Sample8</t>
        </is>
      </c>
      <c r="C2384" t="inlineStr">
        <is>
          <t>Signal1</t>
        </is>
      </c>
      <c r="D2384" t="inlineStr">
        <is>
          <t>18 h 39 min</t>
        </is>
      </c>
      <c r="E2384" t="n">
        <v>623</v>
      </c>
    </row>
    <row r="2385">
      <c r="A2385" t="inlineStr">
        <is>
          <t>Measurement2380</t>
        </is>
      </c>
      <c r="B2385" t="inlineStr">
        <is>
          <t>Sample8</t>
        </is>
      </c>
      <c r="C2385" t="inlineStr">
        <is>
          <t>Signal1</t>
        </is>
      </c>
      <c r="D2385" t="inlineStr">
        <is>
          <t>18 h 43 min</t>
        </is>
      </c>
      <c r="E2385" t="n">
        <v>627</v>
      </c>
    </row>
    <row r="2386">
      <c r="A2386" t="inlineStr">
        <is>
          <t>Measurement2381</t>
        </is>
      </c>
      <c r="B2386" t="inlineStr">
        <is>
          <t>Sample8</t>
        </is>
      </c>
      <c r="C2386" t="inlineStr">
        <is>
          <t>Signal1</t>
        </is>
      </c>
      <c r="D2386" t="inlineStr">
        <is>
          <t>18 h 47 min</t>
        </is>
      </c>
      <c r="E2386" t="n">
        <v>623</v>
      </c>
    </row>
    <row r="2387">
      <c r="A2387" t="inlineStr">
        <is>
          <t>Measurement2382</t>
        </is>
      </c>
      <c r="B2387" t="inlineStr">
        <is>
          <t>Sample8</t>
        </is>
      </c>
      <c r="C2387" t="inlineStr">
        <is>
          <t>Signal1</t>
        </is>
      </c>
      <c r="D2387" t="inlineStr">
        <is>
          <t>18 h 51 min</t>
        </is>
      </c>
      <c r="E2387" t="n">
        <v>624</v>
      </c>
    </row>
    <row r="2388">
      <c r="A2388" t="inlineStr">
        <is>
          <t>Measurement2383</t>
        </is>
      </c>
      <c r="B2388" t="inlineStr">
        <is>
          <t>Sample8</t>
        </is>
      </c>
      <c r="C2388" t="inlineStr">
        <is>
          <t>Signal1</t>
        </is>
      </c>
      <c r="D2388" t="inlineStr">
        <is>
          <t>18 h 55 min</t>
        </is>
      </c>
      <c r="E2388" t="n">
        <v>624</v>
      </c>
    </row>
    <row r="2389">
      <c r="A2389" t="inlineStr">
        <is>
          <t>Measurement2384</t>
        </is>
      </c>
      <c r="B2389" t="inlineStr">
        <is>
          <t>Sample8</t>
        </is>
      </c>
      <c r="C2389" t="inlineStr">
        <is>
          <t>Signal1</t>
        </is>
      </c>
      <c r="D2389" t="inlineStr">
        <is>
          <t>18 h 59 min</t>
        </is>
      </c>
      <c r="E2389" t="n">
        <v>629</v>
      </c>
    </row>
    <row r="2390">
      <c r="A2390" t="inlineStr">
        <is>
          <t>Measurement2385</t>
        </is>
      </c>
      <c r="B2390" t="inlineStr">
        <is>
          <t>Sample8</t>
        </is>
      </c>
      <c r="C2390" t="inlineStr">
        <is>
          <t>Signal1</t>
        </is>
      </c>
      <c r="D2390" t="inlineStr">
        <is>
          <t>19 h 3 min</t>
        </is>
      </c>
      <c r="E2390" t="n">
        <v>627</v>
      </c>
    </row>
    <row r="2391">
      <c r="A2391" t="inlineStr">
        <is>
          <t>Measurement2386</t>
        </is>
      </c>
      <c r="B2391" t="inlineStr">
        <is>
          <t>Sample8</t>
        </is>
      </c>
      <c r="C2391" t="inlineStr">
        <is>
          <t>Signal1</t>
        </is>
      </c>
      <c r="D2391" t="inlineStr">
        <is>
          <t>19 h 7 min</t>
        </is>
      </c>
      <c r="E2391" t="n">
        <v>630</v>
      </c>
    </row>
    <row r="2392">
      <c r="A2392" t="inlineStr">
        <is>
          <t>Measurement2387</t>
        </is>
      </c>
      <c r="B2392" t="inlineStr">
        <is>
          <t>Sample8</t>
        </is>
      </c>
      <c r="C2392" t="inlineStr">
        <is>
          <t>Signal1</t>
        </is>
      </c>
      <c r="D2392" t="inlineStr">
        <is>
          <t>19 h 11 min</t>
        </is>
      </c>
      <c r="E2392" t="n">
        <v>629</v>
      </c>
    </row>
    <row r="2393">
      <c r="A2393" t="inlineStr">
        <is>
          <t>Measurement2388</t>
        </is>
      </c>
      <c r="B2393" t="inlineStr">
        <is>
          <t>Sample8</t>
        </is>
      </c>
      <c r="C2393" t="inlineStr">
        <is>
          <t>Signal1</t>
        </is>
      </c>
      <c r="D2393" t="inlineStr">
        <is>
          <t>19 h 15 min</t>
        </is>
      </c>
      <c r="E2393" t="n">
        <v>627</v>
      </c>
    </row>
    <row r="2394">
      <c r="A2394" t="inlineStr">
        <is>
          <t>Measurement2389</t>
        </is>
      </c>
      <c r="B2394" t="inlineStr">
        <is>
          <t>Sample8</t>
        </is>
      </c>
      <c r="C2394" t="inlineStr">
        <is>
          <t>Signal1</t>
        </is>
      </c>
      <c r="D2394" t="inlineStr">
        <is>
          <t>19 h 19 min</t>
        </is>
      </c>
      <c r="E2394" t="n">
        <v>627</v>
      </c>
    </row>
    <row r="2395">
      <c r="A2395" t="inlineStr">
        <is>
          <t>Measurement2390</t>
        </is>
      </c>
      <c r="B2395" t="inlineStr">
        <is>
          <t>Sample8</t>
        </is>
      </c>
      <c r="C2395" t="inlineStr">
        <is>
          <t>Signal1</t>
        </is>
      </c>
      <c r="D2395" t="inlineStr">
        <is>
          <t>19 h 23 min</t>
        </is>
      </c>
      <c r="E2395" t="n">
        <v>630</v>
      </c>
    </row>
    <row r="2396">
      <c r="A2396" t="inlineStr">
        <is>
          <t>Measurement2391</t>
        </is>
      </c>
      <c r="B2396" t="inlineStr">
        <is>
          <t>Sample8</t>
        </is>
      </c>
      <c r="C2396" t="inlineStr">
        <is>
          <t>Signal1</t>
        </is>
      </c>
      <c r="D2396" t="inlineStr">
        <is>
          <t>19 h 27 min</t>
        </is>
      </c>
      <c r="E2396" t="n">
        <v>628</v>
      </c>
    </row>
    <row r="2397">
      <c r="A2397" t="inlineStr">
        <is>
          <t>Measurement2392</t>
        </is>
      </c>
      <c r="B2397" t="inlineStr">
        <is>
          <t>Sample8</t>
        </is>
      </c>
      <c r="C2397" t="inlineStr">
        <is>
          <t>Signal1</t>
        </is>
      </c>
      <c r="D2397" t="inlineStr">
        <is>
          <t>19 h 31 min</t>
        </is>
      </c>
      <c r="E2397" t="n">
        <v>633</v>
      </c>
    </row>
    <row r="2398">
      <c r="A2398" t="inlineStr">
        <is>
          <t>Measurement2393</t>
        </is>
      </c>
      <c r="B2398" t="inlineStr">
        <is>
          <t>Sample8</t>
        </is>
      </c>
      <c r="C2398" t="inlineStr">
        <is>
          <t>Signal1</t>
        </is>
      </c>
      <c r="D2398" t="inlineStr">
        <is>
          <t>19 h 35 min</t>
        </is>
      </c>
      <c r="E2398" t="n">
        <v>635</v>
      </c>
    </row>
    <row r="2399">
      <c r="A2399" t="inlineStr">
        <is>
          <t>Measurement2394</t>
        </is>
      </c>
      <c r="B2399" t="inlineStr">
        <is>
          <t>Sample8</t>
        </is>
      </c>
      <c r="C2399" t="inlineStr">
        <is>
          <t>Signal1</t>
        </is>
      </c>
      <c r="D2399" t="inlineStr">
        <is>
          <t>19 h 39 min</t>
        </is>
      </c>
      <c r="E2399" t="n">
        <v>635</v>
      </c>
    </row>
    <row r="2400">
      <c r="A2400" t="inlineStr">
        <is>
          <t>Measurement2395</t>
        </is>
      </c>
      <c r="B2400" t="inlineStr">
        <is>
          <t>Sample8</t>
        </is>
      </c>
      <c r="C2400" t="inlineStr">
        <is>
          <t>Signal1</t>
        </is>
      </c>
      <c r="D2400" t="inlineStr">
        <is>
          <t>19 h 43 min</t>
        </is>
      </c>
      <c r="E2400" t="n">
        <v>635</v>
      </c>
    </row>
    <row r="2401">
      <c r="A2401" t="inlineStr">
        <is>
          <t>Measurement2396</t>
        </is>
      </c>
      <c r="B2401" t="inlineStr">
        <is>
          <t>Sample8</t>
        </is>
      </c>
      <c r="C2401" t="inlineStr">
        <is>
          <t>Signal1</t>
        </is>
      </c>
      <c r="D2401" t="inlineStr">
        <is>
          <t>19 h 47 min</t>
        </is>
      </c>
      <c r="E2401" t="n">
        <v>634</v>
      </c>
    </row>
    <row r="2402">
      <c r="A2402" t="inlineStr">
        <is>
          <t>Measurement2397</t>
        </is>
      </c>
      <c r="B2402" t="inlineStr">
        <is>
          <t>Sample8</t>
        </is>
      </c>
      <c r="C2402" t="inlineStr">
        <is>
          <t>Signal1</t>
        </is>
      </c>
      <c r="D2402" t="inlineStr">
        <is>
          <t>19 h 51 min</t>
        </is>
      </c>
      <c r="E2402" t="n">
        <v>639</v>
      </c>
    </row>
    <row r="2403">
      <c r="A2403" t="inlineStr">
        <is>
          <t>Measurement2398</t>
        </is>
      </c>
      <c r="B2403" t="inlineStr">
        <is>
          <t>Sample8</t>
        </is>
      </c>
      <c r="C2403" t="inlineStr">
        <is>
          <t>Signal1</t>
        </is>
      </c>
      <c r="D2403" t="inlineStr">
        <is>
          <t>19 h 55 min</t>
        </is>
      </c>
      <c r="E2403" t="n">
        <v>638</v>
      </c>
    </row>
    <row r="2404">
      <c r="A2404" t="inlineStr">
        <is>
          <t>Measurement2399</t>
        </is>
      </c>
      <c r="B2404" t="inlineStr">
        <is>
          <t>Sample8</t>
        </is>
      </c>
      <c r="C2404" t="inlineStr">
        <is>
          <t>Signal1</t>
        </is>
      </c>
      <c r="D2404" t="inlineStr">
        <is>
          <t>19 h 59 min</t>
        </is>
      </c>
      <c r="E2404" t="n">
        <v>640</v>
      </c>
    </row>
    <row r="2405">
      <c r="A2405" t="inlineStr">
        <is>
          <t>Measurement2400</t>
        </is>
      </c>
      <c r="B2405" t="inlineStr">
        <is>
          <t>Sample9</t>
        </is>
      </c>
      <c r="C2405" t="inlineStr">
        <is>
          <t>Signal1</t>
        </is>
      </c>
      <c r="D2405" t="inlineStr">
        <is>
          <t xml:space="preserve">0 h </t>
        </is>
      </c>
      <c r="E2405" t="n">
        <v>271</v>
      </c>
    </row>
    <row r="2406">
      <c r="A2406" t="inlineStr">
        <is>
          <t>Measurement2401</t>
        </is>
      </c>
      <c r="B2406" t="inlineStr">
        <is>
          <t>Sample9</t>
        </is>
      </c>
      <c r="C2406" t="inlineStr">
        <is>
          <t>Signal1</t>
        </is>
      </c>
      <c r="D2406" t="inlineStr">
        <is>
          <t>0 h 4 min</t>
        </is>
      </c>
      <c r="E2406" t="n">
        <v>273</v>
      </c>
    </row>
    <row r="2407">
      <c r="A2407" t="inlineStr">
        <is>
          <t>Measurement2402</t>
        </is>
      </c>
      <c r="B2407" t="inlineStr">
        <is>
          <t>Sample9</t>
        </is>
      </c>
      <c r="C2407" t="inlineStr">
        <is>
          <t>Signal1</t>
        </is>
      </c>
      <c r="D2407" t="inlineStr">
        <is>
          <t>0 h 8 min</t>
        </is>
      </c>
      <c r="E2407" t="n">
        <v>278</v>
      </c>
    </row>
    <row r="2408">
      <c r="A2408" t="inlineStr">
        <is>
          <t>Measurement2403</t>
        </is>
      </c>
      <c r="B2408" t="inlineStr">
        <is>
          <t>Sample9</t>
        </is>
      </c>
      <c r="C2408" t="inlineStr">
        <is>
          <t>Signal1</t>
        </is>
      </c>
      <c r="D2408" t="inlineStr">
        <is>
          <t>0 h 12 min</t>
        </is>
      </c>
      <c r="E2408" t="n">
        <v>279</v>
      </c>
    </row>
    <row r="2409">
      <c r="A2409" t="inlineStr">
        <is>
          <t>Measurement2404</t>
        </is>
      </c>
      <c r="B2409" t="inlineStr">
        <is>
          <t>Sample9</t>
        </is>
      </c>
      <c r="C2409" t="inlineStr">
        <is>
          <t>Signal1</t>
        </is>
      </c>
      <c r="D2409" t="inlineStr">
        <is>
          <t>0 h 16 min</t>
        </is>
      </c>
      <c r="E2409" t="n">
        <v>281</v>
      </c>
    </row>
    <row r="2410">
      <c r="A2410" t="inlineStr">
        <is>
          <t>Measurement2405</t>
        </is>
      </c>
      <c r="B2410" t="inlineStr">
        <is>
          <t>Sample9</t>
        </is>
      </c>
      <c r="C2410" t="inlineStr">
        <is>
          <t>Signal1</t>
        </is>
      </c>
      <c r="D2410" t="inlineStr">
        <is>
          <t>0 h 20 min</t>
        </is>
      </c>
      <c r="E2410" t="n">
        <v>285</v>
      </c>
    </row>
    <row r="2411">
      <c r="A2411" t="inlineStr">
        <is>
          <t>Measurement2406</t>
        </is>
      </c>
      <c r="B2411" t="inlineStr">
        <is>
          <t>Sample9</t>
        </is>
      </c>
      <c r="C2411" t="inlineStr">
        <is>
          <t>Signal1</t>
        </is>
      </c>
      <c r="D2411" t="inlineStr">
        <is>
          <t>0 h 24 min</t>
        </is>
      </c>
      <c r="E2411" t="n">
        <v>289</v>
      </c>
    </row>
    <row r="2412">
      <c r="A2412" t="inlineStr">
        <is>
          <t>Measurement2407</t>
        </is>
      </c>
      <c r="B2412" t="inlineStr">
        <is>
          <t>Sample9</t>
        </is>
      </c>
      <c r="C2412" t="inlineStr">
        <is>
          <t>Signal1</t>
        </is>
      </c>
      <c r="D2412" t="inlineStr">
        <is>
          <t>0 h 28 min</t>
        </is>
      </c>
      <c r="E2412" t="n">
        <v>288</v>
      </c>
    </row>
    <row r="2413">
      <c r="A2413" t="inlineStr">
        <is>
          <t>Measurement2408</t>
        </is>
      </c>
      <c r="B2413" t="inlineStr">
        <is>
          <t>Sample9</t>
        </is>
      </c>
      <c r="C2413" t="inlineStr">
        <is>
          <t>Signal1</t>
        </is>
      </c>
      <c r="D2413" t="inlineStr">
        <is>
          <t>0 h 32 min</t>
        </is>
      </c>
      <c r="E2413" t="n">
        <v>292</v>
      </c>
    </row>
    <row r="2414">
      <c r="A2414" t="inlineStr">
        <is>
          <t>Measurement2409</t>
        </is>
      </c>
      <c r="B2414" t="inlineStr">
        <is>
          <t>Sample9</t>
        </is>
      </c>
      <c r="C2414" t="inlineStr">
        <is>
          <t>Signal1</t>
        </is>
      </c>
      <c r="D2414" t="inlineStr">
        <is>
          <t>0 h 36 min</t>
        </is>
      </c>
      <c r="E2414" t="n">
        <v>294</v>
      </c>
    </row>
    <row r="2415">
      <c r="A2415" t="inlineStr">
        <is>
          <t>Measurement2410</t>
        </is>
      </c>
      <c r="B2415" t="inlineStr">
        <is>
          <t>Sample9</t>
        </is>
      </c>
      <c r="C2415" t="inlineStr">
        <is>
          <t>Signal1</t>
        </is>
      </c>
      <c r="D2415" t="inlineStr">
        <is>
          <t>0 h 40 min</t>
        </is>
      </c>
      <c r="E2415" t="n">
        <v>296</v>
      </c>
    </row>
    <row r="2416">
      <c r="A2416" t="inlineStr">
        <is>
          <t>Measurement2411</t>
        </is>
      </c>
      <c r="B2416" t="inlineStr">
        <is>
          <t>Sample9</t>
        </is>
      </c>
      <c r="C2416" t="inlineStr">
        <is>
          <t>Signal1</t>
        </is>
      </c>
      <c r="D2416" t="inlineStr">
        <is>
          <t>0 h 44 min</t>
        </is>
      </c>
      <c r="E2416" t="n">
        <v>296</v>
      </c>
    </row>
    <row r="2417">
      <c r="A2417" t="inlineStr">
        <is>
          <t>Measurement2412</t>
        </is>
      </c>
      <c r="B2417" t="inlineStr">
        <is>
          <t>Sample9</t>
        </is>
      </c>
      <c r="C2417" t="inlineStr">
        <is>
          <t>Signal1</t>
        </is>
      </c>
      <c r="D2417" t="inlineStr">
        <is>
          <t>0 h 48 min</t>
        </is>
      </c>
      <c r="E2417" t="n">
        <v>297</v>
      </c>
    </row>
    <row r="2418">
      <c r="A2418" t="inlineStr">
        <is>
          <t>Measurement2413</t>
        </is>
      </c>
      <c r="B2418" t="inlineStr">
        <is>
          <t>Sample9</t>
        </is>
      </c>
      <c r="C2418" t="inlineStr">
        <is>
          <t>Signal1</t>
        </is>
      </c>
      <c r="D2418" t="inlineStr">
        <is>
          <t>0 h 52 min</t>
        </is>
      </c>
      <c r="E2418" t="n">
        <v>301</v>
      </c>
    </row>
    <row r="2419">
      <c r="A2419" t="inlineStr">
        <is>
          <t>Measurement2414</t>
        </is>
      </c>
      <c r="B2419" t="inlineStr">
        <is>
          <t>Sample9</t>
        </is>
      </c>
      <c r="C2419" t="inlineStr">
        <is>
          <t>Signal1</t>
        </is>
      </c>
      <c r="D2419" t="inlineStr">
        <is>
          <t>0 h 56 min</t>
        </is>
      </c>
      <c r="E2419" t="n">
        <v>303</v>
      </c>
    </row>
    <row r="2420">
      <c r="A2420" t="inlineStr">
        <is>
          <t>Measurement2415</t>
        </is>
      </c>
      <c r="B2420" t="inlineStr">
        <is>
          <t>Sample9</t>
        </is>
      </c>
      <c r="C2420" t="inlineStr">
        <is>
          <t>Signal1</t>
        </is>
      </c>
      <c r="D2420" t="inlineStr">
        <is>
          <t xml:space="preserve">1 h </t>
        </is>
      </c>
      <c r="E2420" t="n">
        <v>305</v>
      </c>
    </row>
    <row r="2421">
      <c r="A2421" t="inlineStr">
        <is>
          <t>Measurement2416</t>
        </is>
      </c>
      <c r="B2421" t="inlineStr">
        <is>
          <t>Sample9</t>
        </is>
      </c>
      <c r="C2421" t="inlineStr">
        <is>
          <t>Signal1</t>
        </is>
      </c>
      <c r="D2421" t="inlineStr">
        <is>
          <t>1 h 4 min</t>
        </is>
      </c>
      <c r="E2421" t="n">
        <v>311</v>
      </c>
    </row>
    <row r="2422">
      <c r="A2422" t="inlineStr">
        <is>
          <t>Measurement2417</t>
        </is>
      </c>
      <c r="B2422" t="inlineStr">
        <is>
          <t>Sample9</t>
        </is>
      </c>
      <c r="C2422" t="inlineStr">
        <is>
          <t>Signal1</t>
        </is>
      </c>
      <c r="D2422" t="inlineStr">
        <is>
          <t>1 h 8 min</t>
        </is>
      </c>
      <c r="E2422" t="n">
        <v>310</v>
      </c>
    </row>
    <row r="2423">
      <c r="A2423" t="inlineStr">
        <is>
          <t>Measurement2418</t>
        </is>
      </c>
      <c r="B2423" t="inlineStr">
        <is>
          <t>Sample9</t>
        </is>
      </c>
      <c r="C2423" t="inlineStr">
        <is>
          <t>Signal1</t>
        </is>
      </c>
      <c r="D2423" t="inlineStr">
        <is>
          <t>1 h 12 min</t>
        </is>
      </c>
      <c r="E2423" t="n">
        <v>311</v>
      </c>
    </row>
    <row r="2424">
      <c r="A2424" t="inlineStr">
        <is>
          <t>Measurement2419</t>
        </is>
      </c>
      <c r="B2424" t="inlineStr">
        <is>
          <t>Sample9</t>
        </is>
      </c>
      <c r="C2424" t="inlineStr">
        <is>
          <t>Signal1</t>
        </is>
      </c>
      <c r="D2424" t="inlineStr">
        <is>
          <t>1 h 16 min</t>
        </is>
      </c>
      <c r="E2424" t="n">
        <v>312</v>
      </c>
    </row>
    <row r="2425">
      <c r="A2425" t="inlineStr">
        <is>
          <t>Measurement2420</t>
        </is>
      </c>
      <c r="B2425" t="inlineStr">
        <is>
          <t>Sample9</t>
        </is>
      </c>
      <c r="C2425" t="inlineStr">
        <is>
          <t>Signal1</t>
        </is>
      </c>
      <c r="D2425" t="inlineStr">
        <is>
          <t>1 h 20 min</t>
        </is>
      </c>
      <c r="E2425" t="n">
        <v>314</v>
      </c>
    </row>
    <row r="2426">
      <c r="A2426" t="inlineStr">
        <is>
          <t>Measurement2421</t>
        </is>
      </c>
      <c r="B2426" t="inlineStr">
        <is>
          <t>Sample9</t>
        </is>
      </c>
      <c r="C2426" t="inlineStr">
        <is>
          <t>Signal1</t>
        </is>
      </c>
      <c r="D2426" t="inlineStr">
        <is>
          <t>1 h 24 min</t>
        </is>
      </c>
      <c r="E2426" t="n">
        <v>316</v>
      </c>
    </row>
    <row r="2427">
      <c r="A2427" t="inlineStr">
        <is>
          <t>Measurement2422</t>
        </is>
      </c>
      <c r="B2427" t="inlineStr">
        <is>
          <t>Sample9</t>
        </is>
      </c>
      <c r="C2427" t="inlineStr">
        <is>
          <t>Signal1</t>
        </is>
      </c>
      <c r="D2427" t="inlineStr">
        <is>
          <t>1 h 28 min</t>
        </is>
      </c>
      <c r="E2427" t="n">
        <v>317</v>
      </c>
    </row>
    <row r="2428">
      <c r="A2428" t="inlineStr">
        <is>
          <t>Measurement2423</t>
        </is>
      </c>
      <c r="B2428" t="inlineStr">
        <is>
          <t>Sample9</t>
        </is>
      </c>
      <c r="C2428" t="inlineStr">
        <is>
          <t>Signal1</t>
        </is>
      </c>
      <c r="D2428" t="inlineStr">
        <is>
          <t>1 h 32 min</t>
        </is>
      </c>
      <c r="E2428" t="n">
        <v>316</v>
      </c>
    </row>
    <row r="2429">
      <c r="A2429" t="inlineStr">
        <is>
          <t>Measurement2424</t>
        </is>
      </c>
      <c r="B2429" t="inlineStr">
        <is>
          <t>Sample9</t>
        </is>
      </c>
      <c r="C2429" t="inlineStr">
        <is>
          <t>Signal1</t>
        </is>
      </c>
      <c r="D2429" t="inlineStr">
        <is>
          <t>1 h 36 min</t>
        </is>
      </c>
      <c r="E2429" t="n">
        <v>322</v>
      </c>
    </row>
    <row r="2430">
      <c r="A2430" t="inlineStr">
        <is>
          <t>Measurement2425</t>
        </is>
      </c>
      <c r="B2430" t="inlineStr">
        <is>
          <t>Sample9</t>
        </is>
      </c>
      <c r="C2430" t="inlineStr">
        <is>
          <t>Signal1</t>
        </is>
      </c>
      <c r="D2430" t="inlineStr">
        <is>
          <t>1 h 40 min</t>
        </is>
      </c>
      <c r="E2430" t="n">
        <v>324</v>
      </c>
    </row>
    <row r="2431">
      <c r="A2431" t="inlineStr">
        <is>
          <t>Measurement2426</t>
        </is>
      </c>
      <c r="B2431" t="inlineStr">
        <is>
          <t>Sample9</t>
        </is>
      </c>
      <c r="C2431" t="inlineStr">
        <is>
          <t>Signal1</t>
        </is>
      </c>
      <c r="D2431" t="inlineStr">
        <is>
          <t>1 h 44 min</t>
        </is>
      </c>
      <c r="E2431" t="n">
        <v>325</v>
      </c>
    </row>
    <row r="2432">
      <c r="A2432" t="inlineStr">
        <is>
          <t>Measurement2427</t>
        </is>
      </c>
      <c r="B2432" t="inlineStr">
        <is>
          <t>Sample9</t>
        </is>
      </c>
      <c r="C2432" t="inlineStr">
        <is>
          <t>Signal1</t>
        </is>
      </c>
      <c r="D2432" t="inlineStr">
        <is>
          <t>1 h 48 min</t>
        </is>
      </c>
      <c r="E2432" t="n">
        <v>331</v>
      </c>
    </row>
    <row r="2433">
      <c r="A2433" t="inlineStr">
        <is>
          <t>Measurement2428</t>
        </is>
      </c>
      <c r="B2433" t="inlineStr">
        <is>
          <t>Sample9</t>
        </is>
      </c>
      <c r="C2433" t="inlineStr">
        <is>
          <t>Signal1</t>
        </is>
      </c>
      <c r="D2433" t="inlineStr">
        <is>
          <t>1 h 52 min</t>
        </is>
      </c>
      <c r="E2433" t="n">
        <v>329</v>
      </c>
    </row>
    <row r="2434">
      <c r="A2434" t="inlineStr">
        <is>
          <t>Measurement2429</t>
        </is>
      </c>
      <c r="B2434" t="inlineStr">
        <is>
          <t>Sample9</t>
        </is>
      </c>
      <c r="C2434" t="inlineStr">
        <is>
          <t>Signal1</t>
        </is>
      </c>
      <c r="D2434" t="inlineStr">
        <is>
          <t>1 h 56 min</t>
        </is>
      </c>
      <c r="E2434" t="n">
        <v>332</v>
      </c>
    </row>
    <row r="2435">
      <c r="A2435" t="inlineStr">
        <is>
          <t>Measurement2430</t>
        </is>
      </c>
      <c r="B2435" t="inlineStr">
        <is>
          <t>Sample9</t>
        </is>
      </c>
      <c r="C2435" t="inlineStr">
        <is>
          <t>Signal1</t>
        </is>
      </c>
      <c r="D2435" t="inlineStr">
        <is>
          <t xml:space="preserve">2 h </t>
        </is>
      </c>
      <c r="E2435" t="n">
        <v>337</v>
      </c>
    </row>
    <row r="2436">
      <c r="A2436" t="inlineStr">
        <is>
          <t>Measurement2431</t>
        </is>
      </c>
      <c r="B2436" t="inlineStr">
        <is>
          <t>Sample9</t>
        </is>
      </c>
      <c r="C2436" t="inlineStr">
        <is>
          <t>Signal1</t>
        </is>
      </c>
      <c r="D2436" t="inlineStr">
        <is>
          <t>2 h 4 min</t>
        </is>
      </c>
      <c r="E2436" t="n">
        <v>341</v>
      </c>
    </row>
    <row r="2437">
      <c r="A2437" t="inlineStr">
        <is>
          <t>Measurement2432</t>
        </is>
      </c>
      <c r="B2437" t="inlineStr">
        <is>
          <t>Sample9</t>
        </is>
      </c>
      <c r="C2437" t="inlineStr">
        <is>
          <t>Signal1</t>
        </is>
      </c>
      <c r="D2437" t="inlineStr">
        <is>
          <t>2 h 8 min</t>
        </is>
      </c>
      <c r="E2437" t="n">
        <v>342</v>
      </c>
    </row>
    <row r="2438">
      <c r="A2438" t="inlineStr">
        <is>
          <t>Measurement2433</t>
        </is>
      </c>
      <c r="B2438" t="inlineStr">
        <is>
          <t>Sample9</t>
        </is>
      </c>
      <c r="C2438" t="inlineStr">
        <is>
          <t>Signal1</t>
        </is>
      </c>
      <c r="D2438" t="inlineStr">
        <is>
          <t>2 h 12 min</t>
        </is>
      </c>
      <c r="E2438" t="n">
        <v>340</v>
      </c>
    </row>
    <row r="2439">
      <c r="A2439" t="inlineStr">
        <is>
          <t>Measurement2434</t>
        </is>
      </c>
      <c r="B2439" t="inlineStr">
        <is>
          <t>Sample9</t>
        </is>
      </c>
      <c r="C2439" t="inlineStr">
        <is>
          <t>Signal1</t>
        </is>
      </c>
      <c r="D2439" t="inlineStr">
        <is>
          <t>2 h 16 min</t>
        </is>
      </c>
      <c r="E2439" t="n">
        <v>344</v>
      </c>
    </row>
    <row r="2440">
      <c r="A2440" t="inlineStr">
        <is>
          <t>Measurement2435</t>
        </is>
      </c>
      <c r="B2440" t="inlineStr">
        <is>
          <t>Sample9</t>
        </is>
      </c>
      <c r="C2440" t="inlineStr">
        <is>
          <t>Signal1</t>
        </is>
      </c>
      <c r="D2440" t="inlineStr">
        <is>
          <t>2 h 20 min</t>
        </is>
      </c>
      <c r="E2440" t="n">
        <v>348</v>
      </c>
    </row>
    <row r="2441">
      <c r="A2441" t="inlineStr">
        <is>
          <t>Measurement2436</t>
        </is>
      </c>
      <c r="B2441" t="inlineStr">
        <is>
          <t>Sample9</t>
        </is>
      </c>
      <c r="C2441" t="inlineStr">
        <is>
          <t>Signal1</t>
        </is>
      </c>
      <c r="D2441" t="inlineStr">
        <is>
          <t>2 h 24 min</t>
        </is>
      </c>
      <c r="E2441" t="n">
        <v>349</v>
      </c>
    </row>
    <row r="2442">
      <c r="A2442" t="inlineStr">
        <is>
          <t>Measurement2437</t>
        </is>
      </c>
      <c r="B2442" t="inlineStr">
        <is>
          <t>Sample9</t>
        </is>
      </c>
      <c r="C2442" t="inlineStr">
        <is>
          <t>Signal1</t>
        </is>
      </c>
      <c r="D2442" t="inlineStr">
        <is>
          <t>2 h 28 min</t>
        </is>
      </c>
      <c r="E2442" t="n">
        <v>356</v>
      </c>
    </row>
    <row r="2443">
      <c r="A2443" t="inlineStr">
        <is>
          <t>Measurement2438</t>
        </is>
      </c>
      <c r="B2443" t="inlineStr">
        <is>
          <t>Sample9</t>
        </is>
      </c>
      <c r="C2443" t="inlineStr">
        <is>
          <t>Signal1</t>
        </is>
      </c>
      <c r="D2443" t="inlineStr">
        <is>
          <t>2 h 32 min</t>
        </is>
      </c>
      <c r="E2443" t="n">
        <v>358</v>
      </c>
    </row>
    <row r="2444">
      <c r="A2444" t="inlineStr">
        <is>
          <t>Measurement2439</t>
        </is>
      </c>
      <c r="B2444" t="inlineStr">
        <is>
          <t>Sample9</t>
        </is>
      </c>
      <c r="C2444" t="inlineStr">
        <is>
          <t>Signal1</t>
        </is>
      </c>
      <c r="D2444" t="inlineStr">
        <is>
          <t>2 h 36 min</t>
        </is>
      </c>
      <c r="E2444" t="n">
        <v>356</v>
      </c>
    </row>
    <row r="2445">
      <c r="A2445" t="inlineStr">
        <is>
          <t>Measurement2440</t>
        </is>
      </c>
      <c r="B2445" t="inlineStr">
        <is>
          <t>Sample9</t>
        </is>
      </c>
      <c r="C2445" t="inlineStr">
        <is>
          <t>Signal1</t>
        </is>
      </c>
      <c r="D2445" t="inlineStr">
        <is>
          <t>2 h 40 min</t>
        </is>
      </c>
      <c r="E2445" t="n">
        <v>362</v>
      </c>
    </row>
    <row r="2446">
      <c r="A2446" t="inlineStr">
        <is>
          <t>Measurement2441</t>
        </is>
      </c>
      <c r="B2446" t="inlineStr">
        <is>
          <t>Sample9</t>
        </is>
      </c>
      <c r="C2446" t="inlineStr">
        <is>
          <t>Signal1</t>
        </is>
      </c>
      <c r="D2446" t="inlineStr">
        <is>
          <t>2 h 44 min</t>
        </is>
      </c>
      <c r="E2446" t="n">
        <v>361</v>
      </c>
    </row>
    <row r="2447">
      <c r="A2447" t="inlineStr">
        <is>
          <t>Measurement2442</t>
        </is>
      </c>
      <c r="B2447" t="inlineStr">
        <is>
          <t>Sample9</t>
        </is>
      </c>
      <c r="C2447" t="inlineStr">
        <is>
          <t>Signal1</t>
        </is>
      </c>
      <c r="D2447" t="inlineStr">
        <is>
          <t>2 h 48 min</t>
        </is>
      </c>
      <c r="E2447" t="n">
        <v>368</v>
      </c>
    </row>
    <row r="2448">
      <c r="A2448" t="inlineStr">
        <is>
          <t>Measurement2443</t>
        </is>
      </c>
      <c r="B2448" t="inlineStr">
        <is>
          <t>Sample9</t>
        </is>
      </c>
      <c r="C2448" t="inlineStr">
        <is>
          <t>Signal1</t>
        </is>
      </c>
      <c r="D2448" t="inlineStr">
        <is>
          <t>2 h 52 min</t>
        </is>
      </c>
      <c r="E2448" t="n">
        <v>369</v>
      </c>
    </row>
    <row r="2449">
      <c r="A2449" t="inlineStr">
        <is>
          <t>Measurement2444</t>
        </is>
      </c>
      <c r="B2449" t="inlineStr">
        <is>
          <t>Sample9</t>
        </is>
      </c>
      <c r="C2449" t="inlineStr">
        <is>
          <t>Signal1</t>
        </is>
      </c>
      <c r="D2449" t="inlineStr">
        <is>
          <t>2 h 56 min</t>
        </is>
      </c>
      <c r="E2449" t="n">
        <v>372</v>
      </c>
    </row>
    <row r="2450">
      <c r="A2450" t="inlineStr">
        <is>
          <t>Measurement2445</t>
        </is>
      </c>
      <c r="B2450" t="inlineStr">
        <is>
          <t>Sample9</t>
        </is>
      </c>
      <c r="C2450" t="inlineStr">
        <is>
          <t>Signal1</t>
        </is>
      </c>
      <c r="D2450" t="inlineStr">
        <is>
          <t xml:space="preserve">3 h </t>
        </is>
      </c>
      <c r="E2450" t="n">
        <v>376</v>
      </c>
    </row>
    <row r="2451">
      <c r="A2451" t="inlineStr">
        <is>
          <t>Measurement2446</t>
        </is>
      </c>
      <c r="B2451" t="inlineStr">
        <is>
          <t>Sample9</t>
        </is>
      </c>
      <c r="C2451" t="inlineStr">
        <is>
          <t>Signal1</t>
        </is>
      </c>
      <c r="D2451" t="inlineStr">
        <is>
          <t>3 h 4 min</t>
        </is>
      </c>
      <c r="E2451" t="n">
        <v>378</v>
      </c>
    </row>
    <row r="2452">
      <c r="A2452" t="inlineStr">
        <is>
          <t>Measurement2447</t>
        </is>
      </c>
      <c r="B2452" t="inlineStr">
        <is>
          <t>Sample9</t>
        </is>
      </c>
      <c r="C2452" t="inlineStr">
        <is>
          <t>Signal1</t>
        </is>
      </c>
      <c r="D2452" t="inlineStr">
        <is>
          <t>3 h 9 min</t>
        </is>
      </c>
      <c r="E2452" t="n">
        <v>386</v>
      </c>
    </row>
    <row r="2453">
      <c r="A2453" t="inlineStr">
        <is>
          <t>Measurement2448</t>
        </is>
      </c>
      <c r="B2453" t="inlineStr">
        <is>
          <t>Sample9</t>
        </is>
      </c>
      <c r="C2453" t="inlineStr">
        <is>
          <t>Signal1</t>
        </is>
      </c>
      <c r="D2453" t="inlineStr">
        <is>
          <t>3 h 13 min</t>
        </is>
      </c>
      <c r="E2453" t="n">
        <v>387</v>
      </c>
    </row>
    <row r="2454">
      <c r="A2454" t="inlineStr">
        <is>
          <t>Measurement2449</t>
        </is>
      </c>
      <c r="B2454" t="inlineStr">
        <is>
          <t>Sample9</t>
        </is>
      </c>
      <c r="C2454" t="inlineStr">
        <is>
          <t>Signal1</t>
        </is>
      </c>
      <c r="D2454" t="inlineStr">
        <is>
          <t>3 h 17 min</t>
        </is>
      </c>
      <c r="E2454" t="n">
        <v>393</v>
      </c>
    </row>
    <row r="2455">
      <c r="A2455" t="inlineStr">
        <is>
          <t>Measurement2450</t>
        </is>
      </c>
      <c r="B2455" t="inlineStr">
        <is>
          <t>Sample9</t>
        </is>
      </c>
      <c r="C2455" t="inlineStr">
        <is>
          <t>Signal1</t>
        </is>
      </c>
      <c r="D2455" t="inlineStr">
        <is>
          <t>3 h 21 min</t>
        </is>
      </c>
      <c r="E2455" t="n">
        <v>392</v>
      </c>
    </row>
    <row r="2456">
      <c r="A2456" t="inlineStr">
        <is>
          <t>Measurement2451</t>
        </is>
      </c>
      <c r="B2456" t="inlineStr">
        <is>
          <t>Sample9</t>
        </is>
      </c>
      <c r="C2456" t="inlineStr">
        <is>
          <t>Signal1</t>
        </is>
      </c>
      <c r="D2456" t="inlineStr">
        <is>
          <t>3 h 25 min</t>
        </is>
      </c>
      <c r="E2456" t="n">
        <v>397</v>
      </c>
    </row>
    <row r="2457">
      <c r="A2457" t="inlineStr">
        <is>
          <t>Measurement2452</t>
        </is>
      </c>
      <c r="B2457" t="inlineStr">
        <is>
          <t>Sample9</t>
        </is>
      </c>
      <c r="C2457" t="inlineStr">
        <is>
          <t>Signal1</t>
        </is>
      </c>
      <c r="D2457" t="inlineStr">
        <is>
          <t>3 h 29 min</t>
        </is>
      </c>
      <c r="E2457" t="n">
        <v>402</v>
      </c>
    </row>
    <row r="2458">
      <c r="A2458" t="inlineStr">
        <is>
          <t>Measurement2453</t>
        </is>
      </c>
      <c r="B2458" t="inlineStr">
        <is>
          <t>Sample9</t>
        </is>
      </c>
      <c r="C2458" t="inlineStr">
        <is>
          <t>Signal1</t>
        </is>
      </c>
      <c r="D2458" t="inlineStr">
        <is>
          <t>3 h 33 min</t>
        </is>
      </c>
      <c r="E2458" t="n">
        <v>406</v>
      </c>
    </row>
    <row r="2459">
      <c r="A2459" t="inlineStr">
        <is>
          <t>Measurement2454</t>
        </is>
      </c>
      <c r="B2459" t="inlineStr">
        <is>
          <t>Sample9</t>
        </is>
      </c>
      <c r="C2459" t="inlineStr">
        <is>
          <t>Signal1</t>
        </is>
      </c>
      <c r="D2459" t="inlineStr">
        <is>
          <t>3 h 37 min</t>
        </is>
      </c>
      <c r="E2459" t="n">
        <v>409</v>
      </c>
    </row>
    <row r="2460">
      <c r="A2460" t="inlineStr">
        <is>
          <t>Measurement2455</t>
        </is>
      </c>
      <c r="B2460" t="inlineStr">
        <is>
          <t>Sample9</t>
        </is>
      </c>
      <c r="C2460" t="inlineStr">
        <is>
          <t>Signal1</t>
        </is>
      </c>
      <c r="D2460" t="inlineStr">
        <is>
          <t>3 h 41 min</t>
        </is>
      </c>
      <c r="E2460" t="n">
        <v>413</v>
      </c>
    </row>
    <row r="2461">
      <c r="A2461" t="inlineStr">
        <is>
          <t>Measurement2456</t>
        </is>
      </c>
      <c r="B2461" t="inlineStr">
        <is>
          <t>Sample9</t>
        </is>
      </c>
      <c r="C2461" t="inlineStr">
        <is>
          <t>Signal1</t>
        </is>
      </c>
      <c r="D2461" t="inlineStr">
        <is>
          <t>3 h 45 min</t>
        </is>
      </c>
      <c r="E2461" t="n">
        <v>414</v>
      </c>
    </row>
    <row r="2462">
      <c r="A2462" t="inlineStr">
        <is>
          <t>Measurement2457</t>
        </is>
      </c>
      <c r="B2462" t="inlineStr">
        <is>
          <t>Sample9</t>
        </is>
      </c>
      <c r="C2462" t="inlineStr">
        <is>
          <t>Signal1</t>
        </is>
      </c>
      <c r="D2462" t="inlineStr">
        <is>
          <t>3 h 49 min</t>
        </is>
      </c>
      <c r="E2462" t="n">
        <v>415</v>
      </c>
    </row>
    <row r="2463">
      <c r="A2463" t="inlineStr">
        <is>
          <t>Measurement2458</t>
        </is>
      </c>
      <c r="B2463" t="inlineStr">
        <is>
          <t>Sample9</t>
        </is>
      </c>
      <c r="C2463" t="inlineStr">
        <is>
          <t>Signal1</t>
        </is>
      </c>
      <c r="D2463" t="inlineStr">
        <is>
          <t>3 h 53 min</t>
        </is>
      </c>
      <c r="E2463" t="n">
        <v>424</v>
      </c>
    </row>
    <row r="2464">
      <c r="A2464" t="inlineStr">
        <is>
          <t>Measurement2459</t>
        </is>
      </c>
      <c r="B2464" t="inlineStr">
        <is>
          <t>Sample9</t>
        </is>
      </c>
      <c r="C2464" t="inlineStr">
        <is>
          <t>Signal1</t>
        </is>
      </c>
      <c r="D2464" t="inlineStr">
        <is>
          <t>3 h 57 min</t>
        </is>
      </c>
      <c r="E2464" t="n">
        <v>429</v>
      </c>
    </row>
    <row r="2465">
      <c r="A2465" t="inlineStr">
        <is>
          <t>Measurement2460</t>
        </is>
      </c>
      <c r="B2465" t="inlineStr">
        <is>
          <t>Sample9</t>
        </is>
      </c>
      <c r="C2465" t="inlineStr">
        <is>
          <t>Signal1</t>
        </is>
      </c>
      <c r="D2465" t="inlineStr">
        <is>
          <t>4 h 1 min</t>
        </is>
      </c>
      <c r="E2465" t="n">
        <v>433</v>
      </c>
    </row>
    <row r="2466">
      <c r="A2466" t="inlineStr">
        <is>
          <t>Measurement2461</t>
        </is>
      </c>
      <c r="B2466" t="inlineStr">
        <is>
          <t>Sample9</t>
        </is>
      </c>
      <c r="C2466" t="inlineStr">
        <is>
          <t>Signal1</t>
        </is>
      </c>
      <c r="D2466" t="inlineStr">
        <is>
          <t>4 h 5 min</t>
        </is>
      </c>
      <c r="E2466" t="n">
        <v>438</v>
      </c>
    </row>
    <row r="2467">
      <c r="A2467" t="inlineStr">
        <is>
          <t>Measurement2462</t>
        </is>
      </c>
      <c r="B2467" t="inlineStr">
        <is>
          <t>Sample9</t>
        </is>
      </c>
      <c r="C2467" t="inlineStr">
        <is>
          <t>Signal1</t>
        </is>
      </c>
      <c r="D2467" t="inlineStr">
        <is>
          <t>4 h 9 min</t>
        </is>
      </c>
      <c r="E2467" t="n">
        <v>442</v>
      </c>
    </row>
    <row r="2468">
      <c r="A2468" t="inlineStr">
        <is>
          <t>Measurement2463</t>
        </is>
      </c>
      <c r="B2468" t="inlineStr">
        <is>
          <t>Sample9</t>
        </is>
      </c>
      <c r="C2468" t="inlineStr">
        <is>
          <t>Signal1</t>
        </is>
      </c>
      <c r="D2468" t="inlineStr">
        <is>
          <t>4 h 13 min</t>
        </is>
      </c>
      <c r="E2468" t="n">
        <v>446</v>
      </c>
    </row>
    <row r="2469">
      <c r="A2469" t="inlineStr">
        <is>
          <t>Measurement2464</t>
        </is>
      </c>
      <c r="B2469" t="inlineStr">
        <is>
          <t>Sample9</t>
        </is>
      </c>
      <c r="C2469" t="inlineStr">
        <is>
          <t>Signal1</t>
        </is>
      </c>
      <c r="D2469" t="inlineStr">
        <is>
          <t>4 h 17 min</t>
        </is>
      </c>
      <c r="E2469" t="n">
        <v>448</v>
      </c>
    </row>
    <row r="2470">
      <c r="A2470" t="inlineStr">
        <is>
          <t>Measurement2465</t>
        </is>
      </c>
      <c r="B2470" t="inlineStr">
        <is>
          <t>Sample9</t>
        </is>
      </c>
      <c r="C2470" t="inlineStr">
        <is>
          <t>Signal1</t>
        </is>
      </c>
      <c r="D2470" t="inlineStr">
        <is>
          <t>4 h 21 min</t>
        </is>
      </c>
      <c r="E2470" t="n">
        <v>456</v>
      </c>
    </row>
    <row r="2471">
      <c r="A2471" t="inlineStr">
        <is>
          <t>Measurement2466</t>
        </is>
      </c>
      <c r="B2471" t="inlineStr">
        <is>
          <t>Sample9</t>
        </is>
      </c>
      <c r="C2471" t="inlineStr">
        <is>
          <t>Signal1</t>
        </is>
      </c>
      <c r="D2471" t="inlineStr">
        <is>
          <t>4 h 25 min</t>
        </is>
      </c>
      <c r="E2471" t="n">
        <v>455</v>
      </c>
    </row>
    <row r="2472">
      <c r="A2472" t="inlineStr">
        <is>
          <t>Measurement2467</t>
        </is>
      </c>
      <c r="B2472" t="inlineStr">
        <is>
          <t>Sample9</t>
        </is>
      </c>
      <c r="C2472" t="inlineStr">
        <is>
          <t>Signal1</t>
        </is>
      </c>
      <c r="D2472" t="inlineStr">
        <is>
          <t>4 h 29 min</t>
        </is>
      </c>
      <c r="E2472" t="n">
        <v>464</v>
      </c>
    </row>
    <row r="2473">
      <c r="A2473" t="inlineStr">
        <is>
          <t>Measurement2468</t>
        </is>
      </c>
      <c r="B2473" t="inlineStr">
        <is>
          <t>Sample9</t>
        </is>
      </c>
      <c r="C2473" t="inlineStr">
        <is>
          <t>Signal1</t>
        </is>
      </c>
      <c r="D2473" t="inlineStr">
        <is>
          <t>4 h 33 min</t>
        </is>
      </c>
      <c r="E2473" t="n">
        <v>470</v>
      </c>
    </row>
    <row r="2474">
      <c r="A2474" t="inlineStr">
        <is>
          <t>Measurement2469</t>
        </is>
      </c>
      <c r="B2474" t="inlineStr">
        <is>
          <t>Sample9</t>
        </is>
      </c>
      <c r="C2474" t="inlineStr">
        <is>
          <t>Signal1</t>
        </is>
      </c>
      <c r="D2474" t="inlineStr">
        <is>
          <t>4 h 37 min</t>
        </is>
      </c>
      <c r="E2474" t="n">
        <v>471</v>
      </c>
    </row>
    <row r="2475">
      <c r="A2475" t="inlineStr">
        <is>
          <t>Measurement2470</t>
        </is>
      </c>
      <c r="B2475" t="inlineStr">
        <is>
          <t>Sample9</t>
        </is>
      </c>
      <c r="C2475" t="inlineStr">
        <is>
          <t>Signal1</t>
        </is>
      </c>
      <c r="D2475" t="inlineStr">
        <is>
          <t>4 h 41 min</t>
        </is>
      </c>
      <c r="E2475" t="n">
        <v>474</v>
      </c>
    </row>
    <row r="2476">
      <c r="A2476" t="inlineStr">
        <is>
          <t>Measurement2471</t>
        </is>
      </c>
      <c r="B2476" t="inlineStr">
        <is>
          <t>Sample9</t>
        </is>
      </c>
      <c r="C2476" t="inlineStr">
        <is>
          <t>Signal1</t>
        </is>
      </c>
      <c r="D2476" t="inlineStr">
        <is>
          <t>4 h 45 min</t>
        </is>
      </c>
      <c r="E2476" t="n">
        <v>478</v>
      </c>
    </row>
    <row r="2477">
      <c r="A2477" t="inlineStr">
        <is>
          <t>Measurement2472</t>
        </is>
      </c>
      <c r="B2477" t="inlineStr">
        <is>
          <t>Sample9</t>
        </is>
      </c>
      <c r="C2477" t="inlineStr">
        <is>
          <t>Signal1</t>
        </is>
      </c>
      <c r="D2477" t="inlineStr">
        <is>
          <t>4 h 49 min</t>
        </is>
      </c>
      <c r="E2477" t="n">
        <v>487</v>
      </c>
    </row>
    <row r="2478">
      <c r="A2478" t="inlineStr">
        <is>
          <t>Measurement2473</t>
        </is>
      </c>
      <c r="B2478" t="inlineStr">
        <is>
          <t>Sample9</t>
        </is>
      </c>
      <c r="C2478" t="inlineStr">
        <is>
          <t>Signal1</t>
        </is>
      </c>
      <c r="D2478" t="inlineStr">
        <is>
          <t>4 h 53 min</t>
        </is>
      </c>
      <c r="E2478" t="n">
        <v>487</v>
      </c>
    </row>
    <row r="2479">
      <c r="A2479" t="inlineStr">
        <is>
          <t>Measurement2474</t>
        </is>
      </c>
      <c r="B2479" t="inlineStr">
        <is>
          <t>Sample9</t>
        </is>
      </c>
      <c r="C2479" t="inlineStr">
        <is>
          <t>Signal1</t>
        </is>
      </c>
      <c r="D2479" t="inlineStr">
        <is>
          <t>4 h 57 min</t>
        </is>
      </c>
      <c r="E2479" t="n">
        <v>491</v>
      </c>
    </row>
    <row r="2480">
      <c r="A2480" t="inlineStr">
        <is>
          <t>Measurement2475</t>
        </is>
      </c>
      <c r="B2480" t="inlineStr">
        <is>
          <t>Sample9</t>
        </is>
      </c>
      <c r="C2480" t="inlineStr">
        <is>
          <t>Signal1</t>
        </is>
      </c>
      <c r="D2480" t="inlineStr">
        <is>
          <t>5 h 1 min</t>
        </is>
      </c>
      <c r="E2480" t="n">
        <v>498</v>
      </c>
    </row>
    <row r="2481">
      <c r="A2481" t="inlineStr">
        <is>
          <t>Measurement2476</t>
        </is>
      </c>
      <c r="B2481" t="inlineStr">
        <is>
          <t>Sample9</t>
        </is>
      </c>
      <c r="C2481" t="inlineStr">
        <is>
          <t>Signal1</t>
        </is>
      </c>
      <c r="D2481" t="inlineStr">
        <is>
          <t>5 h 5 min</t>
        </is>
      </c>
      <c r="E2481" t="n">
        <v>501</v>
      </c>
    </row>
    <row r="2482">
      <c r="A2482" t="inlineStr">
        <is>
          <t>Measurement2477</t>
        </is>
      </c>
      <c r="B2482" t="inlineStr">
        <is>
          <t>Sample9</t>
        </is>
      </c>
      <c r="C2482" t="inlineStr">
        <is>
          <t>Signal1</t>
        </is>
      </c>
      <c r="D2482" t="inlineStr">
        <is>
          <t>5 h 9 min</t>
        </is>
      </c>
      <c r="E2482" t="n">
        <v>516</v>
      </c>
    </row>
    <row r="2483">
      <c r="A2483" t="inlineStr">
        <is>
          <t>Measurement2478</t>
        </is>
      </c>
      <c r="B2483" t="inlineStr">
        <is>
          <t>Sample9</t>
        </is>
      </c>
      <c r="C2483" t="inlineStr">
        <is>
          <t>Signal1</t>
        </is>
      </c>
      <c r="D2483" t="inlineStr">
        <is>
          <t>5 h 13 min</t>
        </is>
      </c>
      <c r="E2483" t="n">
        <v>516</v>
      </c>
    </row>
    <row r="2484">
      <c r="A2484" t="inlineStr">
        <is>
          <t>Measurement2479</t>
        </is>
      </c>
      <c r="B2484" t="inlineStr">
        <is>
          <t>Sample9</t>
        </is>
      </c>
      <c r="C2484" t="inlineStr">
        <is>
          <t>Signal1</t>
        </is>
      </c>
      <c r="D2484" t="inlineStr">
        <is>
          <t>5 h 17 min</t>
        </is>
      </c>
      <c r="E2484" t="n">
        <v>524</v>
      </c>
    </row>
    <row r="2485">
      <c r="A2485" t="inlineStr">
        <is>
          <t>Measurement2480</t>
        </is>
      </c>
      <c r="B2485" t="inlineStr">
        <is>
          <t>Sample9</t>
        </is>
      </c>
      <c r="C2485" t="inlineStr">
        <is>
          <t>Signal1</t>
        </is>
      </c>
      <c r="D2485" t="inlineStr">
        <is>
          <t>5 h 21 min</t>
        </is>
      </c>
      <c r="E2485" t="n">
        <v>525</v>
      </c>
    </row>
    <row r="2486">
      <c r="A2486" t="inlineStr">
        <is>
          <t>Measurement2481</t>
        </is>
      </c>
      <c r="B2486" t="inlineStr">
        <is>
          <t>Sample9</t>
        </is>
      </c>
      <c r="C2486" t="inlineStr">
        <is>
          <t>Signal1</t>
        </is>
      </c>
      <c r="D2486" t="inlineStr">
        <is>
          <t>5 h 25 min</t>
        </is>
      </c>
      <c r="E2486" t="n">
        <v>531</v>
      </c>
    </row>
    <row r="2487">
      <c r="A2487" t="inlineStr">
        <is>
          <t>Measurement2482</t>
        </is>
      </c>
      <c r="B2487" t="inlineStr">
        <is>
          <t>Sample9</t>
        </is>
      </c>
      <c r="C2487" t="inlineStr">
        <is>
          <t>Signal1</t>
        </is>
      </c>
      <c r="D2487" t="inlineStr">
        <is>
          <t>5 h 29 min</t>
        </is>
      </c>
      <c r="E2487" t="n">
        <v>537</v>
      </c>
    </row>
    <row r="2488">
      <c r="A2488" t="inlineStr">
        <is>
          <t>Measurement2483</t>
        </is>
      </c>
      <c r="B2488" t="inlineStr">
        <is>
          <t>Sample9</t>
        </is>
      </c>
      <c r="C2488" t="inlineStr">
        <is>
          <t>Signal1</t>
        </is>
      </c>
      <c r="D2488" t="inlineStr">
        <is>
          <t>5 h 33 min</t>
        </is>
      </c>
      <c r="E2488" t="n">
        <v>541</v>
      </c>
    </row>
    <row r="2489">
      <c r="A2489" t="inlineStr">
        <is>
          <t>Measurement2484</t>
        </is>
      </c>
      <c r="B2489" t="inlineStr">
        <is>
          <t>Sample9</t>
        </is>
      </c>
      <c r="C2489" t="inlineStr">
        <is>
          <t>Signal1</t>
        </is>
      </c>
      <c r="D2489" t="inlineStr">
        <is>
          <t>5 h 37 min</t>
        </is>
      </c>
      <c r="E2489" t="n">
        <v>548</v>
      </c>
    </row>
    <row r="2490">
      <c r="A2490" t="inlineStr">
        <is>
          <t>Measurement2485</t>
        </is>
      </c>
      <c r="B2490" t="inlineStr">
        <is>
          <t>Sample9</t>
        </is>
      </c>
      <c r="C2490" t="inlineStr">
        <is>
          <t>Signal1</t>
        </is>
      </c>
      <c r="D2490" t="inlineStr">
        <is>
          <t>5 h 41 min</t>
        </is>
      </c>
      <c r="E2490" t="n">
        <v>552</v>
      </c>
    </row>
    <row r="2491">
      <c r="A2491" t="inlineStr">
        <is>
          <t>Measurement2486</t>
        </is>
      </c>
      <c r="B2491" t="inlineStr">
        <is>
          <t>Sample9</t>
        </is>
      </c>
      <c r="C2491" t="inlineStr">
        <is>
          <t>Signal1</t>
        </is>
      </c>
      <c r="D2491" t="inlineStr">
        <is>
          <t>5 h 45 min</t>
        </is>
      </c>
      <c r="E2491" t="n">
        <v>561</v>
      </c>
    </row>
    <row r="2492">
      <c r="A2492" t="inlineStr">
        <is>
          <t>Measurement2487</t>
        </is>
      </c>
      <c r="B2492" t="inlineStr">
        <is>
          <t>Sample9</t>
        </is>
      </c>
      <c r="C2492" t="inlineStr">
        <is>
          <t>Signal1</t>
        </is>
      </c>
      <c r="D2492" t="inlineStr">
        <is>
          <t>5 h 49 min</t>
        </is>
      </c>
      <c r="E2492" t="n">
        <v>562</v>
      </c>
    </row>
    <row r="2493">
      <c r="A2493" t="inlineStr">
        <is>
          <t>Measurement2488</t>
        </is>
      </c>
      <c r="B2493" t="inlineStr">
        <is>
          <t>Sample9</t>
        </is>
      </c>
      <c r="C2493" t="inlineStr">
        <is>
          <t>Signal1</t>
        </is>
      </c>
      <c r="D2493" t="inlineStr">
        <is>
          <t>5 h 53 min</t>
        </is>
      </c>
      <c r="E2493" t="n">
        <v>570</v>
      </c>
    </row>
    <row r="2494">
      <c r="A2494" t="inlineStr">
        <is>
          <t>Measurement2489</t>
        </is>
      </c>
      <c r="B2494" t="inlineStr">
        <is>
          <t>Sample9</t>
        </is>
      </c>
      <c r="C2494" t="inlineStr">
        <is>
          <t>Signal1</t>
        </is>
      </c>
      <c r="D2494" t="inlineStr">
        <is>
          <t>5 h 57 min</t>
        </is>
      </c>
      <c r="E2494" t="n">
        <v>576</v>
      </c>
    </row>
    <row r="2495">
      <c r="A2495" t="inlineStr">
        <is>
          <t>Measurement2490</t>
        </is>
      </c>
      <c r="B2495" t="inlineStr">
        <is>
          <t>Sample9</t>
        </is>
      </c>
      <c r="C2495" t="inlineStr">
        <is>
          <t>Signal1</t>
        </is>
      </c>
      <c r="D2495" t="inlineStr">
        <is>
          <t>6 h 1 min</t>
        </is>
      </c>
      <c r="E2495" t="n">
        <v>580</v>
      </c>
    </row>
    <row r="2496">
      <c r="A2496" t="inlineStr">
        <is>
          <t>Measurement2491</t>
        </is>
      </c>
      <c r="B2496" t="inlineStr">
        <is>
          <t>Sample9</t>
        </is>
      </c>
      <c r="C2496" t="inlineStr">
        <is>
          <t>Signal1</t>
        </is>
      </c>
      <c r="D2496" t="inlineStr">
        <is>
          <t>6 h 5 min</t>
        </is>
      </c>
      <c r="E2496" t="n">
        <v>583</v>
      </c>
    </row>
    <row r="2497">
      <c r="A2497" t="inlineStr">
        <is>
          <t>Measurement2492</t>
        </is>
      </c>
      <c r="B2497" t="inlineStr">
        <is>
          <t>Sample9</t>
        </is>
      </c>
      <c r="C2497" t="inlineStr">
        <is>
          <t>Signal1</t>
        </is>
      </c>
      <c r="D2497" t="inlineStr">
        <is>
          <t>6 h 9 min</t>
        </is>
      </c>
      <c r="E2497" t="n">
        <v>593</v>
      </c>
    </row>
    <row r="2498">
      <c r="A2498" t="inlineStr">
        <is>
          <t>Measurement2493</t>
        </is>
      </c>
      <c r="B2498" t="inlineStr">
        <is>
          <t>Sample9</t>
        </is>
      </c>
      <c r="C2498" t="inlineStr">
        <is>
          <t>Signal1</t>
        </is>
      </c>
      <c r="D2498" t="inlineStr">
        <is>
          <t>6 h 13 min</t>
        </is>
      </c>
      <c r="E2498" t="n">
        <v>595</v>
      </c>
    </row>
    <row r="2499">
      <c r="A2499" t="inlineStr">
        <is>
          <t>Measurement2494</t>
        </is>
      </c>
      <c r="B2499" t="inlineStr">
        <is>
          <t>Sample9</t>
        </is>
      </c>
      <c r="C2499" t="inlineStr">
        <is>
          <t>Signal1</t>
        </is>
      </c>
      <c r="D2499" t="inlineStr">
        <is>
          <t>6 h 17 min</t>
        </is>
      </c>
      <c r="E2499" t="n">
        <v>603</v>
      </c>
    </row>
    <row r="2500">
      <c r="A2500" t="inlineStr">
        <is>
          <t>Measurement2495</t>
        </is>
      </c>
      <c r="B2500" t="inlineStr">
        <is>
          <t>Sample9</t>
        </is>
      </c>
      <c r="C2500" t="inlineStr">
        <is>
          <t>Signal1</t>
        </is>
      </c>
      <c r="D2500" t="inlineStr">
        <is>
          <t>6 h 21 min</t>
        </is>
      </c>
      <c r="E2500" t="n">
        <v>607</v>
      </c>
    </row>
    <row r="2501">
      <c r="A2501" t="inlineStr">
        <is>
          <t>Measurement2496</t>
        </is>
      </c>
      <c r="B2501" t="inlineStr">
        <is>
          <t>Sample9</t>
        </is>
      </c>
      <c r="C2501" t="inlineStr">
        <is>
          <t>Signal1</t>
        </is>
      </c>
      <c r="D2501" t="inlineStr">
        <is>
          <t>6 h 25 min</t>
        </is>
      </c>
      <c r="E2501" t="n">
        <v>622</v>
      </c>
    </row>
    <row r="2502">
      <c r="A2502" t="inlineStr">
        <is>
          <t>Measurement2497</t>
        </is>
      </c>
      <c r="B2502" t="inlineStr">
        <is>
          <t>Sample9</t>
        </is>
      </c>
      <c r="C2502" t="inlineStr">
        <is>
          <t>Signal1</t>
        </is>
      </c>
      <c r="D2502" t="inlineStr">
        <is>
          <t>6 h 29 min</t>
        </is>
      </c>
      <c r="E2502" t="n">
        <v>624</v>
      </c>
    </row>
    <row r="2503">
      <c r="A2503" t="inlineStr">
        <is>
          <t>Measurement2498</t>
        </is>
      </c>
      <c r="B2503" t="inlineStr">
        <is>
          <t>Sample9</t>
        </is>
      </c>
      <c r="C2503" t="inlineStr">
        <is>
          <t>Signal1</t>
        </is>
      </c>
      <c r="D2503" t="inlineStr">
        <is>
          <t>6 h 33 min</t>
        </is>
      </c>
      <c r="E2503" t="n">
        <v>628</v>
      </c>
    </row>
    <row r="2504">
      <c r="A2504" t="inlineStr">
        <is>
          <t>Measurement2499</t>
        </is>
      </c>
      <c r="B2504" t="inlineStr">
        <is>
          <t>Sample9</t>
        </is>
      </c>
      <c r="C2504" t="inlineStr">
        <is>
          <t>Signal1</t>
        </is>
      </c>
      <c r="D2504" t="inlineStr">
        <is>
          <t>6 h 37 min</t>
        </is>
      </c>
      <c r="E2504" t="n">
        <v>636</v>
      </c>
    </row>
    <row r="2505">
      <c r="A2505" t="inlineStr">
        <is>
          <t>Measurement2500</t>
        </is>
      </c>
      <c r="B2505" t="inlineStr">
        <is>
          <t>Sample9</t>
        </is>
      </c>
      <c r="C2505" t="inlineStr">
        <is>
          <t>Signal1</t>
        </is>
      </c>
      <c r="D2505" t="inlineStr">
        <is>
          <t>6 h 41 min</t>
        </is>
      </c>
      <c r="E2505" t="n">
        <v>639</v>
      </c>
    </row>
    <row r="2506">
      <c r="A2506" t="inlineStr">
        <is>
          <t>Measurement2501</t>
        </is>
      </c>
      <c r="B2506" t="inlineStr">
        <is>
          <t>Sample9</t>
        </is>
      </c>
      <c r="C2506" t="inlineStr">
        <is>
          <t>Signal1</t>
        </is>
      </c>
      <c r="D2506" t="inlineStr">
        <is>
          <t>6 h 45 min</t>
        </is>
      </c>
      <c r="E2506" t="n">
        <v>649</v>
      </c>
    </row>
    <row r="2507">
      <c r="A2507" t="inlineStr">
        <is>
          <t>Measurement2502</t>
        </is>
      </c>
      <c r="B2507" t="inlineStr">
        <is>
          <t>Sample9</t>
        </is>
      </c>
      <c r="C2507" t="inlineStr">
        <is>
          <t>Signal1</t>
        </is>
      </c>
      <c r="D2507" t="inlineStr">
        <is>
          <t>6 h 49 min</t>
        </is>
      </c>
      <c r="E2507" t="n">
        <v>657</v>
      </c>
    </row>
    <row r="2508">
      <c r="A2508" t="inlineStr">
        <is>
          <t>Measurement2503</t>
        </is>
      </c>
      <c r="B2508" t="inlineStr">
        <is>
          <t>Sample9</t>
        </is>
      </c>
      <c r="C2508" t="inlineStr">
        <is>
          <t>Signal1</t>
        </is>
      </c>
      <c r="D2508" t="inlineStr">
        <is>
          <t>6 h 53 min</t>
        </is>
      </c>
      <c r="E2508" t="n">
        <v>662</v>
      </c>
    </row>
    <row r="2509">
      <c r="A2509" t="inlineStr">
        <is>
          <t>Measurement2504</t>
        </is>
      </c>
      <c r="B2509" t="inlineStr">
        <is>
          <t>Sample9</t>
        </is>
      </c>
      <c r="C2509" t="inlineStr">
        <is>
          <t>Signal1</t>
        </is>
      </c>
      <c r="D2509" t="inlineStr">
        <is>
          <t>6 h 57 min</t>
        </is>
      </c>
      <c r="E2509" t="n">
        <v>666</v>
      </c>
    </row>
    <row r="2510">
      <c r="A2510" t="inlineStr">
        <is>
          <t>Measurement2505</t>
        </is>
      </c>
      <c r="B2510" t="inlineStr">
        <is>
          <t>Sample9</t>
        </is>
      </c>
      <c r="C2510" t="inlineStr">
        <is>
          <t>Signal1</t>
        </is>
      </c>
      <c r="D2510" t="inlineStr">
        <is>
          <t>7 h 1 min</t>
        </is>
      </c>
      <c r="E2510" t="n">
        <v>674</v>
      </c>
    </row>
    <row r="2511">
      <c r="A2511" t="inlineStr">
        <is>
          <t>Measurement2506</t>
        </is>
      </c>
      <c r="B2511" t="inlineStr">
        <is>
          <t>Sample9</t>
        </is>
      </c>
      <c r="C2511" t="inlineStr">
        <is>
          <t>Signal1</t>
        </is>
      </c>
      <c r="D2511" t="inlineStr">
        <is>
          <t>7 h 5 min</t>
        </is>
      </c>
      <c r="E2511" t="n">
        <v>680</v>
      </c>
    </row>
    <row r="2512">
      <c r="A2512" t="inlineStr">
        <is>
          <t>Measurement2507</t>
        </is>
      </c>
      <c r="B2512" t="inlineStr">
        <is>
          <t>Sample9</t>
        </is>
      </c>
      <c r="C2512" t="inlineStr">
        <is>
          <t>Signal1</t>
        </is>
      </c>
      <c r="D2512" t="inlineStr">
        <is>
          <t>7 h 9 min</t>
        </is>
      </c>
      <c r="E2512" t="n">
        <v>685</v>
      </c>
    </row>
    <row r="2513">
      <c r="A2513" t="inlineStr">
        <is>
          <t>Measurement2508</t>
        </is>
      </c>
      <c r="B2513" t="inlineStr">
        <is>
          <t>Sample9</t>
        </is>
      </c>
      <c r="C2513" t="inlineStr">
        <is>
          <t>Signal1</t>
        </is>
      </c>
      <c r="D2513" t="inlineStr">
        <is>
          <t>7 h 13 min</t>
        </is>
      </c>
      <c r="E2513" t="n">
        <v>694</v>
      </c>
    </row>
    <row r="2514">
      <c r="A2514" t="inlineStr">
        <is>
          <t>Measurement2509</t>
        </is>
      </c>
      <c r="B2514" t="inlineStr">
        <is>
          <t>Sample9</t>
        </is>
      </c>
      <c r="C2514" t="inlineStr">
        <is>
          <t>Signal1</t>
        </is>
      </c>
      <c r="D2514" t="inlineStr">
        <is>
          <t>7 h 17 min</t>
        </is>
      </c>
      <c r="E2514" t="n">
        <v>701</v>
      </c>
    </row>
    <row r="2515">
      <c r="A2515" t="inlineStr">
        <is>
          <t>Measurement2510</t>
        </is>
      </c>
      <c r="B2515" t="inlineStr">
        <is>
          <t>Sample9</t>
        </is>
      </c>
      <c r="C2515" t="inlineStr">
        <is>
          <t>Signal1</t>
        </is>
      </c>
      <c r="D2515" t="inlineStr">
        <is>
          <t>7 h 21 min</t>
        </is>
      </c>
      <c r="E2515" t="n">
        <v>708</v>
      </c>
    </row>
    <row r="2516">
      <c r="A2516" t="inlineStr">
        <is>
          <t>Measurement2511</t>
        </is>
      </c>
      <c r="B2516" t="inlineStr">
        <is>
          <t>Sample9</t>
        </is>
      </c>
      <c r="C2516" t="inlineStr">
        <is>
          <t>Signal1</t>
        </is>
      </c>
      <c r="D2516" t="inlineStr">
        <is>
          <t>7 h 25 min</t>
        </is>
      </c>
      <c r="E2516" t="n">
        <v>721</v>
      </c>
    </row>
    <row r="2517">
      <c r="A2517" t="inlineStr">
        <is>
          <t>Measurement2512</t>
        </is>
      </c>
      <c r="B2517" t="inlineStr">
        <is>
          <t>Sample9</t>
        </is>
      </c>
      <c r="C2517" t="inlineStr">
        <is>
          <t>Signal1</t>
        </is>
      </c>
      <c r="D2517" t="inlineStr">
        <is>
          <t>7 h 29 min</t>
        </is>
      </c>
      <c r="E2517" t="n">
        <v>720</v>
      </c>
    </row>
    <row r="2518">
      <c r="A2518" t="inlineStr">
        <is>
          <t>Measurement2513</t>
        </is>
      </c>
      <c r="B2518" t="inlineStr">
        <is>
          <t>Sample9</t>
        </is>
      </c>
      <c r="C2518" t="inlineStr">
        <is>
          <t>Signal1</t>
        </is>
      </c>
      <c r="D2518" t="inlineStr">
        <is>
          <t>7 h 33 min</t>
        </is>
      </c>
      <c r="E2518" t="n">
        <v>730</v>
      </c>
    </row>
    <row r="2519">
      <c r="A2519" t="inlineStr">
        <is>
          <t>Measurement2514</t>
        </is>
      </c>
      <c r="B2519" t="inlineStr">
        <is>
          <t>Sample9</t>
        </is>
      </c>
      <c r="C2519" t="inlineStr">
        <is>
          <t>Signal1</t>
        </is>
      </c>
      <c r="D2519" t="inlineStr">
        <is>
          <t>7 h 37 min</t>
        </is>
      </c>
      <c r="E2519" t="n">
        <v>734</v>
      </c>
    </row>
    <row r="2520">
      <c r="A2520" t="inlineStr">
        <is>
          <t>Measurement2515</t>
        </is>
      </c>
      <c r="B2520" t="inlineStr">
        <is>
          <t>Sample9</t>
        </is>
      </c>
      <c r="C2520" t="inlineStr">
        <is>
          <t>Signal1</t>
        </is>
      </c>
      <c r="D2520" t="inlineStr">
        <is>
          <t>7 h 41 min</t>
        </is>
      </c>
      <c r="E2520" t="n">
        <v>745</v>
      </c>
    </row>
    <row r="2521">
      <c r="A2521" t="inlineStr">
        <is>
          <t>Measurement2516</t>
        </is>
      </c>
      <c r="B2521" t="inlineStr">
        <is>
          <t>Sample9</t>
        </is>
      </c>
      <c r="C2521" t="inlineStr">
        <is>
          <t>Signal1</t>
        </is>
      </c>
      <c r="D2521" t="inlineStr">
        <is>
          <t>7 h 45 min</t>
        </is>
      </c>
      <c r="E2521" t="n">
        <v>753</v>
      </c>
    </row>
    <row r="2522">
      <c r="A2522" t="inlineStr">
        <is>
          <t>Measurement2517</t>
        </is>
      </c>
      <c r="B2522" t="inlineStr">
        <is>
          <t>Sample9</t>
        </is>
      </c>
      <c r="C2522" t="inlineStr">
        <is>
          <t>Signal1</t>
        </is>
      </c>
      <c r="D2522" t="inlineStr">
        <is>
          <t>7 h 49 min</t>
        </is>
      </c>
      <c r="E2522" t="n">
        <v>763</v>
      </c>
    </row>
    <row r="2523">
      <c r="A2523" t="inlineStr">
        <is>
          <t>Measurement2518</t>
        </is>
      </c>
      <c r="B2523" t="inlineStr">
        <is>
          <t>Sample9</t>
        </is>
      </c>
      <c r="C2523" t="inlineStr">
        <is>
          <t>Signal1</t>
        </is>
      </c>
      <c r="D2523" t="inlineStr">
        <is>
          <t>7 h 53 min</t>
        </is>
      </c>
      <c r="E2523" t="n">
        <v>766</v>
      </c>
    </row>
    <row r="2524">
      <c r="A2524" t="inlineStr">
        <is>
          <t>Measurement2519</t>
        </is>
      </c>
      <c r="B2524" t="inlineStr">
        <is>
          <t>Sample9</t>
        </is>
      </c>
      <c r="C2524" t="inlineStr">
        <is>
          <t>Signal1</t>
        </is>
      </c>
      <c r="D2524" t="inlineStr">
        <is>
          <t>7 h 57 min</t>
        </is>
      </c>
      <c r="E2524" t="n">
        <v>777</v>
      </c>
    </row>
    <row r="2525">
      <c r="A2525" t="inlineStr">
        <is>
          <t>Measurement2520</t>
        </is>
      </c>
      <c r="B2525" t="inlineStr">
        <is>
          <t>Sample9</t>
        </is>
      </c>
      <c r="C2525" t="inlineStr">
        <is>
          <t>Signal1</t>
        </is>
      </c>
      <c r="D2525" t="inlineStr">
        <is>
          <t>8 h 1 min</t>
        </is>
      </c>
      <c r="E2525" t="n">
        <v>788</v>
      </c>
    </row>
    <row r="2526">
      <c r="A2526" t="inlineStr">
        <is>
          <t>Measurement2521</t>
        </is>
      </c>
      <c r="B2526" t="inlineStr">
        <is>
          <t>Sample9</t>
        </is>
      </c>
      <c r="C2526" t="inlineStr">
        <is>
          <t>Signal1</t>
        </is>
      </c>
      <c r="D2526" t="inlineStr">
        <is>
          <t>8 h 5 min</t>
        </is>
      </c>
      <c r="E2526" t="n">
        <v>793</v>
      </c>
    </row>
    <row r="2527">
      <c r="A2527" t="inlineStr">
        <is>
          <t>Measurement2522</t>
        </is>
      </c>
      <c r="B2527" t="inlineStr">
        <is>
          <t>Sample9</t>
        </is>
      </c>
      <c r="C2527" t="inlineStr">
        <is>
          <t>Signal1</t>
        </is>
      </c>
      <c r="D2527" t="inlineStr">
        <is>
          <t>8 h 9 min</t>
        </is>
      </c>
      <c r="E2527" t="n">
        <v>799</v>
      </c>
    </row>
    <row r="2528">
      <c r="A2528" t="inlineStr">
        <is>
          <t>Measurement2523</t>
        </is>
      </c>
      <c r="B2528" t="inlineStr">
        <is>
          <t>Sample9</t>
        </is>
      </c>
      <c r="C2528" t="inlineStr">
        <is>
          <t>Signal1</t>
        </is>
      </c>
      <c r="D2528" t="inlineStr">
        <is>
          <t>8 h 13 min</t>
        </is>
      </c>
      <c r="E2528" t="n">
        <v>805</v>
      </c>
    </row>
    <row r="2529">
      <c r="A2529" t="inlineStr">
        <is>
          <t>Measurement2524</t>
        </is>
      </c>
      <c r="B2529" t="inlineStr">
        <is>
          <t>Sample9</t>
        </is>
      </c>
      <c r="C2529" t="inlineStr">
        <is>
          <t>Signal1</t>
        </is>
      </c>
      <c r="D2529" t="inlineStr">
        <is>
          <t>8 h 17 min</t>
        </is>
      </c>
      <c r="E2529" t="n">
        <v>815</v>
      </c>
    </row>
    <row r="2530">
      <c r="A2530" t="inlineStr">
        <is>
          <t>Measurement2525</t>
        </is>
      </c>
      <c r="B2530" t="inlineStr">
        <is>
          <t>Sample9</t>
        </is>
      </c>
      <c r="C2530" t="inlineStr">
        <is>
          <t>Signal1</t>
        </is>
      </c>
      <c r="D2530" t="inlineStr">
        <is>
          <t>8 h 21 min</t>
        </is>
      </c>
      <c r="E2530" t="n">
        <v>826</v>
      </c>
    </row>
    <row r="2531">
      <c r="A2531" t="inlineStr">
        <is>
          <t>Measurement2526</t>
        </is>
      </c>
      <c r="B2531" t="inlineStr">
        <is>
          <t>Sample9</t>
        </is>
      </c>
      <c r="C2531" t="inlineStr">
        <is>
          <t>Signal1</t>
        </is>
      </c>
      <c r="D2531" t="inlineStr">
        <is>
          <t>8 h 25 min</t>
        </is>
      </c>
      <c r="E2531" t="n">
        <v>832</v>
      </c>
    </row>
    <row r="2532">
      <c r="A2532" t="inlineStr">
        <is>
          <t>Measurement2527</t>
        </is>
      </c>
      <c r="B2532" t="inlineStr">
        <is>
          <t>Sample9</t>
        </is>
      </c>
      <c r="C2532" t="inlineStr">
        <is>
          <t>Signal1</t>
        </is>
      </c>
      <c r="D2532" t="inlineStr">
        <is>
          <t>8 h 29 min</t>
        </is>
      </c>
      <c r="E2532" t="n">
        <v>839</v>
      </c>
    </row>
    <row r="2533">
      <c r="A2533" t="inlineStr">
        <is>
          <t>Measurement2528</t>
        </is>
      </c>
      <c r="B2533" t="inlineStr">
        <is>
          <t>Sample9</t>
        </is>
      </c>
      <c r="C2533" t="inlineStr">
        <is>
          <t>Signal1</t>
        </is>
      </c>
      <c r="D2533" t="inlineStr">
        <is>
          <t>8 h 33 min</t>
        </is>
      </c>
      <c r="E2533" t="n">
        <v>843</v>
      </c>
    </row>
    <row r="2534">
      <c r="A2534" t="inlineStr">
        <is>
          <t>Measurement2529</t>
        </is>
      </c>
      <c r="B2534" t="inlineStr">
        <is>
          <t>Sample9</t>
        </is>
      </c>
      <c r="C2534" t="inlineStr">
        <is>
          <t>Signal1</t>
        </is>
      </c>
      <c r="D2534" t="inlineStr">
        <is>
          <t>8 h 37 min</t>
        </is>
      </c>
      <c r="E2534" t="n">
        <v>844</v>
      </c>
    </row>
    <row r="2535">
      <c r="A2535" t="inlineStr">
        <is>
          <t>Measurement2530</t>
        </is>
      </c>
      <c r="B2535" t="inlineStr">
        <is>
          <t>Sample9</t>
        </is>
      </c>
      <c r="C2535" t="inlineStr">
        <is>
          <t>Signal1</t>
        </is>
      </c>
      <c r="D2535" t="inlineStr">
        <is>
          <t>8 h 41 min</t>
        </is>
      </c>
      <c r="E2535" t="n">
        <v>852</v>
      </c>
    </row>
    <row r="2536">
      <c r="A2536" t="inlineStr">
        <is>
          <t>Measurement2531</t>
        </is>
      </c>
      <c r="B2536" t="inlineStr">
        <is>
          <t>Sample9</t>
        </is>
      </c>
      <c r="C2536" t="inlineStr">
        <is>
          <t>Signal1</t>
        </is>
      </c>
      <c r="D2536" t="inlineStr">
        <is>
          <t>8 h 45 min</t>
        </is>
      </c>
      <c r="E2536" t="n">
        <v>869</v>
      </c>
    </row>
    <row r="2537">
      <c r="A2537" t="inlineStr">
        <is>
          <t>Measurement2532</t>
        </is>
      </c>
      <c r="B2537" t="inlineStr">
        <is>
          <t>Sample9</t>
        </is>
      </c>
      <c r="C2537" t="inlineStr">
        <is>
          <t>Signal1</t>
        </is>
      </c>
      <c r="D2537" t="inlineStr">
        <is>
          <t>8 h 49 min</t>
        </is>
      </c>
      <c r="E2537" t="n">
        <v>873</v>
      </c>
    </row>
    <row r="2538">
      <c r="A2538" t="inlineStr">
        <is>
          <t>Measurement2533</t>
        </is>
      </c>
      <c r="B2538" t="inlineStr">
        <is>
          <t>Sample9</t>
        </is>
      </c>
      <c r="C2538" t="inlineStr">
        <is>
          <t>Signal1</t>
        </is>
      </c>
      <c r="D2538" t="inlineStr">
        <is>
          <t>8 h 53 min</t>
        </is>
      </c>
      <c r="E2538" t="n">
        <v>882</v>
      </c>
    </row>
    <row r="2539">
      <c r="A2539" t="inlineStr">
        <is>
          <t>Measurement2534</t>
        </is>
      </c>
      <c r="B2539" t="inlineStr">
        <is>
          <t>Sample9</t>
        </is>
      </c>
      <c r="C2539" t="inlineStr">
        <is>
          <t>Signal1</t>
        </is>
      </c>
      <c r="D2539" t="inlineStr">
        <is>
          <t>8 h 57 min</t>
        </is>
      </c>
      <c r="E2539" t="n">
        <v>887</v>
      </c>
    </row>
    <row r="2540">
      <c r="A2540" t="inlineStr">
        <is>
          <t>Measurement2535</t>
        </is>
      </c>
      <c r="B2540" t="inlineStr">
        <is>
          <t>Sample9</t>
        </is>
      </c>
      <c r="C2540" t="inlineStr">
        <is>
          <t>Signal1</t>
        </is>
      </c>
      <c r="D2540" t="inlineStr">
        <is>
          <t>9 h 1 min</t>
        </is>
      </c>
      <c r="E2540" t="n">
        <v>896</v>
      </c>
    </row>
    <row r="2541">
      <c r="A2541" t="inlineStr">
        <is>
          <t>Measurement2536</t>
        </is>
      </c>
      <c r="B2541" t="inlineStr">
        <is>
          <t>Sample9</t>
        </is>
      </c>
      <c r="C2541" t="inlineStr">
        <is>
          <t>Signal1</t>
        </is>
      </c>
      <c r="D2541" t="inlineStr">
        <is>
          <t>9 h 5 min</t>
        </is>
      </c>
      <c r="E2541" t="n">
        <v>902</v>
      </c>
    </row>
    <row r="2542">
      <c r="A2542" t="inlineStr">
        <is>
          <t>Measurement2537</t>
        </is>
      </c>
      <c r="B2542" t="inlineStr">
        <is>
          <t>Sample9</t>
        </is>
      </c>
      <c r="C2542" t="inlineStr">
        <is>
          <t>Signal1</t>
        </is>
      </c>
      <c r="D2542" t="inlineStr">
        <is>
          <t>9 h 9 min</t>
        </is>
      </c>
      <c r="E2542" t="n">
        <v>910</v>
      </c>
    </row>
    <row r="2543">
      <c r="A2543" t="inlineStr">
        <is>
          <t>Measurement2538</t>
        </is>
      </c>
      <c r="B2543" t="inlineStr">
        <is>
          <t>Sample9</t>
        </is>
      </c>
      <c r="C2543" t="inlineStr">
        <is>
          <t>Signal1</t>
        </is>
      </c>
      <c r="D2543" t="inlineStr">
        <is>
          <t>9 h 13 min</t>
        </is>
      </c>
      <c r="E2543" t="n">
        <v>919</v>
      </c>
    </row>
    <row r="2544">
      <c r="A2544" t="inlineStr">
        <is>
          <t>Measurement2539</t>
        </is>
      </c>
      <c r="B2544" t="inlineStr">
        <is>
          <t>Sample9</t>
        </is>
      </c>
      <c r="C2544" t="inlineStr">
        <is>
          <t>Signal1</t>
        </is>
      </c>
      <c r="D2544" t="inlineStr">
        <is>
          <t>9 h 17 min</t>
        </is>
      </c>
      <c r="E2544" t="n">
        <v>923</v>
      </c>
    </row>
    <row r="2545">
      <c r="A2545" t="inlineStr">
        <is>
          <t>Measurement2540</t>
        </is>
      </c>
      <c r="B2545" t="inlineStr">
        <is>
          <t>Sample9</t>
        </is>
      </c>
      <c r="C2545" t="inlineStr">
        <is>
          <t>Signal1</t>
        </is>
      </c>
      <c r="D2545" t="inlineStr">
        <is>
          <t>9 h 21 min</t>
        </is>
      </c>
      <c r="E2545" t="n">
        <v>934</v>
      </c>
    </row>
    <row r="2546">
      <c r="A2546" t="inlineStr">
        <is>
          <t>Measurement2541</t>
        </is>
      </c>
      <c r="B2546" t="inlineStr">
        <is>
          <t>Sample9</t>
        </is>
      </c>
      <c r="C2546" t="inlineStr">
        <is>
          <t>Signal1</t>
        </is>
      </c>
      <c r="D2546" t="inlineStr">
        <is>
          <t>9 h 25 min</t>
        </is>
      </c>
      <c r="E2546" t="n">
        <v>943</v>
      </c>
    </row>
    <row r="2547">
      <c r="A2547" t="inlineStr">
        <is>
          <t>Measurement2542</t>
        </is>
      </c>
      <c r="B2547" t="inlineStr">
        <is>
          <t>Sample9</t>
        </is>
      </c>
      <c r="C2547" t="inlineStr">
        <is>
          <t>Signal1</t>
        </is>
      </c>
      <c r="D2547" t="inlineStr">
        <is>
          <t>9 h 29 min</t>
        </is>
      </c>
      <c r="E2547" t="n">
        <v>950</v>
      </c>
    </row>
    <row r="2548">
      <c r="A2548" t="inlineStr">
        <is>
          <t>Measurement2543</t>
        </is>
      </c>
      <c r="B2548" t="inlineStr">
        <is>
          <t>Sample9</t>
        </is>
      </c>
      <c r="C2548" t="inlineStr">
        <is>
          <t>Signal1</t>
        </is>
      </c>
      <c r="D2548" t="inlineStr">
        <is>
          <t>9 h 33 min</t>
        </is>
      </c>
      <c r="E2548" t="n">
        <v>958</v>
      </c>
    </row>
    <row r="2549">
      <c r="A2549" t="inlineStr">
        <is>
          <t>Measurement2544</t>
        </is>
      </c>
      <c r="B2549" t="inlineStr">
        <is>
          <t>Sample9</t>
        </is>
      </c>
      <c r="C2549" t="inlineStr">
        <is>
          <t>Signal1</t>
        </is>
      </c>
      <c r="D2549" t="inlineStr">
        <is>
          <t>9 h 37 min</t>
        </is>
      </c>
      <c r="E2549" t="n">
        <v>970</v>
      </c>
    </row>
    <row r="2550">
      <c r="A2550" t="inlineStr">
        <is>
          <t>Measurement2545</t>
        </is>
      </c>
      <c r="B2550" t="inlineStr">
        <is>
          <t>Sample9</t>
        </is>
      </c>
      <c r="C2550" t="inlineStr">
        <is>
          <t>Signal1</t>
        </is>
      </c>
      <c r="D2550" t="inlineStr">
        <is>
          <t>9 h 41 min</t>
        </is>
      </c>
      <c r="E2550" t="n">
        <v>980</v>
      </c>
    </row>
    <row r="2551">
      <c r="A2551" t="inlineStr">
        <is>
          <t>Measurement2546</t>
        </is>
      </c>
      <c r="B2551" t="inlineStr">
        <is>
          <t>Sample9</t>
        </is>
      </c>
      <c r="C2551" t="inlineStr">
        <is>
          <t>Signal1</t>
        </is>
      </c>
      <c r="D2551" t="inlineStr">
        <is>
          <t>9 h 45 min</t>
        </is>
      </c>
      <c r="E2551" t="n">
        <v>986</v>
      </c>
    </row>
    <row r="2552">
      <c r="A2552" t="inlineStr">
        <is>
          <t>Measurement2547</t>
        </is>
      </c>
      <c r="B2552" t="inlineStr">
        <is>
          <t>Sample9</t>
        </is>
      </c>
      <c r="C2552" t="inlineStr">
        <is>
          <t>Signal1</t>
        </is>
      </c>
      <c r="D2552" t="inlineStr">
        <is>
          <t>9 h 49 min</t>
        </is>
      </c>
      <c r="E2552" t="n">
        <v>993</v>
      </c>
    </row>
    <row r="2553">
      <c r="A2553" t="inlineStr">
        <is>
          <t>Measurement2548</t>
        </is>
      </c>
      <c r="B2553" t="inlineStr">
        <is>
          <t>Sample9</t>
        </is>
      </c>
      <c r="C2553" t="inlineStr">
        <is>
          <t>Signal1</t>
        </is>
      </c>
      <c r="D2553" t="inlineStr">
        <is>
          <t>9 h 53 min</t>
        </is>
      </c>
      <c r="E2553" t="n">
        <v>998</v>
      </c>
    </row>
    <row r="2554">
      <c r="A2554" t="inlineStr">
        <is>
          <t>Measurement2549</t>
        </is>
      </c>
      <c r="B2554" t="inlineStr">
        <is>
          <t>Sample9</t>
        </is>
      </c>
      <c r="C2554" t="inlineStr">
        <is>
          <t>Signal1</t>
        </is>
      </c>
      <c r="D2554" t="inlineStr">
        <is>
          <t>9 h 57 min</t>
        </is>
      </c>
      <c r="E2554" t="n">
        <v>1010</v>
      </c>
    </row>
    <row r="2555">
      <c r="A2555" t="inlineStr">
        <is>
          <t>Measurement2550</t>
        </is>
      </c>
      <c r="B2555" t="inlineStr">
        <is>
          <t>Sample9</t>
        </is>
      </c>
      <c r="C2555" t="inlineStr">
        <is>
          <t>Signal1</t>
        </is>
      </c>
      <c r="D2555" t="inlineStr">
        <is>
          <t>10 h 1 min</t>
        </is>
      </c>
      <c r="E2555" t="n">
        <v>1012</v>
      </c>
    </row>
    <row r="2556">
      <c r="A2556" t="inlineStr">
        <is>
          <t>Measurement2551</t>
        </is>
      </c>
      <c r="B2556" t="inlineStr">
        <is>
          <t>Sample9</t>
        </is>
      </c>
      <c r="C2556" t="inlineStr">
        <is>
          <t>Signal1</t>
        </is>
      </c>
      <c r="D2556" t="inlineStr">
        <is>
          <t>10 h 5 min</t>
        </is>
      </c>
      <c r="E2556" t="n">
        <v>1028</v>
      </c>
    </row>
    <row r="2557">
      <c r="A2557" t="inlineStr">
        <is>
          <t>Measurement2552</t>
        </is>
      </c>
      <c r="B2557" t="inlineStr">
        <is>
          <t>Sample9</t>
        </is>
      </c>
      <c r="C2557" t="inlineStr">
        <is>
          <t>Signal1</t>
        </is>
      </c>
      <c r="D2557" t="inlineStr">
        <is>
          <t>10 h 9 min</t>
        </is>
      </c>
      <c r="E2557" t="n">
        <v>1033</v>
      </c>
    </row>
    <row r="2558">
      <c r="A2558" t="inlineStr">
        <is>
          <t>Measurement2553</t>
        </is>
      </c>
      <c r="B2558" t="inlineStr">
        <is>
          <t>Sample9</t>
        </is>
      </c>
      <c r="C2558" t="inlineStr">
        <is>
          <t>Signal1</t>
        </is>
      </c>
      <c r="D2558" t="inlineStr">
        <is>
          <t>10 h 13 min</t>
        </is>
      </c>
      <c r="E2558" t="n">
        <v>1045</v>
      </c>
    </row>
    <row r="2559">
      <c r="A2559" t="inlineStr">
        <is>
          <t>Measurement2554</t>
        </is>
      </c>
      <c r="B2559" t="inlineStr">
        <is>
          <t>Sample9</t>
        </is>
      </c>
      <c r="C2559" t="inlineStr">
        <is>
          <t>Signal1</t>
        </is>
      </c>
      <c r="D2559" t="inlineStr">
        <is>
          <t>10 h 17 min</t>
        </is>
      </c>
      <c r="E2559" t="n">
        <v>1047</v>
      </c>
    </row>
    <row r="2560">
      <c r="A2560" t="inlineStr">
        <is>
          <t>Measurement2555</t>
        </is>
      </c>
      <c r="B2560" t="inlineStr">
        <is>
          <t>Sample9</t>
        </is>
      </c>
      <c r="C2560" t="inlineStr">
        <is>
          <t>Signal1</t>
        </is>
      </c>
      <c r="D2560" t="inlineStr">
        <is>
          <t>10 h 21 min</t>
        </is>
      </c>
      <c r="E2560" t="n">
        <v>1057</v>
      </c>
    </row>
    <row r="2561">
      <c r="A2561" t="inlineStr">
        <is>
          <t>Measurement2556</t>
        </is>
      </c>
      <c r="B2561" t="inlineStr">
        <is>
          <t>Sample9</t>
        </is>
      </c>
      <c r="C2561" t="inlineStr">
        <is>
          <t>Signal1</t>
        </is>
      </c>
      <c r="D2561" t="inlineStr">
        <is>
          <t>10 h 25 min</t>
        </is>
      </c>
      <c r="E2561" t="n">
        <v>1069</v>
      </c>
    </row>
    <row r="2562">
      <c r="A2562" t="inlineStr">
        <is>
          <t>Measurement2557</t>
        </is>
      </c>
      <c r="B2562" t="inlineStr">
        <is>
          <t>Sample9</t>
        </is>
      </c>
      <c r="C2562" t="inlineStr">
        <is>
          <t>Signal1</t>
        </is>
      </c>
      <c r="D2562" t="inlineStr">
        <is>
          <t>10 h 29 min</t>
        </is>
      </c>
      <c r="E2562" t="n">
        <v>1071</v>
      </c>
    </row>
    <row r="2563">
      <c r="A2563" t="inlineStr">
        <is>
          <t>Measurement2558</t>
        </is>
      </c>
      <c r="B2563" t="inlineStr">
        <is>
          <t>Sample9</t>
        </is>
      </c>
      <c r="C2563" t="inlineStr">
        <is>
          <t>Signal1</t>
        </is>
      </c>
      <c r="D2563" t="inlineStr">
        <is>
          <t>10 h 33 min</t>
        </is>
      </c>
      <c r="E2563" t="n">
        <v>1079</v>
      </c>
    </row>
    <row r="2564">
      <c r="A2564" t="inlineStr">
        <is>
          <t>Measurement2559</t>
        </is>
      </c>
      <c r="B2564" t="inlineStr">
        <is>
          <t>Sample9</t>
        </is>
      </c>
      <c r="C2564" t="inlineStr">
        <is>
          <t>Signal1</t>
        </is>
      </c>
      <c r="D2564" t="inlineStr">
        <is>
          <t>10 h 37 min</t>
        </is>
      </c>
      <c r="E2564" t="n">
        <v>1086</v>
      </c>
    </row>
    <row r="2565">
      <c r="A2565" t="inlineStr">
        <is>
          <t>Measurement2560</t>
        </is>
      </c>
      <c r="B2565" t="inlineStr">
        <is>
          <t>Sample9</t>
        </is>
      </c>
      <c r="C2565" t="inlineStr">
        <is>
          <t>Signal1</t>
        </is>
      </c>
      <c r="D2565" t="inlineStr">
        <is>
          <t>10 h 41 min</t>
        </is>
      </c>
      <c r="E2565" t="n">
        <v>1099</v>
      </c>
    </row>
    <row r="2566">
      <c r="A2566" t="inlineStr">
        <is>
          <t>Measurement2561</t>
        </is>
      </c>
      <c r="B2566" t="inlineStr">
        <is>
          <t>Sample9</t>
        </is>
      </c>
      <c r="C2566" t="inlineStr">
        <is>
          <t>Signal1</t>
        </is>
      </c>
      <c r="D2566" t="inlineStr">
        <is>
          <t>10 h 45 min</t>
        </is>
      </c>
      <c r="E2566" t="n">
        <v>1100</v>
      </c>
    </row>
    <row r="2567">
      <c r="A2567" t="inlineStr">
        <is>
          <t>Measurement2562</t>
        </is>
      </c>
      <c r="B2567" t="inlineStr">
        <is>
          <t>Sample9</t>
        </is>
      </c>
      <c r="C2567" t="inlineStr">
        <is>
          <t>Signal1</t>
        </is>
      </c>
      <c r="D2567" t="inlineStr">
        <is>
          <t>10 h 49 min</t>
        </is>
      </c>
      <c r="E2567" t="n">
        <v>1111</v>
      </c>
    </row>
    <row r="2568">
      <c r="A2568" t="inlineStr">
        <is>
          <t>Measurement2563</t>
        </is>
      </c>
      <c r="B2568" t="inlineStr">
        <is>
          <t>Sample9</t>
        </is>
      </c>
      <c r="C2568" t="inlineStr">
        <is>
          <t>Signal1</t>
        </is>
      </c>
      <c r="D2568" t="inlineStr">
        <is>
          <t>10 h 53 min</t>
        </is>
      </c>
      <c r="E2568" t="n">
        <v>1127</v>
      </c>
    </row>
    <row r="2569">
      <c r="A2569" t="inlineStr">
        <is>
          <t>Measurement2564</t>
        </is>
      </c>
      <c r="B2569" t="inlineStr">
        <is>
          <t>Sample9</t>
        </is>
      </c>
      <c r="C2569" t="inlineStr">
        <is>
          <t>Signal1</t>
        </is>
      </c>
      <c r="D2569" t="inlineStr">
        <is>
          <t>10 h 57 min</t>
        </is>
      </c>
      <c r="E2569" t="n">
        <v>1134</v>
      </c>
    </row>
    <row r="2570">
      <c r="A2570" t="inlineStr">
        <is>
          <t>Measurement2565</t>
        </is>
      </c>
      <c r="B2570" t="inlineStr">
        <is>
          <t>Sample9</t>
        </is>
      </c>
      <c r="C2570" t="inlineStr">
        <is>
          <t>Signal1</t>
        </is>
      </c>
      <c r="D2570" t="inlineStr">
        <is>
          <t>11 h 1 min</t>
        </is>
      </c>
      <c r="E2570" t="n">
        <v>1136</v>
      </c>
    </row>
    <row r="2571">
      <c r="A2571" t="inlineStr">
        <is>
          <t>Measurement2566</t>
        </is>
      </c>
      <c r="B2571" t="inlineStr">
        <is>
          <t>Sample9</t>
        </is>
      </c>
      <c r="C2571" t="inlineStr">
        <is>
          <t>Signal1</t>
        </is>
      </c>
      <c r="D2571" t="inlineStr">
        <is>
          <t>11 h 5 min</t>
        </is>
      </c>
      <c r="E2571" t="n">
        <v>1145</v>
      </c>
    </row>
    <row r="2572">
      <c r="A2572" t="inlineStr">
        <is>
          <t>Measurement2567</t>
        </is>
      </c>
      <c r="B2572" t="inlineStr">
        <is>
          <t>Sample9</t>
        </is>
      </c>
      <c r="C2572" t="inlineStr">
        <is>
          <t>Signal1</t>
        </is>
      </c>
      <c r="D2572" t="inlineStr">
        <is>
          <t>11 h 9 min</t>
        </is>
      </c>
      <c r="E2572" t="n">
        <v>1153</v>
      </c>
    </row>
    <row r="2573">
      <c r="A2573" t="inlineStr">
        <is>
          <t>Measurement2568</t>
        </is>
      </c>
      <c r="B2573" t="inlineStr">
        <is>
          <t>Sample9</t>
        </is>
      </c>
      <c r="C2573" t="inlineStr">
        <is>
          <t>Signal1</t>
        </is>
      </c>
      <c r="D2573" t="inlineStr">
        <is>
          <t>11 h 13 min</t>
        </is>
      </c>
      <c r="E2573" t="n">
        <v>1167</v>
      </c>
    </row>
    <row r="2574">
      <c r="A2574" t="inlineStr">
        <is>
          <t>Measurement2569</t>
        </is>
      </c>
      <c r="B2574" t="inlineStr">
        <is>
          <t>Sample9</t>
        </is>
      </c>
      <c r="C2574" t="inlineStr">
        <is>
          <t>Signal1</t>
        </is>
      </c>
      <c r="D2574" t="inlineStr">
        <is>
          <t>11 h 17 min</t>
        </is>
      </c>
      <c r="E2574" t="n">
        <v>1169</v>
      </c>
    </row>
    <row r="2575">
      <c r="A2575" t="inlineStr">
        <is>
          <t>Measurement2570</t>
        </is>
      </c>
      <c r="B2575" t="inlineStr">
        <is>
          <t>Sample9</t>
        </is>
      </c>
      <c r="C2575" t="inlineStr">
        <is>
          <t>Signal1</t>
        </is>
      </c>
      <c r="D2575" t="inlineStr">
        <is>
          <t>11 h 21 min</t>
        </is>
      </c>
      <c r="E2575" t="n">
        <v>1180</v>
      </c>
    </row>
    <row r="2576">
      <c r="A2576" t="inlineStr">
        <is>
          <t>Measurement2571</t>
        </is>
      </c>
      <c r="B2576" t="inlineStr">
        <is>
          <t>Sample9</t>
        </is>
      </c>
      <c r="C2576" t="inlineStr">
        <is>
          <t>Signal1</t>
        </is>
      </c>
      <c r="D2576" t="inlineStr">
        <is>
          <t>11 h 25 min</t>
        </is>
      </c>
      <c r="E2576" t="n">
        <v>1185</v>
      </c>
    </row>
    <row r="2577">
      <c r="A2577" t="inlineStr">
        <is>
          <t>Measurement2572</t>
        </is>
      </c>
      <c r="B2577" t="inlineStr">
        <is>
          <t>Sample9</t>
        </is>
      </c>
      <c r="C2577" t="inlineStr">
        <is>
          <t>Signal1</t>
        </is>
      </c>
      <c r="D2577" t="inlineStr">
        <is>
          <t>11 h 29 min</t>
        </is>
      </c>
      <c r="E2577" t="n">
        <v>1188</v>
      </c>
    </row>
    <row r="2578">
      <c r="A2578" t="inlineStr">
        <is>
          <t>Measurement2573</t>
        </is>
      </c>
      <c r="B2578" t="inlineStr">
        <is>
          <t>Sample9</t>
        </is>
      </c>
      <c r="C2578" t="inlineStr">
        <is>
          <t>Signal1</t>
        </is>
      </c>
      <c r="D2578" t="inlineStr">
        <is>
          <t>11 h 33 min</t>
        </is>
      </c>
      <c r="E2578" t="n">
        <v>1203</v>
      </c>
    </row>
    <row r="2579">
      <c r="A2579" t="inlineStr">
        <is>
          <t>Measurement2574</t>
        </is>
      </c>
      <c r="B2579" t="inlineStr">
        <is>
          <t>Sample9</t>
        </is>
      </c>
      <c r="C2579" t="inlineStr">
        <is>
          <t>Signal1</t>
        </is>
      </c>
      <c r="D2579" t="inlineStr">
        <is>
          <t>11 h 37 min</t>
        </is>
      </c>
      <c r="E2579" t="n">
        <v>1206</v>
      </c>
    </row>
    <row r="2580">
      <c r="A2580" t="inlineStr">
        <is>
          <t>Measurement2575</t>
        </is>
      </c>
      <c r="B2580" t="inlineStr">
        <is>
          <t>Sample9</t>
        </is>
      </c>
      <c r="C2580" t="inlineStr">
        <is>
          <t>Signal1</t>
        </is>
      </c>
      <c r="D2580" t="inlineStr">
        <is>
          <t>11 h 41 min</t>
        </is>
      </c>
      <c r="E2580" t="n">
        <v>1216</v>
      </c>
    </row>
    <row r="2581">
      <c r="A2581" t="inlineStr">
        <is>
          <t>Measurement2576</t>
        </is>
      </c>
      <c r="B2581" t="inlineStr">
        <is>
          <t>Sample9</t>
        </is>
      </c>
      <c r="C2581" t="inlineStr">
        <is>
          <t>Signal1</t>
        </is>
      </c>
      <c r="D2581" t="inlineStr">
        <is>
          <t>11 h 45 min</t>
        </is>
      </c>
      <c r="E2581" t="n">
        <v>1224</v>
      </c>
    </row>
    <row r="2582">
      <c r="A2582" t="inlineStr">
        <is>
          <t>Measurement2577</t>
        </is>
      </c>
      <c r="B2582" t="inlineStr">
        <is>
          <t>Sample9</t>
        </is>
      </c>
      <c r="C2582" t="inlineStr">
        <is>
          <t>Signal1</t>
        </is>
      </c>
      <c r="D2582" t="inlineStr">
        <is>
          <t>11 h 49 min</t>
        </is>
      </c>
      <c r="E2582" t="n">
        <v>1230</v>
      </c>
    </row>
    <row r="2583">
      <c r="A2583" t="inlineStr">
        <is>
          <t>Measurement2578</t>
        </is>
      </c>
      <c r="B2583" t="inlineStr">
        <is>
          <t>Sample9</t>
        </is>
      </c>
      <c r="C2583" t="inlineStr">
        <is>
          <t>Signal1</t>
        </is>
      </c>
      <c r="D2583" t="inlineStr">
        <is>
          <t>11 h 53 min</t>
        </is>
      </c>
      <c r="E2583" t="n">
        <v>1244</v>
      </c>
    </row>
    <row r="2584">
      <c r="A2584" t="inlineStr">
        <is>
          <t>Measurement2579</t>
        </is>
      </c>
      <c r="B2584" t="inlineStr">
        <is>
          <t>Sample9</t>
        </is>
      </c>
      <c r="C2584" t="inlineStr">
        <is>
          <t>Signal1</t>
        </is>
      </c>
      <c r="D2584" t="inlineStr">
        <is>
          <t>11 h 57 min</t>
        </is>
      </c>
      <c r="E2584" t="n">
        <v>1251</v>
      </c>
    </row>
    <row r="2585">
      <c r="A2585" t="inlineStr">
        <is>
          <t>Measurement2580</t>
        </is>
      </c>
      <c r="B2585" t="inlineStr">
        <is>
          <t>Sample9</t>
        </is>
      </c>
      <c r="C2585" t="inlineStr">
        <is>
          <t>Signal1</t>
        </is>
      </c>
      <c r="D2585" t="inlineStr">
        <is>
          <t>12 h 2 min</t>
        </is>
      </c>
      <c r="E2585" t="n">
        <v>1255</v>
      </c>
    </row>
    <row r="2586">
      <c r="A2586" t="inlineStr">
        <is>
          <t>Measurement2581</t>
        </is>
      </c>
      <c r="B2586" t="inlineStr">
        <is>
          <t>Sample9</t>
        </is>
      </c>
      <c r="C2586" t="inlineStr">
        <is>
          <t>Signal1</t>
        </is>
      </c>
      <c r="D2586" t="inlineStr">
        <is>
          <t>12 h 6 min</t>
        </is>
      </c>
      <c r="E2586" t="n">
        <v>1268</v>
      </c>
    </row>
    <row r="2587">
      <c r="A2587" t="inlineStr">
        <is>
          <t>Measurement2582</t>
        </is>
      </c>
      <c r="B2587" t="inlineStr">
        <is>
          <t>Sample9</t>
        </is>
      </c>
      <c r="C2587" t="inlineStr">
        <is>
          <t>Signal1</t>
        </is>
      </c>
      <c r="D2587" t="inlineStr">
        <is>
          <t>12 h 10 min</t>
        </is>
      </c>
      <c r="E2587" t="n">
        <v>1272</v>
      </c>
    </row>
    <row r="2588">
      <c r="A2588" t="inlineStr">
        <is>
          <t>Measurement2583</t>
        </is>
      </c>
      <c r="B2588" t="inlineStr">
        <is>
          <t>Sample9</t>
        </is>
      </c>
      <c r="C2588" t="inlineStr">
        <is>
          <t>Signal1</t>
        </is>
      </c>
      <c r="D2588" t="inlineStr">
        <is>
          <t>12 h 14 min</t>
        </is>
      </c>
      <c r="E2588" t="n">
        <v>1282</v>
      </c>
    </row>
    <row r="2589">
      <c r="A2589" t="inlineStr">
        <is>
          <t>Measurement2584</t>
        </is>
      </c>
      <c r="B2589" t="inlineStr">
        <is>
          <t>Sample9</t>
        </is>
      </c>
      <c r="C2589" t="inlineStr">
        <is>
          <t>Signal1</t>
        </is>
      </c>
      <c r="D2589" t="inlineStr">
        <is>
          <t>12 h 18 min</t>
        </is>
      </c>
      <c r="E2589" t="n">
        <v>1295</v>
      </c>
    </row>
    <row r="2590">
      <c r="A2590" t="inlineStr">
        <is>
          <t>Measurement2585</t>
        </is>
      </c>
      <c r="B2590" t="inlineStr">
        <is>
          <t>Sample9</t>
        </is>
      </c>
      <c r="C2590" t="inlineStr">
        <is>
          <t>Signal1</t>
        </is>
      </c>
      <c r="D2590" t="inlineStr">
        <is>
          <t>12 h 22 min</t>
        </is>
      </c>
      <c r="E2590" t="n">
        <v>1296</v>
      </c>
    </row>
    <row r="2591">
      <c r="A2591" t="inlineStr">
        <is>
          <t>Measurement2586</t>
        </is>
      </c>
      <c r="B2591" t="inlineStr">
        <is>
          <t>Sample9</t>
        </is>
      </c>
      <c r="C2591" t="inlineStr">
        <is>
          <t>Signal1</t>
        </is>
      </c>
      <c r="D2591" t="inlineStr">
        <is>
          <t>12 h 26 min</t>
        </is>
      </c>
      <c r="E2591" t="n">
        <v>1308</v>
      </c>
    </row>
    <row r="2592">
      <c r="A2592" t="inlineStr">
        <is>
          <t>Measurement2587</t>
        </is>
      </c>
      <c r="B2592" t="inlineStr">
        <is>
          <t>Sample9</t>
        </is>
      </c>
      <c r="C2592" t="inlineStr">
        <is>
          <t>Signal1</t>
        </is>
      </c>
      <c r="D2592" t="inlineStr">
        <is>
          <t>12 h 30 min</t>
        </is>
      </c>
      <c r="E2592" t="n">
        <v>1307</v>
      </c>
    </row>
    <row r="2593">
      <c r="A2593" t="inlineStr">
        <is>
          <t>Measurement2588</t>
        </is>
      </c>
      <c r="B2593" t="inlineStr">
        <is>
          <t>Sample9</t>
        </is>
      </c>
      <c r="C2593" t="inlineStr">
        <is>
          <t>Signal1</t>
        </is>
      </c>
      <c r="D2593" t="inlineStr">
        <is>
          <t>12 h 34 min</t>
        </is>
      </c>
      <c r="E2593" t="n">
        <v>1322</v>
      </c>
    </row>
    <row r="2594">
      <c r="A2594" t="inlineStr">
        <is>
          <t>Measurement2589</t>
        </is>
      </c>
      <c r="B2594" t="inlineStr">
        <is>
          <t>Sample9</t>
        </is>
      </c>
      <c r="C2594" t="inlineStr">
        <is>
          <t>Signal1</t>
        </is>
      </c>
      <c r="D2594" t="inlineStr">
        <is>
          <t>12 h 38 min</t>
        </is>
      </c>
      <c r="E2594" t="n">
        <v>1337</v>
      </c>
    </row>
    <row r="2595">
      <c r="A2595" t="inlineStr">
        <is>
          <t>Measurement2590</t>
        </is>
      </c>
      <c r="B2595" t="inlineStr">
        <is>
          <t>Sample9</t>
        </is>
      </c>
      <c r="C2595" t="inlineStr">
        <is>
          <t>Signal1</t>
        </is>
      </c>
      <c r="D2595" t="inlineStr">
        <is>
          <t>12 h 42 min</t>
        </is>
      </c>
      <c r="E2595" t="n">
        <v>1326</v>
      </c>
    </row>
    <row r="2596">
      <c r="A2596" t="inlineStr">
        <is>
          <t>Measurement2591</t>
        </is>
      </c>
      <c r="B2596" t="inlineStr">
        <is>
          <t>Sample9</t>
        </is>
      </c>
      <c r="C2596" t="inlineStr">
        <is>
          <t>Signal1</t>
        </is>
      </c>
      <c r="D2596" t="inlineStr">
        <is>
          <t>12 h 46 min</t>
        </is>
      </c>
      <c r="E2596" t="n">
        <v>1341</v>
      </c>
    </row>
    <row r="2597">
      <c r="A2597" t="inlineStr">
        <is>
          <t>Measurement2592</t>
        </is>
      </c>
      <c r="B2597" t="inlineStr">
        <is>
          <t>Sample9</t>
        </is>
      </c>
      <c r="C2597" t="inlineStr">
        <is>
          <t>Signal1</t>
        </is>
      </c>
      <c r="D2597" t="inlineStr">
        <is>
          <t>12 h 50 min</t>
        </is>
      </c>
      <c r="E2597" t="n">
        <v>1344</v>
      </c>
    </row>
    <row r="2598">
      <c r="A2598" t="inlineStr">
        <is>
          <t>Measurement2593</t>
        </is>
      </c>
      <c r="B2598" t="inlineStr">
        <is>
          <t>Sample9</t>
        </is>
      </c>
      <c r="C2598" t="inlineStr">
        <is>
          <t>Signal1</t>
        </is>
      </c>
      <c r="D2598" t="inlineStr">
        <is>
          <t>12 h 54 min</t>
        </is>
      </c>
      <c r="E2598" t="n">
        <v>1356</v>
      </c>
    </row>
    <row r="2599">
      <c r="A2599" t="inlineStr">
        <is>
          <t>Measurement2594</t>
        </is>
      </c>
      <c r="B2599" t="inlineStr">
        <is>
          <t>Sample9</t>
        </is>
      </c>
      <c r="C2599" t="inlineStr">
        <is>
          <t>Signal1</t>
        </is>
      </c>
      <c r="D2599" t="inlineStr">
        <is>
          <t>12 h 58 min</t>
        </is>
      </c>
      <c r="E2599" t="n">
        <v>1361</v>
      </c>
    </row>
    <row r="2600">
      <c r="A2600" t="inlineStr">
        <is>
          <t>Measurement2595</t>
        </is>
      </c>
      <c r="B2600" t="inlineStr">
        <is>
          <t>Sample9</t>
        </is>
      </c>
      <c r="C2600" t="inlineStr">
        <is>
          <t>Signal1</t>
        </is>
      </c>
      <c r="D2600" t="inlineStr">
        <is>
          <t>13 h 2 min</t>
        </is>
      </c>
      <c r="E2600" t="n">
        <v>1369</v>
      </c>
    </row>
    <row r="2601">
      <c r="A2601" t="inlineStr">
        <is>
          <t>Measurement2596</t>
        </is>
      </c>
      <c r="B2601" t="inlineStr">
        <is>
          <t>Sample9</t>
        </is>
      </c>
      <c r="C2601" t="inlineStr">
        <is>
          <t>Signal1</t>
        </is>
      </c>
      <c r="D2601" t="inlineStr">
        <is>
          <t>13 h 6 min</t>
        </is>
      </c>
      <c r="E2601" t="n">
        <v>1375</v>
      </c>
    </row>
    <row r="2602">
      <c r="A2602" t="inlineStr">
        <is>
          <t>Measurement2597</t>
        </is>
      </c>
      <c r="B2602" t="inlineStr">
        <is>
          <t>Sample9</t>
        </is>
      </c>
      <c r="C2602" t="inlineStr">
        <is>
          <t>Signal1</t>
        </is>
      </c>
      <c r="D2602" t="inlineStr">
        <is>
          <t>13 h 10 min</t>
        </is>
      </c>
      <c r="E2602" t="n">
        <v>1384</v>
      </c>
    </row>
    <row r="2603">
      <c r="A2603" t="inlineStr">
        <is>
          <t>Measurement2598</t>
        </is>
      </c>
      <c r="B2603" t="inlineStr">
        <is>
          <t>Sample9</t>
        </is>
      </c>
      <c r="C2603" t="inlineStr">
        <is>
          <t>Signal1</t>
        </is>
      </c>
      <c r="D2603" t="inlineStr">
        <is>
          <t>13 h 14 min</t>
        </is>
      </c>
      <c r="E2603" t="n">
        <v>1394</v>
      </c>
    </row>
    <row r="2604">
      <c r="A2604" t="inlineStr">
        <is>
          <t>Measurement2599</t>
        </is>
      </c>
      <c r="B2604" t="inlineStr">
        <is>
          <t>Sample9</t>
        </is>
      </c>
      <c r="C2604" t="inlineStr">
        <is>
          <t>Signal1</t>
        </is>
      </c>
      <c r="D2604" t="inlineStr">
        <is>
          <t>13 h 18 min</t>
        </is>
      </c>
      <c r="E2604" t="n">
        <v>1390</v>
      </c>
    </row>
    <row r="2605">
      <c r="A2605" t="inlineStr">
        <is>
          <t>Measurement2600</t>
        </is>
      </c>
      <c r="B2605" t="inlineStr">
        <is>
          <t>Sample9</t>
        </is>
      </c>
      <c r="C2605" t="inlineStr">
        <is>
          <t>Signal1</t>
        </is>
      </c>
      <c r="D2605" t="inlineStr">
        <is>
          <t>13 h 22 min</t>
        </is>
      </c>
      <c r="E2605" t="n">
        <v>1409</v>
      </c>
    </row>
    <row r="2606">
      <c r="A2606" t="inlineStr">
        <is>
          <t>Measurement2601</t>
        </is>
      </c>
      <c r="B2606" t="inlineStr">
        <is>
          <t>Sample9</t>
        </is>
      </c>
      <c r="C2606" t="inlineStr">
        <is>
          <t>Signal1</t>
        </is>
      </c>
      <c r="D2606" t="inlineStr">
        <is>
          <t>13 h 26 min</t>
        </is>
      </c>
      <c r="E2606" t="n">
        <v>1420</v>
      </c>
    </row>
    <row r="2607">
      <c r="A2607" t="inlineStr">
        <is>
          <t>Measurement2602</t>
        </is>
      </c>
      <c r="B2607" t="inlineStr">
        <is>
          <t>Sample9</t>
        </is>
      </c>
      <c r="C2607" t="inlineStr">
        <is>
          <t>Signal1</t>
        </is>
      </c>
      <c r="D2607" t="inlineStr">
        <is>
          <t>13 h 30 min</t>
        </is>
      </c>
      <c r="E2607" t="n">
        <v>1419</v>
      </c>
    </row>
    <row r="2608">
      <c r="A2608" t="inlineStr">
        <is>
          <t>Measurement2603</t>
        </is>
      </c>
      <c r="B2608" t="inlineStr">
        <is>
          <t>Sample9</t>
        </is>
      </c>
      <c r="C2608" t="inlineStr">
        <is>
          <t>Signal1</t>
        </is>
      </c>
      <c r="D2608" t="inlineStr">
        <is>
          <t>13 h 34 min</t>
        </is>
      </c>
      <c r="E2608" t="n">
        <v>1418</v>
      </c>
    </row>
    <row r="2609">
      <c r="A2609" t="inlineStr">
        <is>
          <t>Measurement2604</t>
        </is>
      </c>
      <c r="B2609" t="inlineStr">
        <is>
          <t>Sample9</t>
        </is>
      </c>
      <c r="C2609" t="inlineStr">
        <is>
          <t>Signal1</t>
        </is>
      </c>
      <c r="D2609" t="inlineStr">
        <is>
          <t>13 h 38 min</t>
        </is>
      </c>
      <c r="E2609" t="n">
        <v>1431</v>
      </c>
    </row>
    <row r="2610">
      <c r="A2610" t="inlineStr">
        <is>
          <t>Measurement2605</t>
        </is>
      </c>
      <c r="B2610" t="inlineStr">
        <is>
          <t>Sample9</t>
        </is>
      </c>
      <c r="C2610" t="inlineStr">
        <is>
          <t>Signal1</t>
        </is>
      </c>
      <c r="D2610" t="inlineStr">
        <is>
          <t>13 h 42 min</t>
        </is>
      </c>
      <c r="E2610" t="n">
        <v>1442</v>
      </c>
    </row>
    <row r="2611">
      <c r="A2611" t="inlineStr">
        <is>
          <t>Measurement2606</t>
        </is>
      </c>
      <c r="B2611" t="inlineStr">
        <is>
          <t>Sample9</t>
        </is>
      </c>
      <c r="C2611" t="inlineStr">
        <is>
          <t>Signal1</t>
        </is>
      </c>
      <c r="D2611" t="inlineStr">
        <is>
          <t>13 h 46 min</t>
        </is>
      </c>
      <c r="E2611" t="n">
        <v>1442</v>
      </c>
    </row>
    <row r="2612">
      <c r="A2612" t="inlineStr">
        <is>
          <t>Measurement2607</t>
        </is>
      </c>
      <c r="B2612" t="inlineStr">
        <is>
          <t>Sample9</t>
        </is>
      </c>
      <c r="C2612" t="inlineStr">
        <is>
          <t>Signal1</t>
        </is>
      </c>
      <c r="D2612" t="inlineStr">
        <is>
          <t>13 h 50 min</t>
        </is>
      </c>
      <c r="E2612" t="n">
        <v>1453</v>
      </c>
    </row>
    <row r="2613">
      <c r="A2613" t="inlineStr">
        <is>
          <t>Measurement2608</t>
        </is>
      </c>
      <c r="B2613" t="inlineStr">
        <is>
          <t>Sample9</t>
        </is>
      </c>
      <c r="C2613" t="inlineStr">
        <is>
          <t>Signal1</t>
        </is>
      </c>
      <c r="D2613" t="inlineStr">
        <is>
          <t>13 h 54 min</t>
        </is>
      </c>
      <c r="E2613" t="n">
        <v>1454</v>
      </c>
    </row>
    <row r="2614">
      <c r="A2614" t="inlineStr">
        <is>
          <t>Measurement2609</t>
        </is>
      </c>
      <c r="B2614" t="inlineStr">
        <is>
          <t>Sample9</t>
        </is>
      </c>
      <c r="C2614" t="inlineStr">
        <is>
          <t>Signal1</t>
        </is>
      </c>
      <c r="D2614" t="inlineStr">
        <is>
          <t>13 h 58 min</t>
        </is>
      </c>
      <c r="E2614" t="n">
        <v>1460</v>
      </c>
    </row>
    <row r="2615">
      <c r="A2615" t="inlineStr">
        <is>
          <t>Measurement2610</t>
        </is>
      </c>
      <c r="B2615" t="inlineStr">
        <is>
          <t>Sample9</t>
        </is>
      </c>
      <c r="C2615" t="inlineStr">
        <is>
          <t>Signal1</t>
        </is>
      </c>
      <c r="D2615" t="inlineStr">
        <is>
          <t>14 h 2 min</t>
        </is>
      </c>
      <c r="E2615" t="n">
        <v>1465</v>
      </c>
    </row>
    <row r="2616">
      <c r="A2616" t="inlineStr">
        <is>
          <t>Measurement2611</t>
        </is>
      </c>
      <c r="B2616" t="inlineStr">
        <is>
          <t>Sample9</t>
        </is>
      </c>
      <c r="C2616" t="inlineStr">
        <is>
          <t>Signal1</t>
        </is>
      </c>
      <c r="D2616" t="inlineStr">
        <is>
          <t>14 h 6 min</t>
        </is>
      </c>
      <c r="E2616" t="n">
        <v>1474</v>
      </c>
    </row>
    <row r="2617">
      <c r="A2617" t="inlineStr">
        <is>
          <t>Measurement2612</t>
        </is>
      </c>
      <c r="B2617" t="inlineStr">
        <is>
          <t>Sample9</t>
        </is>
      </c>
      <c r="C2617" t="inlineStr">
        <is>
          <t>Signal1</t>
        </is>
      </c>
      <c r="D2617" t="inlineStr">
        <is>
          <t>14 h 10 min</t>
        </is>
      </c>
      <c r="E2617" t="n">
        <v>1476</v>
      </c>
    </row>
    <row r="2618">
      <c r="A2618" t="inlineStr">
        <is>
          <t>Measurement2613</t>
        </is>
      </c>
      <c r="B2618" t="inlineStr">
        <is>
          <t>Sample9</t>
        </is>
      </c>
      <c r="C2618" t="inlineStr">
        <is>
          <t>Signal1</t>
        </is>
      </c>
      <c r="D2618" t="inlineStr">
        <is>
          <t>14 h 14 min</t>
        </is>
      </c>
      <c r="E2618" t="n">
        <v>1485</v>
      </c>
    </row>
    <row r="2619">
      <c r="A2619" t="inlineStr">
        <is>
          <t>Measurement2614</t>
        </is>
      </c>
      <c r="B2619" t="inlineStr">
        <is>
          <t>Sample9</t>
        </is>
      </c>
      <c r="C2619" t="inlineStr">
        <is>
          <t>Signal1</t>
        </is>
      </c>
      <c r="D2619" t="inlineStr">
        <is>
          <t>14 h 18 min</t>
        </is>
      </c>
      <c r="E2619" t="n">
        <v>1492</v>
      </c>
    </row>
    <row r="2620">
      <c r="A2620" t="inlineStr">
        <is>
          <t>Measurement2615</t>
        </is>
      </c>
      <c r="B2620" t="inlineStr">
        <is>
          <t>Sample9</t>
        </is>
      </c>
      <c r="C2620" t="inlineStr">
        <is>
          <t>Signal1</t>
        </is>
      </c>
      <c r="D2620" t="inlineStr">
        <is>
          <t>14 h 22 min</t>
        </is>
      </c>
      <c r="E2620" t="n">
        <v>1501</v>
      </c>
    </row>
    <row r="2621">
      <c r="A2621" t="inlineStr">
        <is>
          <t>Measurement2616</t>
        </is>
      </c>
      <c r="B2621" t="inlineStr">
        <is>
          <t>Sample9</t>
        </is>
      </c>
      <c r="C2621" t="inlineStr">
        <is>
          <t>Signal1</t>
        </is>
      </c>
      <c r="D2621" t="inlineStr">
        <is>
          <t>14 h 26 min</t>
        </is>
      </c>
      <c r="E2621" t="n">
        <v>1514</v>
      </c>
    </row>
    <row r="2622">
      <c r="A2622" t="inlineStr">
        <is>
          <t>Measurement2617</t>
        </is>
      </c>
      <c r="B2622" t="inlineStr">
        <is>
          <t>Sample9</t>
        </is>
      </c>
      <c r="C2622" t="inlineStr">
        <is>
          <t>Signal1</t>
        </is>
      </c>
      <c r="D2622" t="inlineStr">
        <is>
          <t>14 h 30 min</t>
        </is>
      </c>
      <c r="E2622" t="n">
        <v>1514</v>
      </c>
    </row>
    <row r="2623">
      <c r="A2623" t="inlineStr">
        <is>
          <t>Measurement2618</t>
        </is>
      </c>
      <c r="B2623" t="inlineStr">
        <is>
          <t>Sample9</t>
        </is>
      </c>
      <c r="C2623" t="inlineStr">
        <is>
          <t>Signal1</t>
        </is>
      </c>
      <c r="D2623" t="inlineStr">
        <is>
          <t>14 h 34 min</t>
        </is>
      </c>
      <c r="E2623" t="n">
        <v>1520</v>
      </c>
    </row>
    <row r="2624">
      <c r="A2624" t="inlineStr">
        <is>
          <t>Measurement2619</t>
        </is>
      </c>
      <c r="B2624" t="inlineStr">
        <is>
          <t>Sample9</t>
        </is>
      </c>
      <c r="C2624" t="inlineStr">
        <is>
          <t>Signal1</t>
        </is>
      </c>
      <c r="D2624" t="inlineStr">
        <is>
          <t>14 h 38 min</t>
        </is>
      </c>
      <c r="E2624" t="n">
        <v>1528</v>
      </c>
    </row>
    <row r="2625">
      <c r="A2625" t="inlineStr">
        <is>
          <t>Measurement2620</t>
        </is>
      </c>
      <c r="B2625" t="inlineStr">
        <is>
          <t>Sample9</t>
        </is>
      </c>
      <c r="C2625" t="inlineStr">
        <is>
          <t>Signal1</t>
        </is>
      </c>
      <c r="D2625" t="inlineStr">
        <is>
          <t>14 h 42 min</t>
        </is>
      </c>
      <c r="E2625" t="n">
        <v>1534</v>
      </c>
    </row>
    <row r="2626">
      <c r="A2626" t="inlineStr">
        <is>
          <t>Measurement2621</t>
        </is>
      </c>
      <c r="B2626" t="inlineStr">
        <is>
          <t>Sample9</t>
        </is>
      </c>
      <c r="C2626" t="inlineStr">
        <is>
          <t>Signal1</t>
        </is>
      </c>
      <c r="D2626" t="inlineStr">
        <is>
          <t>14 h 46 min</t>
        </is>
      </c>
      <c r="E2626" t="n">
        <v>1541</v>
      </c>
    </row>
    <row r="2627">
      <c r="A2627" t="inlineStr">
        <is>
          <t>Measurement2622</t>
        </is>
      </c>
      <c r="B2627" t="inlineStr">
        <is>
          <t>Sample9</t>
        </is>
      </c>
      <c r="C2627" t="inlineStr">
        <is>
          <t>Signal1</t>
        </is>
      </c>
      <c r="D2627" t="inlineStr">
        <is>
          <t>14 h 50 min</t>
        </is>
      </c>
      <c r="E2627" t="n">
        <v>1542</v>
      </c>
    </row>
    <row r="2628">
      <c r="A2628" t="inlineStr">
        <is>
          <t>Measurement2623</t>
        </is>
      </c>
      <c r="B2628" t="inlineStr">
        <is>
          <t>Sample9</t>
        </is>
      </c>
      <c r="C2628" t="inlineStr">
        <is>
          <t>Signal1</t>
        </is>
      </c>
      <c r="D2628" t="inlineStr">
        <is>
          <t>14 h 54 min</t>
        </is>
      </c>
      <c r="E2628" t="n">
        <v>1551</v>
      </c>
    </row>
    <row r="2629">
      <c r="A2629" t="inlineStr">
        <is>
          <t>Measurement2624</t>
        </is>
      </c>
      <c r="B2629" t="inlineStr">
        <is>
          <t>Sample9</t>
        </is>
      </c>
      <c r="C2629" t="inlineStr">
        <is>
          <t>Signal1</t>
        </is>
      </c>
      <c r="D2629" t="inlineStr">
        <is>
          <t>14 h 58 min</t>
        </is>
      </c>
      <c r="E2629" t="n">
        <v>1558</v>
      </c>
    </row>
    <row r="2630">
      <c r="A2630" t="inlineStr">
        <is>
          <t>Measurement2625</t>
        </is>
      </c>
      <c r="B2630" t="inlineStr">
        <is>
          <t>Sample9</t>
        </is>
      </c>
      <c r="C2630" t="inlineStr">
        <is>
          <t>Signal1</t>
        </is>
      </c>
      <c r="D2630" t="inlineStr">
        <is>
          <t>15 h 2 min</t>
        </is>
      </c>
      <c r="E2630" t="n">
        <v>1567</v>
      </c>
    </row>
    <row r="2631">
      <c r="A2631" t="inlineStr">
        <is>
          <t>Measurement2626</t>
        </is>
      </c>
      <c r="B2631" t="inlineStr">
        <is>
          <t>Sample9</t>
        </is>
      </c>
      <c r="C2631" t="inlineStr">
        <is>
          <t>Signal1</t>
        </is>
      </c>
      <c r="D2631" t="inlineStr">
        <is>
          <t>15 h 6 min</t>
        </is>
      </c>
      <c r="E2631" t="n">
        <v>1567</v>
      </c>
    </row>
    <row r="2632">
      <c r="A2632" t="inlineStr">
        <is>
          <t>Measurement2627</t>
        </is>
      </c>
      <c r="B2632" t="inlineStr">
        <is>
          <t>Sample9</t>
        </is>
      </c>
      <c r="C2632" t="inlineStr">
        <is>
          <t>Signal1</t>
        </is>
      </c>
      <c r="D2632" t="inlineStr">
        <is>
          <t>15 h 10 min</t>
        </is>
      </c>
      <c r="E2632" t="n">
        <v>1576</v>
      </c>
    </row>
    <row r="2633">
      <c r="A2633" t="inlineStr">
        <is>
          <t>Measurement2628</t>
        </is>
      </c>
      <c r="B2633" t="inlineStr">
        <is>
          <t>Sample9</t>
        </is>
      </c>
      <c r="C2633" t="inlineStr">
        <is>
          <t>Signal1</t>
        </is>
      </c>
      <c r="D2633" t="inlineStr">
        <is>
          <t>15 h 14 min</t>
        </is>
      </c>
      <c r="E2633" t="n">
        <v>1579</v>
      </c>
    </row>
    <row r="2634">
      <c r="A2634" t="inlineStr">
        <is>
          <t>Measurement2629</t>
        </is>
      </c>
      <c r="B2634" t="inlineStr">
        <is>
          <t>Sample9</t>
        </is>
      </c>
      <c r="C2634" t="inlineStr">
        <is>
          <t>Signal1</t>
        </is>
      </c>
      <c r="D2634" t="inlineStr">
        <is>
          <t>15 h 18 min</t>
        </is>
      </c>
      <c r="E2634" t="n">
        <v>1586</v>
      </c>
    </row>
    <row r="2635">
      <c r="A2635" t="inlineStr">
        <is>
          <t>Measurement2630</t>
        </is>
      </c>
      <c r="B2635" t="inlineStr">
        <is>
          <t>Sample9</t>
        </is>
      </c>
      <c r="C2635" t="inlineStr">
        <is>
          <t>Signal1</t>
        </is>
      </c>
      <c r="D2635" t="inlineStr">
        <is>
          <t>15 h 22 min</t>
        </is>
      </c>
      <c r="E2635" t="n">
        <v>1588</v>
      </c>
    </row>
    <row r="2636">
      <c r="A2636" t="inlineStr">
        <is>
          <t>Measurement2631</t>
        </is>
      </c>
      <c r="B2636" t="inlineStr">
        <is>
          <t>Sample9</t>
        </is>
      </c>
      <c r="C2636" t="inlineStr">
        <is>
          <t>Signal1</t>
        </is>
      </c>
      <c r="D2636" t="inlineStr">
        <is>
          <t>15 h 26 min</t>
        </is>
      </c>
      <c r="E2636" t="n">
        <v>1592</v>
      </c>
    </row>
    <row r="2637">
      <c r="A2637" t="inlineStr">
        <is>
          <t>Measurement2632</t>
        </is>
      </c>
      <c r="B2637" t="inlineStr">
        <is>
          <t>Sample9</t>
        </is>
      </c>
      <c r="C2637" t="inlineStr">
        <is>
          <t>Signal1</t>
        </is>
      </c>
      <c r="D2637" t="inlineStr">
        <is>
          <t>15 h 30 min</t>
        </is>
      </c>
      <c r="E2637" t="n">
        <v>1605</v>
      </c>
    </row>
    <row r="2638">
      <c r="A2638" t="inlineStr">
        <is>
          <t>Measurement2633</t>
        </is>
      </c>
      <c r="B2638" t="inlineStr">
        <is>
          <t>Sample9</t>
        </is>
      </c>
      <c r="C2638" t="inlineStr">
        <is>
          <t>Signal1</t>
        </is>
      </c>
      <c r="D2638" t="inlineStr">
        <is>
          <t>15 h 34 min</t>
        </is>
      </c>
      <c r="E2638" t="n">
        <v>1610</v>
      </c>
    </row>
    <row r="2639">
      <c r="A2639" t="inlineStr">
        <is>
          <t>Measurement2634</t>
        </is>
      </c>
      <c r="B2639" t="inlineStr">
        <is>
          <t>Sample9</t>
        </is>
      </c>
      <c r="C2639" t="inlineStr">
        <is>
          <t>Signal1</t>
        </is>
      </c>
      <c r="D2639" t="inlineStr">
        <is>
          <t>15 h 38 min</t>
        </is>
      </c>
      <c r="E2639" t="n">
        <v>1614</v>
      </c>
    </row>
    <row r="2640">
      <c r="A2640" t="inlineStr">
        <is>
          <t>Measurement2635</t>
        </is>
      </c>
      <c r="B2640" t="inlineStr">
        <is>
          <t>Sample9</t>
        </is>
      </c>
      <c r="C2640" t="inlineStr">
        <is>
          <t>Signal1</t>
        </is>
      </c>
      <c r="D2640" t="inlineStr">
        <is>
          <t>15 h 42 min</t>
        </is>
      </c>
      <c r="E2640" t="n">
        <v>1615</v>
      </c>
    </row>
    <row r="2641">
      <c r="A2641" t="inlineStr">
        <is>
          <t>Measurement2636</t>
        </is>
      </c>
      <c r="B2641" t="inlineStr">
        <is>
          <t>Sample9</t>
        </is>
      </c>
      <c r="C2641" t="inlineStr">
        <is>
          <t>Signal1</t>
        </is>
      </c>
      <c r="D2641" t="inlineStr">
        <is>
          <t>15 h 46 min</t>
        </is>
      </c>
      <c r="E2641" t="n">
        <v>1620</v>
      </c>
    </row>
    <row r="2642">
      <c r="A2642" t="inlineStr">
        <is>
          <t>Measurement2637</t>
        </is>
      </c>
      <c r="B2642" t="inlineStr">
        <is>
          <t>Sample9</t>
        </is>
      </c>
      <c r="C2642" t="inlineStr">
        <is>
          <t>Signal1</t>
        </is>
      </c>
      <c r="D2642" t="inlineStr">
        <is>
          <t>15 h 50 min</t>
        </is>
      </c>
      <c r="E2642" t="n">
        <v>1622</v>
      </c>
    </row>
    <row r="2643">
      <c r="A2643" t="inlineStr">
        <is>
          <t>Measurement2638</t>
        </is>
      </c>
      <c r="B2643" t="inlineStr">
        <is>
          <t>Sample9</t>
        </is>
      </c>
      <c r="C2643" t="inlineStr">
        <is>
          <t>Signal1</t>
        </is>
      </c>
      <c r="D2643" t="inlineStr">
        <is>
          <t>15 h 54 min</t>
        </is>
      </c>
      <c r="E2643" t="n">
        <v>1637</v>
      </c>
    </row>
    <row r="2644">
      <c r="A2644" t="inlineStr">
        <is>
          <t>Measurement2639</t>
        </is>
      </c>
      <c r="B2644" t="inlineStr">
        <is>
          <t>Sample9</t>
        </is>
      </c>
      <c r="C2644" t="inlineStr">
        <is>
          <t>Signal1</t>
        </is>
      </c>
      <c r="D2644" t="inlineStr">
        <is>
          <t>15 h 58 min</t>
        </is>
      </c>
      <c r="E2644" t="n">
        <v>1637</v>
      </c>
    </row>
    <row r="2645">
      <c r="A2645" t="inlineStr">
        <is>
          <t>Measurement2640</t>
        </is>
      </c>
      <c r="B2645" t="inlineStr">
        <is>
          <t>Sample9</t>
        </is>
      </c>
      <c r="C2645" t="inlineStr">
        <is>
          <t>Signal1</t>
        </is>
      </c>
      <c r="D2645" t="inlineStr">
        <is>
          <t>16 h 2 min</t>
        </is>
      </c>
      <c r="E2645" t="n">
        <v>1642</v>
      </c>
    </row>
    <row r="2646">
      <c r="A2646" t="inlineStr">
        <is>
          <t>Measurement2641</t>
        </is>
      </c>
      <c r="B2646" t="inlineStr">
        <is>
          <t>Sample9</t>
        </is>
      </c>
      <c r="C2646" t="inlineStr">
        <is>
          <t>Signal1</t>
        </is>
      </c>
      <c r="D2646" t="inlineStr">
        <is>
          <t>16 h 6 min</t>
        </is>
      </c>
      <c r="E2646" t="n">
        <v>1653</v>
      </c>
    </row>
    <row r="2647">
      <c r="A2647" t="inlineStr">
        <is>
          <t>Measurement2642</t>
        </is>
      </c>
      <c r="B2647" t="inlineStr">
        <is>
          <t>Sample9</t>
        </is>
      </c>
      <c r="C2647" t="inlineStr">
        <is>
          <t>Signal1</t>
        </is>
      </c>
      <c r="D2647" t="inlineStr">
        <is>
          <t>16 h 10 min</t>
        </is>
      </c>
      <c r="E2647" t="n">
        <v>1651</v>
      </c>
    </row>
    <row r="2648">
      <c r="A2648" t="inlineStr">
        <is>
          <t>Measurement2643</t>
        </is>
      </c>
      <c r="B2648" t="inlineStr">
        <is>
          <t>Sample9</t>
        </is>
      </c>
      <c r="C2648" t="inlineStr">
        <is>
          <t>Signal1</t>
        </is>
      </c>
      <c r="D2648" t="inlineStr">
        <is>
          <t>16 h 14 min</t>
        </is>
      </c>
      <c r="E2648" t="n">
        <v>1661</v>
      </c>
    </row>
    <row r="2649">
      <c r="A2649" t="inlineStr">
        <is>
          <t>Measurement2644</t>
        </is>
      </c>
      <c r="B2649" t="inlineStr">
        <is>
          <t>Sample9</t>
        </is>
      </c>
      <c r="C2649" t="inlineStr">
        <is>
          <t>Signal1</t>
        </is>
      </c>
      <c r="D2649" t="inlineStr">
        <is>
          <t>16 h 18 min</t>
        </is>
      </c>
      <c r="E2649" t="n">
        <v>1662</v>
      </c>
    </row>
    <row r="2650">
      <c r="A2650" t="inlineStr">
        <is>
          <t>Measurement2645</t>
        </is>
      </c>
      <c r="B2650" t="inlineStr">
        <is>
          <t>Sample9</t>
        </is>
      </c>
      <c r="C2650" t="inlineStr">
        <is>
          <t>Signal1</t>
        </is>
      </c>
      <c r="D2650" t="inlineStr">
        <is>
          <t>16 h 22 min</t>
        </is>
      </c>
      <c r="E2650" t="n">
        <v>1673</v>
      </c>
    </row>
    <row r="2651">
      <c r="A2651" t="inlineStr">
        <is>
          <t>Measurement2646</t>
        </is>
      </c>
      <c r="B2651" t="inlineStr">
        <is>
          <t>Sample9</t>
        </is>
      </c>
      <c r="C2651" t="inlineStr">
        <is>
          <t>Signal1</t>
        </is>
      </c>
      <c r="D2651" t="inlineStr">
        <is>
          <t>16 h 26 min</t>
        </is>
      </c>
      <c r="E2651" t="n">
        <v>1674</v>
      </c>
    </row>
    <row r="2652">
      <c r="A2652" t="inlineStr">
        <is>
          <t>Measurement2647</t>
        </is>
      </c>
      <c r="B2652" t="inlineStr">
        <is>
          <t>Sample9</t>
        </is>
      </c>
      <c r="C2652" t="inlineStr">
        <is>
          <t>Signal1</t>
        </is>
      </c>
      <c r="D2652" t="inlineStr">
        <is>
          <t>16 h 30 min</t>
        </is>
      </c>
      <c r="E2652" t="n">
        <v>1690</v>
      </c>
    </row>
    <row r="2653">
      <c r="A2653" t="inlineStr">
        <is>
          <t>Measurement2648</t>
        </is>
      </c>
      <c r="B2653" t="inlineStr">
        <is>
          <t>Sample9</t>
        </is>
      </c>
      <c r="C2653" t="inlineStr">
        <is>
          <t>Signal1</t>
        </is>
      </c>
      <c r="D2653" t="inlineStr">
        <is>
          <t>16 h 34 min</t>
        </is>
      </c>
      <c r="E2653" t="n">
        <v>1684</v>
      </c>
    </row>
    <row r="2654">
      <c r="A2654" t="inlineStr">
        <is>
          <t>Measurement2649</t>
        </is>
      </c>
      <c r="B2654" t="inlineStr">
        <is>
          <t>Sample9</t>
        </is>
      </c>
      <c r="C2654" t="inlineStr">
        <is>
          <t>Signal1</t>
        </is>
      </c>
      <c r="D2654" t="inlineStr">
        <is>
          <t>16 h 38 min</t>
        </is>
      </c>
      <c r="E2654" t="n">
        <v>1686</v>
      </c>
    </row>
    <row r="2655">
      <c r="A2655" t="inlineStr">
        <is>
          <t>Measurement2650</t>
        </is>
      </c>
      <c r="B2655" t="inlineStr">
        <is>
          <t>Sample9</t>
        </is>
      </c>
      <c r="C2655" t="inlineStr">
        <is>
          <t>Signal1</t>
        </is>
      </c>
      <c r="D2655" t="inlineStr">
        <is>
          <t>16 h 42 min</t>
        </is>
      </c>
      <c r="E2655" t="n">
        <v>1700</v>
      </c>
    </row>
    <row r="2656">
      <c r="A2656" t="inlineStr">
        <is>
          <t>Measurement2651</t>
        </is>
      </c>
      <c r="B2656" t="inlineStr">
        <is>
          <t>Sample9</t>
        </is>
      </c>
      <c r="C2656" t="inlineStr">
        <is>
          <t>Signal1</t>
        </is>
      </c>
      <c r="D2656" t="inlineStr">
        <is>
          <t>16 h 46 min</t>
        </is>
      </c>
      <c r="E2656" t="n">
        <v>1699</v>
      </c>
    </row>
    <row r="2657">
      <c r="A2657" t="inlineStr">
        <is>
          <t>Measurement2652</t>
        </is>
      </c>
      <c r="B2657" t="inlineStr">
        <is>
          <t>Sample9</t>
        </is>
      </c>
      <c r="C2657" t="inlineStr">
        <is>
          <t>Signal1</t>
        </is>
      </c>
      <c r="D2657" t="inlineStr">
        <is>
          <t>16 h 50 min</t>
        </is>
      </c>
      <c r="E2657" t="n">
        <v>1710</v>
      </c>
    </row>
    <row r="2658">
      <c r="A2658" t="inlineStr">
        <is>
          <t>Measurement2653</t>
        </is>
      </c>
      <c r="B2658" t="inlineStr">
        <is>
          <t>Sample9</t>
        </is>
      </c>
      <c r="C2658" t="inlineStr">
        <is>
          <t>Signal1</t>
        </is>
      </c>
      <c r="D2658" t="inlineStr">
        <is>
          <t>16 h 54 min</t>
        </is>
      </c>
      <c r="E2658" t="n">
        <v>1712</v>
      </c>
    </row>
    <row r="2659">
      <c r="A2659" t="inlineStr">
        <is>
          <t>Measurement2654</t>
        </is>
      </c>
      <c r="B2659" t="inlineStr">
        <is>
          <t>Sample9</t>
        </is>
      </c>
      <c r="C2659" t="inlineStr">
        <is>
          <t>Signal1</t>
        </is>
      </c>
      <c r="D2659" t="inlineStr">
        <is>
          <t>16 h 58 min</t>
        </is>
      </c>
      <c r="E2659" t="n">
        <v>1719</v>
      </c>
    </row>
    <row r="2660">
      <c r="A2660" t="inlineStr">
        <is>
          <t>Measurement2655</t>
        </is>
      </c>
      <c r="B2660" t="inlineStr">
        <is>
          <t>Sample9</t>
        </is>
      </c>
      <c r="C2660" t="inlineStr">
        <is>
          <t>Signal1</t>
        </is>
      </c>
      <c r="D2660" t="inlineStr">
        <is>
          <t>17 h 2 min</t>
        </is>
      </c>
      <c r="E2660" t="n">
        <v>1724</v>
      </c>
    </row>
    <row r="2661">
      <c r="A2661" t="inlineStr">
        <is>
          <t>Measurement2656</t>
        </is>
      </c>
      <c r="B2661" t="inlineStr">
        <is>
          <t>Sample9</t>
        </is>
      </c>
      <c r="C2661" t="inlineStr">
        <is>
          <t>Signal1</t>
        </is>
      </c>
      <c r="D2661" t="inlineStr">
        <is>
          <t>17 h 6 min</t>
        </is>
      </c>
      <c r="E2661" t="n">
        <v>1726</v>
      </c>
    </row>
    <row r="2662">
      <c r="A2662" t="inlineStr">
        <is>
          <t>Measurement2657</t>
        </is>
      </c>
      <c r="B2662" t="inlineStr">
        <is>
          <t>Sample9</t>
        </is>
      </c>
      <c r="C2662" t="inlineStr">
        <is>
          <t>Signal1</t>
        </is>
      </c>
      <c r="D2662" t="inlineStr">
        <is>
          <t>17 h 10 min</t>
        </is>
      </c>
      <c r="E2662" t="n">
        <v>1737</v>
      </c>
    </row>
    <row r="2663">
      <c r="A2663" t="inlineStr">
        <is>
          <t>Measurement2658</t>
        </is>
      </c>
      <c r="B2663" t="inlineStr">
        <is>
          <t>Sample9</t>
        </is>
      </c>
      <c r="C2663" t="inlineStr">
        <is>
          <t>Signal1</t>
        </is>
      </c>
      <c r="D2663" t="inlineStr">
        <is>
          <t>17 h 14 min</t>
        </is>
      </c>
      <c r="E2663" t="n">
        <v>1734</v>
      </c>
    </row>
    <row r="2664">
      <c r="A2664" t="inlineStr">
        <is>
          <t>Measurement2659</t>
        </is>
      </c>
      <c r="B2664" t="inlineStr">
        <is>
          <t>Sample9</t>
        </is>
      </c>
      <c r="C2664" t="inlineStr">
        <is>
          <t>Signal1</t>
        </is>
      </c>
      <c r="D2664" t="inlineStr">
        <is>
          <t>17 h 18 min</t>
        </is>
      </c>
      <c r="E2664" t="n">
        <v>1744</v>
      </c>
    </row>
    <row r="2665">
      <c r="A2665" t="inlineStr">
        <is>
          <t>Measurement2660</t>
        </is>
      </c>
      <c r="B2665" t="inlineStr">
        <is>
          <t>Sample9</t>
        </is>
      </c>
      <c r="C2665" t="inlineStr">
        <is>
          <t>Signal1</t>
        </is>
      </c>
      <c r="D2665" t="inlineStr">
        <is>
          <t>17 h 22 min</t>
        </is>
      </c>
      <c r="E2665" t="n">
        <v>1749</v>
      </c>
    </row>
    <row r="2666">
      <c r="A2666" t="inlineStr">
        <is>
          <t>Measurement2661</t>
        </is>
      </c>
      <c r="B2666" t="inlineStr">
        <is>
          <t>Sample9</t>
        </is>
      </c>
      <c r="C2666" t="inlineStr">
        <is>
          <t>Signal1</t>
        </is>
      </c>
      <c r="D2666" t="inlineStr">
        <is>
          <t>17 h 26 min</t>
        </is>
      </c>
      <c r="E2666" t="n">
        <v>1749</v>
      </c>
    </row>
    <row r="2667">
      <c r="A2667" t="inlineStr">
        <is>
          <t>Measurement2662</t>
        </is>
      </c>
      <c r="B2667" t="inlineStr">
        <is>
          <t>Sample9</t>
        </is>
      </c>
      <c r="C2667" t="inlineStr">
        <is>
          <t>Signal1</t>
        </is>
      </c>
      <c r="D2667" t="inlineStr">
        <is>
          <t>17 h 30 min</t>
        </is>
      </c>
      <c r="E2667" t="n">
        <v>1761</v>
      </c>
    </row>
    <row r="2668">
      <c r="A2668" t="inlineStr">
        <is>
          <t>Measurement2663</t>
        </is>
      </c>
      <c r="B2668" t="inlineStr">
        <is>
          <t>Sample9</t>
        </is>
      </c>
      <c r="C2668" t="inlineStr">
        <is>
          <t>Signal1</t>
        </is>
      </c>
      <c r="D2668" t="inlineStr">
        <is>
          <t>17 h 34 min</t>
        </is>
      </c>
      <c r="E2668" t="n">
        <v>1760</v>
      </c>
    </row>
    <row r="2669">
      <c r="A2669" t="inlineStr">
        <is>
          <t>Measurement2664</t>
        </is>
      </c>
      <c r="B2669" t="inlineStr">
        <is>
          <t>Sample9</t>
        </is>
      </c>
      <c r="C2669" t="inlineStr">
        <is>
          <t>Signal1</t>
        </is>
      </c>
      <c r="D2669" t="inlineStr">
        <is>
          <t>17 h 38 min</t>
        </is>
      </c>
      <c r="E2669" t="n">
        <v>1773</v>
      </c>
    </row>
    <row r="2670">
      <c r="A2670" t="inlineStr">
        <is>
          <t>Measurement2665</t>
        </is>
      </c>
      <c r="B2670" t="inlineStr">
        <is>
          <t>Sample9</t>
        </is>
      </c>
      <c r="C2670" t="inlineStr">
        <is>
          <t>Signal1</t>
        </is>
      </c>
      <c r="D2670" t="inlineStr">
        <is>
          <t>17 h 42 min</t>
        </is>
      </c>
      <c r="E2670" t="n">
        <v>1772</v>
      </c>
    </row>
    <row r="2671">
      <c r="A2671" t="inlineStr">
        <is>
          <t>Measurement2666</t>
        </is>
      </c>
      <c r="B2671" t="inlineStr">
        <is>
          <t>Sample9</t>
        </is>
      </c>
      <c r="C2671" t="inlineStr">
        <is>
          <t>Signal1</t>
        </is>
      </c>
      <c r="D2671" t="inlineStr">
        <is>
          <t>17 h 46 min</t>
        </is>
      </c>
      <c r="E2671" t="n">
        <v>1780</v>
      </c>
    </row>
    <row r="2672">
      <c r="A2672" t="inlineStr">
        <is>
          <t>Measurement2667</t>
        </is>
      </c>
      <c r="B2672" t="inlineStr">
        <is>
          <t>Sample9</t>
        </is>
      </c>
      <c r="C2672" t="inlineStr">
        <is>
          <t>Signal1</t>
        </is>
      </c>
      <c r="D2672" t="inlineStr">
        <is>
          <t>17 h 50 min</t>
        </is>
      </c>
      <c r="E2672" t="n">
        <v>1792</v>
      </c>
    </row>
    <row r="2673">
      <c r="A2673" t="inlineStr">
        <is>
          <t>Measurement2668</t>
        </is>
      </c>
      <c r="B2673" t="inlineStr">
        <is>
          <t>Sample9</t>
        </is>
      </c>
      <c r="C2673" t="inlineStr">
        <is>
          <t>Signal1</t>
        </is>
      </c>
      <c r="D2673" t="inlineStr">
        <is>
          <t>17 h 54 min</t>
        </is>
      </c>
      <c r="E2673" t="n">
        <v>1795</v>
      </c>
    </row>
    <row r="2674">
      <c r="A2674" t="inlineStr">
        <is>
          <t>Measurement2669</t>
        </is>
      </c>
      <c r="B2674" t="inlineStr">
        <is>
          <t>Sample9</t>
        </is>
      </c>
      <c r="C2674" t="inlineStr">
        <is>
          <t>Signal1</t>
        </is>
      </c>
      <c r="D2674" t="inlineStr">
        <is>
          <t>17 h 58 min</t>
        </is>
      </c>
      <c r="E2674" t="n">
        <v>1792</v>
      </c>
    </row>
    <row r="2675">
      <c r="A2675" t="inlineStr">
        <is>
          <t>Measurement2670</t>
        </is>
      </c>
      <c r="B2675" t="inlineStr">
        <is>
          <t>Sample9</t>
        </is>
      </c>
      <c r="C2675" t="inlineStr">
        <is>
          <t>Signal1</t>
        </is>
      </c>
      <c r="D2675" t="inlineStr">
        <is>
          <t>18 h 2 min</t>
        </is>
      </c>
      <c r="E2675" t="n">
        <v>1781</v>
      </c>
    </row>
    <row r="2676">
      <c r="A2676" t="inlineStr">
        <is>
          <t>Measurement2671</t>
        </is>
      </c>
      <c r="B2676" t="inlineStr">
        <is>
          <t>Sample9</t>
        </is>
      </c>
      <c r="C2676" t="inlineStr">
        <is>
          <t>Signal1</t>
        </is>
      </c>
      <c r="D2676" t="inlineStr">
        <is>
          <t>18 h 6 min</t>
        </is>
      </c>
      <c r="E2676" t="n">
        <v>1810</v>
      </c>
    </row>
    <row r="2677">
      <c r="A2677" t="inlineStr">
        <is>
          <t>Measurement2672</t>
        </is>
      </c>
      <c r="B2677" t="inlineStr">
        <is>
          <t>Sample9</t>
        </is>
      </c>
      <c r="C2677" t="inlineStr">
        <is>
          <t>Signal1</t>
        </is>
      </c>
      <c r="D2677" t="inlineStr">
        <is>
          <t>18 h 10 min</t>
        </is>
      </c>
      <c r="E2677" t="n">
        <v>1812</v>
      </c>
    </row>
    <row r="2678">
      <c r="A2678" t="inlineStr">
        <is>
          <t>Measurement2673</t>
        </is>
      </c>
      <c r="B2678" t="inlineStr">
        <is>
          <t>Sample9</t>
        </is>
      </c>
      <c r="C2678" t="inlineStr">
        <is>
          <t>Signal1</t>
        </is>
      </c>
      <c r="D2678" t="inlineStr">
        <is>
          <t>18 h 14 min</t>
        </is>
      </c>
      <c r="E2678" t="n">
        <v>1809</v>
      </c>
    </row>
    <row r="2679">
      <c r="A2679" t="inlineStr">
        <is>
          <t>Measurement2674</t>
        </is>
      </c>
      <c r="B2679" t="inlineStr">
        <is>
          <t>Sample9</t>
        </is>
      </c>
      <c r="C2679" t="inlineStr">
        <is>
          <t>Signal1</t>
        </is>
      </c>
      <c r="D2679" t="inlineStr">
        <is>
          <t>18 h 19 min</t>
        </is>
      </c>
      <c r="E2679" t="n">
        <v>1821</v>
      </c>
    </row>
    <row r="2680">
      <c r="A2680" t="inlineStr">
        <is>
          <t>Measurement2675</t>
        </is>
      </c>
      <c r="B2680" t="inlineStr">
        <is>
          <t>Sample9</t>
        </is>
      </c>
      <c r="C2680" t="inlineStr">
        <is>
          <t>Signal1</t>
        </is>
      </c>
      <c r="D2680" t="inlineStr">
        <is>
          <t>18 h 23 min</t>
        </is>
      </c>
      <c r="E2680" t="n">
        <v>1820</v>
      </c>
    </row>
    <row r="2681">
      <c r="A2681" t="inlineStr">
        <is>
          <t>Measurement2676</t>
        </is>
      </c>
      <c r="B2681" t="inlineStr">
        <is>
          <t>Sample9</t>
        </is>
      </c>
      <c r="C2681" t="inlineStr">
        <is>
          <t>Signal1</t>
        </is>
      </c>
      <c r="D2681" t="inlineStr">
        <is>
          <t>18 h 27 min</t>
        </is>
      </c>
      <c r="E2681" t="n">
        <v>1829</v>
      </c>
    </row>
    <row r="2682">
      <c r="A2682" t="inlineStr">
        <is>
          <t>Measurement2677</t>
        </is>
      </c>
      <c r="B2682" t="inlineStr">
        <is>
          <t>Sample9</t>
        </is>
      </c>
      <c r="C2682" t="inlineStr">
        <is>
          <t>Signal1</t>
        </is>
      </c>
      <c r="D2682" t="inlineStr">
        <is>
          <t>18 h 31 min</t>
        </is>
      </c>
      <c r="E2682" t="n">
        <v>1837</v>
      </c>
    </row>
    <row r="2683">
      <c r="A2683" t="inlineStr">
        <is>
          <t>Measurement2678</t>
        </is>
      </c>
      <c r="B2683" t="inlineStr">
        <is>
          <t>Sample9</t>
        </is>
      </c>
      <c r="C2683" t="inlineStr">
        <is>
          <t>Signal1</t>
        </is>
      </c>
      <c r="D2683" t="inlineStr">
        <is>
          <t>18 h 35 min</t>
        </is>
      </c>
      <c r="E2683" t="n">
        <v>1840</v>
      </c>
    </row>
    <row r="2684">
      <c r="A2684" t="inlineStr">
        <is>
          <t>Measurement2679</t>
        </is>
      </c>
      <c r="B2684" t="inlineStr">
        <is>
          <t>Sample9</t>
        </is>
      </c>
      <c r="C2684" t="inlineStr">
        <is>
          <t>Signal1</t>
        </is>
      </c>
      <c r="D2684" t="inlineStr">
        <is>
          <t>18 h 39 min</t>
        </is>
      </c>
      <c r="E2684" t="n">
        <v>1843</v>
      </c>
    </row>
    <row r="2685">
      <c r="A2685" t="inlineStr">
        <is>
          <t>Measurement2680</t>
        </is>
      </c>
      <c r="B2685" t="inlineStr">
        <is>
          <t>Sample9</t>
        </is>
      </c>
      <c r="C2685" t="inlineStr">
        <is>
          <t>Signal1</t>
        </is>
      </c>
      <c r="D2685" t="inlineStr">
        <is>
          <t>18 h 43 min</t>
        </is>
      </c>
      <c r="E2685" t="n">
        <v>1847</v>
      </c>
    </row>
    <row r="2686">
      <c r="A2686" t="inlineStr">
        <is>
          <t>Measurement2681</t>
        </is>
      </c>
      <c r="B2686" t="inlineStr">
        <is>
          <t>Sample9</t>
        </is>
      </c>
      <c r="C2686" t="inlineStr">
        <is>
          <t>Signal1</t>
        </is>
      </c>
      <c r="D2686" t="inlineStr">
        <is>
          <t>18 h 47 min</t>
        </is>
      </c>
      <c r="E2686" t="n">
        <v>1850</v>
      </c>
    </row>
    <row r="2687">
      <c r="A2687" t="inlineStr">
        <is>
          <t>Measurement2682</t>
        </is>
      </c>
      <c r="B2687" t="inlineStr">
        <is>
          <t>Sample9</t>
        </is>
      </c>
      <c r="C2687" t="inlineStr">
        <is>
          <t>Signal1</t>
        </is>
      </c>
      <c r="D2687" t="inlineStr">
        <is>
          <t>18 h 51 min</t>
        </is>
      </c>
      <c r="E2687" t="n">
        <v>1847</v>
      </c>
    </row>
    <row r="2688">
      <c r="A2688" t="inlineStr">
        <is>
          <t>Measurement2683</t>
        </is>
      </c>
      <c r="B2688" t="inlineStr">
        <is>
          <t>Sample9</t>
        </is>
      </c>
      <c r="C2688" t="inlineStr">
        <is>
          <t>Signal1</t>
        </is>
      </c>
      <c r="D2688" t="inlineStr">
        <is>
          <t>18 h 55 min</t>
        </is>
      </c>
      <c r="E2688" t="n">
        <v>1856</v>
      </c>
    </row>
    <row r="2689">
      <c r="A2689" t="inlineStr">
        <is>
          <t>Measurement2684</t>
        </is>
      </c>
      <c r="B2689" t="inlineStr">
        <is>
          <t>Sample9</t>
        </is>
      </c>
      <c r="C2689" t="inlineStr">
        <is>
          <t>Signal1</t>
        </is>
      </c>
      <c r="D2689" t="inlineStr">
        <is>
          <t>18 h 59 min</t>
        </is>
      </c>
      <c r="E2689" t="n">
        <v>1863</v>
      </c>
    </row>
    <row r="2690">
      <c r="A2690" t="inlineStr">
        <is>
          <t>Measurement2685</t>
        </is>
      </c>
      <c r="B2690" t="inlineStr">
        <is>
          <t>Sample9</t>
        </is>
      </c>
      <c r="C2690" t="inlineStr">
        <is>
          <t>Signal1</t>
        </is>
      </c>
      <c r="D2690" t="inlineStr">
        <is>
          <t>19 h 3 min</t>
        </is>
      </c>
      <c r="E2690" t="n">
        <v>1867</v>
      </c>
    </row>
    <row r="2691">
      <c r="A2691" t="inlineStr">
        <is>
          <t>Measurement2686</t>
        </is>
      </c>
      <c r="B2691" t="inlineStr">
        <is>
          <t>Sample9</t>
        </is>
      </c>
      <c r="C2691" t="inlineStr">
        <is>
          <t>Signal1</t>
        </is>
      </c>
      <c r="D2691" t="inlineStr">
        <is>
          <t>19 h 7 min</t>
        </is>
      </c>
      <c r="E2691" t="n">
        <v>1872</v>
      </c>
    </row>
    <row r="2692">
      <c r="A2692" t="inlineStr">
        <is>
          <t>Measurement2687</t>
        </is>
      </c>
      <c r="B2692" t="inlineStr">
        <is>
          <t>Sample9</t>
        </is>
      </c>
      <c r="C2692" t="inlineStr">
        <is>
          <t>Signal1</t>
        </is>
      </c>
      <c r="D2692" t="inlineStr">
        <is>
          <t>19 h 11 min</t>
        </is>
      </c>
      <c r="E2692" t="n">
        <v>1872</v>
      </c>
    </row>
    <row r="2693">
      <c r="A2693" t="inlineStr">
        <is>
          <t>Measurement2688</t>
        </is>
      </c>
      <c r="B2693" t="inlineStr">
        <is>
          <t>Sample9</t>
        </is>
      </c>
      <c r="C2693" t="inlineStr">
        <is>
          <t>Signal1</t>
        </is>
      </c>
      <c r="D2693" t="inlineStr">
        <is>
          <t>19 h 15 min</t>
        </is>
      </c>
      <c r="E2693" t="n">
        <v>1873</v>
      </c>
    </row>
    <row r="2694">
      <c r="A2694" t="inlineStr">
        <is>
          <t>Measurement2689</t>
        </is>
      </c>
      <c r="B2694" t="inlineStr">
        <is>
          <t>Sample9</t>
        </is>
      </c>
      <c r="C2694" t="inlineStr">
        <is>
          <t>Signal1</t>
        </is>
      </c>
      <c r="D2694" t="inlineStr">
        <is>
          <t>19 h 19 min</t>
        </is>
      </c>
      <c r="E2694" t="n">
        <v>1883</v>
      </c>
    </row>
    <row r="2695">
      <c r="A2695" t="inlineStr">
        <is>
          <t>Measurement2690</t>
        </is>
      </c>
      <c r="B2695" t="inlineStr">
        <is>
          <t>Sample9</t>
        </is>
      </c>
      <c r="C2695" t="inlineStr">
        <is>
          <t>Signal1</t>
        </is>
      </c>
      <c r="D2695" t="inlineStr">
        <is>
          <t>19 h 23 min</t>
        </is>
      </c>
      <c r="E2695" t="n">
        <v>1882</v>
      </c>
    </row>
    <row r="2696">
      <c r="A2696" t="inlineStr">
        <is>
          <t>Measurement2691</t>
        </is>
      </c>
      <c r="B2696" t="inlineStr">
        <is>
          <t>Sample9</t>
        </is>
      </c>
      <c r="C2696" t="inlineStr">
        <is>
          <t>Signal1</t>
        </is>
      </c>
      <c r="D2696" t="inlineStr">
        <is>
          <t>19 h 27 min</t>
        </is>
      </c>
      <c r="E2696" t="n">
        <v>1893</v>
      </c>
    </row>
    <row r="2697">
      <c r="A2697" t="inlineStr">
        <is>
          <t>Measurement2692</t>
        </is>
      </c>
      <c r="B2697" t="inlineStr">
        <is>
          <t>Sample9</t>
        </is>
      </c>
      <c r="C2697" t="inlineStr">
        <is>
          <t>Signal1</t>
        </is>
      </c>
      <c r="D2697" t="inlineStr">
        <is>
          <t>19 h 31 min</t>
        </is>
      </c>
      <c r="E2697" t="n">
        <v>1890</v>
      </c>
    </row>
    <row r="2698">
      <c r="A2698" t="inlineStr">
        <is>
          <t>Measurement2693</t>
        </is>
      </c>
      <c r="B2698" t="inlineStr">
        <is>
          <t>Sample9</t>
        </is>
      </c>
      <c r="C2698" t="inlineStr">
        <is>
          <t>Signal1</t>
        </is>
      </c>
      <c r="D2698" t="inlineStr">
        <is>
          <t>19 h 35 min</t>
        </is>
      </c>
      <c r="E2698" t="n">
        <v>1899</v>
      </c>
    </row>
    <row r="2699">
      <c r="A2699" t="inlineStr">
        <is>
          <t>Measurement2694</t>
        </is>
      </c>
      <c r="B2699" t="inlineStr">
        <is>
          <t>Sample9</t>
        </is>
      </c>
      <c r="C2699" t="inlineStr">
        <is>
          <t>Signal1</t>
        </is>
      </c>
      <c r="D2699" t="inlineStr">
        <is>
          <t>19 h 39 min</t>
        </is>
      </c>
      <c r="E2699" t="n">
        <v>1895</v>
      </c>
    </row>
    <row r="2700">
      <c r="A2700" t="inlineStr">
        <is>
          <t>Measurement2695</t>
        </is>
      </c>
      <c r="B2700" t="inlineStr">
        <is>
          <t>Sample9</t>
        </is>
      </c>
      <c r="C2700" t="inlineStr">
        <is>
          <t>Signal1</t>
        </is>
      </c>
      <c r="D2700" t="inlineStr">
        <is>
          <t>19 h 43 min</t>
        </is>
      </c>
      <c r="E2700" t="n">
        <v>1900</v>
      </c>
    </row>
    <row r="2701">
      <c r="A2701" t="inlineStr">
        <is>
          <t>Measurement2696</t>
        </is>
      </c>
      <c r="B2701" t="inlineStr">
        <is>
          <t>Sample9</t>
        </is>
      </c>
      <c r="C2701" t="inlineStr">
        <is>
          <t>Signal1</t>
        </is>
      </c>
      <c r="D2701" t="inlineStr">
        <is>
          <t>19 h 47 min</t>
        </is>
      </c>
      <c r="E2701" t="n">
        <v>1917</v>
      </c>
    </row>
    <row r="2702">
      <c r="A2702" t="inlineStr">
        <is>
          <t>Measurement2697</t>
        </is>
      </c>
      <c r="B2702" t="inlineStr">
        <is>
          <t>Sample9</t>
        </is>
      </c>
      <c r="C2702" t="inlineStr">
        <is>
          <t>Signal1</t>
        </is>
      </c>
      <c r="D2702" t="inlineStr">
        <is>
          <t>19 h 51 min</t>
        </is>
      </c>
      <c r="E2702" t="n">
        <v>1910</v>
      </c>
    </row>
    <row r="2703">
      <c r="A2703" t="inlineStr">
        <is>
          <t>Measurement2698</t>
        </is>
      </c>
      <c r="B2703" t="inlineStr">
        <is>
          <t>Sample9</t>
        </is>
      </c>
      <c r="C2703" t="inlineStr">
        <is>
          <t>Signal1</t>
        </is>
      </c>
      <c r="D2703" t="inlineStr">
        <is>
          <t>19 h 55 min</t>
        </is>
      </c>
      <c r="E2703" t="n">
        <v>1915</v>
      </c>
    </row>
    <row r="2704">
      <c r="A2704" t="inlineStr">
        <is>
          <t>Measurement2699</t>
        </is>
      </c>
      <c r="B2704" t="inlineStr">
        <is>
          <t>Sample9</t>
        </is>
      </c>
      <c r="C2704" t="inlineStr">
        <is>
          <t>Signal1</t>
        </is>
      </c>
      <c r="D2704" t="inlineStr">
        <is>
          <t>19 h 59 min</t>
        </is>
      </c>
      <c r="E2704" t="n">
        <v>1919</v>
      </c>
    </row>
    <row r="2705">
      <c r="A2705" t="inlineStr">
        <is>
          <t>Measurement2700</t>
        </is>
      </c>
      <c r="B2705" t="inlineStr">
        <is>
          <t>Sample10</t>
        </is>
      </c>
      <c r="C2705" t="inlineStr">
        <is>
          <t>Signal1</t>
        </is>
      </c>
      <c r="D2705" t="inlineStr">
        <is>
          <t xml:space="preserve">0 h </t>
        </is>
      </c>
      <c r="E2705" t="n">
        <v>740</v>
      </c>
    </row>
    <row r="2706">
      <c r="A2706" t="inlineStr">
        <is>
          <t>Measurement2701</t>
        </is>
      </c>
      <c r="B2706" t="inlineStr">
        <is>
          <t>Sample10</t>
        </is>
      </c>
      <c r="C2706" t="inlineStr">
        <is>
          <t>Signal1</t>
        </is>
      </c>
      <c r="D2706" t="inlineStr">
        <is>
          <t>0 h 4 min</t>
        </is>
      </c>
      <c r="E2706" t="n">
        <v>754</v>
      </c>
    </row>
    <row r="2707">
      <c r="A2707" t="inlineStr">
        <is>
          <t>Measurement2702</t>
        </is>
      </c>
      <c r="B2707" t="inlineStr">
        <is>
          <t>Sample10</t>
        </is>
      </c>
      <c r="C2707" t="inlineStr">
        <is>
          <t>Signal1</t>
        </is>
      </c>
      <c r="D2707" t="inlineStr">
        <is>
          <t>0 h 8 min</t>
        </is>
      </c>
      <c r="E2707" t="n">
        <v>770</v>
      </c>
    </row>
    <row r="2708">
      <c r="A2708" t="inlineStr">
        <is>
          <t>Measurement2703</t>
        </is>
      </c>
      <c r="B2708" t="inlineStr">
        <is>
          <t>Sample10</t>
        </is>
      </c>
      <c r="C2708" t="inlineStr">
        <is>
          <t>Signal1</t>
        </is>
      </c>
      <c r="D2708" t="inlineStr">
        <is>
          <t>0 h 12 min</t>
        </is>
      </c>
      <c r="E2708" t="n">
        <v>773</v>
      </c>
    </row>
    <row r="2709">
      <c r="A2709" t="inlineStr">
        <is>
          <t>Measurement2704</t>
        </is>
      </c>
      <c r="B2709" t="inlineStr">
        <is>
          <t>Sample10</t>
        </is>
      </c>
      <c r="C2709" t="inlineStr">
        <is>
          <t>Signal1</t>
        </is>
      </c>
      <c r="D2709" t="inlineStr">
        <is>
          <t>0 h 16 min</t>
        </is>
      </c>
      <c r="E2709" t="n">
        <v>777</v>
      </c>
    </row>
    <row r="2710">
      <c r="A2710" t="inlineStr">
        <is>
          <t>Measurement2705</t>
        </is>
      </c>
      <c r="B2710" t="inlineStr">
        <is>
          <t>Sample10</t>
        </is>
      </c>
      <c r="C2710" t="inlineStr">
        <is>
          <t>Signal1</t>
        </is>
      </c>
      <c r="D2710" t="inlineStr">
        <is>
          <t>0 h 20 min</t>
        </is>
      </c>
      <c r="E2710" t="n">
        <v>783</v>
      </c>
    </row>
    <row r="2711">
      <c r="A2711" t="inlineStr">
        <is>
          <t>Measurement2706</t>
        </is>
      </c>
      <c r="B2711" t="inlineStr">
        <is>
          <t>Sample10</t>
        </is>
      </c>
      <c r="C2711" t="inlineStr">
        <is>
          <t>Signal1</t>
        </is>
      </c>
      <c r="D2711" t="inlineStr">
        <is>
          <t>0 h 24 min</t>
        </is>
      </c>
      <c r="E2711" t="n">
        <v>787</v>
      </c>
    </row>
    <row r="2712">
      <c r="A2712" t="inlineStr">
        <is>
          <t>Measurement2707</t>
        </is>
      </c>
      <c r="B2712" t="inlineStr">
        <is>
          <t>Sample10</t>
        </is>
      </c>
      <c r="C2712" t="inlineStr">
        <is>
          <t>Signal1</t>
        </is>
      </c>
      <c r="D2712" t="inlineStr">
        <is>
          <t>0 h 28 min</t>
        </is>
      </c>
      <c r="E2712" t="n">
        <v>791</v>
      </c>
    </row>
    <row r="2713">
      <c r="A2713" t="inlineStr">
        <is>
          <t>Measurement2708</t>
        </is>
      </c>
      <c r="B2713" t="inlineStr">
        <is>
          <t>Sample10</t>
        </is>
      </c>
      <c r="C2713" t="inlineStr">
        <is>
          <t>Signal1</t>
        </is>
      </c>
      <c r="D2713" t="inlineStr">
        <is>
          <t>0 h 32 min</t>
        </is>
      </c>
      <c r="E2713" t="n">
        <v>795</v>
      </c>
    </row>
    <row r="2714">
      <c r="A2714" t="inlineStr">
        <is>
          <t>Measurement2709</t>
        </is>
      </c>
      <c r="B2714" t="inlineStr">
        <is>
          <t>Sample10</t>
        </is>
      </c>
      <c r="C2714" t="inlineStr">
        <is>
          <t>Signal1</t>
        </is>
      </c>
      <c r="D2714" t="inlineStr">
        <is>
          <t>0 h 36 min</t>
        </is>
      </c>
      <c r="E2714" t="n">
        <v>800</v>
      </c>
    </row>
    <row r="2715">
      <c r="A2715" t="inlineStr">
        <is>
          <t>Measurement2710</t>
        </is>
      </c>
      <c r="B2715" t="inlineStr">
        <is>
          <t>Sample10</t>
        </is>
      </c>
      <c r="C2715" t="inlineStr">
        <is>
          <t>Signal1</t>
        </is>
      </c>
      <c r="D2715" t="inlineStr">
        <is>
          <t>0 h 40 min</t>
        </is>
      </c>
      <c r="E2715" t="n">
        <v>803</v>
      </c>
    </row>
    <row r="2716">
      <c r="A2716" t="inlineStr">
        <is>
          <t>Measurement2711</t>
        </is>
      </c>
      <c r="B2716" t="inlineStr">
        <is>
          <t>Sample10</t>
        </is>
      </c>
      <c r="C2716" t="inlineStr">
        <is>
          <t>Signal1</t>
        </is>
      </c>
      <c r="D2716" t="inlineStr">
        <is>
          <t>0 h 44 min</t>
        </is>
      </c>
      <c r="E2716" t="n">
        <v>799</v>
      </c>
    </row>
    <row r="2717">
      <c r="A2717" t="inlineStr">
        <is>
          <t>Measurement2712</t>
        </is>
      </c>
      <c r="B2717" t="inlineStr">
        <is>
          <t>Sample10</t>
        </is>
      </c>
      <c r="C2717" t="inlineStr">
        <is>
          <t>Signal1</t>
        </is>
      </c>
      <c r="D2717" t="inlineStr">
        <is>
          <t>0 h 48 min</t>
        </is>
      </c>
      <c r="E2717" t="n">
        <v>804</v>
      </c>
    </row>
    <row r="2718">
      <c r="A2718" t="inlineStr">
        <is>
          <t>Measurement2713</t>
        </is>
      </c>
      <c r="B2718" t="inlineStr">
        <is>
          <t>Sample10</t>
        </is>
      </c>
      <c r="C2718" t="inlineStr">
        <is>
          <t>Signal1</t>
        </is>
      </c>
      <c r="D2718" t="inlineStr">
        <is>
          <t>0 h 52 min</t>
        </is>
      </c>
      <c r="E2718" t="n">
        <v>800</v>
      </c>
    </row>
    <row r="2719">
      <c r="A2719" t="inlineStr">
        <is>
          <t>Measurement2714</t>
        </is>
      </c>
      <c r="B2719" t="inlineStr">
        <is>
          <t>Sample10</t>
        </is>
      </c>
      <c r="C2719" t="inlineStr">
        <is>
          <t>Signal1</t>
        </is>
      </c>
      <c r="D2719" t="inlineStr">
        <is>
          <t>0 h 56 min</t>
        </is>
      </c>
      <c r="E2719" t="n">
        <v>813</v>
      </c>
    </row>
    <row r="2720">
      <c r="A2720" t="inlineStr">
        <is>
          <t>Measurement2715</t>
        </is>
      </c>
      <c r="B2720" t="inlineStr">
        <is>
          <t>Sample10</t>
        </is>
      </c>
      <c r="C2720" t="inlineStr">
        <is>
          <t>Signal1</t>
        </is>
      </c>
      <c r="D2720" t="inlineStr">
        <is>
          <t xml:space="preserve">1 h </t>
        </is>
      </c>
      <c r="E2720" t="n">
        <v>812</v>
      </c>
    </row>
    <row r="2721">
      <c r="A2721" t="inlineStr">
        <is>
          <t>Measurement2716</t>
        </is>
      </c>
      <c r="B2721" t="inlineStr">
        <is>
          <t>Sample10</t>
        </is>
      </c>
      <c r="C2721" t="inlineStr">
        <is>
          <t>Signal1</t>
        </is>
      </c>
      <c r="D2721" t="inlineStr">
        <is>
          <t>1 h 4 min</t>
        </is>
      </c>
      <c r="E2721" t="n">
        <v>820</v>
      </c>
    </row>
    <row r="2722">
      <c r="A2722" t="inlineStr">
        <is>
          <t>Measurement2717</t>
        </is>
      </c>
      <c r="B2722" t="inlineStr">
        <is>
          <t>Sample10</t>
        </is>
      </c>
      <c r="C2722" t="inlineStr">
        <is>
          <t>Signal1</t>
        </is>
      </c>
      <c r="D2722" t="inlineStr">
        <is>
          <t>1 h 8 min</t>
        </is>
      </c>
      <c r="E2722" t="n">
        <v>824</v>
      </c>
    </row>
    <row r="2723">
      <c r="A2723" t="inlineStr">
        <is>
          <t>Measurement2718</t>
        </is>
      </c>
      <c r="B2723" t="inlineStr">
        <is>
          <t>Sample10</t>
        </is>
      </c>
      <c r="C2723" t="inlineStr">
        <is>
          <t>Signal1</t>
        </is>
      </c>
      <c r="D2723" t="inlineStr">
        <is>
          <t>1 h 12 min</t>
        </is>
      </c>
      <c r="E2723" t="n">
        <v>820</v>
      </c>
    </row>
    <row r="2724">
      <c r="A2724" t="inlineStr">
        <is>
          <t>Measurement2719</t>
        </is>
      </c>
      <c r="B2724" t="inlineStr">
        <is>
          <t>Sample10</t>
        </is>
      </c>
      <c r="C2724" t="inlineStr">
        <is>
          <t>Signal1</t>
        </is>
      </c>
      <c r="D2724" t="inlineStr">
        <is>
          <t>1 h 16 min</t>
        </is>
      </c>
      <c r="E2724" t="n">
        <v>821</v>
      </c>
    </row>
    <row r="2725">
      <c r="A2725" t="inlineStr">
        <is>
          <t>Measurement2720</t>
        </is>
      </c>
      <c r="B2725" t="inlineStr">
        <is>
          <t>Sample10</t>
        </is>
      </c>
      <c r="C2725" t="inlineStr">
        <is>
          <t>Signal1</t>
        </is>
      </c>
      <c r="D2725" t="inlineStr">
        <is>
          <t>1 h 20 min</t>
        </is>
      </c>
      <c r="E2725" t="n">
        <v>821</v>
      </c>
    </row>
    <row r="2726">
      <c r="A2726" t="inlineStr">
        <is>
          <t>Measurement2721</t>
        </is>
      </c>
      <c r="B2726" t="inlineStr">
        <is>
          <t>Sample10</t>
        </is>
      </c>
      <c r="C2726" t="inlineStr">
        <is>
          <t>Signal1</t>
        </is>
      </c>
      <c r="D2726" t="inlineStr">
        <is>
          <t>1 h 24 min</t>
        </is>
      </c>
      <c r="E2726" t="n">
        <v>825</v>
      </c>
    </row>
    <row r="2727">
      <c r="A2727" t="inlineStr">
        <is>
          <t>Measurement2722</t>
        </is>
      </c>
      <c r="B2727" t="inlineStr">
        <is>
          <t>Sample10</t>
        </is>
      </c>
      <c r="C2727" t="inlineStr">
        <is>
          <t>Signal1</t>
        </is>
      </c>
      <c r="D2727" t="inlineStr">
        <is>
          <t>1 h 28 min</t>
        </is>
      </c>
      <c r="E2727" t="n">
        <v>822</v>
      </c>
    </row>
    <row r="2728">
      <c r="A2728" t="inlineStr">
        <is>
          <t>Measurement2723</t>
        </is>
      </c>
      <c r="B2728" t="inlineStr">
        <is>
          <t>Sample10</t>
        </is>
      </c>
      <c r="C2728" t="inlineStr">
        <is>
          <t>Signal1</t>
        </is>
      </c>
      <c r="D2728" t="inlineStr">
        <is>
          <t>1 h 32 min</t>
        </is>
      </c>
      <c r="E2728" t="n">
        <v>829</v>
      </c>
    </row>
    <row r="2729">
      <c r="A2729" t="inlineStr">
        <is>
          <t>Measurement2724</t>
        </is>
      </c>
      <c r="B2729" t="inlineStr">
        <is>
          <t>Sample10</t>
        </is>
      </c>
      <c r="C2729" t="inlineStr">
        <is>
          <t>Signal1</t>
        </is>
      </c>
      <c r="D2729" t="inlineStr">
        <is>
          <t>1 h 36 min</t>
        </is>
      </c>
      <c r="E2729" t="n">
        <v>830</v>
      </c>
    </row>
    <row r="2730">
      <c r="A2730" t="inlineStr">
        <is>
          <t>Measurement2725</t>
        </is>
      </c>
      <c r="B2730" t="inlineStr">
        <is>
          <t>Sample10</t>
        </is>
      </c>
      <c r="C2730" t="inlineStr">
        <is>
          <t>Signal1</t>
        </is>
      </c>
      <c r="D2730" t="inlineStr">
        <is>
          <t>1 h 40 min</t>
        </is>
      </c>
      <c r="E2730" t="n">
        <v>829</v>
      </c>
    </row>
    <row r="2731">
      <c r="A2731" t="inlineStr">
        <is>
          <t>Measurement2726</t>
        </is>
      </c>
      <c r="B2731" t="inlineStr">
        <is>
          <t>Sample10</t>
        </is>
      </c>
      <c r="C2731" t="inlineStr">
        <is>
          <t>Signal1</t>
        </is>
      </c>
      <c r="D2731" t="inlineStr">
        <is>
          <t>1 h 44 min</t>
        </is>
      </c>
      <c r="E2731" t="n">
        <v>836</v>
      </c>
    </row>
    <row r="2732">
      <c r="A2732" t="inlineStr">
        <is>
          <t>Measurement2727</t>
        </is>
      </c>
      <c r="B2732" t="inlineStr">
        <is>
          <t>Sample10</t>
        </is>
      </c>
      <c r="C2732" t="inlineStr">
        <is>
          <t>Signal1</t>
        </is>
      </c>
      <c r="D2732" t="inlineStr">
        <is>
          <t>1 h 48 min</t>
        </is>
      </c>
      <c r="E2732" t="n">
        <v>833</v>
      </c>
    </row>
    <row r="2733">
      <c r="A2733" t="inlineStr">
        <is>
          <t>Measurement2728</t>
        </is>
      </c>
      <c r="B2733" t="inlineStr">
        <is>
          <t>Sample10</t>
        </is>
      </c>
      <c r="C2733" t="inlineStr">
        <is>
          <t>Signal1</t>
        </is>
      </c>
      <c r="D2733" t="inlineStr">
        <is>
          <t>1 h 52 min</t>
        </is>
      </c>
      <c r="E2733" t="n">
        <v>840</v>
      </c>
    </row>
    <row r="2734">
      <c r="A2734" t="inlineStr">
        <is>
          <t>Measurement2729</t>
        </is>
      </c>
      <c r="B2734" t="inlineStr">
        <is>
          <t>Sample10</t>
        </is>
      </c>
      <c r="C2734" t="inlineStr">
        <is>
          <t>Signal1</t>
        </is>
      </c>
      <c r="D2734" t="inlineStr">
        <is>
          <t>1 h 56 min</t>
        </is>
      </c>
      <c r="E2734" t="n">
        <v>841</v>
      </c>
    </row>
    <row r="2735">
      <c r="A2735" t="inlineStr">
        <is>
          <t>Measurement2730</t>
        </is>
      </c>
      <c r="B2735" t="inlineStr">
        <is>
          <t>Sample10</t>
        </is>
      </c>
      <c r="C2735" t="inlineStr">
        <is>
          <t>Signal1</t>
        </is>
      </c>
      <c r="D2735" t="inlineStr">
        <is>
          <t xml:space="preserve">2 h </t>
        </is>
      </c>
      <c r="E2735" t="n">
        <v>844</v>
      </c>
    </row>
    <row r="2736">
      <c r="A2736" t="inlineStr">
        <is>
          <t>Measurement2731</t>
        </is>
      </c>
      <c r="B2736" t="inlineStr">
        <is>
          <t>Sample10</t>
        </is>
      </c>
      <c r="C2736" t="inlineStr">
        <is>
          <t>Signal1</t>
        </is>
      </c>
      <c r="D2736" t="inlineStr">
        <is>
          <t>2 h 4 min</t>
        </is>
      </c>
      <c r="E2736" t="n">
        <v>840</v>
      </c>
    </row>
    <row r="2737">
      <c r="A2737" t="inlineStr">
        <is>
          <t>Measurement2732</t>
        </is>
      </c>
      <c r="B2737" t="inlineStr">
        <is>
          <t>Sample10</t>
        </is>
      </c>
      <c r="C2737" t="inlineStr">
        <is>
          <t>Signal1</t>
        </is>
      </c>
      <c r="D2737" t="inlineStr">
        <is>
          <t>2 h 8 min</t>
        </is>
      </c>
      <c r="E2737" t="n">
        <v>851</v>
      </c>
    </row>
    <row r="2738">
      <c r="A2738" t="inlineStr">
        <is>
          <t>Measurement2733</t>
        </is>
      </c>
      <c r="B2738" t="inlineStr">
        <is>
          <t>Sample10</t>
        </is>
      </c>
      <c r="C2738" t="inlineStr">
        <is>
          <t>Signal1</t>
        </is>
      </c>
      <c r="D2738" t="inlineStr">
        <is>
          <t>2 h 12 min</t>
        </is>
      </c>
      <c r="E2738" t="n">
        <v>852</v>
      </c>
    </row>
    <row r="2739">
      <c r="A2739" t="inlineStr">
        <is>
          <t>Measurement2734</t>
        </is>
      </c>
      <c r="B2739" t="inlineStr">
        <is>
          <t>Sample10</t>
        </is>
      </c>
      <c r="C2739" t="inlineStr">
        <is>
          <t>Signal1</t>
        </is>
      </c>
      <c r="D2739" t="inlineStr">
        <is>
          <t>2 h 16 min</t>
        </is>
      </c>
      <c r="E2739" t="n">
        <v>845</v>
      </c>
    </row>
    <row r="2740">
      <c r="A2740" t="inlineStr">
        <is>
          <t>Measurement2735</t>
        </is>
      </c>
      <c r="B2740" t="inlineStr">
        <is>
          <t>Sample10</t>
        </is>
      </c>
      <c r="C2740" t="inlineStr">
        <is>
          <t>Signal1</t>
        </is>
      </c>
      <c r="D2740" t="inlineStr">
        <is>
          <t>2 h 20 min</t>
        </is>
      </c>
      <c r="E2740" t="n">
        <v>855</v>
      </c>
    </row>
    <row r="2741">
      <c r="A2741" t="inlineStr">
        <is>
          <t>Measurement2736</t>
        </is>
      </c>
      <c r="B2741" t="inlineStr">
        <is>
          <t>Sample10</t>
        </is>
      </c>
      <c r="C2741" t="inlineStr">
        <is>
          <t>Signal1</t>
        </is>
      </c>
      <c r="D2741" t="inlineStr">
        <is>
          <t>2 h 24 min</t>
        </is>
      </c>
      <c r="E2741" t="n">
        <v>853</v>
      </c>
    </row>
    <row r="2742">
      <c r="A2742" t="inlineStr">
        <is>
          <t>Measurement2737</t>
        </is>
      </c>
      <c r="B2742" t="inlineStr">
        <is>
          <t>Sample10</t>
        </is>
      </c>
      <c r="C2742" t="inlineStr">
        <is>
          <t>Signal1</t>
        </is>
      </c>
      <c r="D2742" t="inlineStr">
        <is>
          <t>2 h 28 min</t>
        </is>
      </c>
      <c r="E2742" t="n">
        <v>865</v>
      </c>
    </row>
    <row r="2743">
      <c r="A2743" t="inlineStr">
        <is>
          <t>Measurement2738</t>
        </is>
      </c>
      <c r="B2743" t="inlineStr">
        <is>
          <t>Sample10</t>
        </is>
      </c>
      <c r="C2743" t="inlineStr">
        <is>
          <t>Signal1</t>
        </is>
      </c>
      <c r="D2743" t="inlineStr">
        <is>
          <t>2 h 32 min</t>
        </is>
      </c>
      <c r="E2743" t="n">
        <v>867</v>
      </c>
    </row>
    <row r="2744">
      <c r="A2744" t="inlineStr">
        <is>
          <t>Measurement2739</t>
        </is>
      </c>
      <c r="B2744" t="inlineStr">
        <is>
          <t>Sample10</t>
        </is>
      </c>
      <c r="C2744" t="inlineStr">
        <is>
          <t>Signal1</t>
        </is>
      </c>
      <c r="D2744" t="inlineStr">
        <is>
          <t>2 h 36 min</t>
        </is>
      </c>
      <c r="E2744" t="n">
        <v>868</v>
      </c>
    </row>
    <row r="2745">
      <c r="A2745" t="inlineStr">
        <is>
          <t>Measurement2740</t>
        </is>
      </c>
      <c r="B2745" t="inlineStr">
        <is>
          <t>Sample10</t>
        </is>
      </c>
      <c r="C2745" t="inlineStr">
        <is>
          <t>Signal1</t>
        </is>
      </c>
      <c r="D2745" t="inlineStr">
        <is>
          <t>2 h 40 min</t>
        </is>
      </c>
      <c r="E2745" t="n">
        <v>873</v>
      </c>
    </row>
    <row r="2746">
      <c r="A2746" t="inlineStr">
        <is>
          <t>Measurement2741</t>
        </is>
      </c>
      <c r="B2746" t="inlineStr">
        <is>
          <t>Sample10</t>
        </is>
      </c>
      <c r="C2746" t="inlineStr">
        <is>
          <t>Signal1</t>
        </is>
      </c>
      <c r="D2746" t="inlineStr">
        <is>
          <t>2 h 44 min</t>
        </is>
      </c>
      <c r="E2746" t="n">
        <v>866</v>
      </c>
    </row>
    <row r="2747">
      <c r="A2747" t="inlineStr">
        <is>
          <t>Measurement2742</t>
        </is>
      </c>
      <c r="B2747" t="inlineStr">
        <is>
          <t>Sample10</t>
        </is>
      </c>
      <c r="C2747" t="inlineStr">
        <is>
          <t>Signal1</t>
        </is>
      </c>
      <c r="D2747" t="inlineStr">
        <is>
          <t>2 h 48 min</t>
        </is>
      </c>
      <c r="E2747" t="n">
        <v>875</v>
      </c>
    </row>
    <row r="2748">
      <c r="A2748" t="inlineStr">
        <is>
          <t>Measurement2743</t>
        </is>
      </c>
      <c r="B2748" t="inlineStr">
        <is>
          <t>Sample10</t>
        </is>
      </c>
      <c r="C2748" t="inlineStr">
        <is>
          <t>Signal1</t>
        </is>
      </c>
      <c r="D2748" t="inlineStr">
        <is>
          <t>2 h 52 min</t>
        </is>
      </c>
      <c r="E2748" t="n">
        <v>883</v>
      </c>
    </row>
    <row r="2749">
      <c r="A2749" t="inlineStr">
        <is>
          <t>Measurement2744</t>
        </is>
      </c>
      <c r="B2749" t="inlineStr">
        <is>
          <t>Sample10</t>
        </is>
      </c>
      <c r="C2749" t="inlineStr">
        <is>
          <t>Signal1</t>
        </is>
      </c>
      <c r="D2749" t="inlineStr">
        <is>
          <t>2 h 56 min</t>
        </is>
      </c>
      <c r="E2749" t="n">
        <v>886</v>
      </c>
    </row>
    <row r="2750">
      <c r="A2750" t="inlineStr">
        <is>
          <t>Measurement2745</t>
        </is>
      </c>
      <c r="B2750" t="inlineStr">
        <is>
          <t>Sample10</t>
        </is>
      </c>
      <c r="C2750" t="inlineStr">
        <is>
          <t>Signal1</t>
        </is>
      </c>
      <c r="D2750" t="inlineStr">
        <is>
          <t xml:space="preserve">3 h </t>
        </is>
      </c>
      <c r="E2750" t="n">
        <v>890</v>
      </c>
    </row>
    <row r="2751">
      <c r="A2751" t="inlineStr">
        <is>
          <t>Measurement2746</t>
        </is>
      </c>
      <c r="B2751" t="inlineStr">
        <is>
          <t>Sample10</t>
        </is>
      </c>
      <c r="C2751" t="inlineStr">
        <is>
          <t>Signal1</t>
        </is>
      </c>
      <c r="D2751" t="inlineStr">
        <is>
          <t>3 h 4 min</t>
        </is>
      </c>
      <c r="E2751" t="n">
        <v>894</v>
      </c>
    </row>
    <row r="2752">
      <c r="A2752" t="inlineStr">
        <is>
          <t>Measurement2747</t>
        </is>
      </c>
      <c r="B2752" t="inlineStr">
        <is>
          <t>Sample10</t>
        </is>
      </c>
      <c r="C2752" t="inlineStr">
        <is>
          <t>Signal1</t>
        </is>
      </c>
      <c r="D2752" t="inlineStr">
        <is>
          <t>3 h 9 min</t>
        </is>
      </c>
      <c r="E2752" t="n">
        <v>899</v>
      </c>
    </row>
    <row r="2753">
      <c r="A2753" t="inlineStr">
        <is>
          <t>Measurement2748</t>
        </is>
      </c>
      <c r="B2753" t="inlineStr">
        <is>
          <t>Sample10</t>
        </is>
      </c>
      <c r="C2753" t="inlineStr">
        <is>
          <t>Signal1</t>
        </is>
      </c>
      <c r="D2753" t="inlineStr">
        <is>
          <t>3 h 13 min</t>
        </is>
      </c>
      <c r="E2753" t="n">
        <v>898</v>
      </c>
    </row>
    <row r="2754">
      <c r="A2754" t="inlineStr">
        <is>
          <t>Measurement2749</t>
        </is>
      </c>
      <c r="B2754" t="inlineStr">
        <is>
          <t>Sample10</t>
        </is>
      </c>
      <c r="C2754" t="inlineStr">
        <is>
          <t>Signal1</t>
        </is>
      </c>
      <c r="D2754" t="inlineStr">
        <is>
          <t>3 h 17 min</t>
        </is>
      </c>
      <c r="E2754" t="n">
        <v>905</v>
      </c>
    </row>
    <row r="2755">
      <c r="A2755" t="inlineStr">
        <is>
          <t>Measurement2750</t>
        </is>
      </c>
      <c r="B2755" t="inlineStr">
        <is>
          <t>Sample10</t>
        </is>
      </c>
      <c r="C2755" t="inlineStr">
        <is>
          <t>Signal1</t>
        </is>
      </c>
      <c r="D2755" t="inlineStr">
        <is>
          <t>3 h 21 min</t>
        </is>
      </c>
      <c r="E2755" t="n">
        <v>909</v>
      </c>
    </row>
    <row r="2756">
      <c r="A2756" t="inlineStr">
        <is>
          <t>Measurement2751</t>
        </is>
      </c>
      <c r="B2756" t="inlineStr">
        <is>
          <t>Sample10</t>
        </is>
      </c>
      <c r="C2756" t="inlineStr">
        <is>
          <t>Signal1</t>
        </is>
      </c>
      <c r="D2756" t="inlineStr">
        <is>
          <t>3 h 25 min</t>
        </is>
      </c>
      <c r="E2756" t="n">
        <v>910</v>
      </c>
    </row>
    <row r="2757">
      <c r="A2757" t="inlineStr">
        <is>
          <t>Measurement2752</t>
        </is>
      </c>
      <c r="B2757" t="inlineStr">
        <is>
          <t>Sample10</t>
        </is>
      </c>
      <c r="C2757" t="inlineStr">
        <is>
          <t>Signal1</t>
        </is>
      </c>
      <c r="D2757" t="inlineStr">
        <is>
          <t>3 h 29 min</t>
        </is>
      </c>
      <c r="E2757" t="n">
        <v>921</v>
      </c>
    </row>
    <row r="2758">
      <c r="A2758" t="inlineStr">
        <is>
          <t>Measurement2753</t>
        </is>
      </c>
      <c r="B2758" t="inlineStr">
        <is>
          <t>Sample10</t>
        </is>
      </c>
      <c r="C2758" t="inlineStr">
        <is>
          <t>Signal1</t>
        </is>
      </c>
      <c r="D2758" t="inlineStr">
        <is>
          <t>3 h 33 min</t>
        </is>
      </c>
      <c r="E2758" t="n">
        <v>919</v>
      </c>
    </row>
    <row r="2759">
      <c r="A2759" t="inlineStr">
        <is>
          <t>Measurement2754</t>
        </is>
      </c>
      <c r="B2759" t="inlineStr">
        <is>
          <t>Sample10</t>
        </is>
      </c>
      <c r="C2759" t="inlineStr">
        <is>
          <t>Signal1</t>
        </is>
      </c>
      <c r="D2759" t="inlineStr">
        <is>
          <t>3 h 37 min</t>
        </is>
      </c>
      <c r="E2759" t="n">
        <v>926</v>
      </c>
    </row>
    <row r="2760">
      <c r="A2760" t="inlineStr">
        <is>
          <t>Measurement2755</t>
        </is>
      </c>
      <c r="B2760" t="inlineStr">
        <is>
          <t>Sample10</t>
        </is>
      </c>
      <c r="C2760" t="inlineStr">
        <is>
          <t>Signal1</t>
        </is>
      </c>
      <c r="D2760" t="inlineStr">
        <is>
          <t>3 h 41 min</t>
        </is>
      </c>
      <c r="E2760" t="n">
        <v>934</v>
      </c>
    </row>
    <row r="2761">
      <c r="A2761" t="inlineStr">
        <is>
          <t>Measurement2756</t>
        </is>
      </c>
      <c r="B2761" t="inlineStr">
        <is>
          <t>Sample10</t>
        </is>
      </c>
      <c r="C2761" t="inlineStr">
        <is>
          <t>Signal1</t>
        </is>
      </c>
      <c r="D2761" t="inlineStr">
        <is>
          <t>3 h 45 min</t>
        </is>
      </c>
      <c r="E2761" t="n">
        <v>935</v>
      </c>
    </row>
    <row r="2762">
      <c r="A2762" t="inlineStr">
        <is>
          <t>Measurement2757</t>
        </is>
      </c>
      <c r="B2762" t="inlineStr">
        <is>
          <t>Sample10</t>
        </is>
      </c>
      <c r="C2762" t="inlineStr">
        <is>
          <t>Signal1</t>
        </is>
      </c>
      <c r="D2762" t="inlineStr">
        <is>
          <t>3 h 49 min</t>
        </is>
      </c>
      <c r="E2762" t="n">
        <v>926</v>
      </c>
    </row>
    <row r="2763">
      <c r="A2763" t="inlineStr">
        <is>
          <t>Measurement2758</t>
        </is>
      </c>
      <c r="B2763" t="inlineStr">
        <is>
          <t>Sample10</t>
        </is>
      </c>
      <c r="C2763" t="inlineStr">
        <is>
          <t>Signal1</t>
        </is>
      </c>
      <c r="D2763" t="inlineStr">
        <is>
          <t>3 h 53 min</t>
        </is>
      </c>
      <c r="E2763" t="n">
        <v>950</v>
      </c>
    </row>
    <row r="2764">
      <c r="A2764" t="inlineStr">
        <is>
          <t>Measurement2759</t>
        </is>
      </c>
      <c r="B2764" t="inlineStr">
        <is>
          <t>Sample10</t>
        </is>
      </c>
      <c r="C2764" t="inlineStr">
        <is>
          <t>Signal1</t>
        </is>
      </c>
      <c r="D2764" t="inlineStr">
        <is>
          <t>3 h 57 min</t>
        </is>
      </c>
      <c r="E2764" t="n">
        <v>948</v>
      </c>
    </row>
    <row r="2765">
      <c r="A2765" t="inlineStr">
        <is>
          <t>Measurement2760</t>
        </is>
      </c>
      <c r="B2765" t="inlineStr">
        <is>
          <t>Sample10</t>
        </is>
      </c>
      <c r="C2765" t="inlineStr">
        <is>
          <t>Signal1</t>
        </is>
      </c>
      <c r="D2765" t="inlineStr">
        <is>
          <t>4 h 1 min</t>
        </is>
      </c>
      <c r="E2765" t="n">
        <v>956</v>
      </c>
    </row>
    <row r="2766">
      <c r="A2766" t="inlineStr">
        <is>
          <t>Measurement2761</t>
        </is>
      </c>
      <c r="B2766" t="inlineStr">
        <is>
          <t>Sample10</t>
        </is>
      </c>
      <c r="C2766" t="inlineStr">
        <is>
          <t>Signal1</t>
        </is>
      </c>
      <c r="D2766" t="inlineStr">
        <is>
          <t>4 h 5 min</t>
        </is>
      </c>
      <c r="E2766" t="n">
        <v>958</v>
      </c>
    </row>
    <row r="2767">
      <c r="A2767" t="inlineStr">
        <is>
          <t>Measurement2762</t>
        </is>
      </c>
      <c r="B2767" t="inlineStr">
        <is>
          <t>Sample10</t>
        </is>
      </c>
      <c r="C2767" t="inlineStr">
        <is>
          <t>Signal1</t>
        </is>
      </c>
      <c r="D2767" t="inlineStr">
        <is>
          <t>4 h 9 min</t>
        </is>
      </c>
      <c r="E2767" t="n">
        <v>961</v>
      </c>
    </row>
    <row r="2768">
      <c r="A2768" t="inlineStr">
        <is>
          <t>Measurement2763</t>
        </is>
      </c>
      <c r="B2768" t="inlineStr">
        <is>
          <t>Sample10</t>
        </is>
      </c>
      <c r="C2768" t="inlineStr">
        <is>
          <t>Signal1</t>
        </is>
      </c>
      <c r="D2768" t="inlineStr">
        <is>
          <t>4 h 13 min</t>
        </is>
      </c>
      <c r="E2768" t="n">
        <v>965</v>
      </c>
    </row>
    <row r="2769">
      <c r="A2769" t="inlineStr">
        <is>
          <t>Measurement2764</t>
        </is>
      </c>
      <c r="B2769" t="inlineStr">
        <is>
          <t>Sample10</t>
        </is>
      </c>
      <c r="C2769" t="inlineStr">
        <is>
          <t>Signal1</t>
        </is>
      </c>
      <c r="D2769" t="inlineStr">
        <is>
          <t>4 h 17 min</t>
        </is>
      </c>
      <c r="E2769" t="n">
        <v>971</v>
      </c>
    </row>
    <row r="2770">
      <c r="A2770" t="inlineStr">
        <is>
          <t>Measurement2765</t>
        </is>
      </c>
      <c r="B2770" t="inlineStr">
        <is>
          <t>Sample10</t>
        </is>
      </c>
      <c r="C2770" t="inlineStr">
        <is>
          <t>Signal1</t>
        </is>
      </c>
      <c r="D2770" t="inlineStr">
        <is>
          <t>4 h 21 min</t>
        </is>
      </c>
      <c r="E2770" t="n">
        <v>980</v>
      </c>
    </row>
    <row r="2771">
      <c r="A2771" t="inlineStr">
        <is>
          <t>Measurement2766</t>
        </is>
      </c>
      <c r="B2771" t="inlineStr">
        <is>
          <t>Sample10</t>
        </is>
      </c>
      <c r="C2771" t="inlineStr">
        <is>
          <t>Signal1</t>
        </is>
      </c>
      <c r="D2771" t="inlineStr">
        <is>
          <t>4 h 25 min</t>
        </is>
      </c>
      <c r="E2771" t="n">
        <v>979</v>
      </c>
    </row>
    <row r="2772">
      <c r="A2772" t="inlineStr">
        <is>
          <t>Measurement2767</t>
        </is>
      </c>
      <c r="B2772" t="inlineStr">
        <is>
          <t>Sample10</t>
        </is>
      </c>
      <c r="C2772" t="inlineStr">
        <is>
          <t>Signal1</t>
        </is>
      </c>
      <c r="D2772" t="inlineStr">
        <is>
          <t>4 h 29 min</t>
        </is>
      </c>
      <c r="E2772" t="n">
        <v>988</v>
      </c>
    </row>
    <row r="2773">
      <c r="A2773" t="inlineStr">
        <is>
          <t>Measurement2768</t>
        </is>
      </c>
      <c r="B2773" t="inlineStr">
        <is>
          <t>Sample10</t>
        </is>
      </c>
      <c r="C2773" t="inlineStr">
        <is>
          <t>Signal1</t>
        </is>
      </c>
      <c r="D2773" t="inlineStr">
        <is>
          <t>4 h 33 min</t>
        </is>
      </c>
      <c r="E2773" t="n">
        <v>995</v>
      </c>
    </row>
    <row r="2774">
      <c r="A2774" t="inlineStr">
        <is>
          <t>Measurement2769</t>
        </is>
      </c>
      <c r="B2774" t="inlineStr">
        <is>
          <t>Sample10</t>
        </is>
      </c>
      <c r="C2774" t="inlineStr">
        <is>
          <t>Signal1</t>
        </is>
      </c>
      <c r="D2774" t="inlineStr">
        <is>
          <t>4 h 37 min</t>
        </is>
      </c>
      <c r="E2774" t="n">
        <v>998</v>
      </c>
    </row>
    <row r="2775">
      <c r="A2775" t="inlineStr">
        <is>
          <t>Measurement2770</t>
        </is>
      </c>
      <c r="B2775" t="inlineStr">
        <is>
          <t>Sample10</t>
        </is>
      </c>
      <c r="C2775" t="inlineStr">
        <is>
          <t>Signal1</t>
        </is>
      </c>
      <c r="D2775" t="inlineStr">
        <is>
          <t>4 h 41 min</t>
        </is>
      </c>
      <c r="E2775" t="n">
        <v>1000</v>
      </c>
    </row>
    <row r="2776">
      <c r="A2776" t="inlineStr">
        <is>
          <t>Measurement2771</t>
        </is>
      </c>
      <c r="B2776" t="inlineStr">
        <is>
          <t>Sample10</t>
        </is>
      </c>
      <c r="C2776" t="inlineStr">
        <is>
          <t>Signal1</t>
        </is>
      </c>
      <c r="D2776" t="inlineStr">
        <is>
          <t>4 h 45 min</t>
        </is>
      </c>
      <c r="E2776" t="n">
        <v>1004</v>
      </c>
    </row>
    <row r="2777">
      <c r="A2777" t="inlineStr">
        <is>
          <t>Measurement2772</t>
        </is>
      </c>
      <c r="B2777" t="inlineStr">
        <is>
          <t>Sample10</t>
        </is>
      </c>
      <c r="C2777" t="inlineStr">
        <is>
          <t>Signal1</t>
        </is>
      </c>
      <c r="D2777" t="inlineStr">
        <is>
          <t>4 h 49 min</t>
        </is>
      </c>
      <c r="E2777" t="n">
        <v>1018</v>
      </c>
    </row>
    <row r="2778">
      <c r="A2778" t="inlineStr">
        <is>
          <t>Measurement2773</t>
        </is>
      </c>
      <c r="B2778" t="inlineStr">
        <is>
          <t>Sample10</t>
        </is>
      </c>
      <c r="C2778" t="inlineStr">
        <is>
          <t>Signal1</t>
        </is>
      </c>
      <c r="D2778" t="inlineStr">
        <is>
          <t>4 h 53 min</t>
        </is>
      </c>
      <c r="E2778" t="n">
        <v>1028</v>
      </c>
    </row>
    <row r="2779">
      <c r="A2779" t="inlineStr">
        <is>
          <t>Measurement2774</t>
        </is>
      </c>
      <c r="B2779" t="inlineStr">
        <is>
          <t>Sample10</t>
        </is>
      </c>
      <c r="C2779" t="inlineStr">
        <is>
          <t>Signal1</t>
        </is>
      </c>
      <c r="D2779" t="inlineStr">
        <is>
          <t>4 h 57 min</t>
        </is>
      </c>
      <c r="E2779" t="n">
        <v>1025</v>
      </c>
    </row>
    <row r="2780">
      <c r="A2780" t="inlineStr">
        <is>
          <t>Measurement2775</t>
        </is>
      </c>
      <c r="B2780" t="inlineStr">
        <is>
          <t>Sample10</t>
        </is>
      </c>
      <c r="C2780" t="inlineStr">
        <is>
          <t>Signal1</t>
        </is>
      </c>
      <c r="D2780" t="inlineStr">
        <is>
          <t>5 h 1 min</t>
        </is>
      </c>
      <c r="E2780" t="n">
        <v>1026</v>
      </c>
    </row>
    <row r="2781">
      <c r="A2781" t="inlineStr">
        <is>
          <t>Measurement2776</t>
        </is>
      </c>
      <c r="B2781" t="inlineStr">
        <is>
          <t>Sample10</t>
        </is>
      </c>
      <c r="C2781" t="inlineStr">
        <is>
          <t>Signal1</t>
        </is>
      </c>
      <c r="D2781" t="inlineStr">
        <is>
          <t>5 h 5 min</t>
        </is>
      </c>
      <c r="E2781" t="n">
        <v>1031</v>
      </c>
    </row>
    <row r="2782">
      <c r="A2782" t="inlineStr">
        <is>
          <t>Measurement2777</t>
        </is>
      </c>
      <c r="B2782" t="inlineStr">
        <is>
          <t>Sample10</t>
        </is>
      </c>
      <c r="C2782" t="inlineStr">
        <is>
          <t>Signal1</t>
        </is>
      </c>
      <c r="D2782" t="inlineStr">
        <is>
          <t>5 h 9 min</t>
        </is>
      </c>
      <c r="E2782" t="n">
        <v>1040</v>
      </c>
    </row>
    <row r="2783">
      <c r="A2783" t="inlineStr">
        <is>
          <t>Measurement2778</t>
        </is>
      </c>
      <c r="B2783" t="inlineStr">
        <is>
          <t>Sample10</t>
        </is>
      </c>
      <c r="C2783" t="inlineStr">
        <is>
          <t>Signal1</t>
        </is>
      </c>
      <c r="D2783" t="inlineStr">
        <is>
          <t>5 h 13 min</t>
        </is>
      </c>
      <c r="E2783" t="n">
        <v>1046</v>
      </c>
    </row>
    <row r="2784">
      <c r="A2784" t="inlineStr">
        <is>
          <t>Measurement2779</t>
        </is>
      </c>
      <c r="B2784" t="inlineStr">
        <is>
          <t>Sample10</t>
        </is>
      </c>
      <c r="C2784" t="inlineStr">
        <is>
          <t>Signal1</t>
        </is>
      </c>
      <c r="D2784" t="inlineStr">
        <is>
          <t>5 h 17 min</t>
        </is>
      </c>
      <c r="E2784" t="n">
        <v>1058</v>
      </c>
    </row>
    <row r="2785">
      <c r="A2785" t="inlineStr">
        <is>
          <t>Measurement2780</t>
        </is>
      </c>
      <c r="B2785" t="inlineStr">
        <is>
          <t>Sample10</t>
        </is>
      </c>
      <c r="C2785" t="inlineStr">
        <is>
          <t>Signal1</t>
        </is>
      </c>
      <c r="D2785" t="inlineStr">
        <is>
          <t>5 h 21 min</t>
        </is>
      </c>
      <c r="E2785" t="n">
        <v>1057</v>
      </c>
    </row>
    <row r="2786">
      <c r="A2786" t="inlineStr">
        <is>
          <t>Measurement2781</t>
        </is>
      </c>
      <c r="B2786" t="inlineStr">
        <is>
          <t>Sample10</t>
        </is>
      </c>
      <c r="C2786" t="inlineStr">
        <is>
          <t>Signal1</t>
        </is>
      </c>
      <c r="D2786" t="inlineStr">
        <is>
          <t>5 h 25 min</t>
        </is>
      </c>
      <c r="E2786" t="n">
        <v>1071</v>
      </c>
    </row>
    <row r="2787">
      <c r="A2787" t="inlineStr">
        <is>
          <t>Measurement2782</t>
        </is>
      </c>
      <c r="B2787" t="inlineStr">
        <is>
          <t>Sample10</t>
        </is>
      </c>
      <c r="C2787" t="inlineStr">
        <is>
          <t>Signal1</t>
        </is>
      </c>
      <c r="D2787" t="inlineStr">
        <is>
          <t>5 h 29 min</t>
        </is>
      </c>
      <c r="E2787" t="n">
        <v>1070</v>
      </c>
    </row>
    <row r="2788">
      <c r="A2788" t="inlineStr">
        <is>
          <t>Measurement2783</t>
        </is>
      </c>
      <c r="B2788" t="inlineStr">
        <is>
          <t>Sample10</t>
        </is>
      </c>
      <c r="C2788" t="inlineStr">
        <is>
          <t>Signal1</t>
        </is>
      </c>
      <c r="D2788" t="inlineStr">
        <is>
          <t>5 h 33 min</t>
        </is>
      </c>
      <c r="E2788" t="n">
        <v>1071</v>
      </c>
    </row>
    <row r="2789">
      <c r="A2789" t="inlineStr">
        <is>
          <t>Measurement2784</t>
        </is>
      </c>
      <c r="B2789" t="inlineStr">
        <is>
          <t>Sample10</t>
        </is>
      </c>
      <c r="C2789" t="inlineStr">
        <is>
          <t>Signal1</t>
        </is>
      </c>
      <c r="D2789" t="inlineStr">
        <is>
          <t>5 h 37 min</t>
        </is>
      </c>
      <c r="E2789" t="n">
        <v>1076</v>
      </c>
    </row>
    <row r="2790">
      <c r="A2790" t="inlineStr">
        <is>
          <t>Measurement2785</t>
        </is>
      </c>
      <c r="B2790" t="inlineStr">
        <is>
          <t>Sample10</t>
        </is>
      </c>
      <c r="C2790" t="inlineStr">
        <is>
          <t>Signal1</t>
        </is>
      </c>
      <c r="D2790" t="inlineStr">
        <is>
          <t>5 h 41 min</t>
        </is>
      </c>
      <c r="E2790" t="n">
        <v>1089</v>
      </c>
    </row>
    <row r="2791">
      <c r="A2791" t="inlineStr">
        <is>
          <t>Measurement2786</t>
        </is>
      </c>
      <c r="B2791" t="inlineStr">
        <is>
          <t>Sample10</t>
        </is>
      </c>
      <c r="C2791" t="inlineStr">
        <is>
          <t>Signal1</t>
        </is>
      </c>
      <c r="D2791" t="inlineStr">
        <is>
          <t>5 h 45 min</t>
        </is>
      </c>
      <c r="E2791" t="n">
        <v>1091</v>
      </c>
    </row>
    <row r="2792">
      <c r="A2792" t="inlineStr">
        <is>
          <t>Measurement2787</t>
        </is>
      </c>
      <c r="B2792" t="inlineStr">
        <is>
          <t>Sample10</t>
        </is>
      </c>
      <c r="C2792" t="inlineStr">
        <is>
          <t>Signal1</t>
        </is>
      </c>
      <c r="D2792" t="inlineStr">
        <is>
          <t>5 h 49 min</t>
        </is>
      </c>
      <c r="E2792" t="n">
        <v>1097</v>
      </c>
    </row>
    <row r="2793">
      <c r="A2793" t="inlineStr">
        <is>
          <t>Measurement2788</t>
        </is>
      </c>
      <c r="B2793" t="inlineStr">
        <is>
          <t>Sample10</t>
        </is>
      </c>
      <c r="C2793" t="inlineStr">
        <is>
          <t>Signal1</t>
        </is>
      </c>
      <c r="D2793" t="inlineStr">
        <is>
          <t>5 h 53 min</t>
        </is>
      </c>
      <c r="E2793" t="n">
        <v>1115</v>
      </c>
    </row>
    <row r="2794">
      <c r="A2794" t="inlineStr">
        <is>
          <t>Measurement2789</t>
        </is>
      </c>
      <c r="B2794" t="inlineStr">
        <is>
          <t>Sample10</t>
        </is>
      </c>
      <c r="C2794" t="inlineStr">
        <is>
          <t>Signal1</t>
        </is>
      </c>
      <c r="D2794" t="inlineStr">
        <is>
          <t>5 h 57 min</t>
        </is>
      </c>
      <c r="E2794" t="n">
        <v>1112</v>
      </c>
    </row>
    <row r="2795">
      <c r="A2795" t="inlineStr">
        <is>
          <t>Measurement2790</t>
        </is>
      </c>
      <c r="B2795" t="inlineStr">
        <is>
          <t>Sample10</t>
        </is>
      </c>
      <c r="C2795" t="inlineStr">
        <is>
          <t>Signal1</t>
        </is>
      </c>
      <c r="D2795" t="inlineStr">
        <is>
          <t>6 h 1 min</t>
        </is>
      </c>
      <c r="E2795" t="n">
        <v>1117</v>
      </c>
    </row>
    <row r="2796">
      <c r="A2796" t="inlineStr">
        <is>
          <t>Measurement2791</t>
        </is>
      </c>
      <c r="B2796" t="inlineStr">
        <is>
          <t>Sample10</t>
        </is>
      </c>
      <c r="C2796" t="inlineStr">
        <is>
          <t>Signal1</t>
        </is>
      </c>
      <c r="D2796" t="inlineStr">
        <is>
          <t>6 h 5 min</t>
        </is>
      </c>
      <c r="E2796" t="n">
        <v>1125</v>
      </c>
    </row>
    <row r="2797">
      <c r="A2797" t="inlineStr">
        <is>
          <t>Measurement2792</t>
        </is>
      </c>
      <c r="B2797" t="inlineStr">
        <is>
          <t>Sample10</t>
        </is>
      </c>
      <c r="C2797" t="inlineStr">
        <is>
          <t>Signal1</t>
        </is>
      </c>
      <c r="D2797" t="inlineStr">
        <is>
          <t>6 h 9 min</t>
        </is>
      </c>
      <c r="E2797" t="n">
        <v>1127</v>
      </c>
    </row>
    <row r="2798">
      <c r="A2798" t="inlineStr">
        <is>
          <t>Measurement2793</t>
        </is>
      </c>
      <c r="B2798" t="inlineStr">
        <is>
          <t>Sample10</t>
        </is>
      </c>
      <c r="C2798" t="inlineStr">
        <is>
          <t>Signal1</t>
        </is>
      </c>
      <c r="D2798" t="inlineStr">
        <is>
          <t>6 h 13 min</t>
        </is>
      </c>
      <c r="E2798" t="n">
        <v>1129</v>
      </c>
    </row>
    <row r="2799">
      <c r="A2799" t="inlineStr">
        <is>
          <t>Measurement2794</t>
        </is>
      </c>
      <c r="B2799" t="inlineStr">
        <is>
          <t>Sample10</t>
        </is>
      </c>
      <c r="C2799" t="inlineStr">
        <is>
          <t>Signal1</t>
        </is>
      </c>
      <c r="D2799" t="inlineStr">
        <is>
          <t>6 h 17 min</t>
        </is>
      </c>
      <c r="E2799" t="n">
        <v>1139</v>
      </c>
    </row>
    <row r="2800">
      <c r="A2800" t="inlineStr">
        <is>
          <t>Measurement2795</t>
        </is>
      </c>
      <c r="B2800" t="inlineStr">
        <is>
          <t>Sample10</t>
        </is>
      </c>
      <c r="C2800" t="inlineStr">
        <is>
          <t>Signal1</t>
        </is>
      </c>
      <c r="D2800" t="inlineStr">
        <is>
          <t>6 h 21 min</t>
        </is>
      </c>
      <c r="E2800" t="n">
        <v>1148</v>
      </c>
    </row>
    <row r="2801">
      <c r="A2801" t="inlineStr">
        <is>
          <t>Measurement2796</t>
        </is>
      </c>
      <c r="B2801" t="inlineStr">
        <is>
          <t>Sample10</t>
        </is>
      </c>
      <c r="C2801" t="inlineStr">
        <is>
          <t>Signal1</t>
        </is>
      </c>
      <c r="D2801" t="inlineStr">
        <is>
          <t>6 h 25 min</t>
        </is>
      </c>
      <c r="E2801" t="n">
        <v>1174</v>
      </c>
    </row>
    <row r="2802">
      <c r="A2802" t="inlineStr">
        <is>
          <t>Measurement2797</t>
        </is>
      </c>
      <c r="B2802" t="inlineStr">
        <is>
          <t>Sample10</t>
        </is>
      </c>
      <c r="C2802" t="inlineStr">
        <is>
          <t>Signal1</t>
        </is>
      </c>
      <c r="D2802" t="inlineStr">
        <is>
          <t>6 h 29 min</t>
        </is>
      </c>
      <c r="E2802" t="n">
        <v>1168</v>
      </c>
    </row>
    <row r="2803">
      <c r="A2803" t="inlineStr">
        <is>
          <t>Measurement2798</t>
        </is>
      </c>
      <c r="B2803" t="inlineStr">
        <is>
          <t>Sample10</t>
        </is>
      </c>
      <c r="C2803" t="inlineStr">
        <is>
          <t>Signal1</t>
        </is>
      </c>
      <c r="D2803" t="inlineStr">
        <is>
          <t>6 h 33 min</t>
        </is>
      </c>
      <c r="E2803" t="n">
        <v>1170</v>
      </c>
    </row>
    <row r="2804">
      <c r="A2804" t="inlineStr">
        <is>
          <t>Measurement2799</t>
        </is>
      </c>
      <c r="B2804" t="inlineStr">
        <is>
          <t>Sample10</t>
        </is>
      </c>
      <c r="C2804" t="inlineStr">
        <is>
          <t>Signal1</t>
        </is>
      </c>
      <c r="D2804" t="inlineStr">
        <is>
          <t>6 h 37 min</t>
        </is>
      </c>
      <c r="E2804" t="n">
        <v>1181</v>
      </c>
    </row>
    <row r="2805">
      <c r="A2805" t="inlineStr">
        <is>
          <t>Measurement2800</t>
        </is>
      </c>
      <c r="B2805" t="inlineStr">
        <is>
          <t>Sample10</t>
        </is>
      </c>
      <c r="C2805" t="inlineStr">
        <is>
          <t>Signal1</t>
        </is>
      </c>
      <c r="D2805" t="inlineStr">
        <is>
          <t>6 h 41 min</t>
        </is>
      </c>
      <c r="E2805" t="n">
        <v>1186</v>
      </c>
    </row>
    <row r="2806">
      <c r="A2806" t="inlineStr">
        <is>
          <t>Measurement2801</t>
        </is>
      </c>
      <c r="B2806" t="inlineStr">
        <is>
          <t>Sample10</t>
        </is>
      </c>
      <c r="C2806" t="inlineStr">
        <is>
          <t>Signal1</t>
        </is>
      </c>
      <c r="D2806" t="inlineStr">
        <is>
          <t>6 h 45 min</t>
        </is>
      </c>
      <c r="E2806" t="n">
        <v>1187</v>
      </c>
    </row>
    <row r="2807">
      <c r="A2807" t="inlineStr">
        <is>
          <t>Measurement2802</t>
        </is>
      </c>
      <c r="B2807" t="inlineStr">
        <is>
          <t>Sample10</t>
        </is>
      </c>
      <c r="C2807" t="inlineStr">
        <is>
          <t>Signal1</t>
        </is>
      </c>
      <c r="D2807" t="inlineStr">
        <is>
          <t>6 h 49 min</t>
        </is>
      </c>
      <c r="E2807" t="n">
        <v>1196</v>
      </c>
    </row>
    <row r="2808">
      <c r="A2808" t="inlineStr">
        <is>
          <t>Measurement2803</t>
        </is>
      </c>
      <c r="B2808" t="inlineStr">
        <is>
          <t>Sample10</t>
        </is>
      </c>
      <c r="C2808" t="inlineStr">
        <is>
          <t>Signal1</t>
        </is>
      </c>
      <c r="D2808" t="inlineStr">
        <is>
          <t>6 h 53 min</t>
        </is>
      </c>
      <c r="E2808" t="n">
        <v>1206</v>
      </c>
    </row>
    <row r="2809">
      <c r="A2809" t="inlineStr">
        <is>
          <t>Measurement2804</t>
        </is>
      </c>
      <c r="B2809" t="inlineStr">
        <is>
          <t>Sample10</t>
        </is>
      </c>
      <c r="C2809" t="inlineStr">
        <is>
          <t>Signal1</t>
        </is>
      </c>
      <c r="D2809" t="inlineStr">
        <is>
          <t>6 h 57 min</t>
        </is>
      </c>
      <c r="E2809" t="n">
        <v>1212</v>
      </c>
    </row>
    <row r="2810">
      <c r="A2810" t="inlineStr">
        <is>
          <t>Measurement2805</t>
        </is>
      </c>
      <c r="B2810" t="inlineStr">
        <is>
          <t>Sample10</t>
        </is>
      </c>
      <c r="C2810" t="inlineStr">
        <is>
          <t>Signal1</t>
        </is>
      </c>
      <c r="D2810" t="inlineStr">
        <is>
          <t>7 h 1 min</t>
        </is>
      </c>
      <c r="E2810" t="n">
        <v>1228</v>
      </c>
    </row>
    <row r="2811">
      <c r="A2811" t="inlineStr">
        <is>
          <t>Measurement2806</t>
        </is>
      </c>
      <c r="B2811" t="inlineStr">
        <is>
          <t>Sample10</t>
        </is>
      </c>
      <c r="C2811" t="inlineStr">
        <is>
          <t>Signal1</t>
        </is>
      </c>
      <c r="D2811" t="inlineStr">
        <is>
          <t>7 h 5 min</t>
        </is>
      </c>
      <c r="E2811" t="n">
        <v>1220</v>
      </c>
    </row>
    <row r="2812">
      <c r="A2812" t="inlineStr">
        <is>
          <t>Measurement2807</t>
        </is>
      </c>
      <c r="B2812" t="inlineStr">
        <is>
          <t>Sample10</t>
        </is>
      </c>
      <c r="C2812" t="inlineStr">
        <is>
          <t>Signal1</t>
        </is>
      </c>
      <c r="D2812" t="inlineStr">
        <is>
          <t>7 h 9 min</t>
        </is>
      </c>
      <c r="E2812" t="n">
        <v>1236</v>
      </c>
    </row>
    <row r="2813">
      <c r="A2813" t="inlineStr">
        <is>
          <t>Measurement2808</t>
        </is>
      </c>
      <c r="B2813" t="inlineStr">
        <is>
          <t>Sample10</t>
        </is>
      </c>
      <c r="C2813" t="inlineStr">
        <is>
          <t>Signal1</t>
        </is>
      </c>
      <c r="D2813" t="inlineStr">
        <is>
          <t>7 h 13 min</t>
        </is>
      </c>
      <c r="E2813" t="n">
        <v>1242</v>
      </c>
    </row>
    <row r="2814">
      <c r="A2814" t="inlineStr">
        <is>
          <t>Measurement2809</t>
        </is>
      </c>
      <c r="B2814" t="inlineStr">
        <is>
          <t>Sample10</t>
        </is>
      </c>
      <c r="C2814" t="inlineStr">
        <is>
          <t>Signal1</t>
        </is>
      </c>
      <c r="D2814" t="inlineStr">
        <is>
          <t>7 h 17 min</t>
        </is>
      </c>
      <c r="E2814" t="n">
        <v>1249</v>
      </c>
    </row>
    <row r="2815">
      <c r="A2815" t="inlineStr">
        <is>
          <t>Measurement2810</t>
        </is>
      </c>
      <c r="B2815" t="inlineStr">
        <is>
          <t>Sample10</t>
        </is>
      </c>
      <c r="C2815" t="inlineStr">
        <is>
          <t>Signal1</t>
        </is>
      </c>
      <c r="D2815" t="inlineStr">
        <is>
          <t>7 h 21 min</t>
        </is>
      </c>
      <c r="E2815" t="n">
        <v>1254</v>
      </c>
    </row>
    <row r="2816">
      <c r="A2816" t="inlineStr">
        <is>
          <t>Measurement2811</t>
        </is>
      </c>
      <c r="B2816" t="inlineStr">
        <is>
          <t>Sample10</t>
        </is>
      </c>
      <c r="C2816" t="inlineStr">
        <is>
          <t>Signal1</t>
        </is>
      </c>
      <c r="D2816" t="inlineStr">
        <is>
          <t>7 h 25 min</t>
        </is>
      </c>
      <c r="E2816" t="n">
        <v>1259</v>
      </c>
    </row>
    <row r="2817">
      <c r="A2817" t="inlineStr">
        <is>
          <t>Measurement2812</t>
        </is>
      </c>
      <c r="B2817" t="inlineStr">
        <is>
          <t>Sample10</t>
        </is>
      </c>
      <c r="C2817" t="inlineStr">
        <is>
          <t>Signal1</t>
        </is>
      </c>
      <c r="D2817" t="inlineStr">
        <is>
          <t>7 h 29 min</t>
        </is>
      </c>
      <c r="E2817" t="n">
        <v>1274</v>
      </c>
    </row>
    <row r="2818">
      <c r="A2818" t="inlineStr">
        <is>
          <t>Measurement2813</t>
        </is>
      </c>
      <c r="B2818" t="inlineStr">
        <is>
          <t>Sample10</t>
        </is>
      </c>
      <c r="C2818" t="inlineStr">
        <is>
          <t>Signal1</t>
        </is>
      </c>
      <c r="D2818" t="inlineStr">
        <is>
          <t>7 h 33 min</t>
        </is>
      </c>
      <c r="E2818" t="n">
        <v>1278</v>
      </c>
    </row>
    <row r="2819">
      <c r="A2819" t="inlineStr">
        <is>
          <t>Measurement2814</t>
        </is>
      </c>
      <c r="B2819" t="inlineStr">
        <is>
          <t>Sample10</t>
        </is>
      </c>
      <c r="C2819" t="inlineStr">
        <is>
          <t>Signal1</t>
        </is>
      </c>
      <c r="D2819" t="inlineStr">
        <is>
          <t>7 h 37 min</t>
        </is>
      </c>
      <c r="E2819" t="n">
        <v>1275</v>
      </c>
    </row>
    <row r="2820">
      <c r="A2820" t="inlineStr">
        <is>
          <t>Measurement2815</t>
        </is>
      </c>
      <c r="B2820" t="inlineStr">
        <is>
          <t>Sample10</t>
        </is>
      </c>
      <c r="C2820" t="inlineStr">
        <is>
          <t>Signal1</t>
        </is>
      </c>
      <c r="D2820" t="inlineStr">
        <is>
          <t>7 h 41 min</t>
        </is>
      </c>
      <c r="E2820" t="n">
        <v>1296</v>
      </c>
    </row>
    <row r="2821">
      <c r="A2821" t="inlineStr">
        <is>
          <t>Measurement2816</t>
        </is>
      </c>
      <c r="B2821" t="inlineStr">
        <is>
          <t>Sample10</t>
        </is>
      </c>
      <c r="C2821" t="inlineStr">
        <is>
          <t>Signal1</t>
        </is>
      </c>
      <c r="D2821" t="inlineStr">
        <is>
          <t>7 h 45 min</t>
        </is>
      </c>
      <c r="E2821" t="n">
        <v>1302</v>
      </c>
    </row>
    <row r="2822">
      <c r="A2822" t="inlineStr">
        <is>
          <t>Measurement2817</t>
        </is>
      </c>
      <c r="B2822" t="inlineStr">
        <is>
          <t>Sample10</t>
        </is>
      </c>
      <c r="C2822" t="inlineStr">
        <is>
          <t>Signal1</t>
        </is>
      </c>
      <c r="D2822" t="inlineStr">
        <is>
          <t>7 h 49 min</t>
        </is>
      </c>
      <c r="E2822" t="n">
        <v>1317</v>
      </c>
    </row>
    <row r="2823">
      <c r="A2823" t="inlineStr">
        <is>
          <t>Measurement2818</t>
        </is>
      </c>
      <c r="B2823" t="inlineStr">
        <is>
          <t>Sample10</t>
        </is>
      </c>
      <c r="C2823" t="inlineStr">
        <is>
          <t>Signal1</t>
        </is>
      </c>
      <c r="D2823" t="inlineStr">
        <is>
          <t>7 h 53 min</t>
        </is>
      </c>
      <c r="E2823" t="n">
        <v>1318</v>
      </c>
    </row>
    <row r="2824">
      <c r="A2824" t="inlineStr">
        <is>
          <t>Measurement2819</t>
        </is>
      </c>
      <c r="B2824" t="inlineStr">
        <is>
          <t>Sample10</t>
        </is>
      </c>
      <c r="C2824" t="inlineStr">
        <is>
          <t>Signal1</t>
        </is>
      </c>
      <c r="D2824" t="inlineStr">
        <is>
          <t>7 h 57 min</t>
        </is>
      </c>
      <c r="E2824" t="n">
        <v>1326</v>
      </c>
    </row>
    <row r="2825">
      <c r="A2825" t="inlineStr">
        <is>
          <t>Measurement2820</t>
        </is>
      </c>
      <c r="B2825" t="inlineStr">
        <is>
          <t>Sample10</t>
        </is>
      </c>
      <c r="C2825" t="inlineStr">
        <is>
          <t>Signal1</t>
        </is>
      </c>
      <c r="D2825" t="inlineStr">
        <is>
          <t>8 h 1 min</t>
        </is>
      </c>
      <c r="E2825" t="n">
        <v>1339</v>
      </c>
    </row>
    <row r="2826">
      <c r="A2826" t="inlineStr">
        <is>
          <t>Measurement2821</t>
        </is>
      </c>
      <c r="B2826" t="inlineStr">
        <is>
          <t>Sample10</t>
        </is>
      </c>
      <c r="C2826" t="inlineStr">
        <is>
          <t>Signal1</t>
        </is>
      </c>
      <c r="D2826" t="inlineStr">
        <is>
          <t>8 h 5 min</t>
        </is>
      </c>
      <c r="E2826" t="n">
        <v>1345</v>
      </c>
    </row>
    <row r="2827">
      <c r="A2827" t="inlineStr">
        <is>
          <t>Measurement2822</t>
        </is>
      </c>
      <c r="B2827" t="inlineStr">
        <is>
          <t>Sample10</t>
        </is>
      </c>
      <c r="C2827" t="inlineStr">
        <is>
          <t>Signal1</t>
        </is>
      </c>
      <c r="D2827" t="inlineStr">
        <is>
          <t>8 h 9 min</t>
        </is>
      </c>
      <c r="E2827" t="n">
        <v>1357</v>
      </c>
    </row>
    <row r="2828">
      <c r="A2828" t="inlineStr">
        <is>
          <t>Measurement2823</t>
        </is>
      </c>
      <c r="B2828" t="inlineStr">
        <is>
          <t>Sample10</t>
        </is>
      </c>
      <c r="C2828" t="inlineStr">
        <is>
          <t>Signal1</t>
        </is>
      </c>
      <c r="D2828" t="inlineStr">
        <is>
          <t>8 h 13 min</t>
        </is>
      </c>
      <c r="E2828" t="n">
        <v>1356</v>
      </c>
    </row>
    <row r="2829">
      <c r="A2829" t="inlineStr">
        <is>
          <t>Measurement2824</t>
        </is>
      </c>
      <c r="B2829" t="inlineStr">
        <is>
          <t>Sample10</t>
        </is>
      </c>
      <c r="C2829" t="inlineStr">
        <is>
          <t>Signal1</t>
        </is>
      </c>
      <c r="D2829" t="inlineStr">
        <is>
          <t>8 h 17 min</t>
        </is>
      </c>
      <c r="E2829" t="n">
        <v>1369</v>
      </c>
    </row>
    <row r="2830">
      <c r="A2830" t="inlineStr">
        <is>
          <t>Measurement2825</t>
        </is>
      </c>
      <c r="B2830" t="inlineStr">
        <is>
          <t>Sample10</t>
        </is>
      </c>
      <c r="C2830" t="inlineStr">
        <is>
          <t>Signal1</t>
        </is>
      </c>
      <c r="D2830" t="inlineStr">
        <is>
          <t>8 h 21 min</t>
        </is>
      </c>
      <c r="E2830" t="n">
        <v>1383</v>
      </c>
    </row>
    <row r="2831">
      <c r="A2831" t="inlineStr">
        <is>
          <t>Measurement2826</t>
        </is>
      </c>
      <c r="B2831" t="inlineStr">
        <is>
          <t>Sample10</t>
        </is>
      </c>
      <c r="C2831" t="inlineStr">
        <is>
          <t>Signal1</t>
        </is>
      </c>
      <c r="D2831" t="inlineStr">
        <is>
          <t>8 h 25 min</t>
        </is>
      </c>
      <c r="E2831" t="n">
        <v>1394</v>
      </c>
    </row>
    <row r="2832">
      <c r="A2832" t="inlineStr">
        <is>
          <t>Measurement2827</t>
        </is>
      </c>
      <c r="B2832" t="inlineStr">
        <is>
          <t>Sample10</t>
        </is>
      </c>
      <c r="C2832" t="inlineStr">
        <is>
          <t>Signal1</t>
        </is>
      </c>
      <c r="D2832" t="inlineStr">
        <is>
          <t>8 h 29 min</t>
        </is>
      </c>
      <c r="E2832" t="n">
        <v>1401</v>
      </c>
    </row>
    <row r="2833">
      <c r="A2833" t="inlineStr">
        <is>
          <t>Measurement2828</t>
        </is>
      </c>
      <c r="B2833" t="inlineStr">
        <is>
          <t>Sample10</t>
        </is>
      </c>
      <c r="C2833" t="inlineStr">
        <is>
          <t>Signal1</t>
        </is>
      </c>
      <c r="D2833" t="inlineStr">
        <is>
          <t>8 h 33 min</t>
        </is>
      </c>
      <c r="E2833" t="n">
        <v>1402</v>
      </c>
    </row>
    <row r="2834">
      <c r="A2834" t="inlineStr">
        <is>
          <t>Measurement2829</t>
        </is>
      </c>
      <c r="B2834" t="inlineStr">
        <is>
          <t>Sample10</t>
        </is>
      </c>
      <c r="C2834" t="inlineStr">
        <is>
          <t>Signal1</t>
        </is>
      </c>
      <c r="D2834" t="inlineStr">
        <is>
          <t>8 h 37 min</t>
        </is>
      </c>
      <c r="E2834" t="n">
        <v>1418</v>
      </c>
    </row>
    <row r="2835">
      <c r="A2835" t="inlineStr">
        <is>
          <t>Measurement2830</t>
        </is>
      </c>
      <c r="B2835" t="inlineStr">
        <is>
          <t>Sample10</t>
        </is>
      </c>
      <c r="C2835" t="inlineStr">
        <is>
          <t>Signal1</t>
        </is>
      </c>
      <c r="D2835" t="inlineStr">
        <is>
          <t>8 h 41 min</t>
        </is>
      </c>
      <c r="E2835" t="n">
        <v>1419</v>
      </c>
    </row>
    <row r="2836">
      <c r="A2836" t="inlineStr">
        <is>
          <t>Measurement2831</t>
        </is>
      </c>
      <c r="B2836" t="inlineStr">
        <is>
          <t>Sample10</t>
        </is>
      </c>
      <c r="C2836" t="inlineStr">
        <is>
          <t>Signal1</t>
        </is>
      </c>
      <c r="D2836" t="inlineStr">
        <is>
          <t>8 h 45 min</t>
        </is>
      </c>
      <c r="E2836" t="n">
        <v>1440</v>
      </c>
    </row>
    <row r="2837">
      <c r="A2837" t="inlineStr">
        <is>
          <t>Measurement2832</t>
        </is>
      </c>
      <c r="B2837" t="inlineStr">
        <is>
          <t>Sample10</t>
        </is>
      </c>
      <c r="C2837" t="inlineStr">
        <is>
          <t>Signal1</t>
        </is>
      </c>
      <c r="D2837" t="inlineStr">
        <is>
          <t>8 h 49 min</t>
        </is>
      </c>
      <c r="E2837" t="n">
        <v>1454</v>
      </c>
    </row>
    <row r="2838">
      <c r="A2838" t="inlineStr">
        <is>
          <t>Measurement2833</t>
        </is>
      </c>
      <c r="B2838" t="inlineStr">
        <is>
          <t>Sample10</t>
        </is>
      </c>
      <c r="C2838" t="inlineStr">
        <is>
          <t>Signal1</t>
        </is>
      </c>
      <c r="D2838" t="inlineStr">
        <is>
          <t>8 h 53 min</t>
        </is>
      </c>
      <c r="E2838" t="n">
        <v>1457</v>
      </c>
    </row>
    <row r="2839">
      <c r="A2839" t="inlineStr">
        <is>
          <t>Measurement2834</t>
        </is>
      </c>
      <c r="B2839" t="inlineStr">
        <is>
          <t>Sample10</t>
        </is>
      </c>
      <c r="C2839" t="inlineStr">
        <is>
          <t>Signal1</t>
        </is>
      </c>
      <c r="D2839" t="inlineStr">
        <is>
          <t>8 h 57 min</t>
        </is>
      </c>
      <c r="E2839" t="n">
        <v>1469</v>
      </c>
    </row>
    <row r="2840">
      <c r="A2840" t="inlineStr">
        <is>
          <t>Measurement2835</t>
        </is>
      </c>
      <c r="B2840" t="inlineStr">
        <is>
          <t>Sample10</t>
        </is>
      </c>
      <c r="C2840" t="inlineStr">
        <is>
          <t>Signal1</t>
        </is>
      </c>
      <c r="D2840" t="inlineStr">
        <is>
          <t>9 h 1 min</t>
        </is>
      </c>
      <c r="E2840" t="n">
        <v>1478</v>
      </c>
    </row>
    <row r="2841">
      <c r="A2841" t="inlineStr">
        <is>
          <t>Measurement2836</t>
        </is>
      </c>
      <c r="B2841" t="inlineStr">
        <is>
          <t>Sample10</t>
        </is>
      </c>
      <c r="C2841" t="inlineStr">
        <is>
          <t>Signal1</t>
        </is>
      </c>
      <c r="D2841" t="inlineStr">
        <is>
          <t>9 h 5 min</t>
        </is>
      </c>
      <c r="E2841" t="n">
        <v>1499</v>
      </c>
    </row>
    <row r="2842">
      <c r="A2842" t="inlineStr">
        <is>
          <t>Measurement2837</t>
        </is>
      </c>
      <c r="B2842" t="inlineStr">
        <is>
          <t>Sample10</t>
        </is>
      </c>
      <c r="C2842" t="inlineStr">
        <is>
          <t>Signal1</t>
        </is>
      </c>
      <c r="D2842" t="inlineStr">
        <is>
          <t>9 h 9 min</t>
        </is>
      </c>
      <c r="E2842" t="n">
        <v>1518</v>
      </c>
    </row>
    <row r="2843">
      <c r="A2843" t="inlineStr">
        <is>
          <t>Measurement2838</t>
        </is>
      </c>
      <c r="B2843" t="inlineStr">
        <is>
          <t>Sample10</t>
        </is>
      </c>
      <c r="C2843" t="inlineStr">
        <is>
          <t>Signal1</t>
        </is>
      </c>
      <c r="D2843" t="inlineStr">
        <is>
          <t>9 h 13 min</t>
        </is>
      </c>
      <c r="E2843" t="n">
        <v>1519</v>
      </c>
    </row>
    <row r="2844">
      <c r="A2844" t="inlineStr">
        <is>
          <t>Measurement2839</t>
        </is>
      </c>
      <c r="B2844" t="inlineStr">
        <is>
          <t>Sample10</t>
        </is>
      </c>
      <c r="C2844" t="inlineStr">
        <is>
          <t>Signal1</t>
        </is>
      </c>
      <c r="D2844" t="inlineStr">
        <is>
          <t>9 h 17 min</t>
        </is>
      </c>
      <c r="E2844" t="n">
        <v>1534</v>
      </c>
    </row>
    <row r="2845">
      <c r="A2845" t="inlineStr">
        <is>
          <t>Measurement2840</t>
        </is>
      </c>
      <c r="B2845" t="inlineStr">
        <is>
          <t>Sample10</t>
        </is>
      </c>
      <c r="C2845" t="inlineStr">
        <is>
          <t>Signal1</t>
        </is>
      </c>
      <c r="D2845" t="inlineStr">
        <is>
          <t>9 h 21 min</t>
        </is>
      </c>
      <c r="E2845" t="n">
        <v>1554</v>
      </c>
    </row>
    <row r="2846">
      <c r="A2846" t="inlineStr">
        <is>
          <t>Measurement2841</t>
        </is>
      </c>
      <c r="B2846" t="inlineStr">
        <is>
          <t>Sample10</t>
        </is>
      </c>
      <c r="C2846" t="inlineStr">
        <is>
          <t>Signal1</t>
        </is>
      </c>
      <c r="D2846" t="inlineStr">
        <is>
          <t>9 h 25 min</t>
        </is>
      </c>
      <c r="E2846" t="n">
        <v>1559</v>
      </c>
    </row>
    <row r="2847">
      <c r="A2847" t="inlineStr">
        <is>
          <t>Measurement2842</t>
        </is>
      </c>
      <c r="B2847" t="inlineStr">
        <is>
          <t>Sample10</t>
        </is>
      </c>
      <c r="C2847" t="inlineStr">
        <is>
          <t>Signal1</t>
        </is>
      </c>
      <c r="D2847" t="inlineStr">
        <is>
          <t>9 h 29 min</t>
        </is>
      </c>
      <c r="E2847" t="n">
        <v>1580</v>
      </c>
    </row>
    <row r="2848">
      <c r="A2848" t="inlineStr">
        <is>
          <t>Measurement2843</t>
        </is>
      </c>
      <c r="B2848" t="inlineStr">
        <is>
          <t>Sample10</t>
        </is>
      </c>
      <c r="C2848" t="inlineStr">
        <is>
          <t>Signal1</t>
        </is>
      </c>
      <c r="D2848" t="inlineStr">
        <is>
          <t>9 h 33 min</t>
        </is>
      </c>
      <c r="E2848" t="n">
        <v>1591</v>
      </c>
    </row>
    <row r="2849">
      <c r="A2849" t="inlineStr">
        <is>
          <t>Measurement2844</t>
        </is>
      </c>
      <c r="B2849" t="inlineStr">
        <is>
          <t>Sample10</t>
        </is>
      </c>
      <c r="C2849" t="inlineStr">
        <is>
          <t>Signal1</t>
        </is>
      </c>
      <c r="D2849" t="inlineStr">
        <is>
          <t>9 h 37 min</t>
        </is>
      </c>
      <c r="E2849" t="n">
        <v>1600</v>
      </c>
    </row>
    <row r="2850">
      <c r="A2850" t="inlineStr">
        <is>
          <t>Measurement2845</t>
        </is>
      </c>
      <c r="B2850" t="inlineStr">
        <is>
          <t>Sample10</t>
        </is>
      </c>
      <c r="C2850" t="inlineStr">
        <is>
          <t>Signal1</t>
        </is>
      </c>
      <c r="D2850" t="inlineStr">
        <is>
          <t>9 h 41 min</t>
        </is>
      </c>
      <c r="E2850" t="n">
        <v>1618</v>
      </c>
    </row>
    <row r="2851">
      <c r="A2851" t="inlineStr">
        <is>
          <t>Measurement2846</t>
        </is>
      </c>
      <c r="B2851" t="inlineStr">
        <is>
          <t>Sample10</t>
        </is>
      </c>
      <c r="C2851" t="inlineStr">
        <is>
          <t>Signal1</t>
        </is>
      </c>
      <c r="D2851" t="inlineStr">
        <is>
          <t>9 h 45 min</t>
        </is>
      </c>
      <c r="E2851" t="n">
        <v>1627</v>
      </c>
    </row>
    <row r="2852">
      <c r="A2852" t="inlineStr">
        <is>
          <t>Measurement2847</t>
        </is>
      </c>
      <c r="B2852" t="inlineStr">
        <is>
          <t>Sample10</t>
        </is>
      </c>
      <c r="C2852" t="inlineStr">
        <is>
          <t>Signal1</t>
        </is>
      </c>
      <c r="D2852" t="inlineStr">
        <is>
          <t>9 h 49 min</t>
        </is>
      </c>
      <c r="E2852" t="n">
        <v>1649</v>
      </c>
    </row>
    <row r="2853">
      <c r="A2853" t="inlineStr">
        <is>
          <t>Measurement2848</t>
        </is>
      </c>
      <c r="B2853" t="inlineStr">
        <is>
          <t>Sample10</t>
        </is>
      </c>
      <c r="C2853" t="inlineStr">
        <is>
          <t>Signal1</t>
        </is>
      </c>
      <c r="D2853" t="inlineStr">
        <is>
          <t>9 h 53 min</t>
        </is>
      </c>
      <c r="E2853" t="n">
        <v>1656</v>
      </c>
    </row>
    <row r="2854">
      <c r="A2854" t="inlineStr">
        <is>
          <t>Measurement2849</t>
        </is>
      </c>
      <c r="B2854" t="inlineStr">
        <is>
          <t>Sample10</t>
        </is>
      </c>
      <c r="C2854" t="inlineStr">
        <is>
          <t>Signal1</t>
        </is>
      </c>
      <c r="D2854" t="inlineStr">
        <is>
          <t>9 h 57 min</t>
        </is>
      </c>
      <c r="E2854" t="n">
        <v>1666</v>
      </c>
    </row>
    <row r="2855">
      <c r="A2855" t="inlineStr">
        <is>
          <t>Measurement2850</t>
        </is>
      </c>
      <c r="B2855" t="inlineStr">
        <is>
          <t>Sample10</t>
        </is>
      </c>
      <c r="C2855" t="inlineStr">
        <is>
          <t>Signal1</t>
        </is>
      </c>
      <c r="D2855" t="inlineStr">
        <is>
          <t>10 h 1 min</t>
        </is>
      </c>
      <c r="E2855" t="n">
        <v>1679</v>
      </c>
    </row>
    <row r="2856">
      <c r="A2856" t="inlineStr">
        <is>
          <t>Measurement2851</t>
        </is>
      </c>
      <c r="B2856" t="inlineStr">
        <is>
          <t>Sample10</t>
        </is>
      </c>
      <c r="C2856" t="inlineStr">
        <is>
          <t>Signal1</t>
        </is>
      </c>
      <c r="D2856" t="inlineStr">
        <is>
          <t>10 h 5 min</t>
        </is>
      </c>
      <c r="E2856" t="n">
        <v>1688</v>
      </c>
    </row>
    <row r="2857">
      <c r="A2857" t="inlineStr">
        <is>
          <t>Measurement2852</t>
        </is>
      </c>
      <c r="B2857" t="inlineStr">
        <is>
          <t>Sample10</t>
        </is>
      </c>
      <c r="C2857" t="inlineStr">
        <is>
          <t>Signal1</t>
        </is>
      </c>
      <c r="D2857" t="inlineStr">
        <is>
          <t>10 h 9 min</t>
        </is>
      </c>
      <c r="E2857" t="n">
        <v>1705</v>
      </c>
    </row>
    <row r="2858">
      <c r="A2858" t="inlineStr">
        <is>
          <t>Measurement2853</t>
        </is>
      </c>
      <c r="B2858" t="inlineStr">
        <is>
          <t>Sample10</t>
        </is>
      </c>
      <c r="C2858" t="inlineStr">
        <is>
          <t>Signal1</t>
        </is>
      </c>
      <c r="D2858" t="inlineStr">
        <is>
          <t>10 h 13 min</t>
        </is>
      </c>
      <c r="E2858" t="n">
        <v>1713</v>
      </c>
    </row>
    <row r="2859">
      <c r="A2859" t="inlineStr">
        <is>
          <t>Measurement2854</t>
        </is>
      </c>
      <c r="B2859" t="inlineStr">
        <is>
          <t>Sample10</t>
        </is>
      </c>
      <c r="C2859" t="inlineStr">
        <is>
          <t>Signal1</t>
        </is>
      </c>
      <c r="D2859" t="inlineStr">
        <is>
          <t>10 h 17 min</t>
        </is>
      </c>
      <c r="E2859" t="n">
        <v>1726</v>
      </c>
    </row>
    <row r="2860">
      <c r="A2860" t="inlineStr">
        <is>
          <t>Measurement2855</t>
        </is>
      </c>
      <c r="B2860" t="inlineStr">
        <is>
          <t>Sample10</t>
        </is>
      </c>
      <c r="C2860" t="inlineStr">
        <is>
          <t>Signal1</t>
        </is>
      </c>
      <c r="D2860" t="inlineStr">
        <is>
          <t>10 h 21 min</t>
        </is>
      </c>
      <c r="E2860" t="n">
        <v>1740</v>
      </c>
    </row>
    <row r="2861">
      <c r="A2861" t="inlineStr">
        <is>
          <t>Measurement2856</t>
        </is>
      </c>
      <c r="B2861" t="inlineStr">
        <is>
          <t>Sample10</t>
        </is>
      </c>
      <c r="C2861" t="inlineStr">
        <is>
          <t>Signal1</t>
        </is>
      </c>
      <c r="D2861" t="inlineStr">
        <is>
          <t>10 h 25 min</t>
        </is>
      </c>
      <c r="E2861" t="n">
        <v>1749</v>
      </c>
    </row>
    <row r="2862">
      <c r="A2862" t="inlineStr">
        <is>
          <t>Measurement2857</t>
        </is>
      </c>
      <c r="B2862" t="inlineStr">
        <is>
          <t>Sample10</t>
        </is>
      </c>
      <c r="C2862" t="inlineStr">
        <is>
          <t>Signal1</t>
        </is>
      </c>
      <c r="D2862" t="inlineStr">
        <is>
          <t>10 h 29 min</t>
        </is>
      </c>
      <c r="E2862" t="n">
        <v>1764</v>
      </c>
    </row>
    <row r="2863">
      <c r="A2863" t="inlineStr">
        <is>
          <t>Measurement2858</t>
        </is>
      </c>
      <c r="B2863" t="inlineStr">
        <is>
          <t>Sample10</t>
        </is>
      </c>
      <c r="C2863" t="inlineStr">
        <is>
          <t>Signal1</t>
        </is>
      </c>
      <c r="D2863" t="inlineStr">
        <is>
          <t>10 h 33 min</t>
        </is>
      </c>
      <c r="E2863" t="n">
        <v>1777</v>
      </c>
    </row>
    <row r="2864">
      <c r="A2864" t="inlineStr">
        <is>
          <t>Measurement2859</t>
        </is>
      </c>
      <c r="B2864" t="inlineStr">
        <is>
          <t>Sample10</t>
        </is>
      </c>
      <c r="C2864" t="inlineStr">
        <is>
          <t>Signal1</t>
        </is>
      </c>
      <c r="D2864" t="inlineStr">
        <is>
          <t>10 h 37 min</t>
        </is>
      </c>
      <c r="E2864" t="n">
        <v>1786</v>
      </c>
    </row>
    <row r="2865">
      <c r="A2865" t="inlineStr">
        <is>
          <t>Measurement2860</t>
        </is>
      </c>
      <c r="B2865" t="inlineStr">
        <is>
          <t>Sample10</t>
        </is>
      </c>
      <c r="C2865" t="inlineStr">
        <is>
          <t>Signal1</t>
        </is>
      </c>
      <c r="D2865" t="inlineStr">
        <is>
          <t>10 h 41 min</t>
        </is>
      </c>
      <c r="E2865" t="n">
        <v>1798</v>
      </c>
    </row>
    <row r="2866">
      <c r="A2866" t="inlineStr">
        <is>
          <t>Measurement2861</t>
        </is>
      </c>
      <c r="B2866" t="inlineStr">
        <is>
          <t>Sample10</t>
        </is>
      </c>
      <c r="C2866" t="inlineStr">
        <is>
          <t>Signal1</t>
        </is>
      </c>
      <c r="D2866" t="inlineStr">
        <is>
          <t>10 h 45 min</t>
        </is>
      </c>
      <c r="E2866" t="n">
        <v>1821</v>
      </c>
    </row>
    <row r="2867">
      <c r="A2867" t="inlineStr">
        <is>
          <t>Measurement2862</t>
        </is>
      </c>
      <c r="B2867" t="inlineStr">
        <is>
          <t>Sample10</t>
        </is>
      </c>
      <c r="C2867" t="inlineStr">
        <is>
          <t>Signal1</t>
        </is>
      </c>
      <c r="D2867" t="inlineStr">
        <is>
          <t>10 h 49 min</t>
        </is>
      </c>
      <c r="E2867" t="n">
        <v>1825</v>
      </c>
    </row>
    <row r="2868">
      <c r="A2868" t="inlineStr">
        <is>
          <t>Measurement2863</t>
        </is>
      </c>
      <c r="B2868" t="inlineStr">
        <is>
          <t>Sample10</t>
        </is>
      </c>
      <c r="C2868" t="inlineStr">
        <is>
          <t>Signal1</t>
        </is>
      </c>
      <c r="D2868" t="inlineStr">
        <is>
          <t>10 h 53 min</t>
        </is>
      </c>
      <c r="E2868" t="n">
        <v>1842</v>
      </c>
    </row>
    <row r="2869">
      <c r="A2869" t="inlineStr">
        <is>
          <t>Measurement2864</t>
        </is>
      </c>
      <c r="B2869" t="inlineStr">
        <is>
          <t>Sample10</t>
        </is>
      </c>
      <c r="C2869" t="inlineStr">
        <is>
          <t>Signal1</t>
        </is>
      </c>
      <c r="D2869" t="inlineStr">
        <is>
          <t>10 h 57 min</t>
        </is>
      </c>
      <c r="E2869" t="n">
        <v>1856</v>
      </c>
    </row>
    <row r="2870">
      <c r="A2870" t="inlineStr">
        <is>
          <t>Measurement2865</t>
        </is>
      </c>
      <c r="B2870" t="inlineStr">
        <is>
          <t>Sample10</t>
        </is>
      </c>
      <c r="C2870" t="inlineStr">
        <is>
          <t>Signal1</t>
        </is>
      </c>
      <c r="D2870" t="inlineStr">
        <is>
          <t>11 h 1 min</t>
        </is>
      </c>
      <c r="E2870" t="n">
        <v>1859</v>
      </c>
    </row>
    <row r="2871">
      <c r="A2871" t="inlineStr">
        <is>
          <t>Measurement2866</t>
        </is>
      </c>
      <c r="B2871" t="inlineStr">
        <is>
          <t>Sample10</t>
        </is>
      </c>
      <c r="C2871" t="inlineStr">
        <is>
          <t>Signal1</t>
        </is>
      </c>
      <c r="D2871" t="inlineStr">
        <is>
          <t>11 h 5 min</t>
        </is>
      </c>
      <c r="E2871" t="n">
        <v>1872</v>
      </c>
    </row>
    <row r="2872">
      <c r="A2872" t="inlineStr">
        <is>
          <t>Measurement2867</t>
        </is>
      </c>
      <c r="B2872" t="inlineStr">
        <is>
          <t>Sample10</t>
        </is>
      </c>
      <c r="C2872" t="inlineStr">
        <is>
          <t>Signal1</t>
        </is>
      </c>
      <c r="D2872" t="inlineStr">
        <is>
          <t>11 h 9 min</t>
        </is>
      </c>
      <c r="E2872" t="n">
        <v>1891</v>
      </c>
    </row>
    <row r="2873">
      <c r="A2873" t="inlineStr">
        <is>
          <t>Measurement2868</t>
        </is>
      </c>
      <c r="B2873" t="inlineStr">
        <is>
          <t>Sample10</t>
        </is>
      </c>
      <c r="C2873" t="inlineStr">
        <is>
          <t>Signal1</t>
        </is>
      </c>
      <c r="D2873" t="inlineStr">
        <is>
          <t>11 h 13 min</t>
        </is>
      </c>
      <c r="E2873" t="n">
        <v>1906</v>
      </c>
    </row>
    <row r="2874">
      <c r="A2874" t="inlineStr">
        <is>
          <t>Measurement2869</t>
        </is>
      </c>
      <c r="B2874" t="inlineStr">
        <is>
          <t>Sample10</t>
        </is>
      </c>
      <c r="C2874" t="inlineStr">
        <is>
          <t>Signal1</t>
        </is>
      </c>
      <c r="D2874" t="inlineStr">
        <is>
          <t>11 h 17 min</t>
        </is>
      </c>
      <c r="E2874" t="n">
        <v>1917</v>
      </c>
    </row>
    <row r="2875">
      <c r="A2875" t="inlineStr">
        <is>
          <t>Measurement2870</t>
        </is>
      </c>
      <c r="B2875" t="inlineStr">
        <is>
          <t>Sample10</t>
        </is>
      </c>
      <c r="C2875" t="inlineStr">
        <is>
          <t>Signal1</t>
        </is>
      </c>
      <c r="D2875" t="inlineStr">
        <is>
          <t>11 h 21 min</t>
        </is>
      </c>
      <c r="E2875" t="n">
        <v>1930</v>
      </c>
    </row>
    <row r="2876">
      <c r="A2876" t="inlineStr">
        <is>
          <t>Measurement2871</t>
        </is>
      </c>
      <c r="B2876" t="inlineStr">
        <is>
          <t>Sample10</t>
        </is>
      </c>
      <c r="C2876" t="inlineStr">
        <is>
          <t>Signal1</t>
        </is>
      </c>
      <c r="D2876" t="inlineStr">
        <is>
          <t>11 h 25 min</t>
        </is>
      </c>
      <c r="E2876" t="n">
        <v>1938</v>
      </c>
    </row>
    <row r="2877">
      <c r="A2877" t="inlineStr">
        <is>
          <t>Measurement2872</t>
        </is>
      </c>
      <c r="B2877" t="inlineStr">
        <is>
          <t>Sample10</t>
        </is>
      </c>
      <c r="C2877" t="inlineStr">
        <is>
          <t>Signal1</t>
        </is>
      </c>
      <c r="D2877" t="inlineStr">
        <is>
          <t>11 h 29 min</t>
        </is>
      </c>
      <c r="E2877" t="n">
        <v>1954</v>
      </c>
    </row>
    <row r="2878">
      <c r="A2878" t="inlineStr">
        <is>
          <t>Measurement2873</t>
        </is>
      </c>
      <c r="B2878" t="inlineStr">
        <is>
          <t>Sample10</t>
        </is>
      </c>
      <c r="C2878" t="inlineStr">
        <is>
          <t>Signal1</t>
        </is>
      </c>
      <c r="D2878" t="inlineStr">
        <is>
          <t>11 h 33 min</t>
        </is>
      </c>
      <c r="E2878" t="n">
        <v>1969</v>
      </c>
    </row>
    <row r="2879">
      <c r="A2879" t="inlineStr">
        <is>
          <t>Measurement2874</t>
        </is>
      </c>
      <c r="B2879" t="inlineStr">
        <is>
          <t>Sample10</t>
        </is>
      </c>
      <c r="C2879" t="inlineStr">
        <is>
          <t>Signal1</t>
        </is>
      </c>
      <c r="D2879" t="inlineStr">
        <is>
          <t>11 h 37 min</t>
        </is>
      </c>
      <c r="E2879" t="n">
        <v>1983</v>
      </c>
    </row>
    <row r="2880">
      <c r="A2880" t="inlineStr">
        <is>
          <t>Measurement2875</t>
        </is>
      </c>
      <c r="B2880" t="inlineStr">
        <is>
          <t>Sample10</t>
        </is>
      </c>
      <c r="C2880" t="inlineStr">
        <is>
          <t>Signal1</t>
        </is>
      </c>
      <c r="D2880" t="inlineStr">
        <is>
          <t>11 h 41 min</t>
        </is>
      </c>
      <c r="E2880" t="n">
        <v>1990</v>
      </c>
    </row>
    <row r="2881">
      <c r="A2881" t="inlineStr">
        <is>
          <t>Measurement2876</t>
        </is>
      </c>
      <c r="B2881" t="inlineStr">
        <is>
          <t>Sample10</t>
        </is>
      </c>
      <c r="C2881" t="inlineStr">
        <is>
          <t>Signal1</t>
        </is>
      </c>
      <c r="D2881" t="inlineStr">
        <is>
          <t>11 h 45 min</t>
        </is>
      </c>
      <c r="E2881" t="n">
        <v>2008</v>
      </c>
    </row>
    <row r="2882">
      <c r="A2882" t="inlineStr">
        <is>
          <t>Measurement2877</t>
        </is>
      </c>
      <c r="B2882" t="inlineStr">
        <is>
          <t>Sample10</t>
        </is>
      </c>
      <c r="C2882" t="inlineStr">
        <is>
          <t>Signal1</t>
        </is>
      </c>
      <c r="D2882" t="inlineStr">
        <is>
          <t>11 h 49 min</t>
        </is>
      </c>
      <c r="E2882" t="n">
        <v>2016</v>
      </c>
    </row>
    <row r="2883">
      <c r="A2883" t="inlineStr">
        <is>
          <t>Measurement2878</t>
        </is>
      </c>
      <c r="B2883" t="inlineStr">
        <is>
          <t>Sample10</t>
        </is>
      </c>
      <c r="C2883" t="inlineStr">
        <is>
          <t>Signal1</t>
        </is>
      </c>
      <c r="D2883" t="inlineStr">
        <is>
          <t>11 h 53 min</t>
        </is>
      </c>
      <c r="E2883" t="n">
        <v>2030</v>
      </c>
    </row>
    <row r="2884">
      <c r="A2884" t="inlineStr">
        <is>
          <t>Measurement2879</t>
        </is>
      </c>
      <c r="B2884" t="inlineStr">
        <is>
          <t>Sample10</t>
        </is>
      </c>
      <c r="C2884" t="inlineStr">
        <is>
          <t>Signal1</t>
        </is>
      </c>
      <c r="D2884" t="inlineStr">
        <is>
          <t>11 h 57 min</t>
        </is>
      </c>
      <c r="E2884" t="n">
        <v>2045</v>
      </c>
    </row>
    <row r="2885">
      <c r="A2885" t="inlineStr">
        <is>
          <t>Measurement2880</t>
        </is>
      </c>
      <c r="B2885" t="inlineStr">
        <is>
          <t>Sample10</t>
        </is>
      </c>
      <c r="C2885" t="inlineStr">
        <is>
          <t>Signal1</t>
        </is>
      </c>
      <c r="D2885" t="inlineStr">
        <is>
          <t>12 h 2 min</t>
        </is>
      </c>
      <c r="E2885" t="n">
        <v>2054</v>
      </c>
    </row>
    <row r="2886">
      <c r="A2886" t="inlineStr">
        <is>
          <t>Measurement2881</t>
        </is>
      </c>
      <c r="B2886" t="inlineStr">
        <is>
          <t>Sample10</t>
        </is>
      </c>
      <c r="C2886" t="inlineStr">
        <is>
          <t>Signal1</t>
        </is>
      </c>
      <c r="D2886" t="inlineStr">
        <is>
          <t>12 h 6 min</t>
        </is>
      </c>
      <c r="E2886" t="n">
        <v>2065</v>
      </c>
    </row>
    <row r="2887">
      <c r="A2887" t="inlineStr">
        <is>
          <t>Measurement2882</t>
        </is>
      </c>
      <c r="B2887" t="inlineStr">
        <is>
          <t>Sample10</t>
        </is>
      </c>
      <c r="C2887" t="inlineStr">
        <is>
          <t>Signal1</t>
        </is>
      </c>
      <c r="D2887" t="inlineStr">
        <is>
          <t>12 h 10 min</t>
        </is>
      </c>
      <c r="E2887" t="n">
        <v>2073</v>
      </c>
    </row>
    <row r="2888">
      <c r="A2888" t="inlineStr">
        <is>
          <t>Measurement2883</t>
        </is>
      </c>
      <c r="B2888" t="inlineStr">
        <is>
          <t>Sample10</t>
        </is>
      </c>
      <c r="C2888" t="inlineStr">
        <is>
          <t>Signal1</t>
        </is>
      </c>
      <c r="D2888" t="inlineStr">
        <is>
          <t>12 h 14 min</t>
        </is>
      </c>
      <c r="E2888" t="n">
        <v>2105</v>
      </c>
    </row>
    <row r="2889">
      <c r="A2889" t="inlineStr">
        <is>
          <t>Measurement2884</t>
        </is>
      </c>
      <c r="B2889" t="inlineStr">
        <is>
          <t>Sample10</t>
        </is>
      </c>
      <c r="C2889" t="inlineStr">
        <is>
          <t>Signal1</t>
        </is>
      </c>
      <c r="D2889" t="inlineStr">
        <is>
          <t>12 h 18 min</t>
        </is>
      </c>
      <c r="E2889" t="n">
        <v>2114</v>
      </c>
    </row>
    <row r="2890">
      <c r="A2890" t="inlineStr">
        <is>
          <t>Measurement2885</t>
        </is>
      </c>
      <c r="B2890" t="inlineStr">
        <is>
          <t>Sample10</t>
        </is>
      </c>
      <c r="C2890" t="inlineStr">
        <is>
          <t>Signal1</t>
        </is>
      </c>
      <c r="D2890" t="inlineStr">
        <is>
          <t>12 h 22 min</t>
        </is>
      </c>
      <c r="E2890" t="n">
        <v>2126</v>
      </c>
    </row>
    <row r="2891">
      <c r="A2891" t="inlineStr">
        <is>
          <t>Measurement2886</t>
        </is>
      </c>
      <c r="B2891" t="inlineStr">
        <is>
          <t>Sample10</t>
        </is>
      </c>
      <c r="C2891" t="inlineStr">
        <is>
          <t>Signal1</t>
        </is>
      </c>
      <c r="D2891" t="inlineStr">
        <is>
          <t>12 h 26 min</t>
        </is>
      </c>
      <c r="E2891" t="n">
        <v>2143</v>
      </c>
    </row>
    <row r="2892">
      <c r="A2892" t="inlineStr">
        <is>
          <t>Measurement2887</t>
        </is>
      </c>
      <c r="B2892" t="inlineStr">
        <is>
          <t>Sample10</t>
        </is>
      </c>
      <c r="C2892" t="inlineStr">
        <is>
          <t>Signal1</t>
        </is>
      </c>
      <c r="D2892" t="inlineStr">
        <is>
          <t>12 h 30 min</t>
        </is>
      </c>
      <c r="E2892" t="n">
        <v>2155</v>
      </c>
    </row>
    <row r="2893">
      <c r="A2893" t="inlineStr">
        <is>
          <t>Measurement2888</t>
        </is>
      </c>
      <c r="B2893" t="inlineStr">
        <is>
          <t>Sample10</t>
        </is>
      </c>
      <c r="C2893" t="inlineStr">
        <is>
          <t>Signal1</t>
        </is>
      </c>
      <c r="D2893" t="inlineStr">
        <is>
          <t>12 h 34 min</t>
        </is>
      </c>
      <c r="E2893" t="n">
        <v>2170</v>
      </c>
    </row>
    <row r="2894">
      <c r="A2894" t="inlineStr">
        <is>
          <t>Measurement2889</t>
        </is>
      </c>
      <c r="B2894" t="inlineStr">
        <is>
          <t>Sample10</t>
        </is>
      </c>
      <c r="C2894" t="inlineStr">
        <is>
          <t>Signal1</t>
        </is>
      </c>
      <c r="D2894" t="inlineStr">
        <is>
          <t>12 h 38 min</t>
        </is>
      </c>
      <c r="E2894" t="n">
        <v>2185</v>
      </c>
    </row>
    <row r="2895">
      <c r="A2895" t="inlineStr">
        <is>
          <t>Measurement2890</t>
        </is>
      </c>
      <c r="B2895" t="inlineStr">
        <is>
          <t>Sample10</t>
        </is>
      </c>
      <c r="C2895" t="inlineStr">
        <is>
          <t>Signal1</t>
        </is>
      </c>
      <c r="D2895" t="inlineStr">
        <is>
          <t>12 h 42 min</t>
        </is>
      </c>
      <c r="E2895" t="n">
        <v>2202</v>
      </c>
    </row>
    <row r="2896">
      <c r="A2896" t="inlineStr">
        <is>
          <t>Measurement2891</t>
        </is>
      </c>
      <c r="B2896" t="inlineStr">
        <is>
          <t>Sample10</t>
        </is>
      </c>
      <c r="C2896" t="inlineStr">
        <is>
          <t>Signal1</t>
        </is>
      </c>
      <c r="D2896" t="inlineStr">
        <is>
          <t>12 h 46 min</t>
        </is>
      </c>
      <c r="E2896" t="n">
        <v>2213</v>
      </c>
    </row>
    <row r="2897">
      <c r="A2897" t="inlineStr">
        <is>
          <t>Measurement2892</t>
        </is>
      </c>
      <c r="B2897" t="inlineStr">
        <is>
          <t>Sample10</t>
        </is>
      </c>
      <c r="C2897" t="inlineStr">
        <is>
          <t>Signal1</t>
        </is>
      </c>
      <c r="D2897" t="inlineStr">
        <is>
          <t>12 h 50 min</t>
        </is>
      </c>
      <c r="E2897" t="n">
        <v>2238</v>
      </c>
    </row>
    <row r="2898">
      <c r="A2898" t="inlineStr">
        <is>
          <t>Measurement2893</t>
        </is>
      </c>
      <c r="B2898" t="inlineStr">
        <is>
          <t>Sample10</t>
        </is>
      </c>
      <c r="C2898" t="inlineStr">
        <is>
          <t>Signal1</t>
        </is>
      </c>
      <c r="D2898" t="inlineStr">
        <is>
          <t>12 h 54 min</t>
        </is>
      </c>
      <c r="E2898" t="n">
        <v>2229</v>
      </c>
    </row>
    <row r="2899">
      <c r="A2899" t="inlineStr">
        <is>
          <t>Measurement2894</t>
        </is>
      </c>
      <c r="B2899" t="inlineStr">
        <is>
          <t>Sample10</t>
        </is>
      </c>
      <c r="C2899" t="inlineStr">
        <is>
          <t>Signal1</t>
        </is>
      </c>
      <c r="D2899" t="inlineStr">
        <is>
          <t>12 h 58 min</t>
        </is>
      </c>
      <c r="E2899" t="n">
        <v>2260</v>
      </c>
    </row>
    <row r="2900">
      <c r="A2900" t="inlineStr">
        <is>
          <t>Measurement2895</t>
        </is>
      </c>
      <c r="B2900" t="inlineStr">
        <is>
          <t>Sample10</t>
        </is>
      </c>
      <c r="C2900" t="inlineStr">
        <is>
          <t>Signal1</t>
        </is>
      </c>
      <c r="D2900" t="inlineStr">
        <is>
          <t>13 h 2 min</t>
        </is>
      </c>
      <c r="E2900" t="n">
        <v>2280</v>
      </c>
    </row>
    <row r="2901">
      <c r="A2901" t="inlineStr">
        <is>
          <t>Measurement2896</t>
        </is>
      </c>
      <c r="B2901" t="inlineStr">
        <is>
          <t>Sample10</t>
        </is>
      </c>
      <c r="C2901" t="inlineStr">
        <is>
          <t>Signal1</t>
        </is>
      </c>
      <c r="D2901" t="inlineStr">
        <is>
          <t>13 h 6 min</t>
        </is>
      </c>
      <c r="E2901" t="n">
        <v>2288</v>
      </c>
    </row>
    <row r="2902">
      <c r="A2902" t="inlineStr">
        <is>
          <t>Measurement2897</t>
        </is>
      </c>
      <c r="B2902" t="inlineStr">
        <is>
          <t>Sample10</t>
        </is>
      </c>
      <c r="C2902" t="inlineStr">
        <is>
          <t>Signal1</t>
        </is>
      </c>
      <c r="D2902" t="inlineStr">
        <is>
          <t>13 h 10 min</t>
        </is>
      </c>
      <c r="E2902" t="n">
        <v>2306</v>
      </c>
    </row>
    <row r="2903">
      <c r="A2903" t="inlineStr">
        <is>
          <t>Measurement2898</t>
        </is>
      </c>
      <c r="B2903" t="inlineStr">
        <is>
          <t>Sample10</t>
        </is>
      </c>
      <c r="C2903" t="inlineStr">
        <is>
          <t>Signal1</t>
        </is>
      </c>
      <c r="D2903" t="inlineStr">
        <is>
          <t>13 h 14 min</t>
        </is>
      </c>
      <c r="E2903" t="n">
        <v>2326</v>
      </c>
    </row>
    <row r="2904">
      <c r="A2904" t="inlineStr">
        <is>
          <t>Measurement2899</t>
        </is>
      </c>
      <c r="B2904" t="inlineStr">
        <is>
          <t>Sample10</t>
        </is>
      </c>
      <c r="C2904" t="inlineStr">
        <is>
          <t>Signal1</t>
        </is>
      </c>
      <c r="D2904" t="inlineStr">
        <is>
          <t>13 h 18 min</t>
        </is>
      </c>
      <c r="E2904" t="n">
        <v>2339</v>
      </c>
    </row>
    <row r="2905">
      <c r="A2905" t="inlineStr">
        <is>
          <t>Measurement2900</t>
        </is>
      </c>
      <c r="B2905" t="inlineStr">
        <is>
          <t>Sample10</t>
        </is>
      </c>
      <c r="C2905" t="inlineStr">
        <is>
          <t>Signal1</t>
        </is>
      </c>
      <c r="D2905" t="inlineStr">
        <is>
          <t>13 h 22 min</t>
        </is>
      </c>
      <c r="E2905" t="n">
        <v>2358</v>
      </c>
    </row>
    <row r="2906">
      <c r="A2906" t="inlineStr">
        <is>
          <t>Measurement2901</t>
        </is>
      </c>
      <c r="B2906" t="inlineStr">
        <is>
          <t>Sample10</t>
        </is>
      </c>
      <c r="C2906" t="inlineStr">
        <is>
          <t>Signal1</t>
        </is>
      </c>
      <c r="D2906" t="inlineStr">
        <is>
          <t>13 h 26 min</t>
        </is>
      </c>
      <c r="E2906" t="n">
        <v>2380</v>
      </c>
    </row>
    <row r="2907">
      <c r="A2907" t="inlineStr">
        <is>
          <t>Measurement2902</t>
        </is>
      </c>
      <c r="B2907" t="inlineStr">
        <is>
          <t>Sample10</t>
        </is>
      </c>
      <c r="C2907" t="inlineStr">
        <is>
          <t>Signal1</t>
        </is>
      </c>
      <c r="D2907" t="inlineStr">
        <is>
          <t>13 h 30 min</t>
        </is>
      </c>
      <c r="E2907" t="n">
        <v>2390</v>
      </c>
    </row>
    <row r="2908">
      <c r="A2908" t="inlineStr">
        <is>
          <t>Measurement2903</t>
        </is>
      </c>
      <c r="B2908" t="inlineStr">
        <is>
          <t>Sample10</t>
        </is>
      </c>
      <c r="C2908" t="inlineStr">
        <is>
          <t>Signal1</t>
        </is>
      </c>
      <c r="D2908" t="inlineStr">
        <is>
          <t>13 h 34 min</t>
        </is>
      </c>
      <c r="E2908" t="n">
        <v>2397</v>
      </c>
    </row>
    <row r="2909">
      <c r="A2909" t="inlineStr">
        <is>
          <t>Measurement2904</t>
        </is>
      </c>
      <c r="B2909" t="inlineStr">
        <is>
          <t>Sample10</t>
        </is>
      </c>
      <c r="C2909" t="inlineStr">
        <is>
          <t>Signal1</t>
        </is>
      </c>
      <c r="D2909" t="inlineStr">
        <is>
          <t>13 h 38 min</t>
        </is>
      </c>
      <c r="E2909" t="n">
        <v>2423</v>
      </c>
    </row>
    <row r="2910">
      <c r="A2910" t="inlineStr">
        <is>
          <t>Measurement2905</t>
        </is>
      </c>
      <c r="B2910" t="inlineStr">
        <is>
          <t>Sample10</t>
        </is>
      </c>
      <c r="C2910" t="inlineStr">
        <is>
          <t>Signal1</t>
        </is>
      </c>
      <c r="D2910" t="inlineStr">
        <is>
          <t>13 h 42 min</t>
        </is>
      </c>
      <c r="E2910" t="n">
        <v>2447</v>
      </c>
    </row>
    <row r="2911">
      <c r="A2911" t="inlineStr">
        <is>
          <t>Measurement2906</t>
        </is>
      </c>
      <c r="B2911" t="inlineStr">
        <is>
          <t>Sample10</t>
        </is>
      </c>
      <c r="C2911" t="inlineStr">
        <is>
          <t>Signal1</t>
        </is>
      </c>
      <c r="D2911" t="inlineStr">
        <is>
          <t>13 h 46 min</t>
        </is>
      </c>
      <c r="E2911" t="n">
        <v>2460</v>
      </c>
    </row>
    <row r="2912">
      <c r="A2912" t="inlineStr">
        <is>
          <t>Measurement2907</t>
        </is>
      </c>
      <c r="B2912" t="inlineStr">
        <is>
          <t>Sample10</t>
        </is>
      </c>
      <c r="C2912" t="inlineStr">
        <is>
          <t>Signal1</t>
        </is>
      </c>
      <c r="D2912" t="inlineStr">
        <is>
          <t>13 h 50 min</t>
        </is>
      </c>
      <c r="E2912" t="n">
        <v>2482</v>
      </c>
    </row>
    <row r="2913">
      <c r="A2913" t="inlineStr">
        <is>
          <t>Measurement2908</t>
        </is>
      </c>
      <c r="B2913" t="inlineStr">
        <is>
          <t>Sample10</t>
        </is>
      </c>
      <c r="C2913" t="inlineStr">
        <is>
          <t>Signal1</t>
        </is>
      </c>
      <c r="D2913" t="inlineStr">
        <is>
          <t>13 h 54 min</t>
        </is>
      </c>
      <c r="E2913" t="n">
        <v>2498</v>
      </c>
    </row>
    <row r="2914">
      <c r="A2914" t="inlineStr">
        <is>
          <t>Measurement2909</t>
        </is>
      </c>
      <c r="B2914" t="inlineStr">
        <is>
          <t>Sample10</t>
        </is>
      </c>
      <c r="C2914" t="inlineStr">
        <is>
          <t>Signal1</t>
        </is>
      </c>
      <c r="D2914" t="inlineStr">
        <is>
          <t>13 h 58 min</t>
        </is>
      </c>
      <c r="E2914" t="n">
        <v>2509</v>
      </c>
    </row>
    <row r="2915">
      <c r="A2915" t="inlineStr">
        <is>
          <t>Measurement2910</t>
        </is>
      </c>
      <c r="B2915" t="inlineStr">
        <is>
          <t>Sample10</t>
        </is>
      </c>
      <c r="C2915" t="inlineStr">
        <is>
          <t>Signal1</t>
        </is>
      </c>
      <c r="D2915" t="inlineStr">
        <is>
          <t>14 h 2 min</t>
        </is>
      </c>
      <c r="E2915" t="n">
        <v>2524</v>
      </c>
    </row>
    <row r="2916">
      <c r="A2916" t="inlineStr">
        <is>
          <t>Measurement2911</t>
        </is>
      </c>
      <c r="B2916" t="inlineStr">
        <is>
          <t>Sample10</t>
        </is>
      </c>
      <c r="C2916" t="inlineStr">
        <is>
          <t>Signal1</t>
        </is>
      </c>
      <c r="D2916" t="inlineStr">
        <is>
          <t>14 h 6 min</t>
        </is>
      </c>
      <c r="E2916" t="n">
        <v>2544</v>
      </c>
    </row>
    <row r="2917">
      <c r="A2917" t="inlineStr">
        <is>
          <t>Measurement2912</t>
        </is>
      </c>
      <c r="B2917" t="inlineStr">
        <is>
          <t>Sample10</t>
        </is>
      </c>
      <c r="C2917" t="inlineStr">
        <is>
          <t>Signal1</t>
        </is>
      </c>
      <c r="D2917" t="inlineStr">
        <is>
          <t>14 h 10 min</t>
        </is>
      </c>
      <c r="E2917" t="n">
        <v>2557</v>
      </c>
    </row>
    <row r="2918">
      <c r="A2918" t="inlineStr">
        <is>
          <t>Measurement2913</t>
        </is>
      </c>
      <c r="B2918" t="inlineStr">
        <is>
          <t>Sample10</t>
        </is>
      </c>
      <c r="C2918" t="inlineStr">
        <is>
          <t>Signal1</t>
        </is>
      </c>
      <c r="D2918" t="inlineStr">
        <is>
          <t>14 h 14 min</t>
        </is>
      </c>
      <c r="E2918" t="n">
        <v>2587</v>
      </c>
    </row>
    <row r="2919">
      <c r="A2919" t="inlineStr">
        <is>
          <t>Measurement2914</t>
        </is>
      </c>
      <c r="B2919" t="inlineStr">
        <is>
          <t>Sample10</t>
        </is>
      </c>
      <c r="C2919" t="inlineStr">
        <is>
          <t>Signal1</t>
        </is>
      </c>
      <c r="D2919" t="inlineStr">
        <is>
          <t>14 h 18 min</t>
        </is>
      </c>
      <c r="E2919" t="n">
        <v>2603</v>
      </c>
    </row>
    <row r="2920">
      <c r="A2920" t="inlineStr">
        <is>
          <t>Measurement2915</t>
        </is>
      </c>
      <c r="B2920" t="inlineStr">
        <is>
          <t>Sample10</t>
        </is>
      </c>
      <c r="C2920" t="inlineStr">
        <is>
          <t>Signal1</t>
        </is>
      </c>
      <c r="D2920" t="inlineStr">
        <is>
          <t>14 h 22 min</t>
        </is>
      </c>
      <c r="E2920" t="n">
        <v>2632</v>
      </c>
    </row>
    <row r="2921">
      <c r="A2921" t="inlineStr">
        <is>
          <t>Measurement2916</t>
        </is>
      </c>
      <c r="B2921" t="inlineStr">
        <is>
          <t>Sample10</t>
        </is>
      </c>
      <c r="C2921" t="inlineStr">
        <is>
          <t>Signal1</t>
        </is>
      </c>
      <c r="D2921" t="inlineStr">
        <is>
          <t>14 h 26 min</t>
        </is>
      </c>
      <c r="E2921" t="n">
        <v>2655</v>
      </c>
    </row>
    <row r="2922">
      <c r="A2922" t="inlineStr">
        <is>
          <t>Measurement2917</t>
        </is>
      </c>
      <c r="B2922" t="inlineStr">
        <is>
          <t>Sample10</t>
        </is>
      </c>
      <c r="C2922" t="inlineStr">
        <is>
          <t>Signal1</t>
        </is>
      </c>
      <c r="D2922" t="inlineStr">
        <is>
          <t>14 h 30 min</t>
        </is>
      </c>
      <c r="E2922" t="n">
        <v>2664</v>
      </c>
    </row>
    <row r="2923">
      <c r="A2923" t="inlineStr">
        <is>
          <t>Measurement2918</t>
        </is>
      </c>
      <c r="B2923" t="inlineStr">
        <is>
          <t>Sample10</t>
        </is>
      </c>
      <c r="C2923" t="inlineStr">
        <is>
          <t>Signal1</t>
        </is>
      </c>
      <c r="D2923" t="inlineStr">
        <is>
          <t>14 h 34 min</t>
        </is>
      </c>
      <c r="E2923" t="n">
        <v>2683</v>
      </c>
    </row>
    <row r="2924">
      <c r="A2924" t="inlineStr">
        <is>
          <t>Measurement2919</t>
        </is>
      </c>
      <c r="B2924" t="inlineStr">
        <is>
          <t>Sample10</t>
        </is>
      </c>
      <c r="C2924" t="inlineStr">
        <is>
          <t>Signal1</t>
        </is>
      </c>
      <c r="D2924" t="inlineStr">
        <is>
          <t>14 h 38 min</t>
        </is>
      </c>
      <c r="E2924" t="n">
        <v>2710</v>
      </c>
    </row>
    <row r="2925">
      <c r="A2925" t="inlineStr">
        <is>
          <t>Measurement2920</t>
        </is>
      </c>
      <c r="B2925" t="inlineStr">
        <is>
          <t>Sample10</t>
        </is>
      </c>
      <c r="C2925" t="inlineStr">
        <is>
          <t>Signal1</t>
        </is>
      </c>
      <c r="D2925" t="inlineStr">
        <is>
          <t>14 h 42 min</t>
        </is>
      </c>
      <c r="E2925" t="n">
        <v>2728</v>
      </c>
    </row>
    <row r="2926">
      <c r="A2926" t="inlineStr">
        <is>
          <t>Measurement2921</t>
        </is>
      </c>
      <c r="B2926" t="inlineStr">
        <is>
          <t>Sample10</t>
        </is>
      </c>
      <c r="C2926" t="inlineStr">
        <is>
          <t>Signal1</t>
        </is>
      </c>
      <c r="D2926" t="inlineStr">
        <is>
          <t>14 h 46 min</t>
        </is>
      </c>
      <c r="E2926" t="n">
        <v>2758</v>
      </c>
    </row>
    <row r="2927">
      <c r="A2927" t="inlineStr">
        <is>
          <t>Measurement2922</t>
        </is>
      </c>
      <c r="B2927" t="inlineStr">
        <is>
          <t>Sample10</t>
        </is>
      </c>
      <c r="C2927" t="inlineStr">
        <is>
          <t>Signal1</t>
        </is>
      </c>
      <c r="D2927" t="inlineStr">
        <is>
          <t>14 h 50 min</t>
        </is>
      </c>
      <c r="E2927" t="n">
        <v>2780</v>
      </c>
    </row>
    <row r="2928">
      <c r="A2928" t="inlineStr">
        <is>
          <t>Measurement2923</t>
        </is>
      </c>
      <c r="B2928" t="inlineStr">
        <is>
          <t>Sample10</t>
        </is>
      </c>
      <c r="C2928" t="inlineStr">
        <is>
          <t>Signal1</t>
        </is>
      </c>
      <c r="D2928" t="inlineStr">
        <is>
          <t>14 h 54 min</t>
        </is>
      </c>
      <c r="E2928" t="n">
        <v>2804</v>
      </c>
    </row>
    <row r="2929">
      <c r="A2929" t="inlineStr">
        <is>
          <t>Measurement2924</t>
        </is>
      </c>
      <c r="B2929" t="inlineStr">
        <is>
          <t>Sample10</t>
        </is>
      </c>
      <c r="C2929" t="inlineStr">
        <is>
          <t>Signal1</t>
        </is>
      </c>
      <c r="D2929" t="inlineStr">
        <is>
          <t>14 h 58 min</t>
        </is>
      </c>
      <c r="E2929" t="n">
        <v>2837</v>
      </c>
    </row>
    <row r="2930">
      <c r="A2930" t="inlineStr">
        <is>
          <t>Measurement2925</t>
        </is>
      </c>
      <c r="B2930" t="inlineStr">
        <is>
          <t>Sample10</t>
        </is>
      </c>
      <c r="C2930" t="inlineStr">
        <is>
          <t>Signal1</t>
        </is>
      </c>
      <c r="D2930" t="inlineStr">
        <is>
          <t>15 h 2 min</t>
        </is>
      </c>
      <c r="E2930" t="n">
        <v>2858</v>
      </c>
    </row>
    <row r="2931">
      <c r="A2931" t="inlineStr">
        <is>
          <t>Measurement2926</t>
        </is>
      </c>
      <c r="B2931" t="inlineStr">
        <is>
          <t>Sample10</t>
        </is>
      </c>
      <c r="C2931" t="inlineStr">
        <is>
          <t>Signal1</t>
        </is>
      </c>
      <c r="D2931" t="inlineStr">
        <is>
          <t>15 h 6 min</t>
        </is>
      </c>
      <c r="E2931" t="n">
        <v>2870</v>
      </c>
    </row>
    <row r="2932">
      <c r="A2932" t="inlineStr">
        <is>
          <t>Measurement2927</t>
        </is>
      </c>
      <c r="B2932" t="inlineStr">
        <is>
          <t>Sample10</t>
        </is>
      </c>
      <c r="C2932" t="inlineStr">
        <is>
          <t>Signal1</t>
        </is>
      </c>
      <c r="D2932" t="inlineStr">
        <is>
          <t>15 h 10 min</t>
        </is>
      </c>
      <c r="E2932" t="n">
        <v>2907</v>
      </c>
    </row>
    <row r="2933">
      <c r="A2933" t="inlineStr">
        <is>
          <t>Measurement2928</t>
        </is>
      </c>
      <c r="B2933" t="inlineStr">
        <is>
          <t>Sample10</t>
        </is>
      </c>
      <c r="C2933" t="inlineStr">
        <is>
          <t>Signal1</t>
        </is>
      </c>
      <c r="D2933" t="inlineStr">
        <is>
          <t>15 h 14 min</t>
        </is>
      </c>
      <c r="E2933" t="n">
        <v>2928</v>
      </c>
    </row>
    <row r="2934">
      <c r="A2934" t="inlineStr">
        <is>
          <t>Measurement2929</t>
        </is>
      </c>
      <c r="B2934" t="inlineStr">
        <is>
          <t>Sample10</t>
        </is>
      </c>
      <c r="C2934" t="inlineStr">
        <is>
          <t>Signal1</t>
        </is>
      </c>
      <c r="D2934" t="inlineStr">
        <is>
          <t>15 h 18 min</t>
        </is>
      </c>
      <c r="E2934" t="n">
        <v>2963</v>
      </c>
    </row>
    <row r="2935">
      <c r="A2935" t="inlineStr">
        <is>
          <t>Measurement2930</t>
        </is>
      </c>
      <c r="B2935" t="inlineStr">
        <is>
          <t>Sample10</t>
        </is>
      </c>
      <c r="C2935" t="inlineStr">
        <is>
          <t>Signal1</t>
        </is>
      </c>
      <c r="D2935" t="inlineStr">
        <is>
          <t>15 h 22 min</t>
        </is>
      </c>
      <c r="E2935" t="n">
        <v>2966</v>
      </c>
    </row>
    <row r="2936">
      <c r="A2936" t="inlineStr">
        <is>
          <t>Measurement2931</t>
        </is>
      </c>
      <c r="B2936" t="inlineStr">
        <is>
          <t>Sample10</t>
        </is>
      </c>
      <c r="C2936" t="inlineStr">
        <is>
          <t>Signal1</t>
        </is>
      </c>
      <c r="D2936" t="inlineStr">
        <is>
          <t>15 h 26 min</t>
        </is>
      </c>
      <c r="E2936" t="n">
        <v>2991</v>
      </c>
    </row>
    <row r="2937">
      <c r="A2937" t="inlineStr">
        <is>
          <t>Measurement2932</t>
        </is>
      </c>
      <c r="B2937" t="inlineStr">
        <is>
          <t>Sample10</t>
        </is>
      </c>
      <c r="C2937" t="inlineStr">
        <is>
          <t>Signal1</t>
        </is>
      </c>
      <c r="D2937" t="inlineStr">
        <is>
          <t>15 h 30 min</t>
        </is>
      </c>
      <c r="E2937" t="n">
        <v>3017</v>
      </c>
    </row>
    <row r="2938">
      <c r="A2938" t="inlineStr">
        <is>
          <t>Measurement2933</t>
        </is>
      </c>
      <c r="B2938" t="inlineStr">
        <is>
          <t>Sample10</t>
        </is>
      </c>
      <c r="C2938" t="inlineStr">
        <is>
          <t>Signal1</t>
        </is>
      </c>
      <c r="D2938" t="inlineStr">
        <is>
          <t>15 h 34 min</t>
        </is>
      </c>
      <c r="E2938" t="n">
        <v>3033</v>
      </c>
    </row>
    <row r="2939">
      <c r="A2939" t="inlineStr">
        <is>
          <t>Measurement2934</t>
        </is>
      </c>
      <c r="B2939" t="inlineStr">
        <is>
          <t>Sample10</t>
        </is>
      </c>
      <c r="C2939" t="inlineStr">
        <is>
          <t>Signal1</t>
        </is>
      </c>
      <c r="D2939" t="inlineStr">
        <is>
          <t>15 h 38 min</t>
        </is>
      </c>
      <c r="E2939" t="n">
        <v>3053</v>
      </c>
    </row>
    <row r="2940">
      <c r="A2940" t="inlineStr">
        <is>
          <t>Measurement2935</t>
        </is>
      </c>
      <c r="B2940" t="inlineStr">
        <is>
          <t>Sample10</t>
        </is>
      </c>
      <c r="C2940" t="inlineStr">
        <is>
          <t>Signal1</t>
        </is>
      </c>
      <c r="D2940" t="inlineStr">
        <is>
          <t>15 h 42 min</t>
        </is>
      </c>
      <c r="E2940" t="n">
        <v>3081</v>
      </c>
    </row>
    <row r="2941">
      <c r="A2941" t="inlineStr">
        <is>
          <t>Measurement2936</t>
        </is>
      </c>
      <c r="B2941" t="inlineStr">
        <is>
          <t>Sample10</t>
        </is>
      </c>
      <c r="C2941" t="inlineStr">
        <is>
          <t>Signal1</t>
        </is>
      </c>
      <c r="D2941" t="inlineStr">
        <is>
          <t>15 h 46 min</t>
        </is>
      </c>
      <c r="E2941" t="n">
        <v>3110</v>
      </c>
    </row>
    <row r="2942">
      <c r="A2942" t="inlineStr">
        <is>
          <t>Measurement2937</t>
        </is>
      </c>
      <c r="B2942" t="inlineStr">
        <is>
          <t>Sample10</t>
        </is>
      </c>
      <c r="C2942" t="inlineStr">
        <is>
          <t>Signal1</t>
        </is>
      </c>
      <c r="D2942" t="inlineStr">
        <is>
          <t>15 h 50 min</t>
        </is>
      </c>
      <c r="E2942" t="n">
        <v>3121</v>
      </c>
    </row>
    <row r="2943">
      <c r="A2943" t="inlineStr">
        <is>
          <t>Measurement2938</t>
        </is>
      </c>
      <c r="B2943" t="inlineStr">
        <is>
          <t>Sample10</t>
        </is>
      </c>
      <c r="C2943" t="inlineStr">
        <is>
          <t>Signal1</t>
        </is>
      </c>
      <c r="D2943" t="inlineStr">
        <is>
          <t>15 h 54 min</t>
        </is>
      </c>
      <c r="E2943" t="n">
        <v>3158</v>
      </c>
    </row>
    <row r="2944">
      <c r="A2944" t="inlineStr">
        <is>
          <t>Measurement2939</t>
        </is>
      </c>
      <c r="B2944" t="inlineStr">
        <is>
          <t>Sample10</t>
        </is>
      </c>
      <c r="C2944" t="inlineStr">
        <is>
          <t>Signal1</t>
        </is>
      </c>
      <c r="D2944" t="inlineStr">
        <is>
          <t>15 h 58 min</t>
        </is>
      </c>
      <c r="E2944" t="n">
        <v>3168</v>
      </c>
    </row>
    <row r="2945">
      <c r="A2945" t="inlineStr">
        <is>
          <t>Measurement2940</t>
        </is>
      </c>
      <c r="B2945" t="inlineStr">
        <is>
          <t>Sample10</t>
        </is>
      </c>
      <c r="C2945" t="inlineStr">
        <is>
          <t>Signal1</t>
        </is>
      </c>
      <c r="D2945" t="inlineStr">
        <is>
          <t>16 h 2 min</t>
        </is>
      </c>
      <c r="E2945" t="n">
        <v>3213</v>
      </c>
    </row>
    <row r="2946">
      <c r="A2946" t="inlineStr">
        <is>
          <t>Measurement2941</t>
        </is>
      </c>
      <c r="B2946" t="inlineStr">
        <is>
          <t>Sample10</t>
        </is>
      </c>
      <c r="C2946" t="inlineStr">
        <is>
          <t>Signal1</t>
        </is>
      </c>
      <c r="D2946" t="inlineStr">
        <is>
          <t>16 h 6 min</t>
        </is>
      </c>
      <c r="E2946" t="n">
        <v>3238</v>
      </c>
    </row>
    <row r="2947">
      <c r="A2947" t="inlineStr">
        <is>
          <t>Measurement2942</t>
        </is>
      </c>
      <c r="B2947" t="inlineStr">
        <is>
          <t>Sample10</t>
        </is>
      </c>
      <c r="C2947" t="inlineStr">
        <is>
          <t>Signal1</t>
        </is>
      </c>
      <c r="D2947" t="inlineStr">
        <is>
          <t>16 h 10 min</t>
        </is>
      </c>
      <c r="E2947" t="n">
        <v>3257</v>
      </c>
    </row>
    <row r="2948">
      <c r="A2948" t="inlineStr">
        <is>
          <t>Measurement2943</t>
        </is>
      </c>
      <c r="B2948" t="inlineStr">
        <is>
          <t>Sample10</t>
        </is>
      </c>
      <c r="C2948" t="inlineStr">
        <is>
          <t>Signal1</t>
        </is>
      </c>
      <c r="D2948" t="inlineStr">
        <is>
          <t>16 h 14 min</t>
        </is>
      </c>
      <c r="E2948" t="n">
        <v>3281</v>
      </c>
    </row>
    <row r="2949">
      <c r="A2949" t="inlineStr">
        <is>
          <t>Measurement2944</t>
        </is>
      </c>
      <c r="B2949" t="inlineStr">
        <is>
          <t>Sample10</t>
        </is>
      </c>
      <c r="C2949" t="inlineStr">
        <is>
          <t>Signal1</t>
        </is>
      </c>
      <c r="D2949" t="inlineStr">
        <is>
          <t>16 h 18 min</t>
        </is>
      </c>
      <c r="E2949" t="n">
        <v>3317</v>
      </c>
    </row>
    <row r="2950">
      <c r="A2950" t="inlineStr">
        <is>
          <t>Measurement2945</t>
        </is>
      </c>
      <c r="B2950" t="inlineStr">
        <is>
          <t>Sample10</t>
        </is>
      </c>
      <c r="C2950" t="inlineStr">
        <is>
          <t>Signal1</t>
        </is>
      </c>
      <c r="D2950" t="inlineStr">
        <is>
          <t>16 h 22 min</t>
        </is>
      </c>
      <c r="E2950" t="n">
        <v>3343</v>
      </c>
    </row>
    <row r="2951">
      <c r="A2951" t="inlineStr">
        <is>
          <t>Measurement2946</t>
        </is>
      </c>
      <c r="B2951" t="inlineStr">
        <is>
          <t>Sample10</t>
        </is>
      </c>
      <c r="C2951" t="inlineStr">
        <is>
          <t>Signal1</t>
        </is>
      </c>
      <c r="D2951" t="inlineStr">
        <is>
          <t>16 h 26 min</t>
        </is>
      </c>
      <c r="E2951" t="n">
        <v>3373</v>
      </c>
    </row>
    <row r="2952">
      <c r="A2952" t="inlineStr">
        <is>
          <t>Measurement2947</t>
        </is>
      </c>
      <c r="B2952" t="inlineStr">
        <is>
          <t>Sample10</t>
        </is>
      </c>
      <c r="C2952" t="inlineStr">
        <is>
          <t>Signal1</t>
        </is>
      </c>
      <c r="D2952" t="inlineStr">
        <is>
          <t>16 h 30 min</t>
        </is>
      </c>
      <c r="E2952" t="n">
        <v>3389</v>
      </c>
    </row>
    <row r="2953">
      <c r="A2953" t="inlineStr">
        <is>
          <t>Measurement2948</t>
        </is>
      </c>
      <c r="B2953" t="inlineStr">
        <is>
          <t>Sample10</t>
        </is>
      </c>
      <c r="C2953" t="inlineStr">
        <is>
          <t>Signal1</t>
        </is>
      </c>
      <c r="D2953" t="inlineStr">
        <is>
          <t>16 h 34 min</t>
        </is>
      </c>
      <c r="E2953" t="n">
        <v>3416</v>
      </c>
    </row>
    <row r="2954">
      <c r="A2954" t="inlineStr">
        <is>
          <t>Measurement2949</t>
        </is>
      </c>
      <c r="B2954" t="inlineStr">
        <is>
          <t>Sample10</t>
        </is>
      </c>
      <c r="C2954" t="inlineStr">
        <is>
          <t>Signal1</t>
        </is>
      </c>
      <c r="D2954" t="inlineStr">
        <is>
          <t>16 h 38 min</t>
        </is>
      </c>
      <c r="E2954" t="n">
        <v>3434</v>
      </c>
    </row>
    <row r="2955">
      <c r="A2955" t="inlineStr">
        <is>
          <t>Measurement2950</t>
        </is>
      </c>
      <c r="B2955" t="inlineStr">
        <is>
          <t>Sample10</t>
        </is>
      </c>
      <c r="C2955" t="inlineStr">
        <is>
          <t>Signal1</t>
        </is>
      </c>
      <c r="D2955" t="inlineStr">
        <is>
          <t>16 h 42 min</t>
        </is>
      </c>
      <c r="E2955" t="n">
        <v>3472</v>
      </c>
    </row>
    <row r="2956">
      <c r="A2956" t="inlineStr">
        <is>
          <t>Measurement2951</t>
        </is>
      </c>
      <c r="B2956" t="inlineStr">
        <is>
          <t>Sample10</t>
        </is>
      </c>
      <c r="C2956" t="inlineStr">
        <is>
          <t>Signal1</t>
        </is>
      </c>
      <c r="D2956" t="inlineStr">
        <is>
          <t>16 h 46 min</t>
        </is>
      </c>
      <c r="E2956" t="n">
        <v>3515</v>
      </c>
    </row>
    <row r="2957">
      <c r="A2957" t="inlineStr">
        <is>
          <t>Measurement2952</t>
        </is>
      </c>
      <c r="B2957" t="inlineStr">
        <is>
          <t>Sample10</t>
        </is>
      </c>
      <c r="C2957" t="inlineStr">
        <is>
          <t>Signal1</t>
        </is>
      </c>
      <c r="D2957" t="inlineStr">
        <is>
          <t>16 h 50 min</t>
        </is>
      </c>
      <c r="E2957" t="n">
        <v>3536</v>
      </c>
    </row>
    <row r="2958">
      <c r="A2958" t="inlineStr">
        <is>
          <t>Measurement2953</t>
        </is>
      </c>
      <c r="B2958" t="inlineStr">
        <is>
          <t>Sample10</t>
        </is>
      </c>
      <c r="C2958" t="inlineStr">
        <is>
          <t>Signal1</t>
        </is>
      </c>
      <c r="D2958" t="inlineStr">
        <is>
          <t>16 h 54 min</t>
        </is>
      </c>
      <c r="E2958" t="n">
        <v>3570</v>
      </c>
    </row>
    <row r="2959">
      <c r="A2959" t="inlineStr">
        <is>
          <t>Measurement2954</t>
        </is>
      </c>
      <c r="B2959" t="inlineStr">
        <is>
          <t>Sample10</t>
        </is>
      </c>
      <c r="C2959" t="inlineStr">
        <is>
          <t>Signal1</t>
        </is>
      </c>
      <c r="D2959" t="inlineStr">
        <is>
          <t>16 h 58 min</t>
        </is>
      </c>
      <c r="E2959" t="n">
        <v>3598</v>
      </c>
    </row>
    <row r="2960">
      <c r="A2960" t="inlineStr">
        <is>
          <t>Measurement2955</t>
        </is>
      </c>
      <c r="B2960" t="inlineStr">
        <is>
          <t>Sample10</t>
        </is>
      </c>
      <c r="C2960" t="inlineStr">
        <is>
          <t>Signal1</t>
        </is>
      </c>
      <c r="D2960" t="inlineStr">
        <is>
          <t>17 h 2 min</t>
        </is>
      </c>
      <c r="E2960" t="n">
        <v>3616</v>
      </c>
    </row>
    <row r="2961">
      <c r="A2961" t="inlineStr">
        <is>
          <t>Measurement2956</t>
        </is>
      </c>
      <c r="B2961" t="inlineStr">
        <is>
          <t>Sample10</t>
        </is>
      </c>
      <c r="C2961" t="inlineStr">
        <is>
          <t>Signal1</t>
        </is>
      </c>
      <c r="D2961" t="inlineStr">
        <is>
          <t>17 h 6 min</t>
        </is>
      </c>
      <c r="E2961" t="n">
        <v>3662</v>
      </c>
    </row>
    <row r="2962">
      <c r="A2962" t="inlineStr">
        <is>
          <t>Measurement2957</t>
        </is>
      </c>
      <c r="B2962" t="inlineStr">
        <is>
          <t>Sample10</t>
        </is>
      </c>
      <c r="C2962" t="inlineStr">
        <is>
          <t>Signal1</t>
        </is>
      </c>
      <c r="D2962" t="inlineStr">
        <is>
          <t>17 h 10 min</t>
        </is>
      </c>
      <c r="E2962" t="n">
        <v>3684</v>
      </c>
    </row>
    <row r="2963">
      <c r="A2963" t="inlineStr">
        <is>
          <t>Measurement2958</t>
        </is>
      </c>
      <c r="B2963" t="inlineStr">
        <is>
          <t>Sample10</t>
        </is>
      </c>
      <c r="C2963" t="inlineStr">
        <is>
          <t>Signal1</t>
        </is>
      </c>
      <c r="D2963" t="inlineStr">
        <is>
          <t>17 h 14 min</t>
        </is>
      </c>
      <c r="E2963" t="n">
        <v>3723</v>
      </c>
    </row>
    <row r="2964">
      <c r="A2964" t="inlineStr">
        <is>
          <t>Measurement2959</t>
        </is>
      </c>
      <c r="B2964" t="inlineStr">
        <is>
          <t>Sample10</t>
        </is>
      </c>
      <c r="C2964" t="inlineStr">
        <is>
          <t>Signal1</t>
        </is>
      </c>
      <c r="D2964" t="inlineStr">
        <is>
          <t>17 h 18 min</t>
        </is>
      </c>
      <c r="E2964" t="n">
        <v>3755</v>
      </c>
    </row>
    <row r="2965">
      <c r="A2965" t="inlineStr">
        <is>
          <t>Measurement2960</t>
        </is>
      </c>
      <c r="B2965" t="inlineStr">
        <is>
          <t>Sample10</t>
        </is>
      </c>
      <c r="C2965" t="inlineStr">
        <is>
          <t>Signal1</t>
        </is>
      </c>
      <c r="D2965" t="inlineStr">
        <is>
          <t>17 h 22 min</t>
        </is>
      </c>
      <c r="E2965" t="n">
        <v>3784</v>
      </c>
    </row>
    <row r="2966">
      <c r="A2966" t="inlineStr">
        <is>
          <t>Measurement2961</t>
        </is>
      </c>
      <c r="B2966" t="inlineStr">
        <is>
          <t>Sample10</t>
        </is>
      </c>
      <c r="C2966" t="inlineStr">
        <is>
          <t>Signal1</t>
        </is>
      </c>
      <c r="D2966" t="inlineStr">
        <is>
          <t>17 h 26 min</t>
        </is>
      </c>
      <c r="E2966" t="n">
        <v>3831</v>
      </c>
    </row>
    <row r="2967">
      <c r="A2967" t="inlineStr">
        <is>
          <t>Measurement2962</t>
        </is>
      </c>
      <c r="B2967" t="inlineStr">
        <is>
          <t>Sample10</t>
        </is>
      </c>
      <c r="C2967" t="inlineStr">
        <is>
          <t>Signal1</t>
        </is>
      </c>
      <c r="D2967" t="inlineStr">
        <is>
          <t>17 h 30 min</t>
        </is>
      </c>
      <c r="E2967" t="n">
        <v>3856</v>
      </c>
    </row>
    <row r="2968">
      <c r="A2968" t="inlineStr">
        <is>
          <t>Measurement2963</t>
        </is>
      </c>
      <c r="B2968" t="inlineStr">
        <is>
          <t>Sample10</t>
        </is>
      </c>
      <c r="C2968" t="inlineStr">
        <is>
          <t>Signal1</t>
        </is>
      </c>
      <c r="D2968" t="inlineStr">
        <is>
          <t>17 h 34 min</t>
        </is>
      </c>
      <c r="E2968" t="n">
        <v>3896</v>
      </c>
    </row>
    <row r="2969">
      <c r="A2969" t="inlineStr">
        <is>
          <t>Measurement2964</t>
        </is>
      </c>
      <c r="B2969" t="inlineStr">
        <is>
          <t>Sample10</t>
        </is>
      </c>
      <c r="C2969" t="inlineStr">
        <is>
          <t>Signal1</t>
        </is>
      </c>
      <c r="D2969" t="inlineStr">
        <is>
          <t>17 h 38 min</t>
        </is>
      </c>
      <c r="E2969" t="n">
        <v>3933</v>
      </c>
    </row>
    <row r="2970">
      <c r="A2970" t="inlineStr">
        <is>
          <t>Measurement2965</t>
        </is>
      </c>
      <c r="B2970" t="inlineStr">
        <is>
          <t>Sample10</t>
        </is>
      </c>
      <c r="C2970" t="inlineStr">
        <is>
          <t>Signal1</t>
        </is>
      </c>
      <c r="D2970" t="inlineStr">
        <is>
          <t>17 h 42 min</t>
        </is>
      </c>
      <c r="E2970" t="n">
        <v>3960</v>
      </c>
    </row>
    <row r="2971">
      <c r="A2971" t="inlineStr">
        <is>
          <t>Measurement2966</t>
        </is>
      </c>
      <c r="B2971" t="inlineStr">
        <is>
          <t>Sample10</t>
        </is>
      </c>
      <c r="C2971" t="inlineStr">
        <is>
          <t>Signal1</t>
        </is>
      </c>
      <c r="D2971" t="inlineStr">
        <is>
          <t>17 h 46 min</t>
        </is>
      </c>
      <c r="E2971" t="n">
        <v>4009</v>
      </c>
    </row>
    <row r="2972">
      <c r="A2972" t="inlineStr">
        <is>
          <t>Measurement2967</t>
        </is>
      </c>
      <c r="B2972" t="inlineStr">
        <is>
          <t>Sample10</t>
        </is>
      </c>
      <c r="C2972" t="inlineStr">
        <is>
          <t>Signal1</t>
        </is>
      </c>
      <c r="D2972" t="inlineStr">
        <is>
          <t>17 h 50 min</t>
        </is>
      </c>
      <c r="E2972" t="n">
        <v>4041</v>
      </c>
    </row>
    <row r="2973">
      <c r="A2973" t="inlineStr">
        <is>
          <t>Measurement2968</t>
        </is>
      </c>
      <c r="B2973" t="inlineStr">
        <is>
          <t>Sample10</t>
        </is>
      </c>
      <c r="C2973" t="inlineStr">
        <is>
          <t>Signal1</t>
        </is>
      </c>
      <c r="D2973" t="inlineStr">
        <is>
          <t>17 h 54 min</t>
        </is>
      </c>
      <c r="E2973" t="n">
        <v>4078</v>
      </c>
    </row>
    <row r="2974">
      <c r="A2974" t="inlineStr">
        <is>
          <t>Measurement2969</t>
        </is>
      </c>
      <c r="B2974" t="inlineStr">
        <is>
          <t>Sample10</t>
        </is>
      </c>
      <c r="C2974" t="inlineStr">
        <is>
          <t>Signal1</t>
        </is>
      </c>
      <c r="D2974" t="inlineStr">
        <is>
          <t>17 h 58 min</t>
        </is>
      </c>
      <c r="E2974" t="n">
        <v>4127</v>
      </c>
    </row>
    <row r="2975">
      <c r="A2975" t="inlineStr">
        <is>
          <t>Measurement2970</t>
        </is>
      </c>
      <c r="B2975" t="inlineStr">
        <is>
          <t>Sample10</t>
        </is>
      </c>
      <c r="C2975" t="inlineStr">
        <is>
          <t>Signal1</t>
        </is>
      </c>
      <c r="D2975" t="inlineStr">
        <is>
          <t>18 h 2 min</t>
        </is>
      </c>
      <c r="E2975" t="n">
        <v>4138</v>
      </c>
    </row>
    <row r="2976">
      <c r="A2976" t="inlineStr">
        <is>
          <t>Measurement2971</t>
        </is>
      </c>
      <c r="B2976" t="inlineStr">
        <is>
          <t>Sample10</t>
        </is>
      </c>
      <c r="C2976" t="inlineStr">
        <is>
          <t>Signal1</t>
        </is>
      </c>
      <c r="D2976" t="inlineStr">
        <is>
          <t>18 h 6 min</t>
        </is>
      </c>
      <c r="E2976" t="n">
        <v>4181</v>
      </c>
    </row>
    <row r="2977">
      <c r="A2977" t="inlineStr">
        <is>
          <t>Measurement2972</t>
        </is>
      </c>
      <c r="B2977" t="inlineStr">
        <is>
          <t>Sample10</t>
        </is>
      </c>
      <c r="C2977" t="inlineStr">
        <is>
          <t>Signal1</t>
        </is>
      </c>
      <c r="D2977" t="inlineStr">
        <is>
          <t>18 h 10 min</t>
        </is>
      </c>
      <c r="E2977" t="n">
        <v>4229</v>
      </c>
    </row>
    <row r="2978">
      <c r="A2978" t="inlineStr">
        <is>
          <t>Measurement2973</t>
        </is>
      </c>
      <c r="B2978" t="inlineStr">
        <is>
          <t>Sample10</t>
        </is>
      </c>
      <c r="C2978" t="inlineStr">
        <is>
          <t>Signal1</t>
        </is>
      </c>
      <c r="D2978" t="inlineStr">
        <is>
          <t>18 h 14 min</t>
        </is>
      </c>
      <c r="E2978" t="n">
        <v>4292</v>
      </c>
    </row>
    <row r="2979">
      <c r="A2979" t="inlineStr">
        <is>
          <t>Measurement2974</t>
        </is>
      </c>
      <c r="B2979" t="inlineStr">
        <is>
          <t>Sample10</t>
        </is>
      </c>
      <c r="C2979" t="inlineStr">
        <is>
          <t>Signal1</t>
        </is>
      </c>
      <c r="D2979" t="inlineStr">
        <is>
          <t>18 h 19 min</t>
        </is>
      </c>
      <c r="E2979" t="n">
        <v>4320</v>
      </c>
    </row>
    <row r="2980">
      <c r="A2980" t="inlineStr">
        <is>
          <t>Measurement2975</t>
        </is>
      </c>
      <c r="B2980" t="inlineStr">
        <is>
          <t>Sample10</t>
        </is>
      </c>
      <c r="C2980" t="inlineStr">
        <is>
          <t>Signal1</t>
        </is>
      </c>
      <c r="D2980" t="inlineStr">
        <is>
          <t>18 h 23 min</t>
        </is>
      </c>
      <c r="E2980" t="n">
        <v>4379</v>
      </c>
    </row>
    <row r="2981">
      <c r="A2981" t="inlineStr">
        <is>
          <t>Measurement2976</t>
        </is>
      </c>
      <c r="B2981" t="inlineStr">
        <is>
          <t>Sample10</t>
        </is>
      </c>
      <c r="C2981" t="inlineStr">
        <is>
          <t>Signal1</t>
        </is>
      </c>
      <c r="D2981" t="inlineStr">
        <is>
          <t>18 h 27 min</t>
        </is>
      </c>
      <c r="E2981" t="n">
        <v>4396</v>
      </c>
    </row>
    <row r="2982">
      <c r="A2982" t="inlineStr">
        <is>
          <t>Measurement2977</t>
        </is>
      </c>
      <c r="B2982" t="inlineStr">
        <is>
          <t>Sample10</t>
        </is>
      </c>
      <c r="C2982" t="inlineStr">
        <is>
          <t>Signal1</t>
        </is>
      </c>
      <c r="D2982" t="inlineStr">
        <is>
          <t>18 h 31 min</t>
        </is>
      </c>
      <c r="E2982" t="n">
        <v>4450</v>
      </c>
    </row>
    <row r="2983">
      <c r="A2983" t="inlineStr">
        <is>
          <t>Measurement2978</t>
        </is>
      </c>
      <c r="B2983" t="inlineStr">
        <is>
          <t>Sample10</t>
        </is>
      </c>
      <c r="C2983" t="inlineStr">
        <is>
          <t>Signal1</t>
        </is>
      </c>
      <c r="D2983" t="inlineStr">
        <is>
          <t>18 h 35 min</t>
        </is>
      </c>
      <c r="E2983" t="n">
        <v>4494</v>
      </c>
    </row>
    <row r="2984">
      <c r="A2984" t="inlineStr">
        <is>
          <t>Measurement2979</t>
        </is>
      </c>
      <c r="B2984" t="inlineStr">
        <is>
          <t>Sample10</t>
        </is>
      </c>
      <c r="C2984" t="inlineStr">
        <is>
          <t>Signal1</t>
        </is>
      </c>
      <c r="D2984" t="inlineStr">
        <is>
          <t>18 h 39 min</t>
        </is>
      </c>
      <c r="E2984" t="n">
        <v>4532</v>
      </c>
    </row>
    <row r="2985">
      <c r="A2985" t="inlineStr">
        <is>
          <t>Measurement2980</t>
        </is>
      </c>
      <c r="B2985" t="inlineStr">
        <is>
          <t>Sample10</t>
        </is>
      </c>
      <c r="C2985" t="inlineStr">
        <is>
          <t>Signal1</t>
        </is>
      </c>
      <c r="D2985" t="inlineStr">
        <is>
          <t>18 h 43 min</t>
        </is>
      </c>
      <c r="E2985" t="n">
        <v>4572</v>
      </c>
    </row>
    <row r="2986">
      <c r="A2986" t="inlineStr">
        <is>
          <t>Measurement2981</t>
        </is>
      </c>
      <c r="B2986" t="inlineStr">
        <is>
          <t>Sample10</t>
        </is>
      </c>
      <c r="C2986" t="inlineStr">
        <is>
          <t>Signal1</t>
        </is>
      </c>
      <c r="D2986" t="inlineStr">
        <is>
          <t>18 h 47 min</t>
        </is>
      </c>
      <c r="E2986" t="n">
        <v>4624</v>
      </c>
    </row>
    <row r="2987">
      <c r="A2987" t="inlineStr">
        <is>
          <t>Measurement2982</t>
        </is>
      </c>
      <c r="B2987" t="inlineStr">
        <is>
          <t>Sample10</t>
        </is>
      </c>
      <c r="C2987" t="inlineStr">
        <is>
          <t>Signal1</t>
        </is>
      </c>
      <c r="D2987" t="inlineStr">
        <is>
          <t>18 h 51 min</t>
        </is>
      </c>
      <c r="E2987" t="n">
        <v>4678</v>
      </c>
    </row>
    <row r="2988">
      <c r="A2988" t="inlineStr">
        <is>
          <t>Measurement2983</t>
        </is>
      </c>
      <c r="B2988" t="inlineStr">
        <is>
          <t>Sample10</t>
        </is>
      </c>
      <c r="C2988" t="inlineStr">
        <is>
          <t>Signal1</t>
        </is>
      </c>
      <c r="D2988" t="inlineStr">
        <is>
          <t>18 h 55 min</t>
        </is>
      </c>
      <c r="E2988" t="n">
        <v>4709</v>
      </c>
    </row>
    <row r="2989">
      <c r="A2989" t="inlineStr">
        <is>
          <t>Measurement2984</t>
        </is>
      </c>
      <c r="B2989" t="inlineStr">
        <is>
          <t>Sample10</t>
        </is>
      </c>
      <c r="C2989" t="inlineStr">
        <is>
          <t>Signal1</t>
        </is>
      </c>
      <c r="D2989" t="inlineStr">
        <is>
          <t>18 h 59 min</t>
        </is>
      </c>
      <c r="E2989" t="n">
        <v>4747</v>
      </c>
    </row>
    <row r="2990">
      <c r="A2990" t="inlineStr">
        <is>
          <t>Measurement2985</t>
        </is>
      </c>
      <c r="B2990" t="inlineStr">
        <is>
          <t>Sample10</t>
        </is>
      </c>
      <c r="C2990" t="inlineStr">
        <is>
          <t>Signal1</t>
        </is>
      </c>
      <c r="D2990" t="inlineStr">
        <is>
          <t>19 h 3 min</t>
        </is>
      </c>
      <c r="E2990" t="n">
        <v>4803</v>
      </c>
    </row>
    <row r="2991">
      <c r="A2991" t="inlineStr">
        <is>
          <t>Measurement2986</t>
        </is>
      </c>
      <c r="B2991" t="inlineStr">
        <is>
          <t>Sample10</t>
        </is>
      </c>
      <c r="C2991" t="inlineStr">
        <is>
          <t>Signal1</t>
        </is>
      </c>
      <c r="D2991" t="inlineStr">
        <is>
          <t>19 h 7 min</t>
        </is>
      </c>
      <c r="E2991" t="n">
        <v>4845</v>
      </c>
    </row>
    <row r="2992">
      <c r="A2992" t="inlineStr">
        <is>
          <t>Measurement2987</t>
        </is>
      </c>
      <c r="B2992" t="inlineStr">
        <is>
          <t>Sample10</t>
        </is>
      </c>
      <c r="C2992" t="inlineStr">
        <is>
          <t>Signal1</t>
        </is>
      </c>
      <c r="D2992" t="inlineStr">
        <is>
          <t>19 h 11 min</t>
        </is>
      </c>
      <c r="E2992" t="n">
        <v>4891</v>
      </c>
    </row>
    <row r="2993">
      <c r="A2993" t="inlineStr">
        <is>
          <t>Measurement2988</t>
        </is>
      </c>
      <c r="B2993" t="inlineStr">
        <is>
          <t>Sample10</t>
        </is>
      </c>
      <c r="C2993" t="inlineStr">
        <is>
          <t>Signal1</t>
        </is>
      </c>
      <c r="D2993" t="inlineStr">
        <is>
          <t>19 h 15 min</t>
        </is>
      </c>
      <c r="E2993" t="n">
        <v>4926</v>
      </c>
    </row>
    <row r="2994">
      <c r="A2994" t="inlineStr">
        <is>
          <t>Measurement2989</t>
        </is>
      </c>
      <c r="B2994" t="inlineStr">
        <is>
          <t>Sample10</t>
        </is>
      </c>
      <c r="C2994" t="inlineStr">
        <is>
          <t>Signal1</t>
        </is>
      </c>
      <c r="D2994" t="inlineStr">
        <is>
          <t>19 h 19 min</t>
        </is>
      </c>
      <c r="E2994" t="n">
        <v>4983</v>
      </c>
    </row>
    <row r="2995">
      <c r="A2995" t="inlineStr">
        <is>
          <t>Measurement2990</t>
        </is>
      </c>
      <c r="B2995" t="inlineStr">
        <is>
          <t>Sample10</t>
        </is>
      </c>
      <c r="C2995" t="inlineStr">
        <is>
          <t>Signal1</t>
        </is>
      </c>
      <c r="D2995" t="inlineStr">
        <is>
          <t>19 h 23 min</t>
        </is>
      </c>
      <c r="E2995" t="n">
        <v>5033</v>
      </c>
    </row>
    <row r="2996">
      <c r="A2996" t="inlineStr">
        <is>
          <t>Measurement2991</t>
        </is>
      </c>
      <c r="B2996" t="inlineStr">
        <is>
          <t>Sample10</t>
        </is>
      </c>
      <c r="C2996" t="inlineStr">
        <is>
          <t>Signal1</t>
        </is>
      </c>
      <c r="D2996" t="inlineStr">
        <is>
          <t>19 h 27 min</t>
        </is>
      </c>
      <c r="E2996" t="n">
        <v>5078</v>
      </c>
    </row>
    <row r="2997">
      <c r="A2997" t="inlineStr">
        <is>
          <t>Measurement2992</t>
        </is>
      </c>
      <c r="B2997" t="inlineStr">
        <is>
          <t>Sample10</t>
        </is>
      </c>
      <c r="C2997" t="inlineStr">
        <is>
          <t>Signal1</t>
        </is>
      </c>
      <c r="D2997" t="inlineStr">
        <is>
          <t>19 h 31 min</t>
        </is>
      </c>
      <c r="E2997" t="n">
        <v>5141</v>
      </c>
    </row>
    <row r="2998">
      <c r="A2998" t="inlineStr">
        <is>
          <t>Measurement2993</t>
        </is>
      </c>
      <c r="B2998" t="inlineStr">
        <is>
          <t>Sample10</t>
        </is>
      </c>
      <c r="C2998" t="inlineStr">
        <is>
          <t>Signal1</t>
        </is>
      </c>
      <c r="D2998" t="inlineStr">
        <is>
          <t>19 h 35 min</t>
        </is>
      </c>
      <c r="E2998" t="n">
        <v>5169</v>
      </c>
    </row>
    <row r="2999">
      <c r="A2999" t="inlineStr">
        <is>
          <t>Measurement2994</t>
        </is>
      </c>
      <c r="B2999" t="inlineStr">
        <is>
          <t>Sample10</t>
        </is>
      </c>
      <c r="C2999" t="inlineStr">
        <is>
          <t>Signal1</t>
        </is>
      </c>
      <c r="D2999" t="inlineStr">
        <is>
          <t>19 h 39 min</t>
        </is>
      </c>
      <c r="E2999" t="n">
        <v>5237</v>
      </c>
    </row>
    <row r="3000">
      <c r="A3000" t="inlineStr">
        <is>
          <t>Measurement2995</t>
        </is>
      </c>
      <c r="B3000" t="inlineStr">
        <is>
          <t>Sample10</t>
        </is>
      </c>
      <c r="C3000" t="inlineStr">
        <is>
          <t>Signal1</t>
        </is>
      </c>
      <c r="D3000" t="inlineStr">
        <is>
          <t>19 h 43 min</t>
        </is>
      </c>
      <c r="E3000" t="n">
        <v>5258</v>
      </c>
    </row>
    <row r="3001">
      <c r="A3001" t="inlineStr">
        <is>
          <t>Measurement2996</t>
        </is>
      </c>
      <c r="B3001" t="inlineStr">
        <is>
          <t>Sample10</t>
        </is>
      </c>
      <c r="C3001" t="inlineStr">
        <is>
          <t>Signal1</t>
        </is>
      </c>
      <c r="D3001" t="inlineStr">
        <is>
          <t>19 h 47 min</t>
        </is>
      </c>
      <c r="E3001" t="n">
        <v>5334</v>
      </c>
    </row>
    <row r="3002">
      <c r="A3002" t="inlineStr">
        <is>
          <t>Measurement2997</t>
        </is>
      </c>
      <c r="B3002" t="inlineStr">
        <is>
          <t>Sample10</t>
        </is>
      </c>
      <c r="C3002" t="inlineStr">
        <is>
          <t>Signal1</t>
        </is>
      </c>
      <c r="D3002" t="inlineStr">
        <is>
          <t>19 h 51 min</t>
        </is>
      </c>
      <c r="E3002" t="n">
        <v>5372</v>
      </c>
    </row>
    <row r="3003">
      <c r="A3003" t="inlineStr">
        <is>
          <t>Measurement2998</t>
        </is>
      </c>
      <c r="B3003" t="inlineStr">
        <is>
          <t>Sample10</t>
        </is>
      </c>
      <c r="C3003" t="inlineStr">
        <is>
          <t>Signal1</t>
        </is>
      </c>
      <c r="D3003" t="inlineStr">
        <is>
          <t>19 h 55 min</t>
        </is>
      </c>
      <c r="E3003" t="n">
        <v>5419</v>
      </c>
    </row>
    <row r="3004">
      <c r="A3004" t="inlineStr">
        <is>
          <t>Measurement2999</t>
        </is>
      </c>
      <c r="B3004" t="inlineStr">
        <is>
          <t>Sample10</t>
        </is>
      </c>
      <c r="C3004" t="inlineStr">
        <is>
          <t>Signal1</t>
        </is>
      </c>
      <c r="D3004" t="inlineStr">
        <is>
          <t>19 h 59 min</t>
        </is>
      </c>
      <c r="E3004" t="n">
        <v>5472</v>
      </c>
    </row>
    <row r="3005">
      <c r="A3005" t="inlineStr">
        <is>
          <t>Measurement3000</t>
        </is>
      </c>
      <c r="B3005" t="inlineStr">
        <is>
          <t>Sample11</t>
        </is>
      </c>
      <c r="C3005" t="inlineStr">
        <is>
          <t>Signal1</t>
        </is>
      </c>
      <c r="D3005" t="inlineStr">
        <is>
          <t xml:space="preserve">0 h </t>
        </is>
      </c>
      <c r="E3005" t="n">
        <v>781</v>
      </c>
    </row>
    <row r="3006">
      <c r="A3006" t="inlineStr">
        <is>
          <t>Measurement3001</t>
        </is>
      </c>
      <c r="B3006" t="inlineStr">
        <is>
          <t>Sample11</t>
        </is>
      </c>
      <c r="C3006" t="inlineStr">
        <is>
          <t>Signal1</t>
        </is>
      </c>
      <c r="D3006" t="inlineStr">
        <is>
          <t>0 h 4 min</t>
        </is>
      </c>
      <c r="E3006" t="n">
        <v>780</v>
      </c>
    </row>
    <row r="3007">
      <c r="A3007" t="inlineStr">
        <is>
          <t>Measurement3002</t>
        </is>
      </c>
      <c r="B3007" t="inlineStr">
        <is>
          <t>Sample11</t>
        </is>
      </c>
      <c r="C3007" t="inlineStr">
        <is>
          <t>Signal1</t>
        </is>
      </c>
      <c r="D3007" t="inlineStr">
        <is>
          <t>0 h 8 min</t>
        </is>
      </c>
      <c r="E3007" t="n">
        <v>801</v>
      </c>
    </row>
    <row r="3008">
      <c r="A3008" t="inlineStr">
        <is>
          <t>Measurement3003</t>
        </is>
      </c>
      <c r="B3008" t="inlineStr">
        <is>
          <t>Sample11</t>
        </is>
      </c>
      <c r="C3008" t="inlineStr">
        <is>
          <t>Signal1</t>
        </is>
      </c>
      <c r="D3008" t="inlineStr">
        <is>
          <t>0 h 12 min</t>
        </is>
      </c>
      <c r="E3008" t="n">
        <v>805</v>
      </c>
    </row>
    <row r="3009">
      <c r="A3009" t="inlineStr">
        <is>
          <t>Measurement3004</t>
        </is>
      </c>
      <c r="B3009" t="inlineStr">
        <is>
          <t>Sample11</t>
        </is>
      </c>
      <c r="C3009" t="inlineStr">
        <is>
          <t>Signal1</t>
        </is>
      </c>
      <c r="D3009" t="inlineStr">
        <is>
          <t>0 h 16 min</t>
        </is>
      </c>
      <c r="E3009" t="n">
        <v>807</v>
      </c>
    </row>
    <row r="3010">
      <c r="A3010" t="inlineStr">
        <is>
          <t>Measurement3005</t>
        </is>
      </c>
      <c r="B3010" t="inlineStr">
        <is>
          <t>Sample11</t>
        </is>
      </c>
      <c r="C3010" t="inlineStr">
        <is>
          <t>Signal1</t>
        </is>
      </c>
      <c r="D3010" t="inlineStr">
        <is>
          <t>0 h 20 min</t>
        </is>
      </c>
      <c r="E3010" t="n">
        <v>808</v>
      </c>
    </row>
    <row r="3011">
      <c r="A3011" t="inlineStr">
        <is>
          <t>Measurement3006</t>
        </is>
      </c>
      <c r="B3011" t="inlineStr">
        <is>
          <t>Sample11</t>
        </is>
      </c>
      <c r="C3011" t="inlineStr">
        <is>
          <t>Signal1</t>
        </is>
      </c>
      <c r="D3011" t="inlineStr">
        <is>
          <t>0 h 24 min</t>
        </is>
      </c>
      <c r="E3011" t="n">
        <v>814</v>
      </c>
    </row>
    <row r="3012">
      <c r="A3012" t="inlineStr">
        <is>
          <t>Measurement3007</t>
        </is>
      </c>
      <c r="B3012" t="inlineStr">
        <is>
          <t>Sample11</t>
        </is>
      </c>
      <c r="C3012" t="inlineStr">
        <is>
          <t>Signal1</t>
        </is>
      </c>
      <c r="D3012" t="inlineStr">
        <is>
          <t>0 h 28 min</t>
        </is>
      </c>
      <c r="E3012" t="n">
        <v>813</v>
      </c>
    </row>
    <row r="3013">
      <c r="A3013" t="inlineStr">
        <is>
          <t>Measurement3008</t>
        </is>
      </c>
      <c r="B3013" t="inlineStr">
        <is>
          <t>Sample11</t>
        </is>
      </c>
      <c r="C3013" t="inlineStr">
        <is>
          <t>Signal1</t>
        </is>
      </c>
      <c r="D3013" t="inlineStr">
        <is>
          <t>0 h 32 min</t>
        </is>
      </c>
      <c r="E3013" t="n">
        <v>821</v>
      </c>
    </row>
    <row r="3014">
      <c r="A3014" t="inlineStr">
        <is>
          <t>Measurement3009</t>
        </is>
      </c>
      <c r="B3014" t="inlineStr">
        <is>
          <t>Sample11</t>
        </is>
      </c>
      <c r="C3014" t="inlineStr">
        <is>
          <t>Signal1</t>
        </is>
      </c>
      <c r="D3014" t="inlineStr">
        <is>
          <t>0 h 36 min</t>
        </is>
      </c>
      <c r="E3014" t="n">
        <v>822</v>
      </c>
    </row>
    <row r="3015">
      <c r="A3015" t="inlineStr">
        <is>
          <t>Measurement3010</t>
        </is>
      </c>
      <c r="B3015" t="inlineStr">
        <is>
          <t>Sample11</t>
        </is>
      </c>
      <c r="C3015" t="inlineStr">
        <is>
          <t>Signal1</t>
        </is>
      </c>
      <c r="D3015" t="inlineStr">
        <is>
          <t>0 h 40 min</t>
        </is>
      </c>
      <c r="E3015" t="n">
        <v>832</v>
      </c>
    </row>
    <row r="3016">
      <c r="A3016" t="inlineStr">
        <is>
          <t>Measurement3011</t>
        </is>
      </c>
      <c r="B3016" t="inlineStr">
        <is>
          <t>Sample11</t>
        </is>
      </c>
      <c r="C3016" t="inlineStr">
        <is>
          <t>Signal1</t>
        </is>
      </c>
      <c r="D3016" t="inlineStr">
        <is>
          <t>0 h 44 min</t>
        </is>
      </c>
      <c r="E3016" t="n">
        <v>829</v>
      </c>
    </row>
    <row r="3017">
      <c r="A3017" t="inlineStr">
        <is>
          <t>Measurement3012</t>
        </is>
      </c>
      <c r="B3017" t="inlineStr">
        <is>
          <t>Sample11</t>
        </is>
      </c>
      <c r="C3017" t="inlineStr">
        <is>
          <t>Signal1</t>
        </is>
      </c>
      <c r="D3017" t="inlineStr">
        <is>
          <t>0 h 48 min</t>
        </is>
      </c>
      <c r="E3017" t="n">
        <v>835</v>
      </c>
    </row>
    <row r="3018">
      <c r="A3018" t="inlineStr">
        <is>
          <t>Measurement3013</t>
        </is>
      </c>
      <c r="B3018" t="inlineStr">
        <is>
          <t>Sample11</t>
        </is>
      </c>
      <c r="C3018" t="inlineStr">
        <is>
          <t>Signal1</t>
        </is>
      </c>
      <c r="D3018" t="inlineStr">
        <is>
          <t>0 h 52 min</t>
        </is>
      </c>
      <c r="E3018" t="n">
        <v>840</v>
      </c>
    </row>
    <row r="3019">
      <c r="A3019" t="inlineStr">
        <is>
          <t>Measurement3014</t>
        </is>
      </c>
      <c r="B3019" t="inlineStr">
        <is>
          <t>Sample11</t>
        </is>
      </c>
      <c r="C3019" t="inlineStr">
        <is>
          <t>Signal1</t>
        </is>
      </c>
      <c r="D3019" t="inlineStr">
        <is>
          <t>0 h 56 min</t>
        </is>
      </c>
      <c r="E3019" t="n">
        <v>841</v>
      </c>
    </row>
    <row r="3020">
      <c r="A3020" t="inlineStr">
        <is>
          <t>Measurement3015</t>
        </is>
      </c>
      <c r="B3020" t="inlineStr">
        <is>
          <t>Sample11</t>
        </is>
      </c>
      <c r="C3020" t="inlineStr">
        <is>
          <t>Signal1</t>
        </is>
      </c>
      <c r="D3020" t="inlineStr">
        <is>
          <t xml:space="preserve">1 h </t>
        </is>
      </c>
      <c r="E3020" t="n">
        <v>847</v>
      </c>
    </row>
    <row r="3021">
      <c r="A3021" t="inlineStr">
        <is>
          <t>Measurement3016</t>
        </is>
      </c>
      <c r="B3021" t="inlineStr">
        <is>
          <t>Sample11</t>
        </is>
      </c>
      <c r="C3021" t="inlineStr">
        <is>
          <t>Signal1</t>
        </is>
      </c>
      <c r="D3021" t="inlineStr">
        <is>
          <t>1 h 4 min</t>
        </is>
      </c>
      <c r="E3021" t="n">
        <v>850</v>
      </c>
    </row>
    <row r="3022">
      <c r="A3022" t="inlineStr">
        <is>
          <t>Measurement3017</t>
        </is>
      </c>
      <c r="B3022" t="inlineStr">
        <is>
          <t>Sample11</t>
        </is>
      </c>
      <c r="C3022" t="inlineStr">
        <is>
          <t>Signal1</t>
        </is>
      </c>
      <c r="D3022" t="inlineStr">
        <is>
          <t>1 h 8 min</t>
        </is>
      </c>
      <c r="E3022" t="n">
        <v>854</v>
      </c>
    </row>
    <row r="3023">
      <c r="A3023" t="inlineStr">
        <is>
          <t>Measurement3018</t>
        </is>
      </c>
      <c r="B3023" t="inlineStr">
        <is>
          <t>Sample11</t>
        </is>
      </c>
      <c r="C3023" t="inlineStr">
        <is>
          <t>Signal1</t>
        </is>
      </c>
      <c r="D3023" t="inlineStr">
        <is>
          <t>1 h 12 min</t>
        </is>
      </c>
      <c r="E3023" t="n">
        <v>854</v>
      </c>
    </row>
    <row r="3024">
      <c r="A3024" t="inlineStr">
        <is>
          <t>Measurement3019</t>
        </is>
      </c>
      <c r="B3024" t="inlineStr">
        <is>
          <t>Sample11</t>
        </is>
      </c>
      <c r="C3024" t="inlineStr">
        <is>
          <t>Signal1</t>
        </is>
      </c>
      <c r="D3024" t="inlineStr">
        <is>
          <t>1 h 16 min</t>
        </is>
      </c>
      <c r="E3024" t="n">
        <v>851</v>
      </c>
    </row>
    <row r="3025">
      <c r="A3025" t="inlineStr">
        <is>
          <t>Measurement3020</t>
        </is>
      </c>
      <c r="B3025" t="inlineStr">
        <is>
          <t>Sample11</t>
        </is>
      </c>
      <c r="C3025" t="inlineStr">
        <is>
          <t>Signal1</t>
        </is>
      </c>
      <c r="D3025" t="inlineStr">
        <is>
          <t>1 h 20 min</t>
        </is>
      </c>
      <c r="E3025" t="n">
        <v>854</v>
      </c>
    </row>
    <row r="3026">
      <c r="A3026" t="inlineStr">
        <is>
          <t>Measurement3021</t>
        </is>
      </c>
      <c r="B3026" t="inlineStr">
        <is>
          <t>Sample11</t>
        </is>
      </c>
      <c r="C3026" t="inlineStr">
        <is>
          <t>Signal1</t>
        </is>
      </c>
      <c r="D3026" t="inlineStr">
        <is>
          <t>1 h 24 min</t>
        </is>
      </c>
      <c r="E3026" t="n">
        <v>856</v>
      </c>
    </row>
    <row r="3027">
      <c r="A3027" t="inlineStr">
        <is>
          <t>Measurement3022</t>
        </is>
      </c>
      <c r="B3027" t="inlineStr">
        <is>
          <t>Sample11</t>
        </is>
      </c>
      <c r="C3027" t="inlineStr">
        <is>
          <t>Signal1</t>
        </is>
      </c>
      <c r="D3027" t="inlineStr">
        <is>
          <t>1 h 28 min</t>
        </is>
      </c>
      <c r="E3027" t="n">
        <v>861</v>
      </c>
    </row>
    <row r="3028">
      <c r="A3028" t="inlineStr">
        <is>
          <t>Measurement3023</t>
        </is>
      </c>
      <c r="B3028" t="inlineStr">
        <is>
          <t>Sample11</t>
        </is>
      </c>
      <c r="C3028" t="inlineStr">
        <is>
          <t>Signal1</t>
        </is>
      </c>
      <c r="D3028" t="inlineStr">
        <is>
          <t>1 h 32 min</t>
        </is>
      </c>
      <c r="E3028" t="n">
        <v>863</v>
      </c>
    </row>
    <row r="3029">
      <c r="A3029" t="inlineStr">
        <is>
          <t>Measurement3024</t>
        </is>
      </c>
      <c r="B3029" t="inlineStr">
        <is>
          <t>Sample11</t>
        </is>
      </c>
      <c r="C3029" t="inlineStr">
        <is>
          <t>Signal1</t>
        </is>
      </c>
      <c r="D3029" t="inlineStr">
        <is>
          <t>1 h 36 min</t>
        </is>
      </c>
      <c r="E3029" t="n">
        <v>866</v>
      </c>
    </row>
    <row r="3030">
      <c r="A3030" t="inlineStr">
        <is>
          <t>Measurement3025</t>
        </is>
      </c>
      <c r="B3030" t="inlineStr">
        <is>
          <t>Sample11</t>
        </is>
      </c>
      <c r="C3030" t="inlineStr">
        <is>
          <t>Signal1</t>
        </is>
      </c>
      <c r="D3030" t="inlineStr">
        <is>
          <t>1 h 40 min</t>
        </is>
      </c>
      <c r="E3030" t="n">
        <v>865</v>
      </c>
    </row>
    <row r="3031">
      <c r="A3031" t="inlineStr">
        <is>
          <t>Measurement3026</t>
        </is>
      </c>
      <c r="B3031" t="inlineStr">
        <is>
          <t>Sample11</t>
        </is>
      </c>
      <c r="C3031" t="inlineStr">
        <is>
          <t>Signal1</t>
        </is>
      </c>
      <c r="D3031" t="inlineStr">
        <is>
          <t>1 h 44 min</t>
        </is>
      </c>
      <c r="E3031" t="n">
        <v>871</v>
      </c>
    </row>
    <row r="3032">
      <c r="A3032" t="inlineStr">
        <is>
          <t>Measurement3027</t>
        </is>
      </c>
      <c r="B3032" t="inlineStr">
        <is>
          <t>Sample11</t>
        </is>
      </c>
      <c r="C3032" t="inlineStr">
        <is>
          <t>Signal1</t>
        </is>
      </c>
      <c r="D3032" t="inlineStr">
        <is>
          <t>1 h 48 min</t>
        </is>
      </c>
      <c r="E3032" t="n">
        <v>876</v>
      </c>
    </row>
    <row r="3033">
      <c r="A3033" t="inlineStr">
        <is>
          <t>Measurement3028</t>
        </is>
      </c>
      <c r="B3033" t="inlineStr">
        <is>
          <t>Sample11</t>
        </is>
      </c>
      <c r="C3033" t="inlineStr">
        <is>
          <t>Signal1</t>
        </is>
      </c>
      <c r="D3033" t="inlineStr">
        <is>
          <t>1 h 52 min</t>
        </is>
      </c>
      <c r="E3033" t="n">
        <v>878</v>
      </c>
    </row>
    <row r="3034">
      <c r="A3034" t="inlineStr">
        <is>
          <t>Measurement3029</t>
        </is>
      </c>
      <c r="B3034" t="inlineStr">
        <is>
          <t>Sample11</t>
        </is>
      </c>
      <c r="C3034" t="inlineStr">
        <is>
          <t>Signal1</t>
        </is>
      </c>
      <c r="D3034" t="inlineStr">
        <is>
          <t>1 h 56 min</t>
        </is>
      </c>
      <c r="E3034" t="n">
        <v>876</v>
      </c>
    </row>
    <row r="3035">
      <c r="A3035" t="inlineStr">
        <is>
          <t>Measurement3030</t>
        </is>
      </c>
      <c r="B3035" t="inlineStr">
        <is>
          <t>Sample11</t>
        </is>
      </c>
      <c r="C3035" t="inlineStr">
        <is>
          <t>Signal1</t>
        </is>
      </c>
      <c r="D3035" t="inlineStr">
        <is>
          <t xml:space="preserve">2 h </t>
        </is>
      </c>
      <c r="E3035" t="n">
        <v>883</v>
      </c>
    </row>
    <row r="3036">
      <c r="A3036" t="inlineStr">
        <is>
          <t>Measurement3031</t>
        </is>
      </c>
      <c r="B3036" t="inlineStr">
        <is>
          <t>Sample11</t>
        </is>
      </c>
      <c r="C3036" t="inlineStr">
        <is>
          <t>Signal1</t>
        </is>
      </c>
      <c r="D3036" t="inlineStr">
        <is>
          <t>2 h 4 min</t>
        </is>
      </c>
      <c r="E3036" t="n">
        <v>886</v>
      </c>
    </row>
    <row r="3037">
      <c r="A3037" t="inlineStr">
        <is>
          <t>Measurement3032</t>
        </is>
      </c>
      <c r="B3037" t="inlineStr">
        <is>
          <t>Sample11</t>
        </is>
      </c>
      <c r="C3037" t="inlineStr">
        <is>
          <t>Signal1</t>
        </is>
      </c>
      <c r="D3037" t="inlineStr">
        <is>
          <t>2 h 8 min</t>
        </is>
      </c>
      <c r="E3037" t="n">
        <v>889</v>
      </c>
    </row>
    <row r="3038">
      <c r="A3038" t="inlineStr">
        <is>
          <t>Measurement3033</t>
        </is>
      </c>
      <c r="B3038" t="inlineStr">
        <is>
          <t>Sample11</t>
        </is>
      </c>
      <c r="C3038" t="inlineStr">
        <is>
          <t>Signal1</t>
        </is>
      </c>
      <c r="D3038" t="inlineStr">
        <is>
          <t>2 h 12 min</t>
        </is>
      </c>
      <c r="E3038" t="n">
        <v>893</v>
      </c>
    </row>
    <row r="3039">
      <c r="A3039" t="inlineStr">
        <is>
          <t>Measurement3034</t>
        </is>
      </c>
      <c r="B3039" t="inlineStr">
        <is>
          <t>Sample11</t>
        </is>
      </c>
      <c r="C3039" t="inlineStr">
        <is>
          <t>Signal1</t>
        </is>
      </c>
      <c r="D3039" t="inlineStr">
        <is>
          <t>2 h 16 min</t>
        </is>
      </c>
      <c r="E3039" t="n">
        <v>892</v>
      </c>
    </row>
    <row r="3040">
      <c r="A3040" t="inlineStr">
        <is>
          <t>Measurement3035</t>
        </is>
      </c>
      <c r="B3040" t="inlineStr">
        <is>
          <t>Sample11</t>
        </is>
      </c>
      <c r="C3040" t="inlineStr">
        <is>
          <t>Signal1</t>
        </is>
      </c>
      <c r="D3040" t="inlineStr">
        <is>
          <t>2 h 20 min</t>
        </is>
      </c>
      <c r="E3040" t="n">
        <v>897</v>
      </c>
    </row>
    <row r="3041">
      <c r="A3041" t="inlineStr">
        <is>
          <t>Measurement3036</t>
        </is>
      </c>
      <c r="B3041" t="inlineStr">
        <is>
          <t>Sample11</t>
        </is>
      </c>
      <c r="C3041" t="inlineStr">
        <is>
          <t>Signal1</t>
        </is>
      </c>
      <c r="D3041" t="inlineStr">
        <is>
          <t>2 h 24 min</t>
        </is>
      </c>
      <c r="E3041" t="n">
        <v>903</v>
      </c>
    </row>
    <row r="3042">
      <c r="A3042" t="inlineStr">
        <is>
          <t>Measurement3037</t>
        </is>
      </c>
      <c r="B3042" t="inlineStr">
        <is>
          <t>Sample11</t>
        </is>
      </c>
      <c r="C3042" t="inlineStr">
        <is>
          <t>Signal1</t>
        </is>
      </c>
      <c r="D3042" t="inlineStr">
        <is>
          <t>2 h 28 min</t>
        </is>
      </c>
      <c r="E3042" t="n">
        <v>899</v>
      </c>
    </row>
    <row r="3043">
      <c r="A3043" t="inlineStr">
        <is>
          <t>Measurement3038</t>
        </is>
      </c>
      <c r="B3043" t="inlineStr">
        <is>
          <t>Sample11</t>
        </is>
      </c>
      <c r="C3043" t="inlineStr">
        <is>
          <t>Signal1</t>
        </is>
      </c>
      <c r="D3043" t="inlineStr">
        <is>
          <t>2 h 32 min</t>
        </is>
      </c>
      <c r="E3043" t="n">
        <v>903</v>
      </c>
    </row>
    <row r="3044">
      <c r="A3044" t="inlineStr">
        <is>
          <t>Measurement3039</t>
        </is>
      </c>
      <c r="B3044" t="inlineStr">
        <is>
          <t>Sample11</t>
        </is>
      </c>
      <c r="C3044" t="inlineStr">
        <is>
          <t>Signal1</t>
        </is>
      </c>
      <c r="D3044" t="inlineStr">
        <is>
          <t>2 h 36 min</t>
        </is>
      </c>
      <c r="E3044" t="n">
        <v>904</v>
      </c>
    </row>
    <row r="3045">
      <c r="A3045" t="inlineStr">
        <is>
          <t>Measurement3040</t>
        </is>
      </c>
      <c r="B3045" t="inlineStr">
        <is>
          <t>Sample11</t>
        </is>
      </c>
      <c r="C3045" t="inlineStr">
        <is>
          <t>Signal1</t>
        </is>
      </c>
      <c r="D3045" t="inlineStr">
        <is>
          <t>2 h 40 min</t>
        </is>
      </c>
      <c r="E3045" t="n">
        <v>914</v>
      </c>
    </row>
    <row r="3046">
      <c r="A3046" t="inlineStr">
        <is>
          <t>Measurement3041</t>
        </is>
      </c>
      <c r="B3046" t="inlineStr">
        <is>
          <t>Sample11</t>
        </is>
      </c>
      <c r="C3046" t="inlineStr">
        <is>
          <t>Signal1</t>
        </is>
      </c>
      <c r="D3046" t="inlineStr">
        <is>
          <t>2 h 44 min</t>
        </is>
      </c>
      <c r="E3046" t="n">
        <v>910</v>
      </c>
    </row>
    <row r="3047">
      <c r="A3047" t="inlineStr">
        <is>
          <t>Measurement3042</t>
        </is>
      </c>
      <c r="B3047" t="inlineStr">
        <is>
          <t>Sample11</t>
        </is>
      </c>
      <c r="C3047" t="inlineStr">
        <is>
          <t>Signal1</t>
        </is>
      </c>
      <c r="D3047" t="inlineStr">
        <is>
          <t>2 h 48 min</t>
        </is>
      </c>
      <c r="E3047" t="n">
        <v>923</v>
      </c>
    </row>
    <row r="3048">
      <c r="A3048" t="inlineStr">
        <is>
          <t>Measurement3043</t>
        </is>
      </c>
      <c r="B3048" t="inlineStr">
        <is>
          <t>Sample11</t>
        </is>
      </c>
      <c r="C3048" t="inlineStr">
        <is>
          <t>Signal1</t>
        </is>
      </c>
      <c r="D3048" t="inlineStr">
        <is>
          <t>2 h 52 min</t>
        </is>
      </c>
      <c r="E3048" t="n">
        <v>922</v>
      </c>
    </row>
    <row r="3049">
      <c r="A3049" t="inlineStr">
        <is>
          <t>Measurement3044</t>
        </is>
      </c>
      <c r="B3049" t="inlineStr">
        <is>
          <t>Sample11</t>
        </is>
      </c>
      <c r="C3049" t="inlineStr">
        <is>
          <t>Signal1</t>
        </is>
      </c>
      <c r="D3049" t="inlineStr">
        <is>
          <t>2 h 56 min</t>
        </is>
      </c>
      <c r="E3049" t="n">
        <v>927</v>
      </c>
    </row>
    <row r="3050">
      <c r="A3050" t="inlineStr">
        <is>
          <t>Measurement3045</t>
        </is>
      </c>
      <c r="B3050" t="inlineStr">
        <is>
          <t>Sample11</t>
        </is>
      </c>
      <c r="C3050" t="inlineStr">
        <is>
          <t>Signal1</t>
        </is>
      </c>
      <c r="D3050" t="inlineStr">
        <is>
          <t xml:space="preserve">3 h </t>
        </is>
      </c>
      <c r="E3050" t="n">
        <v>933</v>
      </c>
    </row>
    <row r="3051">
      <c r="A3051" t="inlineStr">
        <is>
          <t>Measurement3046</t>
        </is>
      </c>
      <c r="B3051" t="inlineStr">
        <is>
          <t>Sample11</t>
        </is>
      </c>
      <c r="C3051" t="inlineStr">
        <is>
          <t>Signal1</t>
        </is>
      </c>
      <c r="D3051" t="inlineStr">
        <is>
          <t>3 h 4 min</t>
        </is>
      </c>
      <c r="E3051" t="n">
        <v>931</v>
      </c>
    </row>
    <row r="3052">
      <c r="A3052" t="inlineStr">
        <is>
          <t>Measurement3047</t>
        </is>
      </c>
      <c r="B3052" t="inlineStr">
        <is>
          <t>Sample11</t>
        </is>
      </c>
      <c r="C3052" t="inlineStr">
        <is>
          <t>Signal1</t>
        </is>
      </c>
      <c r="D3052" t="inlineStr">
        <is>
          <t>3 h 9 min</t>
        </is>
      </c>
      <c r="E3052" t="n">
        <v>939</v>
      </c>
    </row>
    <row r="3053">
      <c r="A3053" t="inlineStr">
        <is>
          <t>Measurement3048</t>
        </is>
      </c>
      <c r="B3053" t="inlineStr">
        <is>
          <t>Sample11</t>
        </is>
      </c>
      <c r="C3053" t="inlineStr">
        <is>
          <t>Signal1</t>
        </is>
      </c>
      <c r="D3053" t="inlineStr">
        <is>
          <t>3 h 13 min</t>
        </is>
      </c>
      <c r="E3053" t="n">
        <v>940</v>
      </c>
    </row>
    <row r="3054">
      <c r="A3054" t="inlineStr">
        <is>
          <t>Measurement3049</t>
        </is>
      </c>
      <c r="B3054" t="inlineStr">
        <is>
          <t>Sample11</t>
        </is>
      </c>
      <c r="C3054" t="inlineStr">
        <is>
          <t>Signal1</t>
        </is>
      </c>
      <c r="D3054" t="inlineStr">
        <is>
          <t>3 h 17 min</t>
        </is>
      </c>
      <c r="E3054" t="n">
        <v>948</v>
      </c>
    </row>
    <row r="3055">
      <c r="A3055" t="inlineStr">
        <is>
          <t>Measurement3050</t>
        </is>
      </c>
      <c r="B3055" t="inlineStr">
        <is>
          <t>Sample11</t>
        </is>
      </c>
      <c r="C3055" t="inlineStr">
        <is>
          <t>Signal1</t>
        </is>
      </c>
      <c r="D3055" t="inlineStr">
        <is>
          <t>3 h 21 min</t>
        </is>
      </c>
      <c r="E3055" t="n">
        <v>947</v>
      </c>
    </row>
    <row r="3056">
      <c r="A3056" t="inlineStr">
        <is>
          <t>Measurement3051</t>
        </is>
      </c>
      <c r="B3056" t="inlineStr">
        <is>
          <t>Sample11</t>
        </is>
      </c>
      <c r="C3056" t="inlineStr">
        <is>
          <t>Signal1</t>
        </is>
      </c>
      <c r="D3056" t="inlineStr">
        <is>
          <t>3 h 25 min</t>
        </is>
      </c>
      <c r="E3056" t="n">
        <v>949</v>
      </c>
    </row>
    <row r="3057">
      <c r="A3057" t="inlineStr">
        <is>
          <t>Measurement3052</t>
        </is>
      </c>
      <c r="B3057" t="inlineStr">
        <is>
          <t>Sample11</t>
        </is>
      </c>
      <c r="C3057" t="inlineStr">
        <is>
          <t>Signal1</t>
        </is>
      </c>
      <c r="D3057" t="inlineStr">
        <is>
          <t>3 h 29 min</t>
        </is>
      </c>
      <c r="E3057" t="n">
        <v>959</v>
      </c>
    </row>
    <row r="3058">
      <c r="A3058" t="inlineStr">
        <is>
          <t>Measurement3053</t>
        </is>
      </c>
      <c r="B3058" t="inlineStr">
        <is>
          <t>Sample11</t>
        </is>
      </c>
      <c r="C3058" t="inlineStr">
        <is>
          <t>Signal1</t>
        </is>
      </c>
      <c r="D3058" t="inlineStr">
        <is>
          <t>3 h 33 min</t>
        </is>
      </c>
      <c r="E3058" t="n">
        <v>965</v>
      </c>
    </row>
    <row r="3059">
      <c r="A3059" t="inlineStr">
        <is>
          <t>Measurement3054</t>
        </is>
      </c>
      <c r="B3059" t="inlineStr">
        <is>
          <t>Sample11</t>
        </is>
      </c>
      <c r="C3059" t="inlineStr">
        <is>
          <t>Signal1</t>
        </is>
      </c>
      <c r="D3059" t="inlineStr">
        <is>
          <t>3 h 37 min</t>
        </is>
      </c>
      <c r="E3059" t="n">
        <v>973</v>
      </c>
    </row>
    <row r="3060">
      <c r="A3060" t="inlineStr">
        <is>
          <t>Measurement3055</t>
        </is>
      </c>
      <c r="B3060" t="inlineStr">
        <is>
          <t>Sample11</t>
        </is>
      </c>
      <c r="C3060" t="inlineStr">
        <is>
          <t>Signal1</t>
        </is>
      </c>
      <c r="D3060" t="inlineStr">
        <is>
          <t>3 h 41 min</t>
        </is>
      </c>
      <c r="E3060" t="n">
        <v>972</v>
      </c>
    </row>
    <row r="3061">
      <c r="A3061" t="inlineStr">
        <is>
          <t>Measurement3056</t>
        </is>
      </c>
      <c r="B3061" t="inlineStr">
        <is>
          <t>Sample11</t>
        </is>
      </c>
      <c r="C3061" t="inlineStr">
        <is>
          <t>Signal1</t>
        </is>
      </c>
      <c r="D3061" t="inlineStr">
        <is>
          <t>3 h 45 min</t>
        </is>
      </c>
      <c r="E3061" t="n">
        <v>979</v>
      </c>
    </row>
    <row r="3062">
      <c r="A3062" t="inlineStr">
        <is>
          <t>Measurement3057</t>
        </is>
      </c>
      <c r="B3062" t="inlineStr">
        <is>
          <t>Sample11</t>
        </is>
      </c>
      <c r="C3062" t="inlineStr">
        <is>
          <t>Signal1</t>
        </is>
      </c>
      <c r="D3062" t="inlineStr">
        <is>
          <t>3 h 49 min</t>
        </is>
      </c>
      <c r="E3062" t="n">
        <v>972</v>
      </c>
    </row>
    <row r="3063">
      <c r="A3063" t="inlineStr">
        <is>
          <t>Measurement3058</t>
        </is>
      </c>
      <c r="B3063" t="inlineStr">
        <is>
          <t>Sample11</t>
        </is>
      </c>
      <c r="C3063" t="inlineStr">
        <is>
          <t>Signal1</t>
        </is>
      </c>
      <c r="D3063" t="inlineStr">
        <is>
          <t>3 h 53 min</t>
        </is>
      </c>
      <c r="E3063" t="n">
        <v>993</v>
      </c>
    </row>
    <row r="3064">
      <c r="A3064" t="inlineStr">
        <is>
          <t>Measurement3059</t>
        </is>
      </c>
      <c r="B3064" t="inlineStr">
        <is>
          <t>Sample11</t>
        </is>
      </c>
      <c r="C3064" t="inlineStr">
        <is>
          <t>Signal1</t>
        </is>
      </c>
      <c r="D3064" t="inlineStr">
        <is>
          <t>3 h 57 min</t>
        </is>
      </c>
      <c r="E3064" t="n">
        <v>989</v>
      </c>
    </row>
    <row r="3065">
      <c r="A3065" t="inlineStr">
        <is>
          <t>Measurement3060</t>
        </is>
      </c>
      <c r="B3065" t="inlineStr">
        <is>
          <t>Sample11</t>
        </is>
      </c>
      <c r="C3065" t="inlineStr">
        <is>
          <t>Signal1</t>
        </is>
      </c>
      <c r="D3065" t="inlineStr">
        <is>
          <t>4 h 1 min</t>
        </is>
      </c>
      <c r="E3065" t="n">
        <v>1006</v>
      </c>
    </row>
    <row r="3066">
      <c r="A3066" t="inlineStr">
        <is>
          <t>Measurement3061</t>
        </is>
      </c>
      <c r="B3066" t="inlineStr">
        <is>
          <t>Sample11</t>
        </is>
      </c>
      <c r="C3066" t="inlineStr">
        <is>
          <t>Signal1</t>
        </is>
      </c>
      <c r="D3066" t="inlineStr">
        <is>
          <t>4 h 5 min</t>
        </is>
      </c>
      <c r="E3066" t="n">
        <v>1009</v>
      </c>
    </row>
    <row r="3067">
      <c r="A3067" t="inlineStr">
        <is>
          <t>Measurement3062</t>
        </is>
      </c>
      <c r="B3067" t="inlineStr">
        <is>
          <t>Sample11</t>
        </is>
      </c>
      <c r="C3067" t="inlineStr">
        <is>
          <t>Signal1</t>
        </is>
      </c>
      <c r="D3067" t="inlineStr">
        <is>
          <t>4 h 9 min</t>
        </is>
      </c>
      <c r="E3067" t="n">
        <v>1017</v>
      </c>
    </row>
    <row r="3068">
      <c r="A3068" t="inlineStr">
        <is>
          <t>Measurement3063</t>
        </is>
      </c>
      <c r="B3068" t="inlineStr">
        <is>
          <t>Sample11</t>
        </is>
      </c>
      <c r="C3068" t="inlineStr">
        <is>
          <t>Signal1</t>
        </is>
      </c>
      <c r="D3068" t="inlineStr">
        <is>
          <t>4 h 13 min</t>
        </is>
      </c>
      <c r="E3068" t="n">
        <v>1021</v>
      </c>
    </row>
    <row r="3069">
      <c r="A3069" t="inlineStr">
        <is>
          <t>Measurement3064</t>
        </is>
      </c>
      <c r="B3069" t="inlineStr">
        <is>
          <t>Sample11</t>
        </is>
      </c>
      <c r="C3069" t="inlineStr">
        <is>
          <t>Signal1</t>
        </is>
      </c>
      <c r="D3069" t="inlineStr">
        <is>
          <t>4 h 17 min</t>
        </is>
      </c>
      <c r="E3069" t="n">
        <v>1026</v>
      </c>
    </row>
    <row r="3070">
      <c r="A3070" t="inlineStr">
        <is>
          <t>Measurement3065</t>
        </is>
      </c>
      <c r="B3070" t="inlineStr">
        <is>
          <t>Sample11</t>
        </is>
      </c>
      <c r="C3070" t="inlineStr">
        <is>
          <t>Signal1</t>
        </is>
      </c>
      <c r="D3070" t="inlineStr">
        <is>
          <t>4 h 21 min</t>
        </is>
      </c>
      <c r="E3070" t="n">
        <v>1029</v>
      </c>
    </row>
    <row r="3071">
      <c r="A3071" t="inlineStr">
        <is>
          <t>Measurement3066</t>
        </is>
      </c>
      <c r="B3071" t="inlineStr">
        <is>
          <t>Sample11</t>
        </is>
      </c>
      <c r="C3071" t="inlineStr">
        <is>
          <t>Signal1</t>
        </is>
      </c>
      <c r="D3071" t="inlineStr">
        <is>
          <t>4 h 25 min</t>
        </is>
      </c>
      <c r="E3071" t="n">
        <v>1030</v>
      </c>
    </row>
    <row r="3072">
      <c r="A3072" t="inlineStr">
        <is>
          <t>Measurement3067</t>
        </is>
      </c>
      <c r="B3072" t="inlineStr">
        <is>
          <t>Sample11</t>
        </is>
      </c>
      <c r="C3072" t="inlineStr">
        <is>
          <t>Signal1</t>
        </is>
      </c>
      <c r="D3072" t="inlineStr">
        <is>
          <t>4 h 29 min</t>
        </is>
      </c>
      <c r="E3072" t="n">
        <v>1042</v>
      </c>
    </row>
    <row r="3073">
      <c r="A3073" t="inlineStr">
        <is>
          <t>Measurement3068</t>
        </is>
      </c>
      <c r="B3073" t="inlineStr">
        <is>
          <t>Sample11</t>
        </is>
      </c>
      <c r="C3073" t="inlineStr">
        <is>
          <t>Signal1</t>
        </is>
      </c>
      <c r="D3073" t="inlineStr">
        <is>
          <t>4 h 33 min</t>
        </is>
      </c>
      <c r="E3073" t="n">
        <v>1053</v>
      </c>
    </row>
    <row r="3074">
      <c r="A3074" t="inlineStr">
        <is>
          <t>Measurement3069</t>
        </is>
      </c>
      <c r="B3074" t="inlineStr">
        <is>
          <t>Sample11</t>
        </is>
      </c>
      <c r="C3074" t="inlineStr">
        <is>
          <t>Signal1</t>
        </is>
      </c>
      <c r="D3074" t="inlineStr">
        <is>
          <t>4 h 37 min</t>
        </is>
      </c>
      <c r="E3074" t="n">
        <v>1053</v>
      </c>
    </row>
    <row r="3075">
      <c r="A3075" t="inlineStr">
        <is>
          <t>Measurement3070</t>
        </is>
      </c>
      <c r="B3075" t="inlineStr">
        <is>
          <t>Sample11</t>
        </is>
      </c>
      <c r="C3075" t="inlineStr">
        <is>
          <t>Signal1</t>
        </is>
      </c>
      <c r="D3075" t="inlineStr">
        <is>
          <t>4 h 41 min</t>
        </is>
      </c>
      <c r="E3075" t="n">
        <v>1055</v>
      </c>
    </row>
    <row r="3076">
      <c r="A3076" t="inlineStr">
        <is>
          <t>Measurement3071</t>
        </is>
      </c>
      <c r="B3076" t="inlineStr">
        <is>
          <t>Sample11</t>
        </is>
      </c>
      <c r="C3076" t="inlineStr">
        <is>
          <t>Signal1</t>
        </is>
      </c>
      <c r="D3076" t="inlineStr">
        <is>
          <t>4 h 45 min</t>
        </is>
      </c>
      <c r="E3076" t="n">
        <v>1061</v>
      </c>
    </row>
    <row r="3077">
      <c r="A3077" t="inlineStr">
        <is>
          <t>Measurement3072</t>
        </is>
      </c>
      <c r="B3077" t="inlineStr">
        <is>
          <t>Sample11</t>
        </is>
      </c>
      <c r="C3077" t="inlineStr">
        <is>
          <t>Signal1</t>
        </is>
      </c>
      <c r="D3077" t="inlineStr">
        <is>
          <t>4 h 49 min</t>
        </is>
      </c>
      <c r="E3077" t="n">
        <v>1070</v>
      </c>
    </row>
    <row r="3078">
      <c r="A3078" t="inlineStr">
        <is>
          <t>Measurement3073</t>
        </is>
      </c>
      <c r="B3078" t="inlineStr">
        <is>
          <t>Sample11</t>
        </is>
      </c>
      <c r="C3078" t="inlineStr">
        <is>
          <t>Signal1</t>
        </is>
      </c>
      <c r="D3078" t="inlineStr">
        <is>
          <t>4 h 53 min</t>
        </is>
      </c>
      <c r="E3078" t="n">
        <v>1077</v>
      </c>
    </row>
    <row r="3079">
      <c r="A3079" t="inlineStr">
        <is>
          <t>Measurement3074</t>
        </is>
      </c>
      <c r="B3079" t="inlineStr">
        <is>
          <t>Sample11</t>
        </is>
      </c>
      <c r="C3079" t="inlineStr">
        <is>
          <t>Signal1</t>
        </is>
      </c>
      <c r="D3079" t="inlineStr">
        <is>
          <t>4 h 57 min</t>
        </is>
      </c>
      <c r="E3079" t="n">
        <v>1085</v>
      </c>
    </row>
    <row r="3080">
      <c r="A3080" t="inlineStr">
        <is>
          <t>Measurement3075</t>
        </is>
      </c>
      <c r="B3080" t="inlineStr">
        <is>
          <t>Sample11</t>
        </is>
      </c>
      <c r="C3080" t="inlineStr">
        <is>
          <t>Signal1</t>
        </is>
      </c>
      <c r="D3080" t="inlineStr">
        <is>
          <t>5 h 1 min</t>
        </is>
      </c>
      <c r="E3080" t="n">
        <v>1086</v>
      </c>
    </row>
    <row r="3081">
      <c r="A3081" t="inlineStr">
        <is>
          <t>Measurement3076</t>
        </is>
      </c>
      <c r="B3081" t="inlineStr">
        <is>
          <t>Sample11</t>
        </is>
      </c>
      <c r="C3081" t="inlineStr">
        <is>
          <t>Signal1</t>
        </is>
      </c>
      <c r="D3081" t="inlineStr">
        <is>
          <t>5 h 5 min</t>
        </is>
      </c>
      <c r="E3081" t="n">
        <v>1094</v>
      </c>
    </row>
    <row r="3082">
      <c r="A3082" t="inlineStr">
        <is>
          <t>Measurement3077</t>
        </is>
      </c>
      <c r="B3082" t="inlineStr">
        <is>
          <t>Sample11</t>
        </is>
      </c>
      <c r="C3082" t="inlineStr">
        <is>
          <t>Signal1</t>
        </is>
      </c>
      <c r="D3082" t="inlineStr">
        <is>
          <t>5 h 9 min</t>
        </is>
      </c>
      <c r="E3082" t="n">
        <v>1106</v>
      </c>
    </row>
    <row r="3083">
      <c r="A3083" t="inlineStr">
        <is>
          <t>Measurement3078</t>
        </is>
      </c>
      <c r="B3083" t="inlineStr">
        <is>
          <t>Sample11</t>
        </is>
      </c>
      <c r="C3083" t="inlineStr">
        <is>
          <t>Signal1</t>
        </is>
      </c>
      <c r="D3083" t="inlineStr">
        <is>
          <t>5 h 13 min</t>
        </is>
      </c>
      <c r="E3083" t="n">
        <v>1111</v>
      </c>
    </row>
    <row r="3084">
      <c r="A3084" t="inlineStr">
        <is>
          <t>Measurement3079</t>
        </is>
      </c>
      <c r="B3084" t="inlineStr">
        <is>
          <t>Sample11</t>
        </is>
      </c>
      <c r="C3084" t="inlineStr">
        <is>
          <t>Signal1</t>
        </is>
      </c>
      <c r="D3084" t="inlineStr">
        <is>
          <t>5 h 17 min</t>
        </is>
      </c>
      <c r="E3084" t="n">
        <v>1121</v>
      </c>
    </row>
    <row r="3085">
      <c r="A3085" t="inlineStr">
        <is>
          <t>Measurement3080</t>
        </is>
      </c>
      <c r="B3085" t="inlineStr">
        <is>
          <t>Sample11</t>
        </is>
      </c>
      <c r="C3085" t="inlineStr">
        <is>
          <t>Signal1</t>
        </is>
      </c>
      <c r="D3085" t="inlineStr">
        <is>
          <t>5 h 21 min</t>
        </is>
      </c>
      <c r="E3085" t="n">
        <v>1123</v>
      </c>
    </row>
    <row r="3086">
      <c r="A3086" t="inlineStr">
        <is>
          <t>Measurement3081</t>
        </is>
      </c>
      <c r="B3086" t="inlineStr">
        <is>
          <t>Sample11</t>
        </is>
      </c>
      <c r="C3086" t="inlineStr">
        <is>
          <t>Signal1</t>
        </is>
      </c>
      <c r="D3086" t="inlineStr">
        <is>
          <t>5 h 25 min</t>
        </is>
      </c>
      <c r="E3086" t="n">
        <v>1135</v>
      </c>
    </row>
    <row r="3087">
      <c r="A3087" t="inlineStr">
        <is>
          <t>Measurement3082</t>
        </is>
      </c>
      <c r="B3087" t="inlineStr">
        <is>
          <t>Sample11</t>
        </is>
      </c>
      <c r="C3087" t="inlineStr">
        <is>
          <t>Signal1</t>
        </is>
      </c>
      <c r="D3087" t="inlineStr">
        <is>
          <t>5 h 29 min</t>
        </is>
      </c>
      <c r="E3087" t="n">
        <v>1128</v>
      </c>
    </row>
    <row r="3088">
      <c r="A3088" t="inlineStr">
        <is>
          <t>Measurement3083</t>
        </is>
      </c>
      <c r="B3088" t="inlineStr">
        <is>
          <t>Sample11</t>
        </is>
      </c>
      <c r="C3088" t="inlineStr">
        <is>
          <t>Signal1</t>
        </is>
      </c>
      <c r="D3088" t="inlineStr">
        <is>
          <t>5 h 33 min</t>
        </is>
      </c>
      <c r="E3088" t="n">
        <v>1143</v>
      </c>
    </row>
    <row r="3089">
      <c r="A3089" t="inlineStr">
        <is>
          <t>Measurement3084</t>
        </is>
      </c>
      <c r="B3089" t="inlineStr">
        <is>
          <t>Sample11</t>
        </is>
      </c>
      <c r="C3089" t="inlineStr">
        <is>
          <t>Signal1</t>
        </is>
      </c>
      <c r="D3089" t="inlineStr">
        <is>
          <t>5 h 37 min</t>
        </is>
      </c>
      <c r="E3089" t="n">
        <v>1148</v>
      </c>
    </row>
    <row r="3090">
      <c r="A3090" t="inlineStr">
        <is>
          <t>Measurement3085</t>
        </is>
      </c>
      <c r="B3090" t="inlineStr">
        <is>
          <t>Sample11</t>
        </is>
      </c>
      <c r="C3090" t="inlineStr">
        <is>
          <t>Signal1</t>
        </is>
      </c>
      <c r="D3090" t="inlineStr">
        <is>
          <t>5 h 41 min</t>
        </is>
      </c>
      <c r="E3090" t="n">
        <v>1160</v>
      </c>
    </row>
    <row r="3091">
      <c r="A3091" t="inlineStr">
        <is>
          <t>Measurement3086</t>
        </is>
      </c>
      <c r="B3091" t="inlineStr">
        <is>
          <t>Sample11</t>
        </is>
      </c>
      <c r="C3091" t="inlineStr">
        <is>
          <t>Signal1</t>
        </is>
      </c>
      <c r="D3091" t="inlineStr">
        <is>
          <t>5 h 45 min</t>
        </is>
      </c>
      <c r="E3091" t="n">
        <v>1164</v>
      </c>
    </row>
    <row r="3092">
      <c r="A3092" t="inlineStr">
        <is>
          <t>Measurement3087</t>
        </is>
      </c>
      <c r="B3092" t="inlineStr">
        <is>
          <t>Sample11</t>
        </is>
      </c>
      <c r="C3092" t="inlineStr">
        <is>
          <t>Signal1</t>
        </is>
      </c>
      <c r="D3092" t="inlineStr">
        <is>
          <t>5 h 49 min</t>
        </is>
      </c>
      <c r="E3092" t="n">
        <v>1166</v>
      </c>
    </row>
    <row r="3093">
      <c r="A3093" t="inlineStr">
        <is>
          <t>Measurement3088</t>
        </is>
      </c>
      <c r="B3093" t="inlineStr">
        <is>
          <t>Sample11</t>
        </is>
      </c>
      <c r="C3093" t="inlineStr">
        <is>
          <t>Signal1</t>
        </is>
      </c>
      <c r="D3093" t="inlineStr">
        <is>
          <t>5 h 53 min</t>
        </is>
      </c>
      <c r="E3093" t="n">
        <v>1182</v>
      </c>
    </row>
    <row r="3094">
      <c r="A3094" t="inlineStr">
        <is>
          <t>Measurement3089</t>
        </is>
      </c>
      <c r="B3094" t="inlineStr">
        <is>
          <t>Sample11</t>
        </is>
      </c>
      <c r="C3094" t="inlineStr">
        <is>
          <t>Signal1</t>
        </is>
      </c>
      <c r="D3094" t="inlineStr">
        <is>
          <t>5 h 57 min</t>
        </is>
      </c>
      <c r="E3094" t="n">
        <v>1182</v>
      </c>
    </row>
    <row r="3095">
      <c r="A3095" t="inlineStr">
        <is>
          <t>Measurement3090</t>
        </is>
      </c>
      <c r="B3095" t="inlineStr">
        <is>
          <t>Sample11</t>
        </is>
      </c>
      <c r="C3095" t="inlineStr">
        <is>
          <t>Signal1</t>
        </is>
      </c>
      <c r="D3095" t="inlineStr">
        <is>
          <t>6 h 1 min</t>
        </is>
      </c>
      <c r="E3095" t="n">
        <v>1189</v>
      </c>
    </row>
    <row r="3096">
      <c r="A3096" t="inlineStr">
        <is>
          <t>Measurement3091</t>
        </is>
      </c>
      <c r="B3096" t="inlineStr">
        <is>
          <t>Sample11</t>
        </is>
      </c>
      <c r="C3096" t="inlineStr">
        <is>
          <t>Signal1</t>
        </is>
      </c>
      <c r="D3096" t="inlineStr">
        <is>
          <t>6 h 5 min</t>
        </is>
      </c>
      <c r="E3096" t="n">
        <v>1205</v>
      </c>
    </row>
    <row r="3097">
      <c r="A3097" t="inlineStr">
        <is>
          <t>Measurement3092</t>
        </is>
      </c>
      <c r="B3097" t="inlineStr">
        <is>
          <t>Sample11</t>
        </is>
      </c>
      <c r="C3097" t="inlineStr">
        <is>
          <t>Signal1</t>
        </is>
      </c>
      <c r="D3097" t="inlineStr">
        <is>
          <t>6 h 9 min</t>
        </is>
      </c>
      <c r="E3097" t="n">
        <v>1214</v>
      </c>
    </row>
    <row r="3098">
      <c r="A3098" t="inlineStr">
        <is>
          <t>Measurement3093</t>
        </is>
      </c>
      <c r="B3098" t="inlineStr">
        <is>
          <t>Sample11</t>
        </is>
      </c>
      <c r="C3098" t="inlineStr">
        <is>
          <t>Signal1</t>
        </is>
      </c>
      <c r="D3098" t="inlineStr">
        <is>
          <t>6 h 13 min</t>
        </is>
      </c>
      <c r="E3098" t="n">
        <v>1214</v>
      </c>
    </row>
    <row r="3099">
      <c r="A3099" t="inlineStr">
        <is>
          <t>Measurement3094</t>
        </is>
      </c>
      <c r="B3099" t="inlineStr">
        <is>
          <t>Sample11</t>
        </is>
      </c>
      <c r="C3099" t="inlineStr">
        <is>
          <t>Signal1</t>
        </is>
      </c>
      <c r="D3099" t="inlineStr">
        <is>
          <t>6 h 17 min</t>
        </is>
      </c>
      <c r="E3099" t="n">
        <v>1223</v>
      </c>
    </row>
    <row r="3100">
      <c r="A3100" t="inlineStr">
        <is>
          <t>Measurement3095</t>
        </is>
      </c>
      <c r="B3100" t="inlineStr">
        <is>
          <t>Sample11</t>
        </is>
      </c>
      <c r="C3100" t="inlineStr">
        <is>
          <t>Signal1</t>
        </is>
      </c>
      <c r="D3100" t="inlineStr">
        <is>
          <t>6 h 21 min</t>
        </is>
      </c>
      <c r="E3100" t="n">
        <v>1235</v>
      </c>
    </row>
    <row r="3101">
      <c r="A3101" t="inlineStr">
        <is>
          <t>Measurement3096</t>
        </is>
      </c>
      <c r="B3101" t="inlineStr">
        <is>
          <t>Sample11</t>
        </is>
      </c>
      <c r="C3101" t="inlineStr">
        <is>
          <t>Signal1</t>
        </is>
      </c>
      <c r="D3101" t="inlineStr">
        <is>
          <t>6 h 25 min</t>
        </is>
      </c>
      <c r="E3101" t="n">
        <v>1250</v>
      </c>
    </row>
    <row r="3102">
      <c r="A3102" t="inlineStr">
        <is>
          <t>Measurement3097</t>
        </is>
      </c>
      <c r="B3102" t="inlineStr">
        <is>
          <t>Sample11</t>
        </is>
      </c>
      <c r="C3102" t="inlineStr">
        <is>
          <t>Signal1</t>
        </is>
      </c>
      <c r="D3102" t="inlineStr">
        <is>
          <t>6 h 29 min</t>
        </is>
      </c>
      <c r="E3102" t="n">
        <v>1261</v>
      </c>
    </row>
    <row r="3103">
      <c r="A3103" t="inlineStr">
        <is>
          <t>Measurement3098</t>
        </is>
      </c>
      <c r="B3103" t="inlineStr">
        <is>
          <t>Sample11</t>
        </is>
      </c>
      <c r="C3103" t="inlineStr">
        <is>
          <t>Signal1</t>
        </is>
      </c>
      <c r="D3103" t="inlineStr">
        <is>
          <t>6 h 33 min</t>
        </is>
      </c>
      <c r="E3103" t="n">
        <v>1265</v>
      </c>
    </row>
    <row r="3104">
      <c r="A3104" t="inlineStr">
        <is>
          <t>Measurement3099</t>
        </is>
      </c>
      <c r="B3104" t="inlineStr">
        <is>
          <t>Sample11</t>
        </is>
      </c>
      <c r="C3104" t="inlineStr">
        <is>
          <t>Signal1</t>
        </is>
      </c>
      <c r="D3104" t="inlineStr">
        <is>
          <t>6 h 37 min</t>
        </is>
      </c>
      <c r="E3104" t="n">
        <v>1275</v>
      </c>
    </row>
    <row r="3105">
      <c r="A3105" t="inlineStr">
        <is>
          <t>Measurement3100</t>
        </is>
      </c>
      <c r="B3105" t="inlineStr">
        <is>
          <t>Sample11</t>
        </is>
      </c>
      <c r="C3105" t="inlineStr">
        <is>
          <t>Signal1</t>
        </is>
      </c>
      <c r="D3105" t="inlineStr">
        <is>
          <t>6 h 41 min</t>
        </is>
      </c>
      <c r="E3105" t="n">
        <v>1283</v>
      </c>
    </row>
    <row r="3106">
      <c r="A3106" t="inlineStr">
        <is>
          <t>Measurement3101</t>
        </is>
      </c>
      <c r="B3106" t="inlineStr">
        <is>
          <t>Sample11</t>
        </is>
      </c>
      <c r="C3106" t="inlineStr">
        <is>
          <t>Signal1</t>
        </is>
      </c>
      <c r="D3106" t="inlineStr">
        <is>
          <t>6 h 45 min</t>
        </is>
      </c>
      <c r="E3106" t="n">
        <v>1299</v>
      </c>
    </row>
    <row r="3107">
      <c r="A3107" t="inlineStr">
        <is>
          <t>Measurement3102</t>
        </is>
      </c>
      <c r="B3107" t="inlineStr">
        <is>
          <t>Sample11</t>
        </is>
      </c>
      <c r="C3107" t="inlineStr">
        <is>
          <t>Signal1</t>
        </is>
      </c>
      <c r="D3107" t="inlineStr">
        <is>
          <t>6 h 49 min</t>
        </is>
      </c>
      <c r="E3107" t="n">
        <v>1304</v>
      </c>
    </row>
    <row r="3108">
      <c r="A3108" t="inlineStr">
        <is>
          <t>Measurement3103</t>
        </is>
      </c>
      <c r="B3108" t="inlineStr">
        <is>
          <t>Sample11</t>
        </is>
      </c>
      <c r="C3108" t="inlineStr">
        <is>
          <t>Signal1</t>
        </is>
      </c>
      <c r="D3108" t="inlineStr">
        <is>
          <t>6 h 53 min</t>
        </is>
      </c>
      <c r="E3108" t="n">
        <v>1318</v>
      </c>
    </row>
    <row r="3109">
      <c r="A3109" t="inlineStr">
        <is>
          <t>Measurement3104</t>
        </is>
      </c>
      <c r="B3109" t="inlineStr">
        <is>
          <t>Sample11</t>
        </is>
      </c>
      <c r="C3109" t="inlineStr">
        <is>
          <t>Signal1</t>
        </is>
      </c>
      <c r="D3109" t="inlineStr">
        <is>
          <t>6 h 57 min</t>
        </is>
      </c>
      <c r="E3109" t="n">
        <v>1325</v>
      </c>
    </row>
    <row r="3110">
      <c r="A3110" t="inlineStr">
        <is>
          <t>Measurement3105</t>
        </is>
      </c>
      <c r="B3110" t="inlineStr">
        <is>
          <t>Sample11</t>
        </is>
      </c>
      <c r="C3110" t="inlineStr">
        <is>
          <t>Signal1</t>
        </is>
      </c>
      <c r="D3110" t="inlineStr">
        <is>
          <t>7 h 1 min</t>
        </is>
      </c>
      <c r="E3110" t="n">
        <v>1342</v>
      </c>
    </row>
    <row r="3111">
      <c r="A3111" t="inlineStr">
        <is>
          <t>Measurement3106</t>
        </is>
      </c>
      <c r="B3111" t="inlineStr">
        <is>
          <t>Sample11</t>
        </is>
      </c>
      <c r="C3111" t="inlineStr">
        <is>
          <t>Signal1</t>
        </is>
      </c>
      <c r="D3111" t="inlineStr">
        <is>
          <t>7 h 5 min</t>
        </is>
      </c>
      <c r="E3111" t="n">
        <v>1341</v>
      </c>
    </row>
    <row r="3112">
      <c r="A3112" t="inlineStr">
        <is>
          <t>Measurement3107</t>
        </is>
      </c>
      <c r="B3112" t="inlineStr">
        <is>
          <t>Sample11</t>
        </is>
      </c>
      <c r="C3112" t="inlineStr">
        <is>
          <t>Signal1</t>
        </is>
      </c>
      <c r="D3112" t="inlineStr">
        <is>
          <t>7 h 9 min</t>
        </is>
      </c>
      <c r="E3112" t="n">
        <v>1354</v>
      </c>
    </row>
    <row r="3113">
      <c r="A3113" t="inlineStr">
        <is>
          <t>Measurement3108</t>
        </is>
      </c>
      <c r="B3113" t="inlineStr">
        <is>
          <t>Sample11</t>
        </is>
      </c>
      <c r="C3113" t="inlineStr">
        <is>
          <t>Signal1</t>
        </is>
      </c>
      <c r="D3113" t="inlineStr">
        <is>
          <t>7 h 13 min</t>
        </is>
      </c>
      <c r="E3113" t="n">
        <v>1363</v>
      </c>
    </row>
    <row r="3114">
      <c r="A3114" t="inlineStr">
        <is>
          <t>Measurement3109</t>
        </is>
      </c>
      <c r="B3114" t="inlineStr">
        <is>
          <t>Sample11</t>
        </is>
      </c>
      <c r="C3114" t="inlineStr">
        <is>
          <t>Signal1</t>
        </is>
      </c>
      <c r="D3114" t="inlineStr">
        <is>
          <t>7 h 17 min</t>
        </is>
      </c>
      <c r="E3114" t="n">
        <v>1375</v>
      </c>
    </row>
    <row r="3115">
      <c r="A3115" t="inlineStr">
        <is>
          <t>Measurement3110</t>
        </is>
      </c>
      <c r="B3115" t="inlineStr">
        <is>
          <t>Sample11</t>
        </is>
      </c>
      <c r="C3115" t="inlineStr">
        <is>
          <t>Signal1</t>
        </is>
      </c>
      <c r="D3115" t="inlineStr">
        <is>
          <t>7 h 21 min</t>
        </is>
      </c>
      <c r="E3115" t="n">
        <v>1389</v>
      </c>
    </row>
    <row r="3116">
      <c r="A3116" t="inlineStr">
        <is>
          <t>Measurement3111</t>
        </is>
      </c>
      <c r="B3116" t="inlineStr">
        <is>
          <t>Sample11</t>
        </is>
      </c>
      <c r="C3116" t="inlineStr">
        <is>
          <t>Signal1</t>
        </is>
      </c>
      <c r="D3116" t="inlineStr">
        <is>
          <t>7 h 25 min</t>
        </is>
      </c>
      <c r="E3116" t="n">
        <v>1395</v>
      </c>
    </row>
    <row r="3117">
      <c r="A3117" t="inlineStr">
        <is>
          <t>Measurement3112</t>
        </is>
      </c>
      <c r="B3117" t="inlineStr">
        <is>
          <t>Sample11</t>
        </is>
      </c>
      <c r="C3117" t="inlineStr">
        <is>
          <t>Signal1</t>
        </is>
      </c>
      <c r="D3117" t="inlineStr">
        <is>
          <t>7 h 29 min</t>
        </is>
      </c>
      <c r="E3117" t="n">
        <v>1409</v>
      </c>
    </row>
    <row r="3118">
      <c r="A3118" t="inlineStr">
        <is>
          <t>Measurement3113</t>
        </is>
      </c>
      <c r="B3118" t="inlineStr">
        <is>
          <t>Sample11</t>
        </is>
      </c>
      <c r="C3118" t="inlineStr">
        <is>
          <t>Signal1</t>
        </is>
      </c>
      <c r="D3118" t="inlineStr">
        <is>
          <t>7 h 33 min</t>
        </is>
      </c>
      <c r="E3118" t="n">
        <v>1418</v>
      </c>
    </row>
    <row r="3119">
      <c r="A3119" t="inlineStr">
        <is>
          <t>Measurement3114</t>
        </is>
      </c>
      <c r="B3119" t="inlineStr">
        <is>
          <t>Sample11</t>
        </is>
      </c>
      <c r="C3119" t="inlineStr">
        <is>
          <t>Signal1</t>
        </is>
      </c>
      <c r="D3119" t="inlineStr">
        <is>
          <t>7 h 37 min</t>
        </is>
      </c>
      <c r="E3119" t="n">
        <v>1422</v>
      </c>
    </row>
    <row r="3120">
      <c r="A3120" t="inlineStr">
        <is>
          <t>Measurement3115</t>
        </is>
      </c>
      <c r="B3120" t="inlineStr">
        <is>
          <t>Sample11</t>
        </is>
      </c>
      <c r="C3120" t="inlineStr">
        <is>
          <t>Signal1</t>
        </is>
      </c>
      <c r="D3120" t="inlineStr">
        <is>
          <t>7 h 41 min</t>
        </is>
      </c>
      <c r="E3120" t="n">
        <v>1443</v>
      </c>
    </row>
    <row r="3121">
      <c r="A3121" t="inlineStr">
        <is>
          <t>Measurement3116</t>
        </is>
      </c>
      <c r="B3121" t="inlineStr">
        <is>
          <t>Sample11</t>
        </is>
      </c>
      <c r="C3121" t="inlineStr">
        <is>
          <t>Signal1</t>
        </is>
      </c>
      <c r="D3121" t="inlineStr">
        <is>
          <t>7 h 45 min</t>
        </is>
      </c>
      <c r="E3121" t="n">
        <v>1449</v>
      </c>
    </row>
    <row r="3122">
      <c r="A3122" t="inlineStr">
        <is>
          <t>Measurement3117</t>
        </is>
      </c>
      <c r="B3122" t="inlineStr">
        <is>
          <t>Sample11</t>
        </is>
      </c>
      <c r="C3122" t="inlineStr">
        <is>
          <t>Signal1</t>
        </is>
      </c>
      <c r="D3122" t="inlineStr">
        <is>
          <t>7 h 49 min</t>
        </is>
      </c>
      <c r="E3122" t="n">
        <v>1463</v>
      </c>
    </row>
    <row r="3123">
      <c r="A3123" t="inlineStr">
        <is>
          <t>Measurement3118</t>
        </is>
      </c>
      <c r="B3123" t="inlineStr">
        <is>
          <t>Sample11</t>
        </is>
      </c>
      <c r="C3123" t="inlineStr">
        <is>
          <t>Signal1</t>
        </is>
      </c>
      <c r="D3123" t="inlineStr">
        <is>
          <t>7 h 53 min</t>
        </is>
      </c>
      <c r="E3123" t="n">
        <v>1472</v>
      </c>
    </row>
    <row r="3124">
      <c r="A3124" t="inlineStr">
        <is>
          <t>Measurement3119</t>
        </is>
      </c>
      <c r="B3124" t="inlineStr">
        <is>
          <t>Sample11</t>
        </is>
      </c>
      <c r="C3124" t="inlineStr">
        <is>
          <t>Signal1</t>
        </is>
      </c>
      <c r="D3124" t="inlineStr">
        <is>
          <t>7 h 57 min</t>
        </is>
      </c>
      <c r="E3124" t="n">
        <v>1482</v>
      </c>
    </row>
    <row r="3125">
      <c r="A3125" t="inlineStr">
        <is>
          <t>Measurement3120</t>
        </is>
      </c>
      <c r="B3125" t="inlineStr">
        <is>
          <t>Sample11</t>
        </is>
      </c>
      <c r="C3125" t="inlineStr">
        <is>
          <t>Signal1</t>
        </is>
      </c>
      <c r="D3125" t="inlineStr">
        <is>
          <t>8 h 1 min</t>
        </is>
      </c>
      <c r="E3125" t="n">
        <v>1496</v>
      </c>
    </row>
    <row r="3126">
      <c r="A3126" t="inlineStr">
        <is>
          <t>Measurement3121</t>
        </is>
      </c>
      <c r="B3126" t="inlineStr">
        <is>
          <t>Sample11</t>
        </is>
      </c>
      <c r="C3126" t="inlineStr">
        <is>
          <t>Signal1</t>
        </is>
      </c>
      <c r="D3126" t="inlineStr">
        <is>
          <t>8 h 5 min</t>
        </is>
      </c>
      <c r="E3126" t="n">
        <v>1502</v>
      </c>
    </row>
    <row r="3127">
      <c r="A3127" t="inlineStr">
        <is>
          <t>Measurement3122</t>
        </is>
      </c>
      <c r="B3127" t="inlineStr">
        <is>
          <t>Sample11</t>
        </is>
      </c>
      <c r="C3127" t="inlineStr">
        <is>
          <t>Signal1</t>
        </is>
      </c>
      <c r="D3127" t="inlineStr">
        <is>
          <t>8 h 9 min</t>
        </is>
      </c>
      <c r="E3127" t="n">
        <v>1519</v>
      </c>
    </row>
    <row r="3128">
      <c r="A3128" t="inlineStr">
        <is>
          <t>Measurement3123</t>
        </is>
      </c>
      <c r="B3128" t="inlineStr">
        <is>
          <t>Sample11</t>
        </is>
      </c>
      <c r="C3128" t="inlineStr">
        <is>
          <t>Signal1</t>
        </is>
      </c>
      <c r="D3128" t="inlineStr">
        <is>
          <t>8 h 13 min</t>
        </is>
      </c>
      <c r="E3128" t="n">
        <v>1535</v>
      </c>
    </row>
    <row r="3129">
      <c r="A3129" t="inlineStr">
        <is>
          <t>Measurement3124</t>
        </is>
      </c>
      <c r="B3129" t="inlineStr">
        <is>
          <t>Sample11</t>
        </is>
      </c>
      <c r="C3129" t="inlineStr">
        <is>
          <t>Signal1</t>
        </is>
      </c>
      <c r="D3129" t="inlineStr">
        <is>
          <t>8 h 17 min</t>
        </is>
      </c>
      <c r="E3129" t="n">
        <v>1535</v>
      </c>
    </row>
    <row r="3130">
      <c r="A3130" t="inlineStr">
        <is>
          <t>Measurement3125</t>
        </is>
      </c>
      <c r="B3130" t="inlineStr">
        <is>
          <t>Sample11</t>
        </is>
      </c>
      <c r="C3130" t="inlineStr">
        <is>
          <t>Signal1</t>
        </is>
      </c>
      <c r="D3130" t="inlineStr">
        <is>
          <t>8 h 21 min</t>
        </is>
      </c>
      <c r="E3130" t="n">
        <v>1553</v>
      </c>
    </row>
    <row r="3131">
      <c r="A3131" t="inlineStr">
        <is>
          <t>Measurement3126</t>
        </is>
      </c>
      <c r="B3131" t="inlineStr">
        <is>
          <t>Sample11</t>
        </is>
      </c>
      <c r="C3131" t="inlineStr">
        <is>
          <t>Signal1</t>
        </is>
      </c>
      <c r="D3131" t="inlineStr">
        <is>
          <t>8 h 25 min</t>
        </is>
      </c>
      <c r="E3131" t="n">
        <v>1558</v>
      </c>
    </row>
    <row r="3132">
      <c r="A3132" t="inlineStr">
        <is>
          <t>Measurement3127</t>
        </is>
      </c>
      <c r="B3132" t="inlineStr">
        <is>
          <t>Sample11</t>
        </is>
      </c>
      <c r="C3132" t="inlineStr">
        <is>
          <t>Signal1</t>
        </is>
      </c>
      <c r="D3132" t="inlineStr">
        <is>
          <t>8 h 29 min</t>
        </is>
      </c>
      <c r="E3132" t="n">
        <v>1577</v>
      </c>
    </row>
    <row r="3133">
      <c r="A3133" t="inlineStr">
        <is>
          <t>Measurement3128</t>
        </is>
      </c>
      <c r="B3133" t="inlineStr">
        <is>
          <t>Sample11</t>
        </is>
      </c>
      <c r="C3133" t="inlineStr">
        <is>
          <t>Signal1</t>
        </is>
      </c>
      <c r="D3133" t="inlineStr">
        <is>
          <t>8 h 33 min</t>
        </is>
      </c>
      <c r="E3133" t="n">
        <v>1578</v>
      </c>
    </row>
    <row r="3134">
      <c r="A3134" t="inlineStr">
        <is>
          <t>Measurement3129</t>
        </is>
      </c>
      <c r="B3134" t="inlineStr">
        <is>
          <t>Sample11</t>
        </is>
      </c>
      <c r="C3134" t="inlineStr">
        <is>
          <t>Signal1</t>
        </is>
      </c>
      <c r="D3134" t="inlineStr">
        <is>
          <t>8 h 37 min</t>
        </is>
      </c>
      <c r="E3134" t="n">
        <v>1593</v>
      </c>
    </row>
    <row r="3135">
      <c r="A3135" t="inlineStr">
        <is>
          <t>Measurement3130</t>
        </is>
      </c>
      <c r="B3135" t="inlineStr">
        <is>
          <t>Sample11</t>
        </is>
      </c>
      <c r="C3135" t="inlineStr">
        <is>
          <t>Signal1</t>
        </is>
      </c>
      <c r="D3135" t="inlineStr">
        <is>
          <t>8 h 41 min</t>
        </is>
      </c>
      <c r="E3135" t="n">
        <v>1601</v>
      </c>
    </row>
    <row r="3136">
      <c r="A3136" t="inlineStr">
        <is>
          <t>Measurement3131</t>
        </is>
      </c>
      <c r="B3136" t="inlineStr">
        <is>
          <t>Sample11</t>
        </is>
      </c>
      <c r="C3136" t="inlineStr">
        <is>
          <t>Signal1</t>
        </is>
      </c>
      <c r="D3136" t="inlineStr">
        <is>
          <t>8 h 45 min</t>
        </is>
      </c>
      <c r="E3136" t="n">
        <v>1617</v>
      </c>
    </row>
    <row r="3137">
      <c r="A3137" t="inlineStr">
        <is>
          <t>Measurement3132</t>
        </is>
      </c>
      <c r="B3137" t="inlineStr">
        <is>
          <t>Sample11</t>
        </is>
      </c>
      <c r="C3137" t="inlineStr">
        <is>
          <t>Signal1</t>
        </is>
      </c>
      <c r="D3137" t="inlineStr">
        <is>
          <t>8 h 49 min</t>
        </is>
      </c>
      <c r="E3137" t="n">
        <v>1638</v>
      </c>
    </row>
    <row r="3138">
      <c r="A3138" t="inlineStr">
        <is>
          <t>Measurement3133</t>
        </is>
      </c>
      <c r="B3138" t="inlineStr">
        <is>
          <t>Sample11</t>
        </is>
      </c>
      <c r="C3138" t="inlineStr">
        <is>
          <t>Signal1</t>
        </is>
      </c>
      <c r="D3138" t="inlineStr">
        <is>
          <t>8 h 53 min</t>
        </is>
      </c>
      <c r="E3138" t="n">
        <v>1643</v>
      </c>
    </row>
    <row r="3139">
      <c r="A3139" t="inlineStr">
        <is>
          <t>Measurement3134</t>
        </is>
      </c>
      <c r="B3139" t="inlineStr">
        <is>
          <t>Sample11</t>
        </is>
      </c>
      <c r="C3139" t="inlineStr">
        <is>
          <t>Signal1</t>
        </is>
      </c>
      <c r="D3139" t="inlineStr">
        <is>
          <t>8 h 57 min</t>
        </is>
      </c>
      <c r="E3139" t="n">
        <v>1665</v>
      </c>
    </row>
    <row r="3140">
      <c r="A3140" t="inlineStr">
        <is>
          <t>Measurement3135</t>
        </is>
      </c>
      <c r="B3140" t="inlineStr">
        <is>
          <t>Sample11</t>
        </is>
      </c>
      <c r="C3140" t="inlineStr">
        <is>
          <t>Signal1</t>
        </is>
      </c>
      <c r="D3140" t="inlineStr">
        <is>
          <t>9 h 1 min</t>
        </is>
      </c>
      <c r="E3140" t="n">
        <v>1674</v>
      </c>
    </row>
    <row r="3141">
      <c r="A3141" t="inlineStr">
        <is>
          <t>Measurement3136</t>
        </is>
      </c>
      <c r="B3141" t="inlineStr">
        <is>
          <t>Sample11</t>
        </is>
      </c>
      <c r="C3141" t="inlineStr">
        <is>
          <t>Signal1</t>
        </is>
      </c>
      <c r="D3141" t="inlineStr">
        <is>
          <t>9 h 5 min</t>
        </is>
      </c>
      <c r="E3141" t="n">
        <v>1696</v>
      </c>
    </row>
    <row r="3142">
      <c r="A3142" t="inlineStr">
        <is>
          <t>Measurement3137</t>
        </is>
      </c>
      <c r="B3142" t="inlineStr">
        <is>
          <t>Sample11</t>
        </is>
      </c>
      <c r="C3142" t="inlineStr">
        <is>
          <t>Signal1</t>
        </is>
      </c>
      <c r="D3142" t="inlineStr">
        <is>
          <t>9 h 9 min</t>
        </is>
      </c>
      <c r="E3142" t="n">
        <v>1703</v>
      </c>
    </row>
    <row r="3143">
      <c r="A3143" t="inlineStr">
        <is>
          <t>Measurement3138</t>
        </is>
      </c>
      <c r="B3143" t="inlineStr">
        <is>
          <t>Sample11</t>
        </is>
      </c>
      <c r="C3143" t="inlineStr">
        <is>
          <t>Signal1</t>
        </is>
      </c>
      <c r="D3143" t="inlineStr">
        <is>
          <t>9 h 13 min</t>
        </is>
      </c>
      <c r="E3143" t="n">
        <v>1712</v>
      </c>
    </row>
    <row r="3144">
      <c r="A3144" t="inlineStr">
        <is>
          <t>Measurement3139</t>
        </is>
      </c>
      <c r="B3144" t="inlineStr">
        <is>
          <t>Sample11</t>
        </is>
      </c>
      <c r="C3144" t="inlineStr">
        <is>
          <t>Signal1</t>
        </is>
      </c>
      <c r="D3144" t="inlineStr">
        <is>
          <t>9 h 17 min</t>
        </is>
      </c>
      <c r="E3144" t="n">
        <v>1739</v>
      </c>
    </row>
    <row r="3145">
      <c r="A3145" t="inlineStr">
        <is>
          <t>Measurement3140</t>
        </is>
      </c>
      <c r="B3145" t="inlineStr">
        <is>
          <t>Sample11</t>
        </is>
      </c>
      <c r="C3145" t="inlineStr">
        <is>
          <t>Signal1</t>
        </is>
      </c>
      <c r="D3145" t="inlineStr">
        <is>
          <t>9 h 21 min</t>
        </is>
      </c>
      <c r="E3145" t="n">
        <v>1748</v>
      </c>
    </row>
    <row r="3146">
      <c r="A3146" t="inlineStr">
        <is>
          <t>Measurement3141</t>
        </is>
      </c>
      <c r="B3146" t="inlineStr">
        <is>
          <t>Sample11</t>
        </is>
      </c>
      <c r="C3146" t="inlineStr">
        <is>
          <t>Signal1</t>
        </is>
      </c>
      <c r="D3146" t="inlineStr">
        <is>
          <t>9 h 25 min</t>
        </is>
      </c>
      <c r="E3146" t="n">
        <v>1753</v>
      </c>
    </row>
    <row r="3147">
      <c r="A3147" t="inlineStr">
        <is>
          <t>Measurement3142</t>
        </is>
      </c>
      <c r="B3147" t="inlineStr">
        <is>
          <t>Sample11</t>
        </is>
      </c>
      <c r="C3147" t="inlineStr">
        <is>
          <t>Signal1</t>
        </is>
      </c>
      <c r="D3147" t="inlineStr">
        <is>
          <t>9 h 29 min</t>
        </is>
      </c>
      <c r="E3147" t="n">
        <v>1779</v>
      </c>
    </row>
    <row r="3148">
      <c r="A3148" t="inlineStr">
        <is>
          <t>Measurement3143</t>
        </is>
      </c>
      <c r="B3148" t="inlineStr">
        <is>
          <t>Sample11</t>
        </is>
      </c>
      <c r="C3148" t="inlineStr">
        <is>
          <t>Signal1</t>
        </is>
      </c>
      <c r="D3148" t="inlineStr">
        <is>
          <t>9 h 33 min</t>
        </is>
      </c>
      <c r="E3148" t="n">
        <v>1793</v>
      </c>
    </row>
    <row r="3149">
      <c r="A3149" t="inlineStr">
        <is>
          <t>Measurement3144</t>
        </is>
      </c>
      <c r="B3149" t="inlineStr">
        <is>
          <t>Sample11</t>
        </is>
      </c>
      <c r="C3149" t="inlineStr">
        <is>
          <t>Signal1</t>
        </is>
      </c>
      <c r="D3149" t="inlineStr">
        <is>
          <t>9 h 37 min</t>
        </is>
      </c>
      <c r="E3149" t="n">
        <v>1810</v>
      </c>
    </row>
    <row r="3150">
      <c r="A3150" t="inlineStr">
        <is>
          <t>Measurement3145</t>
        </is>
      </c>
      <c r="B3150" t="inlineStr">
        <is>
          <t>Sample11</t>
        </is>
      </c>
      <c r="C3150" t="inlineStr">
        <is>
          <t>Signal1</t>
        </is>
      </c>
      <c r="D3150" t="inlineStr">
        <is>
          <t>9 h 41 min</t>
        </is>
      </c>
      <c r="E3150" t="n">
        <v>1826</v>
      </c>
    </row>
    <row r="3151">
      <c r="A3151" t="inlineStr">
        <is>
          <t>Measurement3146</t>
        </is>
      </c>
      <c r="B3151" t="inlineStr">
        <is>
          <t>Sample11</t>
        </is>
      </c>
      <c r="C3151" t="inlineStr">
        <is>
          <t>Signal1</t>
        </is>
      </c>
      <c r="D3151" t="inlineStr">
        <is>
          <t>9 h 45 min</t>
        </is>
      </c>
      <c r="E3151" t="n">
        <v>1837</v>
      </c>
    </row>
    <row r="3152">
      <c r="A3152" t="inlineStr">
        <is>
          <t>Measurement3147</t>
        </is>
      </c>
      <c r="B3152" t="inlineStr">
        <is>
          <t>Sample11</t>
        </is>
      </c>
      <c r="C3152" t="inlineStr">
        <is>
          <t>Signal1</t>
        </is>
      </c>
      <c r="D3152" t="inlineStr">
        <is>
          <t>9 h 49 min</t>
        </is>
      </c>
      <c r="E3152" t="n">
        <v>1853</v>
      </c>
    </row>
    <row r="3153">
      <c r="A3153" t="inlineStr">
        <is>
          <t>Measurement3148</t>
        </is>
      </c>
      <c r="B3153" t="inlineStr">
        <is>
          <t>Sample11</t>
        </is>
      </c>
      <c r="C3153" t="inlineStr">
        <is>
          <t>Signal1</t>
        </is>
      </c>
      <c r="D3153" t="inlineStr">
        <is>
          <t>9 h 53 min</t>
        </is>
      </c>
      <c r="E3153" t="n">
        <v>1872</v>
      </c>
    </row>
    <row r="3154">
      <c r="A3154" t="inlineStr">
        <is>
          <t>Measurement3149</t>
        </is>
      </c>
      <c r="B3154" t="inlineStr">
        <is>
          <t>Sample11</t>
        </is>
      </c>
      <c r="C3154" t="inlineStr">
        <is>
          <t>Signal1</t>
        </is>
      </c>
      <c r="D3154" t="inlineStr">
        <is>
          <t>9 h 57 min</t>
        </is>
      </c>
      <c r="E3154" t="n">
        <v>1891</v>
      </c>
    </row>
    <row r="3155">
      <c r="A3155" t="inlineStr">
        <is>
          <t>Measurement3150</t>
        </is>
      </c>
      <c r="B3155" t="inlineStr">
        <is>
          <t>Sample11</t>
        </is>
      </c>
      <c r="C3155" t="inlineStr">
        <is>
          <t>Signal1</t>
        </is>
      </c>
      <c r="D3155" t="inlineStr">
        <is>
          <t>10 h 1 min</t>
        </is>
      </c>
      <c r="E3155" t="n">
        <v>1911</v>
      </c>
    </row>
    <row r="3156">
      <c r="A3156" t="inlineStr">
        <is>
          <t>Measurement3151</t>
        </is>
      </c>
      <c r="B3156" t="inlineStr">
        <is>
          <t>Sample11</t>
        </is>
      </c>
      <c r="C3156" t="inlineStr">
        <is>
          <t>Signal1</t>
        </is>
      </c>
      <c r="D3156" t="inlineStr">
        <is>
          <t>10 h 5 min</t>
        </is>
      </c>
      <c r="E3156" t="n">
        <v>1922</v>
      </c>
    </row>
    <row r="3157">
      <c r="A3157" t="inlineStr">
        <is>
          <t>Measurement3152</t>
        </is>
      </c>
      <c r="B3157" t="inlineStr">
        <is>
          <t>Sample11</t>
        </is>
      </c>
      <c r="C3157" t="inlineStr">
        <is>
          <t>Signal1</t>
        </is>
      </c>
      <c r="D3157" t="inlineStr">
        <is>
          <t>10 h 9 min</t>
        </is>
      </c>
      <c r="E3157" t="n">
        <v>1936</v>
      </c>
    </row>
    <row r="3158">
      <c r="A3158" t="inlineStr">
        <is>
          <t>Measurement3153</t>
        </is>
      </c>
      <c r="B3158" t="inlineStr">
        <is>
          <t>Sample11</t>
        </is>
      </c>
      <c r="C3158" t="inlineStr">
        <is>
          <t>Signal1</t>
        </is>
      </c>
      <c r="D3158" t="inlineStr">
        <is>
          <t>10 h 13 min</t>
        </is>
      </c>
      <c r="E3158" t="n">
        <v>1954</v>
      </c>
    </row>
    <row r="3159">
      <c r="A3159" t="inlineStr">
        <is>
          <t>Measurement3154</t>
        </is>
      </c>
      <c r="B3159" t="inlineStr">
        <is>
          <t>Sample11</t>
        </is>
      </c>
      <c r="C3159" t="inlineStr">
        <is>
          <t>Signal1</t>
        </is>
      </c>
      <c r="D3159" t="inlineStr">
        <is>
          <t>10 h 17 min</t>
        </is>
      </c>
      <c r="E3159" t="n">
        <v>1962</v>
      </c>
    </row>
    <row r="3160">
      <c r="A3160" t="inlineStr">
        <is>
          <t>Measurement3155</t>
        </is>
      </c>
      <c r="B3160" t="inlineStr">
        <is>
          <t>Sample11</t>
        </is>
      </c>
      <c r="C3160" t="inlineStr">
        <is>
          <t>Signal1</t>
        </is>
      </c>
      <c r="D3160" t="inlineStr">
        <is>
          <t>10 h 21 min</t>
        </is>
      </c>
      <c r="E3160" t="n">
        <v>1980</v>
      </c>
    </row>
    <row r="3161">
      <c r="A3161" t="inlineStr">
        <is>
          <t>Measurement3156</t>
        </is>
      </c>
      <c r="B3161" t="inlineStr">
        <is>
          <t>Sample11</t>
        </is>
      </c>
      <c r="C3161" t="inlineStr">
        <is>
          <t>Signal1</t>
        </is>
      </c>
      <c r="D3161" t="inlineStr">
        <is>
          <t>10 h 25 min</t>
        </is>
      </c>
      <c r="E3161" t="n">
        <v>2004</v>
      </c>
    </row>
    <row r="3162">
      <c r="A3162" t="inlineStr">
        <is>
          <t>Measurement3157</t>
        </is>
      </c>
      <c r="B3162" t="inlineStr">
        <is>
          <t>Sample11</t>
        </is>
      </c>
      <c r="C3162" t="inlineStr">
        <is>
          <t>Signal1</t>
        </is>
      </c>
      <c r="D3162" t="inlineStr">
        <is>
          <t>10 h 29 min</t>
        </is>
      </c>
      <c r="E3162" t="n">
        <v>2014</v>
      </c>
    </row>
    <row r="3163">
      <c r="A3163" t="inlineStr">
        <is>
          <t>Measurement3158</t>
        </is>
      </c>
      <c r="B3163" t="inlineStr">
        <is>
          <t>Sample11</t>
        </is>
      </c>
      <c r="C3163" t="inlineStr">
        <is>
          <t>Signal1</t>
        </is>
      </c>
      <c r="D3163" t="inlineStr">
        <is>
          <t>10 h 33 min</t>
        </is>
      </c>
      <c r="E3163" t="n">
        <v>2040</v>
      </c>
    </row>
    <row r="3164">
      <c r="A3164" t="inlineStr">
        <is>
          <t>Measurement3159</t>
        </is>
      </c>
      <c r="B3164" t="inlineStr">
        <is>
          <t>Sample11</t>
        </is>
      </c>
      <c r="C3164" t="inlineStr">
        <is>
          <t>Signal1</t>
        </is>
      </c>
      <c r="D3164" t="inlineStr">
        <is>
          <t>10 h 37 min</t>
        </is>
      </c>
      <c r="E3164" t="n">
        <v>2053</v>
      </c>
    </row>
    <row r="3165">
      <c r="A3165" t="inlineStr">
        <is>
          <t>Measurement3160</t>
        </is>
      </c>
      <c r="B3165" t="inlineStr">
        <is>
          <t>Sample11</t>
        </is>
      </c>
      <c r="C3165" t="inlineStr">
        <is>
          <t>Signal1</t>
        </is>
      </c>
      <c r="D3165" t="inlineStr">
        <is>
          <t>10 h 41 min</t>
        </is>
      </c>
      <c r="E3165" t="n">
        <v>2074</v>
      </c>
    </row>
    <row r="3166">
      <c r="A3166" t="inlineStr">
        <is>
          <t>Measurement3161</t>
        </is>
      </c>
      <c r="B3166" t="inlineStr">
        <is>
          <t>Sample11</t>
        </is>
      </c>
      <c r="C3166" t="inlineStr">
        <is>
          <t>Signal1</t>
        </is>
      </c>
      <c r="D3166" t="inlineStr">
        <is>
          <t>10 h 45 min</t>
        </is>
      </c>
      <c r="E3166" t="n">
        <v>2087</v>
      </c>
    </row>
    <row r="3167">
      <c r="A3167" t="inlineStr">
        <is>
          <t>Measurement3162</t>
        </is>
      </c>
      <c r="B3167" t="inlineStr">
        <is>
          <t>Sample11</t>
        </is>
      </c>
      <c r="C3167" t="inlineStr">
        <is>
          <t>Signal1</t>
        </is>
      </c>
      <c r="D3167" t="inlineStr">
        <is>
          <t>10 h 49 min</t>
        </is>
      </c>
      <c r="E3167" t="n">
        <v>2109</v>
      </c>
    </row>
    <row r="3168">
      <c r="A3168" t="inlineStr">
        <is>
          <t>Measurement3163</t>
        </is>
      </c>
      <c r="B3168" t="inlineStr">
        <is>
          <t>Sample11</t>
        </is>
      </c>
      <c r="C3168" t="inlineStr">
        <is>
          <t>Signal1</t>
        </is>
      </c>
      <c r="D3168" t="inlineStr">
        <is>
          <t>10 h 53 min</t>
        </is>
      </c>
      <c r="E3168" t="n">
        <v>2123</v>
      </c>
    </row>
    <row r="3169">
      <c r="A3169" t="inlineStr">
        <is>
          <t>Measurement3164</t>
        </is>
      </c>
      <c r="B3169" t="inlineStr">
        <is>
          <t>Sample11</t>
        </is>
      </c>
      <c r="C3169" t="inlineStr">
        <is>
          <t>Signal1</t>
        </is>
      </c>
      <c r="D3169" t="inlineStr">
        <is>
          <t>10 h 57 min</t>
        </is>
      </c>
      <c r="E3169" t="n">
        <v>2154</v>
      </c>
    </row>
    <row r="3170">
      <c r="A3170" t="inlineStr">
        <is>
          <t>Measurement3165</t>
        </is>
      </c>
      <c r="B3170" t="inlineStr">
        <is>
          <t>Sample11</t>
        </is>
      </c>
      <c r="C3170" t="inlineStr">
        <is>
          <t>Signal1</t>
        </is>
      </c>
      <c r="D3170" t="inlineStr">
        <is>
          <t>11 h 1 min</t>
        </is>
      </c>
      <c r="E3170" t="n">
        <v>2162</v>
      </c>
    </row>
    <row r="3171">
      <c r="A3171" t="inlineStr">
        <is>
          <t>Measurement3166</t>
        </is>
      </c>
      <c r="B3171" t="inlineStr">
        <is>
          <t>Sample11</t>
        </is>
      </c>
      <c r="C3171" t="inlineStr">
        <is>
          <t>Signal1</t>
        </is>
      </c>
      <c r="D3171" t="inlineStr">
        <is>
          <t>11 h 5 min</t>
        </is>
      </c>
      <c r="E3171" t="n">
        <v>2182</v>
      </c>
    </row>
    <row r="3172">
      <c r="A3172" t="inlineStr">
        <is>
          <t>Measurement3167</t>
        </is>
      </c>
      <c r="B3172" t="inlineStr">
        <is>
          <t>Sample11</t>
        </is>
      </c>
      <c r="C3172" t="inlineStr">
        <is>
          <t>Signal1</t>
        </is>
      </c>
      <c r="D3172" t="inlineStr">
        <is>
          <t>11 h 9 min</t>
        </is>
      </c>
      <c r="E3172" t="n">
        <v>2190</v>
      </c>
    </row>
    <row r="3173">
      <c r="A3173" t="inlineStr">
        <is>
          <t>Measurement3168</t>
        </is>
      </c>
      <c r="B3173" t="inlineStr">
        <is>
          <t>Sample11</t>
        </is>
      </c>
      <c r="C3173" t="inlineStr">
        <is>
          <t>Signal1</t>
        </is>
      </c>
      <c r="D3173" t="inlineStr">
        <is>
          <t>11 h 13 min</t>
        </is>
      </c>
      <c r="E3173" t="n">
        <v>2219</v>
      </c>
    </row>
    <row r="3174">
      <c r="A3174" t="inlineStr">
        <is>
          <t>Measurement3169</t>
        </is>
      </c>
      <c r="B3174" t="inlineStr">
        <is>
          <t>Sample11</t>
        </is>
      </c>
      <c r="C3174" t="inlineStr">
        <is>
          <t>Signal1</t>
        </is>
      </c>
      <c r="D3174" t="inlineStr">
        <is>
          <t>11 h 17 min</t>
        </is>
      </c>
      <c r="E3174" t="n">
        <v>2231</v>
      </c>
    </row>
    <row r="3175">
      <c r="A3175" t="inlineStr">
        <is>
          <t>Measurement3170</t>
        </is>
      </c>
      <c r="B3175" t="inlineStr">
        <is>
          <t>Sample11</t>
        </is>
      </c>
      <c r="C3175" t="inlineStr">
        <is>
          <t>Signal1</t>
        </is>
      </c>
      <c r="D3175" t="inlineStr">
        <is>
          <t>11 h 21 min</t>
        </is>
      </c>
      <c r="E3175" t="n">
        <v>2255</v>
      </c>
    </row>
    <row r="3176">
      <c r="A3176" t="inlineStr">
        <is>
          <t>Measurement3171</t>
        </is>
      </c>
      <c r="B3176" t="inlineStr">
        <is>
          <t>Sample11</t>
        </is>
      </c>
      <c r="C3176" t="inlineStr">
        <is>
          <t>Signal1</t>
        </is>
      </c>
      <c r="D3176" t="inlineStr">
        <is>
          <t>11 h 25 min</t>
        </is>
      </c>
      <c r="E3176" t="n">
        <v>2274</v>
      </c>
    </row>
    <row r="3177">
      <c r="A3177" t="inlineStr">
        <is>
          <t>Measurement3172</t>
        </is>
      </c>
      <c r="B3177" t="inlineStr">
        <is>
          <t>Sample11</t>
        </is>
      </c>
      <c r="C3177" t="inlineStr">
        <is>
          <t>Signal1</t>
        </is>
      </c>
      <c r="D3177" t="inlineStr">
        <is>
          <t>11 h 29 min</t>
        </is>
      </c>
      <c r="E3177" t="n">
        <v>2286</v>
      </c>
    </row>
    <row r="3178">
      <c r="A3178" t="inlineStr">
        <is>
          <t>Measurement3173</t>
        </is>
      </c>
      <c r="B3178" t="inlineStr">
        <is>
          <t>Sample11</t>
        </is>
      </c>
      <c r="C3178" t="inlineStr">
        <is>
          <t>Signal1</t>
        </is>
      </c>
      <c r="D3178" t="inlineStr">
        <is>
          <t>11 h 33 min</t>
        </is>
      </c>
      <c r="E3178" t="n">
        <v>2303</v>
      </c>
    </row>
    <row r="3179">
      <c r="A3179" t="inlineStr">
        <is>
          <t>Measurement3174</t>
        </is>
      </c>
      <c r="B3179" t="inlineStr">
        <is>
          <t>Sample11</t>
        </is>
      </c>
      <c r="C3179" t="inlineStr">
        <is>
          <t>Signal1</t>
        </is>
      </c>
      <c r="D3179" t="inlineStr">
        <is>
          <t>11 h 37 min</t>
        </is>
      </c>
      <c r="E3179" t="n">
        <v>2321</v>
      </c>
    </row>
    <row r="3180">
      <c r="A3180" t="inlineStr">
        <is>
          <t>Measurement3175</t>
        </is>
      </c>
      <c r="B3180" t="inlineStr">
        <is>
          <t>Sample11</t>
        </is>
      </c>
      <c r="C3180" t="inlineStr">
        <is>
          <t>Signal1</t>
        </is>
      </c>
      <c r="D3180" t="inlineStr">
        <is>
          <t>11 h 41 min</t>
        </is>
      </c>
      <c r="E3180" t="n">
        <v>2338</v>
      </c>
    </row>
    <row r="3181">
      <c r="A3181" t="inlineStr">
        <is>
          <t>Measurement3176</t>
        </is>
      </c>
      <c r="B3181" t="inlineStr">
        <is>
          <t>Sample11</t>
        </is>
      </c>
      <c r="C3181" t="inlineStr">
        <is>
          <t>Signal1</t>
        </is>
      </c>
      <c r="D3181" t="inlineStr">
        <is>
          <t>11 h 45 min</t>
        </is>
      </c>
      <c r="E3181" t="n">
        <v>2373</v>
      </c>
    </row>
    <row r="3182">
      <c r="A3182" t="inlineStr">
        <is>
          <t>Measurement3177</t>
        </is>
      </c>
      <c r="B3182" t="inlineStr">
        <is>
          <t>Sample11</t>
        </is>
      </c>
      <c r="C3182" t="inlineStr">
        <is>
          <t>Signal1</t>
        </is>
      </c>
      <c r="D3182" t="inlineStr">
        <is>
          <t>11 h 49 min</t>
        </is>
      </c>
      <c r="E3182" t="n">
        <v>2385</v>
      </c>
    </row>
    <row r="3183">
      <c r="A3183" t="inlineStr">
        <is>
          <t>Measurement3178</t>
        </is>
      </c>
      <c r="B3183" t="inlineStr">
        <is>
          <t>Sample11</t>
        </is>
      </c>
      <c r="C3183" t="inlineStr">
        <is>
          <t>Signal1</t>
        </is>
      </c>
      <c r="D3183" t="inlineStr">
        <is>
          <t>11 h 53 min</t>
        </is>
      </c>
      <c r="E3183" t="n">
        <v>2398</v>
      </c>
    </row>
    <row r="3184">
      <c r="A3184" t="inlineStr">
        <is>
          <t>Measurement3179</t>
        </is>
      </c>
      <c r="B3184" t="inlineStr">
        <is>
          <t>Sample11</t>
        </is>
      </c>
      <c r="C3184" t="inlineStr">
        <is>
          <t>Signal1</t>
        </is>
      </c>
      <c r="D3184" t="inlineStr">
        <is>
          <t>11 h 57 min</t>
        </is>
      </c>
      <c r="E3184" t="n">
        <v>2417</v>
      </c>
    </row>
    <row r="3185">
      <c r="A3185" t="inlineStr">
        <is>
          <t>Measurement3180</t>
        </is>
      </c>
      <c r="B3185" t="inlineStr">
        <is>
          <t>Sample11</t>
        </is>
      </c>
      <c r="C3185" t="inlineStr">
        <is>
          <t>Signal1</t>
        </is>
      </c>
      <c r="D3185" t="inlineStr">
        <is>
          <t>12 h 2 min</t>
        </is>
      </c>
      <c r="E3185" t="n">
        <v>2441</v>
      </c>
    </row>
    <row r="3186">
      <c r="A3186" t="inlineStr">
        <is>
          <t>Measurement3181</t>
        </is>
      </c>
      <c r="B3186" t="inlineStr">
        <is>
          <t>Sample11</t>
        </is>
      </c>
      <c r="C3186" t="inlineStr">
        <is>
          <t>Signal1</t>
        </is>
      </c>
      <c r="D3186" t="inlineStr">
        <is>
          <t>12 h 6 min</t>
        </is>
      </c>
      <c r="E3186" t="n">
        <v>2448</v>
      </c>
    </row>
    <row r="3187">
      <c r="A3187" t="inlineStr">
        <is>
          <t>Measurement3182</t>
        </is>
      </c>
      <c r="B3187" t="inlineStr">
        <is>
          <t>Sample11</t>
        </is>
      </c>
      <c r="C3187" t="inlineStr">
        <is>
          <t>Signal1</t>
        </is>
      </c>
      <c r="D3187" t="inlineStr">
        <is>
          <t>12 h 10 min</t>
        </is>
      </c>
      <c r="E3187" t="n">
        <v>2462</v>
      </c>
    </row>
    <row r="3188">
      <c r="A3188" t="inlineStr">
        <is>
          <t>Measurement3183</t>
        </is>
      </c>
      <c r="B3188" t="inlineStr">
        <is>
          <t>Sample11</t>
        </is>
      </c>
      <c r="C3188" t="inlineStr">
        <is>
          <t>Signal1</t>
        </is>
      </c>
      <c r="D3188" t="inlineStr">
        <is>
          <t>12 h 14 min</t>
        </is>
      </c>
      <c r="E3188" t="n">
        <v>2488</v>
      </c>
    </row>
    <row r="3189">
      <c r="A3189" t="inlineStr">
        <is>
          <t>Measurement3184</t>
        </is>
      </c>
      <c r="B3189" t="inlineStr">
        <is>
          <t>Sample11</t>
        </is>
      </c>
      <c r="C3189" t="inlineStr">
        <is>
          <t>Signal1</t>
        </is>
      </c>
      <c r="D3189" t="inlineStr">
        <is>
          <t>12 h 18 min</t>
        </is>
      </c>
      <c r="E3189" t="n">
        <v>2520</v>
      </c>
    </row>
    <row r="3190">
      <c r="A3190" t="inlineStr">
        <is>
          <t>Measurement3185</t>
        </is>
      </c>
      <c r="B3190" t="inlineStr">
        <is>
          <t>Sample11</t>
        </is>
      </c>
      <c r="C3190" t="inlineStr">
        <is>
          <t>Signal1</t>
        </is>
      </c>
      <c r="D3190" t="inlineStr">
        <is>
          <t>12 h 22 min</t>
        </is>
      </c>
      <c r="E3190" t="n">
        <v>2521</v>
      </c>
    </row>
    <row r="3191">
      <c r="A3191" t="inlineStr">
        <is>
          <t>Measurement3186</t>
        </is>
      </c>
      <c r="B3191" t="inlineStr">
        <is>
          <t>Sample11</t>
        </is>
      </c>
      <c r="C3191" t="inlineStr">
        <is>
          <t>Signal1</t>
        </is>
      </c>
      <c r="D3191" t="inlineStr">
        <is>
          <t>12 h 26 min</t>
        </is>
      </c>
      <c r="E3191" t="n">
        <v>2544</v>
      </c>
    </row>
    <row r="3192">
      <c r="A3192" t="inlineStr">
        <is>
          <t>Measurement3187</t>
        </is>
      </c>
      <c r="B3192" t="inlineStr">
        <is>
          <t>Sample11</t>
        </is>
      </c>
      <c r="C3192" t="inlineStr">
        <is>
          <t>Signal1</t>
        </is>
      </c>
      <c r="D3192" t="inlineStr">
        <is>
          <t>12 h 30 min</t>
        </is>
      </c>
      <c r="E3192" t="n">
        <v>2558</v>
      </c>
    </row>
    <row r="3193">
      <c r="A3193" t="inlineStr">
        <is>
          <t>Measurement3188</t>
        </is>
      </c>
      <c r="B3193" t="inlineStr">
        <is>
          <t>Sample11</t>
        </is>
      </c>
      <c r="C3193" t="inlineStr">
        <is>
          <t>Signal1</t>
        </is>
      </c>
      <c r="D3193" t="inlineStr">
        <is>
          <t>12 h 34 min</t>
        </is>
      </c>
      <c r="E3193" t="n">
        <v>2578</v>
      </c>
    </row>
    <row r="3194">
      <c r="A3194" t="inlineStr">
        <is>
          <t>Measurement3189</t>
        </is>
      </c>
      <c r="B3194" t="inlineStr">
        <is>
          <t>Sample11</t>
        </is>
      </c>
      <c r="C3194" t="inlineStr">
        <is>
          <t>Signal1</t>
        </is>
      </c>
      <c r="D3194" t="inlineStr">
        <is>
          <t>12 h 38 min</t>
        </is>
      </c>
      <c r="E3194" t="n">
        <v>2598</v>
      </c>
    </row>
    <row r="3195">
      <c r="A3195" t="inlineStr">
        <is>
          <t>Measurement3190</t>
        </is>
      </c>
      <c r="B3195" t="inlineStr">
        <is>
          <t>Sample11</t>
        </is>
      </c>
      <c r="C3195" t="inlineStr">
        <is>
          <t>Signal1</t>
        </is>
      </c>
      <c r="D3195" t="inlineStr">
        <is>
          <t>12 h 42 min</t>
        </is>
      </c>
      <c r="E3195" t="n">
        <v>2608</v>
      </c>
    </row>
    <row r="3196">
      <c r="A3196" t="inlineStr">
        <is>
          <t>Measurement3191</t>
        </is>
      </c>
      <c r="B3196" t="inlineStr">
        <is>
          <t>Sample11</t>
        </is>
      </c>
      <c r="C3196" t="inlineStr">
        <is>
          <t>Signal1</t>
        </is>
      </c>
      <c r="D3196" t="inlineStr">
        <is>
          <t>12 h 46 min</t>
        </is>
      </c>
      <c r="E3196" t="n">
        <v>2628</v>
      </c>
    </row>
    <row r="3197">
      <c r="A3197" t="inlineStr">
        <is>
          <t>Measurement3192</t>
        </is>
      </c>
      <c r="B3197" t="inlineStr">
        <is>
          <t>Sample11</t>
        </is>
      </c>
      <c r="C3197" t="inlineStr">
        <is>
          <t>Signal1</t>
        </is>
      </c>
      <c r="D3197" t="inlineStr">
        <is>
          <t>12 h 50 min</t>
        </is>
      </c>
      <c r="E3197" t="n">
        <v>2647</v>
      </c>
    </row>
    <row r="3198">
      <c r="A3198" t="inlineStr">
        <is>
          <t>Measurement3193</t>
        </is>
      </c>
      <c r="B3198" t="inlineStr">
        <is>
          <t>Sample11</t>
        </is>
      </c>
      <c r="C3198" t="inlineStr">
        <is>
          <t>Signal1</t>
        </is>
      </c>
      <c r="D3198" t="inlineStr">
        <is>
          <t>12 h 54 min</t>
        </is>
      </c>
      <c r="E3198" t="n">
        <v>2659</v>
      </c>
    </row>
    <row r="3199">
      <c r="A3199" t="inlineStr">
        <is>
          <t>Measurement3194</t>
        </is>
      </c>
      <c r="B3199" t="inlineStr">
        <is>
          <t>Sample11</t>
        </is>
      </c>
      <c r="C3199" t="inlineStr">
        <is>
          <t>Signal1</t>
        </is>
      </c>
      <c r="D3199" t="inlineStr">
        <is>
          <t>12 h 58 min</t>
        </is>
      </c>
      <c r="E3199" t="n">
        <v>2672</v>
      </c>
    </row>
    <row r="3200">
      <c r="A3200" t="inlineStr">
        <is>
          <t>Measurement3195</t>
        </is>
      </c>
      <c r="B3200" t="inlineStr">
        <is>
          <t>Sample11</t>
        </is>
      </c>
      <c r="C3200" t="inlineStr">
        <is>
          <t>Signal1</t>
        </is>
      </c>
      <c r="D3200" t="inlineStr">
        <is>
          <t>13 h 2 min</t>
        </is>
      </c>
      <c r="E3200" t="n">
        <v>2694</v>
      </c>
    </row>
    <row r="3201">
      <c r="A3201" t="inlineStr">
        <is>
          <t>Measurement3196</t>
        </is>
      </c>
      <c r="B3201" t="inlineStr">
        <is>
          <t>Sample11</t>
        </is>
      </c>
      <c r="C3201" t="inlineStr">
        <is>
          <t>Signal1</t>
        </is>
      </c>
      <c r="D3201" t="inlineStr">
        <is>
          <t>13 h 6 min</t>
        </is>
      </c>
      <c r="E3201" t="n">
        <v>2698</v>
      </c>
    </row>
    <row r="3202">
      <c r="A3202" t="inlineStr">
        <is>
          <t>Measurement3197</t>
        </is>
      </c>
      <c r="B3202" t="inlineStr">
        <is>
          <t>Sample11</t>
        </is>
      </c>
      <c r="C3202" t="inlineStr">
        <is>
          <t>Signal1</t>
        </is>
      </c>
      <c r="D3202" t="inlineStr">
        <is>
          <t>13 h 10 min</t>
        </is>
      </c>
      <c r="E3202" t="n">
        <v>2726</v>
      </c>
    </row>
    <row r="3203">
      <c r="A3203" t="inlineStr">
        <is>
          <t>Measurement3198</t>
        </is>
      </c>
      <c r="B3203" t="inlineStr">
        <is>
          <t>Sample11</t>
        </is>
      </c>
      <c r="C3203" t="inlineStr">
        <is>
          <t>Signal1</t>
        </is>
      </c>
      <c r="D3203" t="inlineStr">
        <is>
          <t>13 h 14 min</t>
        </is>
      </c>
      <c r="E3203" t="n">
        <v>2738</v>
      </c>
    </row>
    <row r="3204">
      <c r="A3204" t="inlineStr">
        <is>
          <t>Measurement3199</t>
        </is>
      </c>
      <c r="B3204" t="inlineStr">
        <is>
          <t>Sample11</t>
        </is>
      </c>
      <c r="C3204" t="inlineStr">
        <is>
          <t>Signal1</t>
        </is>
      </c>
      <c r="D3204" t="inlineStr">
        <is>
          <t>13 h 18 min</t>
        </is>
      </c>
      <c r="E3204" t="n">
        <v>2743</v>
      </c>
    </row>
    <row r="3205">
      <c r="A3205" t="inlineStr">
        <is>
          <t>Measurement3200</t>
        </is>
      </c>
      <c r="B3205" t="inlineStr">
        <is>
          <t>Sample11</t>
        </is>
      </c>
      <c r="C3205" t="inlineStr">
        <is>
          <t>Signal1</t>
        </is>
      </c>
      <c r="D3205" t="inlineStr">
        <is>
          <t>13 h 22 min</t>
        </is>
      </c>
      <c r="E3205" t="n">
        <v>2774</v>
      </c>
    </row>
    <row r="3206">
      <c r="A3206" t="inlineStr">
        <is>
          <t>Measurement3201</t>
        </is>
      </c>
      <c r="B3206" t="inlineStr">
        <is>
          <t>Sample11</t>
        </is>
      </c>
      <c r="C3206" t="inlineStr">
        <is>
          <t>Signal1</t>
        </is>
      </c>
      <c r="D3206" t="inlineStr">
        <is>
          <t>13 h 26 min</t>
        </is>
      </c>
      <c r="E3206" t="n">
        <v>2787</v>
      </c>
    </row>
    <row r="3207">
      <c r="A3207" t="inlineStr">
        <is>
          <t>Measurement3202</t>
        </is>
      </c>
      <c r="B3207" t="inlineStr">
        <is>
          <t>Sample11</t>
        </is>
      </c>
      <c r="C3207" t="inlineStr">
        <is>
          <t>Signal1</t>
        </is>
      </c>
      <c r="D3207" t="inlineStr">
        <is>
          <t>13 h 30 min</t>
        </is>
      </c>
      <c r="E3207" t="n">
        <v>2806</v>
      </c>
    </row>
    <row r="3208">
      <c r="A3208" t="inlineStr">
        <is>
          <t>Measurement3203</t>
        </is>
      </c>
      <c r="B3208" t="inlineStr">
        <is>
          <t>Sample11</t>
        </is>
      </c>
      <c r="C3208" t="inlineStr">
        <is>
          <t>Signal1</t>
        </is>
      </c>
      <c r="D3208" t="inlineStr">
        <is>
          <t>13 h 34 min</t>
        </is>
      </c>
      <c r="E3208" t="n">
        <v>2811</v>
      </c>
    </row>
    <row r="3209">
      <c r="A3209" t="inlineStr">
        <is>
          <t>Measurement3204</t>
        </is>
      </c>
      <c r="B3209" t="inlineStr">
        <is>
          <t>Sample11</t>
        </is>
      </c>
      <c r="C3209" t="inlineStr">
        <is>
          <t>Signal1</t>
        </is>
      </c>
      <c r="D3209" t="inlineStr">
        <is>
          <t>13 h 38 min</t>
        </is>
      </c>
      <c r="E3209" t="n">
        <v>2838</v>
      </c>
    </row>
    <row r="3210">
      <c r="A3210" t="inlineStr">
        <is>
          <t>Measurement3205</t>
        </is>
      </c>
      <c r="B3210" t="inlineStr">
        <is>
          <t>Sample11</t>
        </is>
      </c>
      <c r="C3210" t="inlineStr">
        <is>
          <t>Signal1</t>
        </is>
      </c>
      <c r="D3210" t="inlineStr">
        <is>
          <t>13 h 42 min</t>
        </is>
      </c>
      <c r="E3210" t="n">
        <v>2878</v>
      </c>
    </row>
    <row r="3211">
      <c r="A3211" t="inlineStr">
        <is>
          <t>Measurement3206</t>
        </is>
      </c>
      <c r="B3211" t="inlineStr">
        <is>
          <t>Sample11</t>
        </is>
      </c>
      <c r="C3211" t="inlineStr">
        <is>
          <t>Signal1</t>
        </is>
      </c>
      <c r="D3211" t="inlineStr">
        <is>
          <t>13 h 46 min</t>
        </is>
      </c>
      <c r="E3211" t="n">
        <v>2864</v>
      </c>
    </row>
    <row r="3212">
      <c r="A3212" t="inlineStr">
        <is>
          <t>Measurement3207</t>
        </is>
      </c>
      <c r="B3212" t="inlineStr">
        <is>
          <t>Sample11</t>
        </is>
      </c>
      <c r="C3212" t="inlineStr">
        <is>
          <t>Signal1</t>
        </is>
      </c>
      <c r="D3212" t="inlineStr">
        <is>
          <t>13 h 50 min</t>
        </is>
      </c>
      <c r="E3212" t="n">
        <v>2891</v>
      </c>
    </row>
    <row r="3213">
      <c r="A3213" t="inlineStr">
        <is>
          <t>Measurement3208</t>
        </is>
      </c>
      <c r="B3213" t="inlineStr">
        <is>
          <t>Sample11</t>
        </is>
      </c>
      <c r="C3213" t="inlineStr">
        <is>
          <t>Signal1</t>
        </is>
      </c>
      <c r="D3213" t="inlineStr">
        <is>
          <t>13 h 54 min</t>
        </is>
      </c>
      <c r="E3213" t="n">
        <v>2905</v>
      </c>
    </row>
    <row r="3214">
      <c r="A3214" t="inlineStr">
        <is>
          <t>Measurement3209</t>
        </is>
      </c>
      <c r="B3214" t="inlineStr">
        <is>
          <t>Sample11</t>
        </is>
      </c>
      <c r="C3214" t="inlineStr">
        <is>
          <t>Signal1</t>
        </is>
      </c>
      <c r="D3214" t="inlineStr">
        <is>
          <t>13 h 58 min</t>
        </is>
      </c>
      <c r="E3214" t="n">
        <v>2920</v>
      </c>
    </row>
    <row r="3215">
      <c r="A3215" t="inlineStr">
        <is>
          <t>Measurement3210</t>
        </is>
      </c>
      <c r="B3215" t="inlineStr">
        <is>
          <t>Sample11</t>
        </is>
      </c>
      <c r="C3215" t="inlineStr">
        <is>
          <t>Signal1</t>
        </is>
      </c>
      <c r="D3215" t="inlineStr">
        <is>
          <t>14 h 2 min</t>
        </is>
      </c>
      <c r="E3215" t="n">
        <v>2944</v>
      </c>
    </row>
    <row r="3216">
      <c r="A3216" t="inlineStr">
        <is>
          <t>Measurement3211</t>
        </is>
      </c>
      <c r="B3216" t="inlineStr">
        <is>
          <t>Sample11</t>
        </is>
      </c>
      <c r="C3216" t="inlineStr">
        <is>
          <t>Signal1</t>
        </is>
      </c>
      <c r="D3216" t="inlineStr">
        <is>
          <t>14 h 6 min</t>
        </is>
      </c>
      <c r="E3216" t="n">
        <v>2952</v>
      </c>
    </row>
    <row r="3217">
      <c r="A3217" t="inlineStr">
        <is>
          <t>Measurement3212</t>
        </is>
      </c>
      <c r="B3217" t="inlineStr">
        <is>
          <t>Sample11</t>
        </is>
      </c>
      <c r="C3217" t="inlineStr">
        <is>
          <t>Signal1</t>
        </is>
      </c>
      <c r="D3217" t="inlineStr">
        <is>
          <t>14 h 10 min</t>
        </is>
      </c>
      <c r="E3217" t="n">
        <v>2964</v>
      </c>
    </row>
    <row r="3218">
      <c r="A3218" t="inlineStr">
        <is>
          <t>Measurement3213</t>
        </is>
      </c>
      <c r="B3218" t="inlineStr">
        <is>
          <t>Sample11</t>
        </is>
      </c>
      <c r="C3218" t="inlineStr">
        <is>
          <t>Signal1</t>
        </is>
      </c>
      <c r="D3218" t="inlineStr">
        <is>
          <t>14 h 14 min</t>
        </is>
      </c>
      <c r="E3218" t="n">
        <v>2990</v>
      </c>
    </row>
    <row r="3219">
      <c r="A3219" t="inlineStr">
        <is>
          <t>Measurement3214</t>
        </is>
      </c>
      <c r="B3219" t="inlineStr">
        <is>
          <t>Sample11</t>
        </is>
      </c>
      <c r="C3219" t="inlineStr">
        <is>
          <t>Signal1</t>
        </is>
      </c>
      <c r="D3219" t="inlineStr">
        <is>
          <t>14 h 18 min</t>
        </is>
      </c>
      <c r="E3219" t="n">
        <v>3008</v>
      </c>
    </row>
    <row r="3220">
      <c r="A3220" t="inlineStr">
        <is>
          <t>Measurement3215</t>
        </is>
      </c>
      <c r="B3220" t="inlineStr">
        <is>
          <t>Sample11</t>
        </is>
      </c>
      <c r="C3220" t="inlineStr">
        <is>
          <t>Signal1</t>
        </is>
      </c>
      <c r="D3220" t="inlineStr">
        <is>
          <t>14 h 22 min</t>
        </is>
      </c>
      <c r="E3220" t="n">
        <v>3024</v>
      </c>
    </row>
    <row r="3221">
      <c r="A3221" t="inlineStr">
        <is>
          <t>Measurement3216</t>
        </is>
      </c>
      <c r="B3221" t="inlineStr">
        <is>
          <t>Sample11</t>
        </is>
      </c>
      <c r="C3221" t="inlineStr">
        <is>
          <t>Signal1</t>
        </is>
      </c>
      <c r="D3221" t="inlineStr">
        <is>
          <t>14 h 26 min</t>
        </is>
      </c>
      <c r="E3221" t="n">
        <v>3050</v>
      </c>
    </row>
    <row r="3222">
      <c r="A3222" t="inlineStr">
        <is>
          <t>Measurement3217</t>
        </is>
      </c>
      <c r="B3222" t="inlineStr">
        <is>
          <t>Sample11</t>
        </is>
      </c>
      <c r="C3222" t="inlineStr">
        <is>
          <t>Signal1</t>
        </is>
      </c>
      <c r="D3222" t="inlineStr">
        <is>
          <t>14 h 30 min</t>
        </is>
      </c>
      <c r="E3222" t="n">
        <v>3059</v>
      </c>
    </row>
    <row r="3223">
      <c r="A3223" t="inlineStr">
        <is>
          <t>Measurement3218</t>
        </is>
      </c>
      <c r="B3223" t="inlineStr">
        <is>
          <t>Sample11</t>
        </is>
      </c>
      <c r="C3223" t="inlineStr">
        <is>
          <t>Signal1</t>
        </is>
      </c>
      <c r="D3223" t="inlineStr">
        <is>
          <t>14 h 34 min</t>
        </is>
      </c>
      <c r="E3223" t="n">
        <v>3080</v>
      </c>
    </row>
    <row r="3224">
      <c r="A3224" t="inlineStr">
        <is>
          <t>Measurement3219</t>
        </is>
      </c>
      <c r="B3224" t="inlineStr">
        <is>
          <t>Sample11</t>
        </is>
      </c>
      <c r="C3224" t="inlineStr">
        <is>
          <t>Signal1</t>
        </is>
      </c>
      <c r="D3224" t="inlineStr">
        <is>
          <t>14 h 38 min</t>
        </is>
      </c>
      <c r="E3224" t="n">
        <v>3096</v>
      </c>
    </row>
    <row r="3225">
      <c r="A3225" t="inlineStr">
        <is>
          <t>Measurement3220</t>
        </is>
      </c>
      <c r="B3225" t="inlineStr">
        <is>
          <t>Sample11</t>
        </is>
      </c>
      <c r="C3225" t="inlineStr">
        <is>
          <t>Signal1</t>
        </is>
      </c>
      <c r="D3225" t="inlineStr">
        <is>
          <t>14 h 42 min</t>
        </is>
      </c>
      <c r="E3225" t="n">
        <v>3113</v>
      </c>
    </row>
    <row r="3226">
      <c r="A3226" t="inlineStr">
        <is>
          <t>Measurement3221</t>
        </is>
      </c>
      <c r="B3226" t="inlineStr">
        <is>
          <t>Sample11</t>
        </is>
      </c>
      <c r="C3226" t="inlineStr">
        <is>
          <t>Signal1</t>
        </is>
      </c>
      <c r="D3226" t="inlineStr">
        <is>
          <t>14 h 46 min</t>
        </is>
      </c>
      <c r="E3226" t="n">
        <v>3133</v>
      </c>
    </row>
    <row r="3227">
      <c r="A3227" t="inlineStr">
        <is>
          <t>Measurement3222</t>
        </is>
      </c>
      <c r="B3227" t="inlineStr">
        <is>
          <t>Sample11</t>
        </is>
      </c>
      <c r="C3227" t="inlineStr">
        <is>
          <t>Signal1</t>
        </is>
      </c>
      <c r="D3227" t="inlineStr">
        <is>
          <t>14 h 50 min</t>
        </is>
      </c>
      <c r="E3227" t="n">
        <v>3163</v>
      </c>
    </row>
    <row r="3228">
      <c r="A3228" t="inlineStr">
        <is>
          <t>Measurement3223</t>
        </is>
      </c>
      <c r="B3228" t="inlineStr">
        <is>
          <t>Sample11</t>
        </is>
      </c>
      <c r="C3228" t="inlineStr">
        <is>
          <t>Signal1</t>
        </is>
      </c>
      <c r="D3228" t="inlineStr">
        <is>
          <t>14 h 54 min</t>
        </is>
      </c>
      <c r="E3228" t="n">
        <v>3164</v>
      </c>
    </row>
    <row r="3229">
      <c r="A3229" t="inlineStr">
        <is>
          <t>Measurement3224</t>
        </is>
      </c>
      <c r="B3229" t="inlineStr">
        <is>
          <t>Sample11</t>
        </is>
      </c>
      <c r="C3229" t="inlineStr">
        <is>
          <t>Signal1</t>
        </is>
      </c>
      <c r="D3229" t="inlineStr">
        <is>
          <t>14 h 58 min</t>
        </is>
      </c>
      <c r="E3229" t="n">
        <v>3192</v>
      </c>
    </row>
    <row r="3230">
      <c r="A3230" t="inlineStr">
        <is>
          <t>Measurement3225</t>
        </is>
      </c>
      <c r="B3230" t="inlineStr">
        <is>
          <t>Sample11</t>
        </is>
      </c>
      <c r="C3230" t="inlineStr">
        <is>
          <t>Signal1</t>
        </is>
      </c>
      <c r="D3230" t="inlineStr">
        <is>
          <t>15 h 2 min</t>
        </is>
      </c>
      <c r="E3230" t="n">
        <v>3212</v>
      </c>
    </row>
    <row r="3231">
      <c r="A3231" t="inlineStr">
        <is>
          <t>Measurement3226</t>
        </is>
      </c>
      <c r="B3231" t="inlineStr">
        <is>
          <t>Sample11</t>
        </is>
      </c>
      <c r="C3231" t="inlineStr">
        <is>
          <t>Signal1</t>
        </is>
      </c>
      <c r="D3231" t="inlineStr">
        <is>
          <t>15 h 6 min</t>
        </is>
      </c>
      <c r="E3231" t="n">
        <v>3225</v>
      </c>
    </row>
    <row r="3232">
      <c r="A3232" t="inlineStr">
        <is>
          <t>Measurement3227</t>
        </is>
      </c>
      <c r="B3232" t="inlineStr">
        <is>
          <t>Sample11</t>
        </is>
      </c>
      <c r="C3232" t="inlineStr">
        <is>
          <t>Signal1</t>
        </is>
      </c>
      <c r="D3232" t="inlineStr">
        <is>
          <t>15 h 10 min</t>
        </is>
      </c>
      <c r="E3232" t="n">
        <v>3247</v>
      </c>
    </row>
    <row r="3233">
      <c r="A3233" t="inlineStr">
        <is>
          <t>Measurement3228</t>
        </is>
      </c>
      <c r="B3233" t="inlineStr">
        <is>
          <t>Sample11</t>
        </is>
      </c>
      <c r="C3233" t="inlineStr">
        <is>
          <t>Signal1</t>
        </is>
      </c>
      <c r="D3233" t="inlineStr">
        <is>
          <t>15 h 14 min</t>
        </is>
      </c>
      <c r="E3233" t="n">
        <v>3263</v>
      </c>
    </row>
    <row r="3234">
      <c r="A3234" t="inlineStr">
        <is>
          <t>Measurement3229</t>
        </is>
      </c>
      <c r="B3234" t="inlineStr">
        <is>
          <t>Sample11</t>
        </is>
      </c>
      <c r="C3234" t="inlineStr">
        <is>
          <t>Signal1</t>
        </is>
      </c>
      <c r="D3234" t="inlineStr">
        <is>
          <t>15 h 18 min</t>
        </is>
      </c>
      <c r="E3234" t="n">
        <v>3286</v>
      </c>
    </row>
    <row r="3235">
      <c r="A3235" t="inlineStr">
        <is>
          <t>Measurement3230</t>
        </is>
      </c>
      <c r="B3235" t="inlineStr">
        <is>
          <t>Sample11</t>
        </is>
      </c>
      <c r="C3235" t="inlineStr">
        <is>
          <t>Signal1</t>
        </is>
      </c>
      <c r="D3235" t="inlineStr">
        <is>
          <t>15 h 22 min</t>
        </is>
      </c>
      <c r="E3235" t="n">
        <v>3298</v>
      </c>
    </row>
    <row r="3236">
      <c r="A3236" t="inlineStr">
        <is>
          <t>Measurement3231</t>
        </is>
      </c>
      <c r="B3236" t="inlineStr">
        <is>
          <t>Sample11</t>
        </is>
      </c>
      <c r="C3236" t="inlineStr">
        <is>
          <t>Signal1</t>
        </is>
      </c>
      <c r="D3236" t="inlineStr">
        <is>
          <t>15 h 26 min</t>
        </is>
      </c>
      <c r="E3236" t="n">
        <v>3322</v>
      </c>
    </row>
    <row r="3237">
      <c r="A3237" t="inlineStr">
        <is>
          <t>Measurement3232</t>
        </is>
      </c>
      <c r="B3237" t="inlineStr">
        <is>
          <t>Sample11</t>
        </is>
      </c>
      <c r="C3237" t="inlineStr">
        <is>
          <t>Signal1</t>
        </is>
      </c>
      <c r="D3237" t="inlineStr">
        <is>
          <t>15 h 30 min</t>
        </is>
      </c>
      <c r="E3237" t="n">
        <v>3343</v>
      </c>
    </row>
    <row r="3238">
      <c r="A3238" t="inlineStr">
        <is>
          <t>Measurement3233</t>
        </is>
      </c>
      <c r="B3238" t="inlineStr">
        <is>
          <t>Sample11</t>
        </is>
      </c>
      <c r="C3238" t="inlineStr">
        <is>
          <t>Signal1</t>
        </is>
      </c>
      <c r="D3238" t="inlineStr">
        <is>
          <t>15 h 34 min</t>
        </is>
      </c>
      <c r="E3238" t="n">
        <v>3358</v>
      </c>
    </row>
    <row r="3239">
      <c r="A3239" t="inlineStr">
        <is>
          <t>Measurement3234</t>
        </is>
      </c>
      <c r="B3239" t="inlineStr">
        <is>
          <t>Sample11</t>
        </is>
      </c>
      <c r="C3239" t="inlineStr">
        <is>
          <t>Signal1</t>
        </is>
      </c>
      <c r="D3239" t="inlineStr">
        <is>
          <t>15 h 38 min</t>
        </is>
      </c>
      <c r="E3239" t="n">
        <v>3363</v>
      </c>
    </row>
    <row r="3240">
      <c r="A3240" t="inlineStr">
        <is>
          <t>Measurement3235</t>
        </is>
      </c>
      <c r="B3240" t="inlineStr">
        <is>
          <t>Sample11</t>
        </is>
      </c>
      <c r="C3240" t="inlineStr">
        <is>
          <t>Signal1</t>
        </is>
      </c>
      <c r="D3240" t="inlineStr">
        <is>
          <t>15 h 42 min</t>
        </is>
      </c>
      <c r="E3240" t="n">
        <v>3385</v>
      </c>
    </row>
    <row r="3241">
      <c r="A3241" t="inlineStr">
        <is>
          <t>Measurement3236</t>
        </is>
      </c>
      <c r="B3241" t="inlineStr">
        <is>
          <t>Sample11</t>
        </is>
      </c>
      <c r="C3241" t="inlineStr">
        <is>
          <t>Signal1</t>
        </is>
      </c>
      <c r="D3241" t="inlineStr">
        <is>
          <t>15 h 46 min</t>
        </is>
      </c>
      <c r="E3241" t="n">
        <v>3423</v>
      </c>
    </row>
    <row r="3242">
      <c r="A3242" t="inlineStr">
        <is>
          <t>Measurement3237</t>
        </is>
      </c>
      <c r="B3242" t="inlineStr">
        <is>
          <t>Sample11</t>
        </is>
      </c>
      <c r="C3242" t="inlineStr">
        <is>
          <t>Signal1</t>
        </is>
      </c>
      <c r="D3242" t="inlineStr">
        <is>
          <t>15 h 50 min</t>
        </is>
      </c>
      <c r="E3242" t="n">
        <v>3411</v>
      </c>
    </row>
    <row r="3243">
      <c r="A3243" t="inlineStr">
        <is>
          <t>Measurement3238</t>
        </is>
      </c>
      <c r="B3243" t="inlineStr">
        <is>
          <t>Sample11</t>
        </is>
      </c>
      <c r="C3243" t="inlineStr">
        <is>
          <t>Signal1</t>
        </is>
      </c>
      <c r="D3243" t="inlineStr">
        <is>
          <t>15 h 54 min</t>
        </is>
      </c>
      <c r="E3243" t="n">
        <v>3442</v>
      </c>
    </row>
    <row r="3244">
      <c r="A3244" t="inlineStr">
        <is>
          <t>Measurement3239</t>
        </is>
      </c>
      <c r="B3244" t="inlineStr">
        <is>
          <t>Sample11</t>
        </is>
      </c>
      <c r="C3244" t="inlineStr">
        <is>
          <t>Signal1</t>
        </is>
      </c>
      <c r="D3244" t="inlineStr">
        <is>
          <t>15 h 58 min</t>
        </is>
      </c>
      <c r="E3244" t="n">
        <v>3460</v>
      </c>
    </row>
    <row r="3245">
      <c r="A3245" t="inlineStr">
        <is>
          <t>Measurement3240</t>
        </is>
      </c>
      <c r="B3245" t="inlineStr">
        <is>
          <t>Sample11</t>
        </is>
      </c>
      <c r="C3245" t="inlineStr">
        <is>
          <t>Signal1</t>
        </is>
      </c>
      <c r="D3245" t="inlineStr">
        <is>
          <t>16 h 2 min</t>
        </is>
      </c>
      <c r="E3245" t="n">
        <v>3478</v>
      </c>
    </row>
    <row r="3246">
      <c r="A3246" t="inlineStr">
        <is>
          <t>Measurement3241</t>
        </is>
      </c>
      <c r="B3246" t="inlineStr">
        <is>
          <t>Sample11</t>
        </is>
      </c>
      <c r="C3246" t="inlineStr">
        <is>
          <t>Signal1</t>
        </is>
      </c>
      <c r="D3246" t="inlineStr">
        <is>
          <t>16 h 6 min</t>
        </is>
      </c>
      <c r="E3246" t="n">
        <v>3502</v>
      </c>
    </row>
    <row r="3247">
      <c r="A3247" t="inlineStr">
        <is>
          <t>Measurement3242</t>
        </is>
      </c>
      <c r="B3247" t="inlineStr">
        <is>
          <t>Sample11</t>
        </is>
      </c>
      <c r="C3247" t="inlineStr">
        <is>
          <t>Signal1</t>
        </is>
      </c>
      <c r="D3247" t="inlineStr">
        <is>
          <t>16 h 10 min</t>
        </is>
      </c>
      <c r="E3247" t="n">
        <v>3510</v>
      </c>
    </row>
    <row r="3248">
      <c r="A3248" t="inlineStr">
        <is>
          <t>Measurement3243</t>
        </is>
      </c>
      <c r="B3248" t="inlineStr">
        <is>
          <t>Sample11</t>
        </is>
      </c>
      <c r="C3248" t="inlineStr">
        <is>
          <t>Signal1</t>
        </is>
      </c>
      <c r="D3248" t="inlineStr">
        <is>
          <t>16 h 14 min</t>
        </is>
      </c>
      <c r="E3248" t="n">
        <v>3531</v>
      </c>
    </row>
    <row r="3249">
      <c r="A3249" t="inlineStr">
        <is>
          <t>Measurement3244</t>
        </is>
      </c>
      <c r="B3249" t="inlineStr">
        <is>
          <t>Sample11</t>
        </is>
      </c>
      <c r="C3249" t="inlineStr">
        <is>
          <t>Signal1</t>
        </is>
      </c>
      <c r="D3249" t="inlineStr">
        <is>
          <t>16 h 18 min</t>
        </is>
      </c>
      <c r="E3249" t="n">
        <v>3542</v>
      </c>
    </row>
    <row r="3250">
      <c r="A3250" t="inlineStr">
        <is>
          <t>Measurement3245</t>
        </is>
      </c>
      <c r="B3250" t="inlineStr">
        <is>
          <t>Sample11</t>
        </is>
      </c>
      <c r="C3250" t="inlineStr">
        <is>
          <t>Signal1</t>
        </is>
      </c>
      <c r="D3250" t="inlineStr">
        <is>
          <t>16 h 22 min</t>
        </is>
      </c>
      <c r="E3250" t="n">
        <v>3577</v>
      </c>
    </row>
    <row r="3251">
      <c r="A3251" t="inlineStr">
        <is>
          <t>Measurement3246</t>
        </is>
      </c>
      <c r="B3251" t="inlineStr">
        <is>
          <t>Sample11</t>
        </is>
      </c>
      <c r="C3251" t="inlineStr">
        <is>
          <t>Signal1</t>
        </is>
      </c>
      <c r="D3251" t="inlineStr">
        <is>
          <t>16 h 26 min</t>
        </is>
      </c>
      <c r="E3251" t="n">
        <v>3588</v>
      </c>
    </row>
    <row r="3252">
      <c r="A3252" t="inlineStr">
        <is>
          <t>Measurement3247</t>
        </is>
      </c>
      <c r="B3252" t="inlineStr">
        <is>
          <t>Sample11</t>
        </is>
      </c>
      <c r="C3252" t="inlineStr">
        <is>
          <t>Signal1</t>
        </is>
      </c>
      <c r="D3252" t="inlineStr">
        <is>
          <t>16 h 30 min</t>
        </is>
      </c>
      <c r="E3252" t="n">
        <v>3614</v>
      </c>
    </row>
    <row r="3253">
      <c r="A3253" t="inlineStr">
        <is>
          <t>Measurement3248</t>
        </is>
      </c>
      <c r="B3253" t="inlineStr">
        <is>
          <t>Sample11</t>
        </is>
      </c>
      <c r="C3253" t="inlineStr">
        <is>
          <t>Signal1</t>
        </is>
      </c>
      <c r="D3253" t="inlineStr">
        <is>
          <t>16 h 34 min</t>
        </is>
      </c>
      <c r="E3253" t="n">
        <v>3616</v>
      </c>
    </row>
    <row r="3254">
      <c r="A3254" t="inlineStr">
        <is>
          <t>Measurement3249</t>
        </is>
      </c>
      <c r="B3254" t="inlineStr">
        <is>
          <t>Sample11</t>
        </is>
      </c>
      <c r="C3254" t="inlineStr">
        <is>
          <t>Signal1</t>
        </is>
      </c>
      <c r="D3254" t="inlineStr">
        <is>
          <t>16 h 38 min</t>
        </is>
      </c>
      <c r="E3254" t="n">
        <v>3639</v>
      </c>
    </row>
    <row r="3255">
      <c r="A3255" t="inlineStr">
        <is>
          <t>Measurement3250</t>
        </is>
      </c>
      <c r="B3255" t="inlineStr">
        <is>
          <t>Sample11</t>
        </is>
      </c>
      <c r="C3255" t="inlineStr">
        <is>
          <t>Signal1</t>
        </is>
      </c>
      <c r="D3255" t="inlineStr">
        <is>
          <t>16 h 42 min</t>
        </is>
      </c>
      <c r="E3255" t="n">
        <v>3658</v>
      </c>
    </row>
    <row r="3256">
      <c r="A3256" t="inlineStr">
        <is>
          <t>Measurement3251</t>
        </is>
      </c>
      <c r="B3256" t="inlineStr">
        <is>
          <t>Sample11</t>
        </is>
      </c>
      <c r="C3256" t="inlineStr">
        <is>
          <t>Signal1</t>
        </is>
      </c>
      <c r="D3256" t="inlineStr">
        <is>
          <t>16 h 46 min</t>
        </is>
      </c>
      <c r="E3256" t="n">
        <v>3668</v>
      </c>
    </row>
    <row r="3257">
      <c r="A3257" t="inlineStr">
        <is>
          <t>Measurement3252</t>
        </is>
      </c>
      <c r="B3257" t="inlineStr">
        <is>
          <t>Sample11</t>
        </is>
      </c>
      <c r="C3257" t="inlineStr">
        <is>
          <t>Signal1</t>
        </is>
      </c>
      <c r="D3257" t="inlineStr">
        <is>
          <t>16 h 50 min</t>
        </is>
      </c>
      <c r="E3257" t="n">
        <v>3689</v>
      </c>
    </row>
    <row r="3258">
      <c r="A3258" t="inlineStr">
        <is>
          <t>Measurement3253</t>
        </is>
      </c>
      <c r="B3258" t="inlineStr">
        <is>
          <t>Sample11</t>
        </is>
      </c>
      <c r="C3258" t="inlineStr">
        <is>
          <t>Signal1</t>
        </is>
      </c>
      <c r="D3258" t="inlineStr">
        <is>
          <t>16 h 54 min</t>
        </is>
      </c>
      <c r="E3258" t="n">
        <v>3694</v>
      </c>
    </row>
    <row r="3259">
      <c r="A3259" t="inlineStr">
        <is>
          <t>Measurement3254</t>
        </is>
      </c>
      <c r="B3259" t="inlineStr">
        <is>
          <t>Sample11</t>
        </is>
      </c>
      <c r="C3259" t="inlineStr">
        <is>
          <t>Signal1</t>
        </is>
      </c>
      <c r="D3259" t="inlineStr">
        <is>
          <t>16 h 58 min</t>
        </is>
      </c>
      <c r="E3259" t="n">
        <v>3729</v>
      </c>
    </row>
    <row r="3260">
      <c r="A3260" t="inlineStr">
        <is>
          <t>Measurement3255</t>
        </is>
      </c>
      <c r="B3260" t="inlineStr">
        <is>
          <t>Sample11</t>
        </is>
      </c>
      <c r="C3260" t="inlineStr">
        <is>
          <t>Signal1</t>
        </is>
      </c>
      <c r="D3260" t="inlineStr">
        <is>
          <t>17 h 2 min</t>
        </is>
      </c>
      <c r="E3260" t="n">
        <v>3734</v>
      </c>
    </row>
    <row r="3261">
      <c r="A3261" t="inlineStr">
        <is>
          <t>Measurement3256</t>
        </is>
      </c>
      <c r="B3261" t="inlineStr">
        <is>
          <t>Sample11</t>
        </is>
      </c>
      <c r="C3261" t="inlineStr">
        <is>
          <t>Signal1</t>
        </is>
      </c>
      <c r="D3261" t="inlineStr">
        <is>
          <t>17 h 6 min</t>
        </is>
      </c>
      <c r="E3261" t="n">
        <v>3752</v>
      </c>
    </row>
    <row r="3262">
      <c r="A3262" t="inlineStr">
        <is>
          <t>Measurement3257</t>
        </is>
      </c>
      <c r="B3262" t="inlineStr">
        <is>
          <t>Sample11</t>
        </is>
      </c>
      <c r="C3262" t="inlineStr">
        <is>
          <t>Signal1</t>
        </is>
      </c>
      <c r="D3262" t="inlineStr">
        <is>
          <t>17 h 10 min</t>
        </is>
      </c>
      <c r="E3262" t="n">
        <v>3772</v>
      </c>
    </row>
    <row r="3263">
      <c r="A3263" t="inlineStr">
        <is>
          <t>Measurement3258</t>
        </is>
      </c>
      <c r="B3263" t="inlineStr">
        <is>
          <t>Sample11</t>
        </is>
      </c>
      <c r="C3263" t="inlineStr">
        <is>
          <t>Signal1</t>
        </is>
      </c>
      <c r="D3263" t="inlineStr">
        <is>
          <t>17 h 14 min</t>
        </is>
      </c>
      <c r="E3263" t="n">
        <v>3787</v>
      </c>
    </row>
    <row r="3264">
      <c r="A3264" t="inlineStr">
        <is>
          <t>Measurement3259</t>
        </is>
      </c>
      <c r="B3264" t="inlineStr">
        <is>
          <t>Sample11</t>
        </is>
      </c>
      <c r="C3264" t="inlineStr">
        <is>
          <t>Signal1</t>
        </is>
      </c>
      <c r="D3264" t="inlineStr">
        <is>
          <t>17 h 18 min</t>
        </is>
      </c>
      <c r="E3264" t="n">
        <v>3809</v>
      </c>
    </row>
    <row r="3265">
      <c r="A3265" t="inlineStr">
        <is>
          <t>Measurement3260</t>
        </is>
      </c>
      <c r="B3265" t="inlineStr">
        <is>
          <t>Sample11</t>
        </is>
      </c>
      <c r="C3265" t="inlineStr">
        <is>
          <t>Signal1</t>
        </is>
      </c>
      <c r="D3265" t="inlineStr">
        <is>
          <t>17 h 22 min</t>
        </is>
      </c>
      <c r="E3265" t="n">
        <v>3826</v>
      </c>
    </row>
    <row r="3266">
      <c r="A3266" t="inlineStr">
        <is>
          <t>Measurement3261</t>
        </is>
      </c>
      <c r="B3266" t="inlineStr">
        <is>
          <t>Sample11</t>
        </is>
      </c>
      <c r="C3266" t="inlineStr">
        <is>
          <t>Signal1</t>
        </is>
      </c>
      <c r="D3266" t="inlineStr">
        <is>
          <t>17 h 26 min</t>
        </is>
      </c>
      <c r="E3266" t="n">
        <v>3835</v>
      </c>
    </row>
    <row r="3267">
      <c r="A3267" t="inlineStr">
        <is>
          <t>Measurement3262</t>
        </is>
      </c>
      <c r="B3267" t="inlineStr">
        <is>
          <t>Sample11</t>
        </is>
      </c>
      <c r="C3267" t="inlineStr">
        <is>
          <t>Signal1</t>
        </is>
      </c>
      <c r="D3267" t="inlineStr">
        <is>
          <t>17 h 30 min</t>
        </is>
      </c>
      <c r="E3267" t="n">
        <v>3855</v>
      </c>
    </row>
    <row r="3268">
      <c r="A3268" t="inlineStr">
        <is>
          <t>Measurement3263</t>
        </is>
      </c>
      <c r="B3268" t="inlineStr">
        <is>
          <t>Sample11</t>
        </is>
      </c>
      <c r="C3268" t="inlineStr">
        <is>
          <t>Signal1</t>
        </is>
      </c>
      <c r="D3268" t="inlineStr">
        <is>
          <t>17 h 34 min</t>
        </is>
      </c>
      <c r="E3268" t="n">
        <v>3857</v>
      </c>
    </row>
    <row r="3269">
      <c r="A3269" t="inlineStr">
        <is>
          <t>Measurement3264</t>
        </is>
      </c>
      <c r="B3269" t="inlineStr">
        <is>
          <t>Sample11</t>
        </is>
      </c>
      <c r="C3269" t="inlineStr">
        <is>
          <t>Signal1</t>
        </is>
      </c>
      <c r="D3269" t="inlineStr">
        <is>
          <t>17 h 38 min</t>
        </is>
      </c>
      <c r="E3269" t="n">
        <v>3883</v>
      </c>
    </row>
    <row r="3270">
      <c r="A3270" t="inlineStr">
        <is>
          <t>Measurement3265</t>
        </is>
      </c>
      <c r="B3270" t="inlineStr">
        <is>
          <t>Sample11</t>
        </is>
      </c>
      <c r="C3270" t="inlineStr">
        <is>
          <t>Signal1</t>
        </is>
      </c>
      <c r="D3270" t="inlineStr">
        <is>
          <t>17 h 42 min</t>
        </is>
      </c>
      <c r="E3270" t="n">
        <v>3897</v>
      </c>
    </row>
    <row r="3271">
      <c r="A3271" t="inlineStr">
        <is>
          <t>Measurement3266</t>
        </is>
      </c>
      <c r="B3271" t="inlineStr">
        <is>
          <t>Sample11</t>
        </is>
      </c>
      <c r="C3271" t="inlineStr">
        <is>
          <t>Signal1</t>
        </is>
      </c>
      <c r="D3271" t="inlineStr">
        <is>
          <t>17 h 46 min</t>
        </is>
      </c>
      <c r="E3271" t="n">
        <v>3908</v>
      </c>
    </row>
    <row r="3272">
      <c r="A3272" t="inlineStr">
        <is>
          <t>Measurement3267</t>
        </is>
      </c>
      <c r="B3272" t="inlineStr">
        <is>
          <t>Sample11</t>
        </is>
      </c>
      <c r="C3272" t="inlineStr">
        <is>
          <t>Signal1</t>
        </is>
      </c>
      <c r="D3272" t="inlineStr">
        <is>
          <t>17 h 50 min</t>
        </is>
      </c>
      <c r="E3272" t="n">
        <v>3930</v>
      </c>
    </row>
    <row r="3273">
      <c r="A3273" t="inlineStr">
        <is>
          <t>Measurement3268</t>
        </is>
      </c>
      <c r="B3273" t="inlineStr">
        <is>
          <t>Sample11</t>
        </is>
      </c>
      <c r="C3273" t="inlineStr">
        <is>
          <t>Signal1</t>
        </is>
      </c>
      <c r="D3273" t="inlineStr">
        <is>
          <t>17 h 54 min</t>
        </is>
      </c>
      <c r="E3273" t="n">
        <v>3955</v>
      </c>
    </row>
    <row r="3274">
      <c r="A3274" t="inlineStr">
        <is>
          <t>Measurement3269</t>
        </is>
      </c>
      <c r="B3274" t="inlineStr">
        <is>
          <t>Sample11</t>
        </is>
      </c>
      <c r="C3274" t="inlineStr">
        <is>
          <t>Signal1</t>
        </is>
      </c>
      <c r="D3274" t="inlineStr">
        <is>
          <t>17 h 58 min</t>
        </is>
      </c>
      <c r="E3274" t="n">
        <v>3973</v>
      </c>
    </row>
    <row r="3275">
      <c r="A3275" t="inlineStr">
        <is>
          <t>Measurement3270</t>
        </is>
      </c>
      <c r="B3275" t="inlineStr">
        <is>
          <t>Sample11</t>
        </is>
      </c>
      <c r="C3275" t="inlineStr">
        <is>
          <t>Signal1</t>
        </is>
      </c>
      <c r="D3275" t="inlineStr">
        <is>
          <t>18 h 2 min</t>
        </is>
      </c>
      <c r="E3275" t="n">
        <v>3963</v>
      </c>
    </row>
    <row r="3276">
      <c r="A3276" t="inlineStr">
        <is>
          <t>Measurement3271</t>
        </is>
      </c>
      <c r="B3276" t="inlineStr">
        <is>
          <t>Sample11</t>
        </is>
      </c>
      <c r="C3276" t="inlineStr">
        <is>
          <t>Signal1</t>
        </is>
      </c>
      <c r="D3276" t="inlineStr">
        <is>
          <t>18 h 6 min</t>
        </is>
      </c>
      <c r="E3276" t="n">
        <v>4013</v>
      </c>
    </row>
    <row r="3277">
      <c r="A3277" t="inlineStr">
        <is>
          <t>Measurement3272</t>
        </is>
      </c>
      <c r="B3277" t="inlineStr">
        <is>
          <t>Sample11</t>
        </is>
      </c>
      <c r="C3277" t="inlineStr">
        <is>
          <t>Signal1</t>
        </is>
      </c>
      <c r="D3277" t="inlineStr">
        <is>
          <t>18 h 10 min</t>
        </is>
      </c>
      <c r="E3277" t="n">
        <v>4019</v>
      </c>
    </row>
    <row r="3278">
      <c r="A3278" t="inlineStr">
        <is>
          <t>Measurement3273</t>
        </is>
      </c>
      <c r="B3278" t="inlineStr">
        <is>
          <t>Sample11</t>
        </is>
      </c>
      <c r="C3278" t="inlineStr">
        <is>
          <t>Signal1</t>
        </is>
      </c>
      <c r="D3278" t="inlineStr">
        <is>
          <t>18 h 14 min</t>
        </is>
      </c>
      <c r="E3278" t="n">
        <v>4030</v>
      </c>
    </row>
    <row r="3279">
      <c r="A3279" t="inlineStr">
        <is>
          <t>Measurement3274</t>
        </is>
      </c>
      <c r="B3279" t="inlineStr">
        <is>
          <t>Sample11</t>
        </is>
      </c>
      <c r="C3279" t="inlineStr">
        <is>
          <t>Signal1</t>
        </is>
      </c>
      <c r="D3279" t="inlineStr">
        <is>
          <t>18 h 19 min</t>
        </is>
      </c>
      <c r="E3279" t="n">
        <v>4062</v>
      </c>
    </row>
    <row r="3280">
      <c r="A3280" t="inlineStr">
        <is>
          <t>Measurement3275</t>
        </is>
      </c>
      <c r="B3280" t="inlineStr">
        <is>
          <t>Sample11</t>
        </is>
      </c>
      <c r="C3280" t="inlineStr">
        <is>
          <t>Signal1</t>
        </is>
      </c>
      <c r="D3280" t="inlineStr">
        <is>
          <t>18 h 23 min</t>
        </is>
      </c>
      <c r="E3280" t="n">
        <v>4091</v>
      </c>
    </row>
    <row r="3281">
      <c r="A3281" t="inlineStr">
        <is>
          <t>Measurement3276</t>
        </is>
      </c>
      <c r="B3281" t="inlineStr">
        <is>
          <t>Sample11</t>
        </is>
      </c>
      <c r="C3281" t="inlineStr">
        <is>
          <t>Signal1</t>
        </is>
      </c>
      <c r="D3281" t="inlineStr">
        <is>
          <t>18 h 27 min</t>
        </is>
      </c>
      <c r="E3281" t="n">
        <v>4097</v>
      </c>
    </row>
    <row r="3282">
      <c r="A3282" t="inlineStr">
        <is>
          <t>Measurement3277</t>
        </is>
      </c>
      <c r="B3282" t="inlineStr">
        <is>
          <t>Sample11</t>
        </is>
      </c>
      <c r="C3282" t="inlineStr">
        <is>
          <t>Signal1</t>
        </is>
      </c>
      <c r="D3282" t="inlineStr">
        <is>
          <t>18 h 31 min</t>
        </is>
      </c>
      <c r="E3282" t="n">
        <v>4125</v>
      </c>
    </row>
    <row r="3283">
      <c r="A3283" t="inlineStr">
        <is>
          <t>Measurement3278</t>
        </is>
      </c>
      <c r="B3283" t="inlineStr">
        <is>
          <t>Sample11</t>
        </is>
      </c>
      <c r="C3283" t="inlineStr">
        <is>
          <t>Signal1</t>
        </is>
      </c>
      <c r="D3283" t="inlineStr">
        <is>
          <t>18 h 35 min</t>
        </is>
      </c>
      <c r="E3283" t="n">
        <v>4119</v>
      </c>
    </row>
    <row r="3284">
      <c r="A3284" t="inlineStr">
        <is>
          <t>Measurement3279</t>
        </is>
      </c>
      <c r="B3284" t="inlineStr">
        <is>
          <t>Sample11</t>
        </is>
      </c>
      <c r="C3284" t="inlineStr">
        <is>
          <t>Signal1</t>
        </is>
      </c>
      <c r="D3284" t="inlineStr">
        <is>
          <t>18 h 39 min</t>
        </is>
      </c>
      <c r="E3284" t="n">
        <v>4145</v>
      </c>
    </row>
    <row r="3285">
      <c r="A3285" t="inlineStr">
        <is>
          <t>Measurement3280</t>
        </is>
      </c>
      <c r="B3285" t="inlineStr">
        <is>
          <t>Sample11</t>
        </is>
      </c>
      <c r="C3285" t="inlineStr">
        <is>
          <t>Signal1</t>
        </is>
      </c>
      <c r="D3285" t="inlineStr">
        <is>
          <t>18 h 43 min</t>
        </is>
      </c>
      <c r="E3285" t="n">
        <v>4183</v>
      </c>
    </row>
    <row r="3286">
      <c r="A3286" t="inlineStr">
        <is>
          <t>Measurement3281</t>
        </is>
      </c>
      <c r="B3286" t="inlineStr">
        <is>
          <t>Sample11</t>
        </is>
      </c>
      <c r="C3286" t="inlineStr">
        <is>
          <t>Signal1</t>
        </is>
      </c>
      <c r="D3286" t="inlineStr">
        <is>
          <t>18 h 47 min</t>
        </is>
      </c>
      <c r="E3286" t="n">
        <v>4179</v>
      </c>
    </row>
    <row r="3287">
      <c r="A3287" t="inlineStr">
        <is>
          <t>Measurement3282</t>
        </is>
      </c>
      <c r="B3287" t="inlineStr">
        <is>
          <t>Sample11</t>
        </is>
      </c>
      <c r="C3287" t="inlineStr">
        <is>
          <t>Signal1</t>
        </is>
      </c>
      <c r="D3287" t="inlineStr">
        <is>
          <t>18 h 51 min</t>
        </is>
      </c>
      <c r="E3287" t="n">
        <v>4211</v>
      </c>
    </row>
    <row r="3288">
      <c r="A3288" t="inlineStr">
        <is>
          <t>Measurement3283</t>
        </is>
      </c>
      <c r="B3288" t="inlineStr">
        <is>
          <t>Sample11</t>
        </is>
      </c>
      <c r="C3288" t="inlineStr">
        <is>
          <t>Signal1</t>
        </is>
      </c>
      <c r="D3288" t="inlineStr">
        <is>
          <t>18 h 55 min</t>
        </is>
      </c>
      <c r="E3288" t="n">
        <v>4226</v>
      </c>
    </row>
    <row r="3289">
      <c r="A3289" t="inlineStr">
        <is>
          <t>Measurement3284</t>
        </is>
      </c>
      <c r="B3289" t="inlineStr">
        <is>
          <t>Sample11</t>
        </is>
      </c>
      <c r="C3289" t="inlineStr">
        <is>
          <t>Signal1</t>
        </is>
      </c>
      <c r="D3289" t="inlineStr">
        <is>
          <t>18 h 59 min</t>
        </is>
      </c>
      <c r="E3289" t="n">
        <v>4243</v>
      </c>
    </row>
    <row r="3290">
      <c r="A3290" t="inlineStr">
        <is>
          <t>Measurement3285</t>
        </is>
      </c>
      <c r="B3290" t="inlineStr">
        <is>
          <t>Sample11</t>
        </is>
      </c>
      <c r="C3290" t="inlineStr">
        <is>
          <t>Signal1</t>
        </is>
      </c>
      <c r="D3290" t="inlineStr">
        <is>
          <t>19 h 3 min</t>
        </is>
      </c>
      <c r="E3290" t="n">
        <v>4266</v>
      </c>
    </row>
    <row r="3291">
      <c r="A3291" t="inlineStr">
        <is>
          <t>Measurement3286</t>
        </is>
      </c>
      <c r="B3291" t="inlineStr">
        <is>
          <t>Sample11</t>
        </is>
      </c>
      <c r="C3291" t="inlineStr">
        <is>
          <t>Signal1</t>
        </is>
      </c>
      <c r="D3291" t="inlineStr">
        <is>
          <t>19 h 7 min</t>
        </is>
      </c>
      <c r="E3291" t="n">
        <v>4275</v>
      </c>
    </row>
    <row r="3292">
      <c r="A3292" t="inlineStr">
        <is>
          <t>Measurement3287</t>
        </is>
      </c>
      <c r="B3292" t="inlineStr">
        <is>
          <t>Sample11</t>
        </is>
      </c>
      <c r="C3292" t="inlineStr">
        <is>
          <t>Signal1</t>
        </is>
      </c>
      <c r="D3292" t="inlineStr">
        <is>
          <t>19 h 11 min</t>
        </is>
      </c>
      <c r="E3292" t="n">
        <v>4297</v>
      </c>
    </row>
    <row r="3293">
      <c r="A3293" t="inlineStr">
        <is>
          <t>Measurement3288</t>
        </is>
      </c>
      <c r="B3293" t="inlineStr">
        <is>
          <t>Sample11</t>
        </is>
      </c>
      <c r="C3293" t="inlineStr">
        <is>
          <t>Signal1</t>
        </is>
      </c>
      <c r="D3293" t="inlineStr">
        <is>
          <t>19 h 15 min</t>
        </is>
      </c>
      <c r="E3293" t="n">
        <v>4312</v>
      </c>
    </row>
    <row r="3294">
      <c r="A3294" t="inlineStr">
        <is>
          <t>Measurement3289</t>
        </is>
      </c>
      <c r="B3294" t="inlineStr">
        <is>
          <t>Sample11</t>
        </is>
      </c>
      <c r="C3294" t="inlineStr">
        <is>
          <t>Signal1</t>
        </is>
      </c>
      <c r="D3294" t="inlineStr">
        <is>
          <t>19 h 19 min</t>
        </is>
      </c>
      <c r="E3294" t="n">
        <v>4343</v>
      </c>
    </row>
    <row r="3295">
      <c r="A3295" t="inlineStr">
        <is>
          <t>Measurement3290</t>
        </is>
      </c>
      <c r="B3295" t="inlineStr">
        <is>
          <t>Sample11</t>
        </is>
      </c>
      <c r="C3295" t="inlineStr">
        <is>
          <t>Signal1</t>
        </is>
      </c>
      <c r="D3295" t="inlineStr">
        <is>
          <t>19 h 23 min</t>
        </is>
      </c>
      <c r="E3295" t="n">
        <v>4359</v>
      </c>
    </row>
    <row r="3296">
      <c r="A3296" t="inlineStr">
        <is>
          <t>Measurement3291</t>
        </is>
      </c>
      <c r="B3296" t="inlineStr">
        <is>
          <t>Sample11</t>
        </is>
      </c>
      <c r="C3296" t="inlineStr">
        <is>
          <t>Signal1</t>
        </is>
      </c>
      <c r="D3296" t="inlineStr">
        <is>
          <t>19 h 27 min</t>
        </is>
      </c>
      <c r="E3296" t="n">
        <v>4392</v>
      </c>
    </row>
    <row r="3297">
      <c r="A3297" t="inlineStr">
        <is>
          <t>Measurement3292</t>
        </is>
      </c>
      <c r="B3297" t="inlineStr">
        <is>
          <t>Sample11</t>
        </is>
      </c>
      <c r="C3297" t="inlineStr">
        <is>
          <t>Signal1</t>
        </is>
      </c>
      <c r="D3297" t="inlineStr">
        <is>
          <t>19 h 31 min</t>
        </is>
      </c>
      <c r="E3297" t="n">
        <v>4406</v>
      </c>
    </row>
    <row r="3298">
      <c r="A3298" t="inlineStr">
        <is>
          <t>Measurement3293</t>
        </is>
      </c>
      <c r="B3298" t="inlineStr">
        <is>
          <t>Sample11</t>
        </is>
      </c>
      <c r="C3298" t="inlineStr">
        <is>
          <t>Signal1</t>
        </is>
      </c>
      <c r="D3298" t="inlineStr">
        <is>
          <t>19 h 35 min</t>
        </is>
      </c>
      <c r="E3298" t="n">
        <v>4432</v>
      </c>
    </row>
    <row r="3299">
      <c r="A3299" t="inlineStr">
        <is>
          <t>Measurement3294</t>
        </is>
      </c>
      <c r="B3299" t="inlineStr">
        <is>
          <t>Sample11</t>
        </is>
      </c>
      <c r="C3299" t="inlineStr">
        <is>
          <t>Signal1</t>
        </is>
      </c>
      <c r="D3299" t="inlineStr">
        <is>
          <t>19 h 39 min</t>
        </is>
      </c>
      <c r="E3299" t="n">
        <v>4459</v>
      </c>
    </row>
    <row r="3300">
      <c r="A3300" t="inlineStr">
        <is>
          <t>Measurement3295</t>
        </is>
      </c>
      <c r="B3300" t="inlineStr">
        <is>
          <t>Sample11</t>
        </is>
      </c>
      <c r="C3300" t="inlineStr">
        <is>
          <t>Signal1</t>
        </is>
      </c>
      <c r="D3300" t="inlineStr">
        <is>
          <t>19 h 43 min</t>
        </is>
      </c>
      <c r="E3300" t="n">
        <v>4475</v>
      </c>
    </row>
    <row r="3301">
      <c r="A3301" t="inlineStr">
        <is>
          <t>Measurement3296</t>
        </is>
      </c>
      <c r="B3301" t="inlineStr">
        <is>
          <t>Sample11</t>
        </is>
      </c>
      <c r="C3301" t="inlineStr">
        <is>
          <t>Signal1</t>
        </is>
      </c>
      <c r="D3301" t="inlineStr">
        <is>
          <t>19 h 47 min</t>
        </is>
      </c>
      <c r="E3301" t="n">
        <v>4506</v>
      </c>
    </row>
    <row r="3302">
      <c r="A3302" t="inlineStr">
        <is>
          <t>Measurement3297</t>
        </is>
      </c>
      <c r="B3302" t="inlineStr">
        <is>
          <t>Sample11</t>
        </is>
      </c>
      <c r="C3302" t="inlineStr">
        <is>
          <t>Signal1</t>
        </is>
      </c>
      <c r="D3302" t="inlineStr">
        <is>
          <t>19 h 51 min</t>
        </is>
      </c>
      <c r="E3302" t="n">
        <v>4526</v>
      </c>
    </row>
    <row r="3303">
      <c r="A3303" t="inlineStr">
        <is>
          <t>Measurement3298</t>
        </is>
      </c>
      <c r="B3303" t="inlineStr">
        <is>
          <t>Sample11</t>
        </is>
      </c>
      <c r="C3303" t="inlineStr">
        <is>
          <t>Signal1</t>
        </is>
      </c>
      <c r="D3303" t="inlineStr">
        <is>
          <t>19 h 55 min</t>
        </is>
      </c>
      <c r="E3303" t="n">
        <v>4552</v>
      </c>
    </row>
    <row r="3304">
      <c r="A3304" t="inlineStr">
        <is>
          <t>Measurement3299</t>
        </is>
      </c>
      <c r="B3304" t="inlineStr">
        <is>
          <t>Sample11</t>
        </is>
      </c>
      <c r="C3304" t="inlineStr">
        <is>
          <t>Signal1</t>
        </is>
      </c>
      <c r="D3304" t="inlineStr">
        <is>
          <t>19 h 59 min</t>
        </is>
      </c>
      <c r="E3304" t="n">
        <v>4584</v>
      </c>
    </row>
    <row r="3305">
      <c r="A3305" t="inlineStr">
        <is>
          <t>Measurement3300</t>
        </is>
      </c>
      <c r="B3305" t="inlineStr">
        <is>
          <t>Sample12</t>
        </is>
      </c>
      <c r="C3305" t="inlineStr">
        <is>
          <t>Signal1</t>
        </is>
      </c>
      <c r="D3305" t="inlineStr">
        <is>
          <t xml:space="preserve">0 h </t>
        </is>
      </c>
      <c r="E3305" t="n">
        <v>30</v>
      </c>
    </row>
    <row r="3306">
      <c r="A3306" t="inlineStr">
        <is>
          <t>Measurement3301</t>
        </is>
      </c>
      <c r="B3306" t="inlineStr">
        <is>
          <t>Sample12</t>
        </is>
      </c>
      <c r="C3306" t="inlineStr">
        <is>
          <t>Signal1</t>
        </is>
      </c>
      <c r="D3306" t="inlineStr">
        <is>
          <t>0 h 4 min</t>
        </is>
      </c>
      <c r="E3306" t="n">
        <v>27</v>
      </c>
    </row>
    <row r="3307">
      <c r="A3307" t="inlineStr">
        <is>
          <t>Measurement3302</t>
        </is>
      </c>
      <c r="B3307" t="inlineStr">
        <is>
          <t>Sample12</t>
        </is>
      </c>
      <c r="C3307" t="inlineStr">
        <is>
          <t>Signal1</t>
        </is>
      </c>
      <c r="D3307" t="inlineStr">
        <is>
          <t>0 h 8 min</t>
        </is>
      </c>
      <c r="E3307" t="n">
        <v>27</v>
      </c>
    </row>
    <row r="3308">
      <c r="A3308" t="inlineStr">
        <is>
          <t>Measurement3303</t>
        </is>
      </c>
      <c r="B3308" t="inlineStr">
        <is>
          <t>Sample12</t>
        </is>
      </c>
      <c r="C3308" t="inlineStr">
        <is>
          <t>Signal1</t>
        </is>
      </c>
      <c r="D3308" t="inlineStr">
        <is>
          <t>0 h 12 min</t>
        </is>
      </c>
      <c r="E3308" t="n">
        <v>29</v>
      </c>
    </row>
    <row r="3309">
      <c r="A3309" t="inlineStr">
        <is>
          <t>Measurement3304</t>
        </is>
      </c>
      <c r="B3309" t="inlineStr">
        <is>
          <t>Sample12</t>
        </is>
      </c>
      <c r="C3309" t="inlineStr">
        <is>
          <t>Signal1</t>
        </is>
      </c>
      <c r="D3309" t="inlineStr">
        <is>
          <t>0 h 16 min</t>
        </is>
      </c>
      <c r="E3309" t="n">
        <v>30</v>
      </c>
    </row>
    <row r="3310">
      <c r="A3310" t="inlineStr">
        <is>
          <t>Measurement3305</t>
        </is>
      </c>
      <c r="B3310" t="inlineStr">
        <is>
          <t>Sample12</t>
        </is>
      </c>
      <c r="C3310" t="inlineStr">
        <is>
          <t>Signal1</t>
        </is>
      </c>
      <c r="D3310" t="inlineStr">
        <is>
          <t>0 h 20 min</t>
        </is>
      </c>
      <c r="E3310" t="n">
        <v>27</v>
      </c>
    </row>
    <row r="3311">
      <c r="A3311" t="inlineStr">
        <is>
          <t>Measurement3306</t>
        </is>
      </c>
      <c r="B3311" t="inlineStr">
        <is>
          <t>Sample12</t>
        </is>
      </c>
      <c r="C3311" t="inlineStr">
        <is>
          <t>Signal1</t>
        </is>
      </c>
      <c r="D3311" t="inlineStr">
        <is>
          <t>0 h 24 min</t>
        </is>
      </c>
      <c r="E3311" t="n">
        <v>27</v>
      </c>
    </row>
    <row r="3312">
      <c r="A3312" t="inlineStr">
        <is>
          <t>Measurement3307</t>
        </is>
      </c>
      <c r="B3312" t="inlineStr">
        <is>
          <t>Sample12</t>
        </is>
      </c>
      <c r="C3312" t="inlineStr">
        <is>
          <t>Signal1</t>
        </is>
      </c>
      <c r="D3312" t="inlineStr">
        <is>
          <t>0 h 28 min</t>
        </is>
      </c>
      <c r="E3312" t="n">
        <v>29</v>
      </c>
    </row>
    <row r="3313">
      <c r="A3313" t="inlineStr">
        <is>
          <t>Measurement3308</t>
        </is>
      </c>
      <c r="B3313" t="inlineStr">
        <is>
          <t>Sample12</t>
        </is>
      </c>
      <c r="C3313" t="inlineStr">
        <is>
          <t>Signal1</t>
        </is>
      </c>
      <c r="D3313" t="inlineStr">
        <is>
          <t>0 h 32 min</t>
        </is>
      </c>
      <c r="E3313" t="n">
        <v>29</v>
      </c>
    </row>
    <row r="3314">
      <c r="A3314" t="inlineStr">
        <is>
          <t>Measurement3309</t>
        </is>
      </c>
      <c r="B3314" t="inlineStr">
        <is>
          <t>Sample12</t>
        </is>
      </c>
      <c r="C3314" t="inlineStr">
        <is>
          <t>Signal1</t>
        </is>
      </c>
      <c r="D3314" t="inlineStr">
        <is>
          <t>0 h 36 min</t>
        </is>
      </c>
      <c r="E3314" t="n">
        <v>28</v>
      </c>
    </row>
    <row r="3315">
      <c r="A3315" t="inlineStr">
        <is>
          <t>Measurement3310</t>
        </is>
      </c>
      <c r="B3315" t="inlineStr">
        <is>
          <t>Sample12</t>
        </is>
      </c>
      <c r="C3315" t="inlineStr">
        <is>
          <t>Signal1</t>
        </is>
      </c>
      <c r="D3315" t="inlineStr">
        <is>
          <t>0 h 40 min</t>
        </is>
      </c>
      <c r="E3315" t="n">
        <v>28</v>
      </c>
    </row>
    <row r="3316">
      <c r="A3316" t="inlineStr">
        <is>
          <t>Measurement3311</t>
        </is>
      </c>
      <c r="B3316" t="inlineStr">
        <is>
          <t>Sample12</t>
        </is>
      </c>
      <c r="C3316" t="inlineStr">
        <is>
          <t>Signal1</t>
        </is>
      </c>
      <c r="D3316" t="inlineStr">
        <is>
          <t>0 h 44 min</t>
        </is>
      </c>
      <c r="E3316" t="n">
        <v>29</v>
      </c>
    </row>
    <row r="3317">
      <c r="A3317" t="inlineStr">
        <is>
          <t>Measurement3312</t>
        </is>
      </c>
      <c r="B3317" t="inlineStr">
        <is>
          <t>Sample12</t>
        </is>
      </c>
      <c r="C3317" t="inlineStr">
        <is>
          <t>Signal1</t>
        </is>
      </c>
      <c r="D3317" t="inlineStr">
        <is>
          <t>0 h 48 min</t>
        </is>
      </c>
      <c r="E3317" t="n">
        <v>29</v>
      </c>
    </row>
    <row r="3318">
      <c r="A3318" t="inlineStr">
        <is>
          <t>Measurement3313</t>
        </is>
      </c>
      <c r="B3318" t="inlineStr">
        <is>
          <t>Sample12</t>
        </is>
      </c>
      <c r="C3318" t="inlineStr">
        <is>
          <t>Signal1</t>
        </is>
      </c>
      <c r="D3318" t="inlineStr">
        <is>
          <t>0 h 52 min</t>
        </is>
      </c>
      <c r="E3318" t="n">
        <v>30</v>
      </c>
    </row>
    <row r="3319">
      <c r="A3319" t="inlineStr">
        <is>
          <t>Measurement3314</t>
        </is>
      </c>
      <c r="B3319" t="inlineStr">
        <is>
          <t>Sample12</t>
        </is>
      </c>
      <c r="C3319" t="inlineStr">
        <is>
          <t>Signal1</t>
        </is>
      </c>
      <c r="D3319" t="inlineStr">
        <is>
          <t>0 h 56 min</t>
        </is>
      </c>
      <c r="E3319" t="n">
        <v>29</v>
      </c>
    </row>
    <row r="3320">
      <c r="A3320" t="inlineStr">
        <is>
          <t>Measurement3315</t>
        </is>
      </c>
      <c r="B3320" t="inlineStr">
        <is>
          <t>Sample12</t>
        </is>
      </c>
      <c r="C3320" t="inlineStr">
        <is>
          <t>Signal1</t>
        </is>
      </c>
      <c r="D3320" t="inlineStr">
        <is>
          <t xml:space="preserve">1 h </t>
        </is>
      </c>
      <c r="E3320" t="n">
        <v>30</v>
      </c>
    </row>
    <row r="3321">
      <c r="A3321" t="inlineStr">
        <is>
          <t>Measurement3316</t>
        </is>
      </c>
      <c r="B3321" t="inlineStr">
        <is>
          <t>Sample12</t>
        </is>
      </c>
      <c r="C3321" t="inlineStr">
        <is>
          <t>Signal1</t>
        </is>
      </c>
      <c r="D3321" t="inlineStr">
        <is>
          <t>1 h 4 min</t>
        </is>
      </c>
      <c r="E3321" t="n">
        <v>30</v>
      </c>
    </row>
    <row r="3322">
      <c r="A3322" t="inlineStr">
        <is>
          <t>Measurement3317</t>
        </is>
      </c>
      <c r="B3322" t="inlineStr">
        <is>
          <t>Sample12</t>
        </is>
      </c>
      <c r="C3322" t="inlineStr">
        <is>
          <t>Signal1</t>
        </is>
      </c>
      <c r="D3322" t="inlineStr">
        <is>
          <t>1 h 8 min</t>
        </is>
      </c>
      <c r="E3322" t="n">
        <v>29</v>
      </c>
    </row>
    <row r="3323">
      <c r="A3323" t="inlineStr">
        <is>
          <t>Measurement3318</t>
        </is>
      </c>
      <c r="B3323" t="inlineStr">
        <is>
          <t>Sample12</t>
        </is>
      </c>
      <c r="C3323" t="inlineStr">
        <is>
          <t>Signal1</t>
        </is>
      </c>
      <c r="D3323" t="inlineStr">
        <is>
          <t>1 h 12 min</t>
        </is>
      </c>
      <c r="E3323" t="n">
        <v>30</v>
      </c>
    </row>
    <row r="3324">
      <c r="A3324" t="inlineStr">
        <is>
          <t>Measurement3319</t>
        </is>
      </c>
      <c r="B3324" t="inlineStr">
        <is>
          <t>Sample12</t>
        </is>
      </c>
      <c r="C3324" t="inlineStr">
        <is>
          <t>Signal1</t>
        </is>
      </c>
      <c r="D3324" t="inlineStr">
        <is>
          <t>1 h 16 min</t>
        </is>
      </c>
      <c r="E3324" t="n">
        <v>30</v>
      </c>
    </row>
    <row r="3325">
      <c r="A3325" t="inlineStr">
        <is>
          <t>Measurement3320</t>
        </is>
      </c>
      <c r="B3325" t="inlineStr">
        <is>
          <t>Sample12</t>
        </is>
      </c>
      <c r="C3325" t="inlineStr">
        <is>
          <t>Signal1</t>
        </is>
      </c>
      <c r="D3325" t="inlineStr">
        <is>
          <t>1 h 20 min</t>
        </is>
      </c>
      <c r="E3325" t="n">
        <v>32</v>
      </c>
    </row>
    <row r="3326">
      <c r="A3326" t="inlineStr">
        <is>
          <t>Measurement3321</t>
        </is>
      </c>
      <c r="B3326" t="inlineStr">
        <is>
          <t>Sample12</t>
        </is>
      </c>
      <c r="C3326" t="inlineStr">
        <is>
          <t>Signal1</t>
        </is>
      </c>
      <c r="D3326" t="inlineStr">
        <is>
          <t>1 h 24 min</t>
        </is>
      </c>
      <c r="E3326" t="n">
        <v>30</v>
      </c>
    </row>
    <row r="3327">
      <c r="A3327" t="inlineStr">
        <is>
          <t>Measurement3322</t>
        </is>
      </c>
      <c r="B3327" t="inlineStr">
        <is>
          <t>Sample12</t>
        </is>
      </c>
      <c r="C3327" t="inlineStr">
        <is>
          <t>Signal1</t>
        </is>
      </c>
      <c r="D3327" t="inlineStr">
        <is>
          <t>1 h 28 min</t>
        </is>
      </c>
      <c r="E3327" t="n">
        <v>29</v>
      </c>
    </row>
    <row r="3328">
      <c r="A3328" t="inlineStr">
        <is>
          <t>Measurement3323</t>
        </is>
      </c>
      <c r="B3328" t="inlineStr">
        <is>
          <t>Sample12</t>
        </is>
      </c>
      <c r="C3328" t="inlineStr">
        <is>
          <t>Signal1</t>
        </is>
      </c>
      <c r="D3328" t="inlineStr">
        <is>
          <t>1 h 32 min</t>
        </is>
      </c>
      <c r="E3328" t="n">
        <v>31</v>
      </c>
    </row>
    <row r="3329">
      <c r="A3329" t="inlineStr">
        <is>
          <t>Measurement3324</t>
        </is>
      </c>
      <c r="B3329" t="inlineStr">
        <is>
          <t>Sample12</t>
        </is>
      </c>
      <c r="C3329" t="inlineStr">
        <is>
          <t>Signal1</t>
        </is>
      </c>
      <c r="D3329" t="inlineStr">
        <is>
          <t>1 h 36 min</t>
        </is>
      </c>
      <c r="E3329" t="n">
        <v>32</v>
      </c>
    </row>
    <row r="3330">
      <c r="A3330" t="inlineStr">
        <is>
          <t>Measurement3325</t>
        </is>
      </c>
      <c r="B3330" t="inlineStr">
        <is>
          <t>Sample12</t>
        </is>
      </c>
      <c r="C3330" t="inlineStr">
        <is>
          <t>Signal1</t>
        </is>
      </c>
      <c r="D3330" t="inlineStr">
        <is>
          <t>1 h 40 min</t>
        </is>
      </c>
      <c r="E3330" t="n">
        <v>32</v>
      </c>
    </row>
    <row r="3331">
      <c r="A3331" t="inlineStr">
        <is>
          <t>Measurement3326</t>
        </is>
      </c>
      <c r="B3331" t="inlineStr">
        <is>
          <t>Sample12</t>
        </is>
      </c>
      <c r="C3331" t="inlineStr">
        <is>
          <t>Signal1</t>
        </is>
      </c>
      <c r="D3331" t="inlineStr">
        <is>
          <t>1 h 44 min</t>
        </is>
      </c>
      <c r="E3331" t="n">
        <v>32</v>
      </c>
    </row>
    <row r="3332">
      <c r="A3332" t="inlineStr">
        <is>
          <t>Measurement3327</t>
        </is>
      </c>
      <c r="B3332" t="inlineStr">
        <is>
          <t>Sample12</t>
        </is>
      </c>
      <c r="C3332" t="inlineStr">
        <is>
          <t>Signal1</t>
        </is>
      </c>
      <c r="D3332" t="inlineStr">
        <is>
          <t>1 h 48 min</t>
        </is>
      </c>
      <c r="E3332" t="n">
        <v>33</v>
      </c>
    </row>
    <row r="3333">
      <c r="A3333" t="inlineStr">
        <is>
          <t>Measurement3328</t>
        </is>
      </c>
      <c r="B3333" t="inlineStr">
        <is>
          <t>Sample12</t>
        </is>
      </c>
      <c r="C3333" t="inlineStr">
        <is>
          <t>Signal1</t>
        </is>
      </c>
      <c r="D3333" t="inlineStr">
        <is>
          <t>1 h 52 min</t>
        </is>
      </c>
      <c r="E3333" t="n">
        <v>30</v>
      </c>
    </row>
    <row r="3334">
      <c r="A3334" t="inlineStr">
        <is>
          <t>Measurement3329</t>
        </is>
      </c>
      <c r="B3334" t="inlineStr">
        <is>
          <t>Sample12</t>
        </is>
      </c>
      <c r="C3334" t="inlineStr">
        <is>
          <t>Signal1</t>
        </is>
      </c>
      <c r="D3334" t="inlineStr">
        <is>
          <t>1 h 56 min</t>
        </is>
      </c>
      <c r="E3334" t="n">
        <v>32</v>
      </c>
    </row>
    <row r="3335">
      <c r="A3335" t="inlineStr">
        <is>
          <t>Measurement3330</t>
        </is>
      </c>
      <c r="B3335" t="inlineStr">
        <is>
          <t>Sample12</t>
        </is>
      </c>
      <c r="C3335" t="inlineStr">
        <is>
          <t>Signal1</t>
        </is>
      </c>
      <c r="D3335" t="inlineStr">
        <is>
          <t xml:space="preserve">2 h </t>
        </is>
      </c>
      <c r="E3335" t="n">
        <v>33</v>
      </c>
    </row>
    <row r="3336">
      <c r="A3336" t="inlineStr">
        <is>
          <t>Measurement3331</t>
        </is>
      </c>
      <c r="B3336" t="inlineStr">
        <is>
          <t>Sample12</t>
        </is>
      </c>
      <c r="C3336" t="inlineStr">
        <is>
          <t>Signal1</t>
        </is>
      </c>
      <c r="D3336" t="inlineStr">
        <is>
          <t>2 h 4 min</t>
        </is>
      </c>
      <c r="E3336" t="n">
        <v>31</v>
      </c>
    </row>
    <row r="3337">
      <c r="A3337" t="inlineStr">
        <is>
          <t>Measurement3332</t>
        </is>
      </c>
      <c r="B3337" t="inlineStr">
        <is>
          <t>Sample12</t>
        </is>
      </c>
      <c r="C3337" t="inlineStr">
        <is>
          <t>Signal1</t>
        </is>
      </c>
      <c r="D3337" t="inlineStr">
        <is>
          <t>2 h 8 min</t>
        </is>
      </c>
      <c r="E3337" t="n">
        <v>33</v>
      </c>
    </row>
    <row r="3338">
      <c r="A3338" t="inlineStr">
        <is>
          <t>Measurement3333</t>
        </is>
      </c>
      <c r="B3338" t="inlineStr">
        <is>
          <t>Sample12</t>
        </is>
      </c>
      <c r="C3338" t="inlineStr">
        <is>
          <t>Signal1</t>
        </is>
      </c>
      <c r="D3338" t="inlineStr">
        <is>
          <t>2 h 12 min</t>
        </is>
      </c>
      <c r="E3338" t="n">
        <v>33</v>
      </c>
    </row>
    <row r="3339">
      <c r="A3339" t="inlineStr">
        <is>
          <t>Measurement3334</t>
        </is>
      </c>
      <c r="B3339" t="inlineStr">
        <is>
          <t>Sample12</t>
        </is>
      </c>
      <c r="C3339" t="inlineStr">
        <is>
          <t>Signal1</t>
        </is>
      </c>
      <c r="D3339" t="inlineStr">
        <is>
          <t>2 h 16 min</t>
        </is>
      </c>
      <c r="E3339" t="n">
        <v>35</v>
      </c>
    </row>
    <row r="3340">
      <c r="A3340" t="inlineStr">
        <is>
          <t>Measurement3335</t>
        </is>
      </c>
      <c r="B3340" t="inlineStr">
        <is>
          <t>Sample12</t>
        </is>
      </c>
      <c r="C3340" t="inlineStr">
        <is>
          <t>Signal1</t>
        </is>
      </c>
      <c r="D3340" t="inlineStr">
        <is>
          <t>2 h 20 min</t>
        </is>
      </c>
      <c r="E3340" t="n">
        <v>31</v>
      </c>
    </row>
    <row r="3341">
      <c r="A3341" t="inlineStr">
        <is>
          <t>Measurement3336</t>
        </is>
      </c>
      <c r="B3341" t="inlineStr">
        <is>
          <t>Sample12</t>
        </is>
      </c>
      <c r="C3341" t="inlineStr">
        <is>
          <t>Signal1</t>
        </is>
      </c>
      <c r="D3341" t="inlineStr">
        <is>
          <t>2 h 24 min</t>
        </is>
      </c>
      <c r="E3341" t="n">
        <v>33</v>
      </c>
    </row>
    <row r="3342">
      <c r="A3342" t="inlineStr">
        <is>
          <t>Measurement3337</t>
        </is>
      </c>
      <c r="B3342" t="inlineStr">
        <is>
          <t>Sample12</t>
        </is>
      </c>
      <c r="C3342" t="inlineStr">
        <is>
          <t>Signal1</t>
        </is>
      </c>
      <c r="D3342" t="inlineStr">
        <is>
          <t>2 h 28 min</t>
        </is>
      </c>
      <c r="E3342" t="n">
        <v>33</v>
      </c>
    </row>
    <row r="3343">
      <c r="A3343" t="inlineStr">
        <is>
          <t>Measurement3338</t>
        </is>
      </c>
      <c r="B3343" t="inlineStr">
        <is>
          <t>Sample12</t>
        </is>
      </c>
      <c r="C3343" t="inlineStr">
        <is>
          <t>Signal1</t>
        </is>
      </c>
      <c r="D3343" t="inlineStr">
        <is>
          <t>2 h 32 min</t>
        </is>
      </c>
      <c r="E3343" t="n">
        <v>32</v>
      </c>
    </row>
    <row r="3344">
      <c r="A3344" t="inlineStr">
        <is>
          <t>Measurement3339</t>
        </is>
      </c>
      <c r="B3344" t="inlineStr">
        <is>
          <t>Sample12</t>
        </is>
      </c>
      <c r="C3344" t="inlineStr">
        <is>
          <t>Signal1</t>
        </is>
      </c>
      <c r="D3344" t="inlineStr">
        <is>
          <t>2 h 36 min</t>
        </is>
      </c>
      <c r="E3344" t="n">
        <v>34</v>
      </c>
    </row>
    <row r="3345">
      <c r="A3345" t="inlineStr">
        <is>
          <t>Measurement3340</t>
        </is>
      </c>
      <c r="B3345" t="inlineStr">
        <is>
          <t>Sample12</t>
        </is>
      </c>
      <c r="C3345" t="inlineStr">
        <is>
          <t>Signal1</t>
        </is>
      </c>
      <c r="D3345" t="inlineStr">
        <is>
          <t>2 h 40 min</t>
        </is>
      </c>
      <c r="E3345" t="n">
        <v>34</v>
      </c>
    </row>
    <row r="3346">
      <c r="A3346" t="inlineStr">
        <is>
          <t>Measurement3341</t>
        </is>
      </c>
      <c r="B3346" t="inlineStr">
        <is>
          <t>Sample12</t>
        </is>
      </c>
      <c r="C3346" t="inlineStr">
        <is>
          <t>Signal1</t>
        </is>
      </c>
      <c r="D3346" t="inlineStr">
        <is>
          <t>2 h 44 min</t>
        </is>
      </c>
      <c r="E3346" t="n">
        <v>32</v>
      </c>
    </row>
    <row r="3347">
      <c r="A3347" t="inlineStr">
        <is>
          <t>Measurement3342</t>
        </is>
      </c>
      <c r="B3347" t="inlineStr">
        <is>
          <t>Sample12</t>
        </is>
      </c>
      <c r="C3347" t="inlineStr">
        <is>
          <t>Signal1</t>
        </is>
      </c>
      <c r="D3347" t="inlineStr">
        <is>
          <t>2 h 48 min</t>
        </is>
      </c>
      <c r="E3347" t="n">
        <v>33</v>
      </c>
    </row>
    <row r="3348">
      <c r="A3348" t="inlineStr">
        <is>
          <t>Measurement3343</t>
        </is>
      </c>
      <c r="B3348" t="inlineStr">
        <is>
          <t>Sample12</t>
        </is>
      </c>
      <c r="C3348" t="inlineStr">
        <is>
          <t>Signal1</t>
        </is>
      </c>
      <c r="D3348" t="inlineStr">
        <is>
          <t>2 h 52 min</t>
        </is>
      </c>
      <c r="E3348" t="n">
        <v>32</v>
      </c>
    </row>
    <row r="3349">
      <c r="A3349" t="inlineStr">
        <is>
          <t>Measurement3344</t>
        </is>
      </c>
      <c r="B3349" t="inlineStr">
        <is>
          <t>Sample12</t>
        </is>
      </c>
      <c r="C3349" t="inlineStr">
        <is>
          <t>Signal1</t>
        </is>
      </c>
      <c r="D3349" t="inlineStr">
        <is>
          <t>2 h 56 min</t>
        </is>
      </c>
      <c r="E3349" t="n">
        <v>32</v>
      </c>
    </row>
    <row r="3350">
      <c r="A3350" t="inlineStr">
        <is>
          <t>Measurement3345</t>
        </is>
      </c>
      <c r="B3350" t="inlineStr">
        <is>
          <t>Sample12</t>
        </is>
      </c>
      <c r="C3350" t="inlineStr">
        <is>
          <t>Signal1</t>
        </is>
      </c>
      <c r="D3350" t="inlineStr">
        <is>
          <t xml:space="preserve">3 h </t>
        </is>
      </c>
      <c r="E3350" t="n">
        <v>33</v>
      </c>
    </row>
    <row r="3351">
      <c r="A3351" t="inlineStr">
        <is>
          <t>Measurement3346</t>
        </is>
      </c>
      <c r="B3351" t="inlineStr">
        <is>
          <t>Sample12</t>
        </is>
      </c>
      <c r="C3351" t="inlineStr">
        <is>
          <t>Signal1</t>
        </is>
      </c>
      <c r="D3351" t="inlineStr">
        <is>
          <t>3 h 4 min</t>
        </is>
      </c>
      <c r="E3351" t="n">
        <v>34</v>
      </c>
    </row>
    <row r="3352">
      <c r="A3352" t="inlineStr">
        <is>
          <t>Measurement3347</t>
        </is>
      </c>
      <c r="B3352" t="inlineStr">
        <is>
          <t>Sample12</t>
        </is>
      </c>
      <c r="C3352" t="inlineStr">
        <is>
          <t>Signal1</t>
        </is>
      </c>
      <c r="D3352" t="inlineStr">
        <is>
          <t>3 h 9 min</t>
        </is>
      </c>
      <c r="E3352" t="n">
        <v>35</v>
      </c>
    </row>
    <row r="3353">
      <c r="A3353" t="inlineStr">
        <is>
          <t>Measurement3348</t>
        </is>
      </c>
      <c r="B3353" t="inlineStr">
        <is>
          <t>Sample12</t>
        </is>
      </c>
      <c r="C3353" t="inlineStr">
        <is>
          <t>Signal1</t>
        </is>
      </c>
      <c r="D3353" t="inlineStr">
        <is>
          <t>3 h 13 min</t>
        </is>
      </c>
      <c r="E3353" t="n">
        <v>35</v>
      </c>
    </row>
    <row r="3354">
      <c r="A3354" t="inlineStr">
        <is>
          <t>Measurement3349</t>
        </is>
      </c>
      <c r="B3354" t="inlineStr">
        <is>
          <t>Sample12</t>
        </is>
      </c>
      <c r="C3354" t="inlineStr">
        <is>
          <t>Signal1</t>
        </is>
      </c>
      <c r="D3354" t="inlineStr">
        <is>
          <t>3 h 17 min</t>
        </is>
      </c>
      <c r="E3354" t="n">
        <v>33</v>
      </c>
    </row>
    <row r="3355">
      <c r="A3355" t="inlineStr">
        <is>
          <t>Measurement3350</t>
        </is>
      </c>
      <c r="B3355" t="inlineStr">
        <is>
          <t>Sample12</t>
        </is>
      </c>
      <c r="C3355" t="inlineStr">
        <is>
          <t>Signal1</t>
        </is>
      </c>
      <c r="D3355" t="inlineStr">
        <is>
          <t>3 h 21 min</t>
        </is>
      </c>
      <c r="E3355" t="n">
        <v>35</v>
      </c>
    </row>
    <row r="3356">
      <c r="A3356" t="inlineStr">
        <is>
          <t>Measurement3351</t>
        </is>
      </c>
      <c r="B3356" t="inlineStr">
        <is>
          <t>Sample12</t>
        </is>
      </c>
      <c r="C3356" t="inlineStr">
        <is>
          <t>Signal1</t>
        </is>
      </c>
      <c r="D3356" t="inlineStr">
        <is>
          <t>3 h 25 min</t>
        </is>
      </c>
      <c r="E3356" t="n">
        <v>34</v>
      </c>
    </row>
    <row r="3357">
      <c r="A3357" t="inlineStr">
        <is>
          <t>Measurement3352</t>
        </is>
      </c>
      <c r="B3357" t="inlineStr">
        <is>
          <t>Sample12</t>
        </is>
      </c>
      <c r="C3357" t="inlineStr">
        <is>
          <t>Signal1</t>
        </is>
      </c>
      <c r="D3357" t="inlineStr">
        <is>
          <t>3 h 29 min</t>
        </is>
      </c>
      <c r="E3357" t="n">
        <v>34</v>
      </c>
    </row>
    <row r="3358">
      <c r="A3358" t="inlineStr">
        <is>
          <t>Measurement3353</t>
        </is>
      </c>
      <c r="B3358" t="inlineStr">
        <is>
          <t>Sample12</t>
        </is>
      </c>
      <c r="C3358" t="inlineStr">
        <is>
          <t>Signal1</t>
        </is>
      </c>
      <c r="D3358" t="inlineStr">
        <is>
          <t>3 h 33 min</t>
        </is>
      </c>
      <c r="E3358" t="n">
        <v>34</v>
      </c>
    </row>
    <row r="3359">
      <c r="A3359" t="inlineStr">
        <is>
          <t>Measurement3354</t>
        </is>
      </c>
      <c r="B3359" t="inlineStr">
        <is>
          <t>Sample12</t>
        </is>
      </c>
      <c r="C3359" t="inlineStr">
        <is>
          <t>Signal1</t>
        </is>
      </c>
      <c r="D3359" t="inlineStr">
        <is>
          <t>3 h 37 min</t>
        </is>
      </c>
      <c r="E3359" t="n">
        <v>34</v>
      </c>
    </row>
    <row r="3360">
      <c r="A3360" t="inlineStr">
        <is>
          <t>Measurement3355</t>
        </is>
      </c>
      <c r="B3360" t="inlineStr">
        <is>
          <t>Sample12</t>
        </is>
      </c>
      <c r="C3360" t="inlineStr">
        <is>
          <t>Signal1</t>
        </is>
      </c>
      <c r="D3360" t="inlineStr">
        <is>
          <t>3 h 41 min</t>
        </is>
      </c>
      <c r="E3360" t="n">
        <v>33</v>
      </c>
    </row>
    <row r="3361">
      <c r="A3361" t="inlineStr">
        <is>
          <t>Measurement3356</t>
        </is>
      </c>
      <c r="B3361" t="inlineStr">
        <is>
          <t>Sample12</t>
        </is>
      </c>
      <c r="C3361" t="inlineStr">
        <is>
          <t>Signal1</t>
        </is>
      </c>
      <c r="D3361" t="inlineStr">
        <is>
          <t>3 h 45 min</t>
        </is>
      </c>
      <c r="E3361" t="n">
        <v>33</v>
      </c>
    </row>
    <row r="3362">
      <c r="A3362" t="inlineStr">
        <is>
          <t>Measurement3357</t>
        </is>
      </c>
      <c r="B3362" t="inlineStr">
        <is>
          <t>Sample12</t>
        </is>
      </c>
      <c r="C3362" t="inlineStr">
        <is>
          <t>Signal1</t>
        </is>
      </c>
      <c r="D3362" t="inlineStr">
        <is>
          <t>3 h 49 min</t>
        </is>
      </c>
      <c r="E3362" t="n">
        <v>34</v>
      </c>
    </row>
    <row r="3363">
      <c r="A3363" t="inlineStr">
        <is>
          <t>Measurement3358</t>
        </is>
      </c>
      <c r="B3363" t="inlineStr">
        <is>
          <t>Sample12</t>
        </is>
      </c>
      <c r="C3363" t="inlineStr">
        <is>
          <t>Signal1</t>
        </is>
      </c>
      <c r="D3363" t="inlineStr">
        <is>
          <t>3 h 53 min</t>
        </is>
      </c>
      <c r="E3363" t="n">
        <v>34</v>
      </c>
    </row>
    <row r="3364">
      <c r="A3364" t="inlineStr">
        <is>
          <t>Measurement3359</t>
        </is>
      </c>
      <c r="B3364" t="inlineStr">
        <is>
          <t>Sample12</t>
        </is>
      </c>
      <c r="C3364" t="inlineStr">
        <is>
          <t>Signal1</t>
        </is>
      </c>
      <c r="D3364" t="inlineStr">
        <is>
          <t>3 h 57 min</t>
        </is>
      </c>
      <c r="E3364" t="n">
        <v>33</v>
      </c>
    </row>
    <row r="3365">
      <c r="A3365" t="inlineStr">
        <is>
          <t>Measurement3360</t>
        </is>
      </c>
      <c r="B3365" t="inlineStr">
        <is>
          <t>Sample12</t>
        </is>
      </c>
      <c r="C3365" t="inlineStr">
        <is>
          <t>Signal1</t>
        </is>
      </c>
      <c r="D3365" t="inlineStr">
        <is>
          <t>4 h 1 min</t>
        </is>
      </c>
      <c r="E3365" t="n">
        <v>32</v>
      </c>
    </row>
    <row r="3366">
      <c r="A3366" t="inlineStr">
        <is>
          <t>Measurement3361</t>
        </is>
      </c>
      <c r="B3366" t="inlineStr">
        <is>
          <t>Sample12</t>
        </is>
      </c>
      <c r="C3366" t="inlineStr">
        <is>
          <t>Signal1</t>
        </is>
      </c>
      <c r="D3366" t="inlineStr">
        <is>
          <t>4 h 5 min</t>
        </is>
      </c>
      <c r="E3366" t="n">
        <v>33</v>
      </c>
    </row>
    <row r="3367">
      <c r="A3367" t="inlineStr">
        <is>
          <t>Measurement3362</t>
        </is>
      </c>
      <c r="B3367" t="inlineStr">
        <is>
          <t>Sample12</t>
        </is>
      </c>
      <c r="C3367" t="inlineStr">
        <is>
          <t>Signal1</t>
        </is>
      </c>
      <c r="D3367" t="inlineStr">
        <is>
          <t>4 h 9 min</t>
        </is>
      </c>
      <c r="E3367" t="n">
        <v>33</v>
      </c>
    </row>
    <row r="3368">
      <c r="A3368" t="inlineStr">
        <is>
          <t>Measurement3363</t>
        </is>
      </c>
      <c r="B3368" t="inlineStr">
        <is>
          <t>Sample12</t>
        </is>
      </c>
      <c r="C3368" t="inlineStr">
        <is>
          <t>Signal1</t>
        </is>
      </c>
      <c r="D3368" t="inlineStr">
        <is>
          <t>4 h 13 min</t>
        </is>
      </c>
      <c r="E3368" t="n">
        <v>33</v>
      </c>
    </row>
    <row r="3369">
      <c r="A3369" t="inlineStr">
        <is>
          <t>Measurement3364</t>
        </is>
      </c>
      <c r="B3369" t="inlineStr">
        <is>
          <t>Sample12</t>
        </is>
      </c>
      <c r="C3369" t="inlineStr">
        <is>
          <t>Signal1</t>
        </is>
      </c>
      <c r="D3369" t="inlineStr">
        <is>
          <t>4 h 17 min</t>
        </is>
      </c>
      <c r="E3369" t="n">
        <v>35</v>
      </c>
    </row>
    <row r="3370">
      <c r="A3370" t="inlineStr">
        <is>
          <t>Measurement3365</t>
        </is>
      </c>
      <c r="B3370" t="inlineStr">
        <is>
          <t>Sample12</t>
        </is>
      </c>
      <c r="C3370" t="inlineStr">
        <is>
          <t>Signal1</t>
        </is>
      </c>
      <c r="D3370" t="inlineStr">
        <is>
          <t>4 h 21 min</t>
        </is>
      </c>
      <c r="E3370" t="n">
        <v>34</v>
      </c>
    </row>
    <row r="3371">
      <c r="A3371" t="inlineStr">
        <is>
          <t>Measurement3366</t>
        </is>
      </c>
      <c r="B3371" t="inlineStr">
        <is>
          <t>Sample12</t>
        </is>
      </c>
      <c r="C3371" t="inlineStr">
        <is>
          <t>Signal1</t>
        </is>
      </c>
      <c r="D3371" t="inlineStr">
        <is>
          <t>4 h 25 min</t>
        </is>
      </c>
      <c r="E3371" t="n">
        <v>35</v>
      </c>
    </row>
    <row r="3372">
      <c r="A3372" t="inlineStr">
        <is>
          <t>Measurement3367</t>
        </is>
      </c>
      <c r="B3372" t="inlineStr">
        <is>
          <t>Sample12</t>
        </is>
      </c>
      <c r="C3372" t="inlineStr">
        <is>
          <t>Signal1</t>
        </is>
      </c>
      <c r="D3372" t="inlineStr">
        <is>
          <t>4 h 29 min</t>
        </is>
      </c>
      <c r="E3372" t="n">
        <v>33</v>
      </c>
    </row>
    <row r="3373">
      <c r="A3373" t="inlineStr">
        <is>
          <t>Measurement3368</t>
        </is>
      </c>
      <c r="B3373" t="inlineStr">
        <is>
          <t>Sample12</t>
        </is>
      </c>
      <c r="C3373" t="inlineStr">
        <is>
          <t>Signal1</t>
        </is>
      </c>
      <c r="D3373" t="inlineStr">
        <is>
          <t>4 h 33 min</t>
        </is>
      </c>
      <c r="E3373" t="n">
        <v>33</v>
      </c>
    </row>
    <row r="3374">
      <c r="A3374" t="inlineStr">
        <is>
          <t>Measurement3369</t>
        </is>
      </c>
      <c r="B3374" t="inlineStr">
        <is>
          <t>Sample12</t>
        </is>
      </c>
      <c r="C3374" t="inlineStr">
        <is>
          <t>Signal1</t>
        </is>
      </c>
      <c r="D3374" t="inlineStr">
        <is>
          <t>4 h 37 min</t>
        </is>
      </c>
      <c r="E3374" t="n">
        <v>35</v>
      </c>
    </row>
    <row r="3375">
      <c r="A3375" t="inlineStr">
        <is>
          <t>Measurement3370</t>
        </is>
      </c>
      <c r="B3375" t="inlineStr">
        <is>
          <t>Sample12</t>
        </is>
      </c>
      <c r="C3375" t="inlineStr">
        <is>
          <t>Signal1</t>
        </is>
      </c>
      <c r="D3375" t="inlineStr">
        <is>
          <t>4 h 41 min</t>
        </is>
      </c>
      <c r="E3375" t="n">
        <v>36</v>
      </c>
    </row>
    <row r="3376">
      <c r="A3376" t="inlineStr">
        <is>
          <t>Measurement3371</t>
        </is>
      </c>
      <c r="B3376" t="inlineStr">
        <is>
          <t>Sample12</t>
        </is>
      </c>
      <c r="C3376" t="inlineStr">
        <is>
          <t>Signal1</t>
        </is>
      </c>
      <c r="D3376" t="inlineStr">
        <is>
          <t>4 h 45 min</t>
        </is>
      </c>
      <c r="E3376" t="n">
        <v>34</v>
      </c>
    </row>
    <row r="3377">
      <c r="A3377" t="inlineStr">
        <is>
          <t>Measurement3372</t>
        </is>
      </c>
      <c r="B3377" t="inlineStr">
        <is>
          <t>Sample12</t>
        </is>
      </c>
      <c r="C3377" t="inlineStr">
        <is>
          <t>Signal1</t>
        </is>
      </c>
      <c r="D3377" t="inlineStr">
        <is>
          <t>4 h 49 min</t>
        </is>
      </c>
      <c r="E3377" t="n">
        <v>35</v>
      </c>
    </row>
    <row r="3378">
      <c r="A3378" t="inlineStr">
        <is>
          <t>Measurement3373</t>
        </is>
      </c>
      <c r="B3378" t="inlineStr">
        <is>
          <t>Sample12</t>
        </is>
      </c>
      <c r="C3378" t="inlineStr">
        <is>
          <t>Signal1</t>
        </is>
      </c>
      <c r="D3378" t="inlineStr">
        <is>
          <t>4 h 53 min</t>
        </is>
      </c>
      <c r="E3378" t="n">
        <v>35</v>
      </c>
    </row>
    <row r="3379">
      <c r="A3379" t="inlineStr">
        <is>
          <t>Measurement3374</t>
        </is>
      </c>
      <c r="B3379" t="inlineStr">
        <is>
          <t>Sample12</t>
        </is>
      </c>
      <c r="C3379" t="inlineStr">
        <is>
          <t>Signal1</t>
        </is>
      </c>
      <c r="D3379" t="inlineStr">
        <is>
          <t>4 h 57 min</t>
        </is>
      </c>
      <c r="E3379" t="n">
        <v>35</v>
      </c>
    </row>
    <row r="3380">
      <c r="A3380" t="inlineStr">
        <is>
          <t>Measurement3375</t>
        </is>
      </c>
      <c r="B3380" t="inlineStr">
        <is>
          <t>Sample12</t>
        </is>
      </c>
      <c r="C3380" t="inlineStr">
        <is>
          <t>Signal1</t>
        </is>
      </c>
      <c r="D3380" t="inlineStr">
        <is>
          <t>5 h 1 min</t>
        </is>
      </c>
      <c r="E3380" t="n">
        <v>35</v>
      </c>
    </row>
    <row r="3381">
      <c r="A3381" t="inlineStr">
        <is>
          <t>Measurement3376</t>
        </is>
      </c>
      <c r="B3381" t="inlineStr">
        <is>
          <t>Sample12</t>
        </is>
      </c>
      <c r="C3381" t="inlineStr">
        <is>
          <t>Signal1</t>
        </is>
      </c>
      <c r="D3381" t="inlineStr">
        <is>
          <t>5 h 5 min</t>
        </is>
      </c>
      <c r="E3381" t="n">
        <v>34</v>
      </c>
    </row>
    <row r="3382">
      <c r="A3382" t="inlineStr">
        <is>
          <t>Measurement3377</t>
        </is>
      </c>
      <c r="B3382" t="inlineStr">
        <is>
          <t>Sample12</t>
        </is>
      </c>
      <c r="C3382" t="inlineStr">
        <is>
          <t>Signal1</t>
        </is>
      </c>
      <c r="D3382" t="inlineStr">
        <is>
          <t>5 h 9 min</t>
        </is>
      </c>
      <c r="E3382" t="n">
        <v>35</v>
      </c>
    </row>
    <row r="3383">
      <c r="A3383" t="inlineStr">
        <is>
          <t>Measurement3378</t>
        </is>
      </c>
      <c r="B3383" t="inlineStr">
        <is>
          <t>Sample12</t>
        </is>
      </c>
      <c r="C3383" t="inlineStr">
        <is>
          <t>Signal1</t>
        </is>
      </c>
      <c r="D3383" t="inlineStr">
        <is>
          <t>5 h 13 min</t>
        </is>
      </c>
      <c r="E3383" t="n">
        <v>35</v>
      </c>
    </row>
    <row r="3384">
      <c r="A3384" t="inlineStr">
        <is>
          <t>Measurement3379</t>
        </is>
      </c>
      <c r="B3384" t="inlineStr">
        <is>
          <t>Sample12</t>
        </is>
      </c>
      <c r="C3384" t="inlineStr">
        <is>
          <t>Signal1</t>
        </is>
      </c>
      <c r="D3384" t="inlineStr">
        <is>
          <t>5 h 17 min</t>
        </is>
      </c>
      <c r="E3384" t="n">
        <v>36</v>
      </c>
    </row>
    <row r="3385">
      <c r="A3385" t="inlineStr">
        <is>
          <t>Measurement3380</t>
        </is>
      </c>
      <c r="B3385" t="inlineStr">
        <is>
          <t>Sample12</t>
        </is>
      </c>
      <c r="C3385" t="inlineStr">
        <is>
          <t>Signal1</t>
        </is>
      </c>
      <c r="D3385" t="inlineStr">
        <is>
          <t>5 h 21 min</t>
        </is>
      </c>
      <c r="E3385" t="n">
        <v>34</v>
      </c>
    </row>
    <row r="3386">
      <c r="A3386" t="inlineStr">
        <is>
          <t>Measurement3381</t>
        </is>
      </c>
      <c r="B3386" t="inlineStr">
        <is>
          <t>Sample12</t>
        </is>
      </c>
      <c r="C3386" t="inlineStr">
        <is>
          <t>Signal1</t>
        </is>
      </c>
      <c r="D3386" t="inlineStr">
        <is>
          <t>5 h 25 min</t>
        </is>
      </c>
      <c r="E3386" t="n">
        <v>35</v>
      </c>
    </row>
    <row r="3387">
      <c r="A3387" t="inlineStr">
        <is>
          <t>Measurement3382</t>
        </is>
      </c>
      <c r="B3387" t="inlineStr">
        <is>
          <t>Sample12</t>
        </is>
      </c>
      <c r="C3387" t="inlineStr">
        <is>
          <t>Signal1</t>
        </is>
      </c>
      <c r="D3387" t="inlineStr">
        <is>
          <t>5 h 29 min</t>
        </is>
      </c>
      <c r="E3387" t="n">
        <v>34</v>
      </c>
    </row>
    <row r="3388">
      <c r="A3388" t="inlineStr">
        <is>
          <t>Measurement3383</t>
        </is>
      </c>
      <c r="B3388" t="inlineStr">
        <is>
          <t>Sample12</t>
        </is>
      </c>
      <c r="C3388" t="inlineStr">
        <is>
          <t>Signal1</t>
        </is>
      </c>
      <c r="D3388" t="inlineStr">
        <is>
          <t>5 h 33 min</t>
        </is>
      </c>
      <c r="E3388" t="n">
        <v>34</v>
      </c>
    </row>
    <row r="3389">
      <c r="A3389" t="inlineStr">
        <is>
          <t>Measurement3384</t>
        </is>
      </c>
      <c r="B3389" t="inlineStr">
        <is>
          <t>Sample12</t>
        </is>
      </c>
      <c r="C3389" t="inlineStr">
        <is>
          <t>Signal1</t>
        </is>
      </c>
      <c r="D3389" t="inlineStr">
        <is>
          <t>5 h 37 min</t>
        </is>
      </c>
      <c r="E3389" t="n">
        <v>34</v>
      </c>
    </row>
    <row r="3390">
      <c r="A3390" t="inlineStr">
        <is>
          <t>Measurement3385</t>
        </is>
      </c>
      <c r="B3390" t="inlineStr">
        <is>
          <t>Sample12</t>
        </is>
      </c>
      <c r="C3390" t="inlineStr">
        <is>
          <t>Signal1</t>
        </is>
      </c>
      <c r="D3390" t="inlineStr">
        <is>
          <t>5 h 41 min</t>
        </is>
      </c>
      <c r="E3390" t="n">
        <v>35</v>
      </c>
    </row>
    <row r="3391">
      <c r="A3391" t="inlineStr">
        <is>
          <t>Measurement3386</t>
        </is>
      </c>
      <c r="B3391" t="inlineStr">
        <is>
          <t>Sample12</t>
        </is>
      </c>
      <c r="C3391" t="inlineStr">
        <is>
          <t>Signal1</t>
        </is>
      </c>
      <c r="D3391" t="inlineStr">
        <is>
          <t>5 h 45 min</t>
        </is>
      </c>
      <c r="E3391" t="n">
        <v>35</v>
      </c>
    </row>
    <row r="3392">
      <c r="A3392" t="inlineStr">
        <is>
          <t>Measurement3387</t>
        </is>
      </c>
      <c r="B3392" t="inlineStr">
        <is>
          <t>Sample12</t>
        </is>
      </c>
      <c r="C3392" t="inlineStr">
        <is>
          <t>Signal1</t>
        </is>
      </c>
      <c r="D3392" t="inlineStr">
        <is>
          <t>5 h 49 min</t>
        </is>
      </c>
      <c r="E3392" t="n">
        <v>35</v>
      </c>
    </row>
    <row r="3393">
      <c r="A3393" t="inlineStr">
        <is>
          <t>Measurement3388</t>
        </is>
      </c>
      <c r="B3393" t="inlineStr">
        <is>
          <t>Sample12</t>
        </is>
      </c>
      <c r="C3393" t="inlineStr">
        <is>
          <t>Signal1</t>
        </is>
      </c>
      <c r="D3393" t="inlineStr">
        <is>
          <t>5 h 53 min</t>
        </is>
      </c>
      <c r="E3393" t="n">
        <v>36</v>
      </c>
    </row>
    <row r="3394">
      <c r="A3394" t="inlineStr">
        <is>
          <t>Measurement3389</t>
        </is>
      </c>
      <c r="B3394" t="inlineStr">
        <is>
          <t>Sample12</t>
        </is>
      </c>
      <c r="C3394" t="inlineStr">
        <is>
          <t>Signal1</t>
        </is>
      </c>
      <c r="D3394" t="inlineStr">
        <is>
          <t>5 h 57 min</t>
        </is>
      </c>
      <c r="E3394" t="n">
        <v>36</v>
      </c>
    </row>
    <row r="3395">
      <c r="A3395" t="inlineStr">
        <is>
          <t>Measurement3390</t>
        </is>
      </c>
      <c r="B3395" t="inlineStr">
        <is>
          <t>Sample12</t>
        </is>
      </c>
      <c r="C3395" t="inlineStr">
        <is>
          <t>Signal1</t>
        </is>
      </c>
      <c r="D3395" t="inlineStr">
        <is>
          <t>6 h 1 min</t>
        </is>
      </c>
      <c r="E3395" t="n">
        <v>34</v>
      </c>
    </row>
    <row r="3396">
      <c r="A3396" t="inlineStr">
        <is>
          <t>Measurement3391</t>
        </is>
      </c>
      <c r="B3396" t="inlineStr">
        <is>
          <t>Sample12</t>
        </is>
      </c>
      <c r="C3396" t="inlineStr">
        <is>
          <t>Signal1</t>
        </is>
      </c>
      <c r="D3396" t="inlineStr">
        <is>
          <t>6 h 5 min</t>
        </is>
      </c>
      <c r="E3396" t="n">
        <v>35</v>
      </c>
    </row>
    <row r="3397">
      <c r="A3397" t="inlineStr">
        <is>
          <t>Measurement3392</t>
        </is>
      </c>
      <c r="B3397" t="inlineStr">
        <is>
          <t>Sample12</t>
        </is>
      </c>
      <c r="C3397" t="inlineStr">
        <is>
          <t>Signal1</t>
        </is>
      </c>
      <c r="D3397" t="inlineStr">
        <is>
          <t>6 h 9 min</t>
        </is>
      </c>
      <c r="E3397" t="n">
        <v>35</v>
      </c>
    </row>
    <row r="3398">
      <c r="A3398" t="inlineStr">
        <is>
          <t>Measurement3393</t>
        </is>
      </c>
      <c r="B3398" t="inlineStr">
        <is>
          <t>Sample12</t>
        </is>
      </c>
      <c r="C3398" t="inlineStr">
        <is>
          <t>Signal1</t>
        </is>
      </c>
      <c r="D3398" t="inlineStr">
        <is>
          <t>6 h 13 min</t>
        </is>
      </c>
      <c r="E3398" t="n">
        <v>36</v>
      </c>
    </row>
    <row r="3399">
      <c r="A3399" t="inlineStr">
        <is>
          <t>Measurement3394</t>
        </is>
      </c>
      <c r="B3399" t="inlineStr">
        <is>
          <t>Sample12</t>
        </is>
      </c>
      <c r="C3399" t="inlineStr">
        <is>
          <t>Signal1</t>
        </is>
      </c>
      <c r="D3399" t="inlineStr">
        <is>
          <t>6 h 17 min</t>
        </is>
      </c>
      <c r="E3399" t="n">
        <v>34</v>
      </c>
    </row>
    <row r="3400">
      <c r="A3400" t="inlineStr">
        <is>
          <t>Measurement3395</t>
        </is>
      </c>
      <c r="B3400" t="inlineStr">
        <is>
          <t>Sample12</t>
        </is>
      </c>
      <c r="C3400" t="inlineStr">
        <is>
          <t>Signal1</t>
        </is>
      </c>
      <c r="D3400" t="inlineStr">
        <is>
          <t>6 h 21 min</t>
        </is>
      </c>
      <c r="E3400" t="n">
        <v>37</v>
      </c>
    </row>
    <row r="3401">
      <c r="A3401" t="inlineStr">
        <is>
          <t>Measurement3396</t>
        </is>
      </c>
      <c r="B3401" t="inlineStr">
        <is>
          <t>Sample12</t>
        </is>
      </c>
      <c r="C3401" t="inlineStr">
        <is>
          <t>Signal1</t>
        </is>
      </c>
      <c r="D3401" t="inlineStr">
        <is>
          <t>6 h 25 min</t>
        </is>
      </c>
      <c r="E3401" t="n">
        <v>35</v>
      </c>
    </row>
    <row r="3402">
      <c r="A3402" t="inlineStr">
        <is>
          <t>Measurement3397</t>
        </is>
      </c>
      <c r="B3402" t="inlineStr">
        <is>
          <t>Sample12</t>
        </is>
      </c>
      <c r="C3402" t="inlineStr">
        <is>
          <t>Signal1</t>
        </is>
      </c>
      <c r="D3402" t="inlineStr">
        <is>
          <t>6 h 29 min</t>
        </is>
      </c>
      <c r="E3402" t="n">
        <v>35</v>
      </c>
    </row>
    <row r="3403">
      <c r="A3403" t="inlineStr">
        <is>
          <t>Measurement3398</t>
        </is>
      </c>
      <c r="B3403" t="inlineStr">
        <is>
          <t>Sample12</t>
        </is>
      </c>
      <c r="C3403" t="inlineStr">
        <is>
          <t>Signal1</t>
        </is>
      </c>
      <c r="D3403" t="inlineStr">
        <is>
          <t>6 h 33 min</t>
        </is>
      </c>
      <c r="E3403" t="n">
        <v>35</v>
      </c>
    </row>
    <row r="3404">
      <c r="A3404" t="inlineStr">
        <is>
          <t>Measurement3399</t>
        </is>
      </c>
      <c r="B3404" t="inlineStr">
        <is>
          <t>Sample12</t>
        </is>
      </c>
      <c r="C3404" t="inlineStr">
        <is>
          <t>Signal1</t>
        </is>
      </c>
      <c r="D3404" t="inlineStr">
        <is>
          <t>6 h 37 min</t>
        </is>
      </c>
      <c r="E3404" t="n">
        <v>36</v>
      </c>
    </row>
    <row r="3405">
      <c r="A3405" t="inlineStr">
        <is>
          <t>Measurement3400</t>
        </is>
      </c>
      <c r="B3405" t="inlineStr">
        <is>
          <t>Sample12</t>
        </is>
      </c>
      <c r="C3405" t="inlineStr">
        <is>
          <t>Signal1</t>
        </is>
      </c>
      <c r="D3405" t="inlineStr">
        <is>
          <t>6 h 41 min</t>
        </is>
      </c>
      <c r="E3405" t="n">
        <v>35</v>
      </c>
    </row>
    <row r="3406">
      <c r="A3406" t="inlineStr">
        <is>
          <t>Measurement3401</t>
        </is>
      </c>
      <c r="B3406" t="inlineStr">
        <is>
          <t>Sample12</t>
        </is>
      </c>
      <c r="C3406" t="inlineStr">
        <is>
          <t>Signal1</t>
        </is>
      </c>
      <c r="D3406" t="inlineStr">
        <is>
          <t>6 h 45 min</t>
        </is>
      </c>
      <c r="E3406" t="n">
        <v>35</v>
      </c>
    </row>
    <row r="3407">
      <c r="A3407" t="inlineStr">
        <is>
          <t>Measurement3402</t>
        </is>
      </c>
      <c r="B3407" t="inlineStr">
        <is>
          <t>Sample12</t>
        </is>
      </c>
      <c r="C3407" t="inlineStr">
        <is>
          <t>Signal1</t>
        </is>
      </c>
      <c r="D3407" t="inlineStr">
        <is>
          <t>6 h 49 min</t>
        </is>
      </c>
      <c r="E3407" t="n">
        <v>35</v>
      </c>
    </row>
    <row r="3408">
      <c r="A3408" t="inlineStr">
        <is>
          <t>Measurement3403</t>
        </is>
      </c>
      <c r="B3408" t="inlineStr">
        <is>
          <t>Sample12</t>
        </is>
      </c>
      <c r="C3408" t="inlineStr">
        <is>
          <t>Signal1</t>
        </is>
      </c>
      <c r="D3408" t="inlineStr">
        <is>
          <t>6 h 53 min</t>
        </is>
      </c>
      <c r="E3408" t="n">
        <v>36</v>
      </c>
    </row>
    <row r="3409">
      <c r="A3409" t="inlineStr">
        <is>
          <t>Measurement3404</t>
        </is>
      </c>
      <c r="B3409" t="inlineStr">
        <is>
          <t>Sample12</t>
        </is>
      </c>
      <c r="C3409" t="inlineStr">
        <is>
          <t>Signal1</t>
        </is>
      </c>
      <c r="D3409" t="inlineStr">
        <is>
          <t>6 h 57 min</t>
        </is>
      </c>
      <c r="E3409" t="n">
        <v>35</v>
      </c>
    </row>
    <row r="3410">
      <c r="A3410" t="inlineStr">
        <is>
          <t>Measurement3405</t>
        </is>
      </c>
      <c r="B3410" t="inlineStr">
        <is>
          <t>Sample12</t>
        </is>
      </c>
      <c r="C3410" t="inlineStr">
        <is>
          <t>Signal1</t>
        </is>
      </c>
      <c r="D3410" t="inlineStr">
        <is>
          <t>7 h 1 min</t>
        </is>
      </c>
      <c r="E3410" t="n">
        <v>34</v>
      </c>
    </row>
    <row r="3411">
      <c r="A3411" t="inlineStr">
        <is>
          <t>Measurement3406</t>
        </is>
      </c>
      <c r="B3411" t="inlineStr">
        <is>
          <t>Sample12</t>
        </is>
      </c>
      <c r="C3411" t="inlineStr">
        <is>
          <t>Signal1</t>
        </is>
      </c>
      <c r="D3411" t="inlineStr">
        <is>
          <t>7 h 5 min</t>
        </is>
      </c>
      <c r="E3411" t="n">
        <v>37</v>
      </c>
    </row>
    <row r="3412">
      <c r="A3412" t="inlineStr">
        <is>
          <t>Measurement3407</t>
        </is>
      </c>
      <c r="B3412" t="inlineStr">
        <is>
          <t>Sample12</t>
        </is>
      </c>
      <c r="C3412" t="inlineStr">
        <is>
          <t>Signal1</t>
        </is>
      </c>
      <c r="D3412" t="inlineStr">
        <is>
          <t>7 h 9 min</t>
        </is>
      </c>
      <c r="E3412" t="n">
        <v>35</v>
      </c>
    </row>
    <row r="3413">
      <c r="A3413" t="inlineStr">
        <is>
          <t>Measurement3408</t>
        </is>
      </c>
      <c r="B3413" t="inlineStr">
        <is>
          <t>Sample12</t>
        </is>
      </c>
      <c r="C3413" t="inlineStr">
        <is>
          <t>Signal1</t>
        </is>
      </c>
      <c r="D3413" t="inlineStr">
        <is>
          <t>7 h 13 min</t>
        </is>
      </c>
      <c r="E3413" t="n">
        <v>36</v>
      </c>
    </row>
    <row r="3414">
      <c r="A3414" t="inlineStr">
        <is>
          <t>Measurement3409</t>
        </is>
      </c>
      <c r="B3414" t="inlineStr">
        <is>
          <t>Sample12</t>
        </is>
      </c>
      <c r="C3414" t="inlineStr">
        <is>
          <t>Signal1</t>
        </is>
      </c>
      <c r="D3414" t="inlineStr">
        <is>
          <t>7 h 17 min</t>
        </is>
      </c>
      <c r="E3414" t="n">
        <v>35</v>
      </c>
    </row>
    <row r="3415">
      <c r="A3415" t="inlineStr">
        <is>
          <t>Measurement3410</t>
        </is>
      </c>
      <c r="B3415" t="inlineStr">
        <is>
          <t>Sample12</t>
        </is>
      </c>
      <c r="C3415" t="inlineStr">
        <is>
          <t>Signal1</t>
        </is>
      </c>
      <c r="D3415" t="inlineStr">
        <is>
          <t>7 h 21 min</t>
        </is>
      </c>
      <c r="E3415" t="n">
        <v>33</v>
      </c>
    </row>
    <row r="3416">
      <c r="A3416" t="inlineStr">
        <is>
          <t>Measurement3411</t>
        </is>
      </c>
      <c r="B3416" t="inlineStr">
        <is>
          <t>Sample12</t>
        </is>
      </c>
      <c r="C3416" t="inlineStr">
        <is>
          <t>Signal1</t>
        </is>
      </c>
      <c r="D3416" t="inlineStr">
        <is>
          <t>7 h 25 min</t>
        </is>
      </c>
      <c r="E3416" t="n">
        <v>35</v>
      </c>
    </row>
    <row r="3417">
      <c r="A3417" t="inlineStr">
        <is>
          <t>Measurement3412</t>
        </is>
      </c>
      <c r="B3417" t="inlineStr">
        <is>
          <t>Sample12</t>
        </is>
      </c>
      <c r="C3417" t="inlineStr">
        <is>
          <t>Signal1</t>
        </is>
      </c>
      <c r="D3417" t="inlineStr">
        <is>
          <t>7 h 29 min</t>
        </is>
      </c>
      <c r="E3417" t="n">
        <v>35</v>
      </c>
    </row>
    <row r="3418">
      <c r="A3418" t="inlineStr">
        <is>
          <t>Measurement3413</t>
        </is>
      </c>
      <c r="B3418" t="inlineStr">
        <is>
          <t>Sample12</t>
        </is>
      </c>
      <c r="C3418" t="inlineStr">
        <is>
          <t>Signal1</t>
        </is>
      </c>
      <c r="D3418" t="inlineStr">
        <is>
          <t>7 h 33 min</t>
        </is>
      </c>
      <c r="E3418" t="n">
        <v>35</v>
      </c>
    </row>
    <row r="3419">
      <c r="A3419" t="inlineStr">
        <is>
          <t>Measurement3414</t>
        </is>
      </c>
      <c r="B3419" t="inlineStr">
        <is>
          <t>Sample12</t>
        </is>
      </c>
      <c r="C3419" t="inlineStr">
        <is>
          <t>Signal1</t>
        </is>
      </c>
      <c r="D3419" t="inlineStr">
        <is>
          <t>7 h 37 min</t>
        </is>
      </c>
      <c r="E3419" t="n">
        <v>34</v>
      </c>
    </row>
    <row r="3420">
      <c r="A3420" t="inlineStr">
        <is>
          <t>Measurement3415</t>
        </is>
      </c>
      <c r="B3420" t="inlineStr">
        <is>
          <t>Sample12</t>
        </is>
      </c>
      <c r="C3420" t="inlineStr">
        <is>
          <t>Signal1</t>
        </is>
      </c>
      <c r="D3420" t="inlineStr">
        <is>
          <t>7 h 41 min</t>
        </is>
      </c>
      <c r="E3420" t="n">
        <v>35</v>
      </c>
    </row>
    <row r="3421">
      <c r="A3421" t="inlineStr">
        <is>
          <t>Measurement3416</t>
        </is>
      </c>
      <c r="B3421" t="inlineStr">
        <is>
          <t>Sample12</t>
        </is>
      </c>
      <c r="C3421" t="inlineStr">
        <is>
          <t>Signal1</t>
        </is>
      </c>
      <c r="D3421" t="inlineStr">
        <is>
          <t>7 h 45 min</t>
        </is>
      </c>
      <c r="E3421" t="n">
        <v>35</v>
      </c>
    </row>
    <row r="3422">
      <c r="A3422" t="inlineStr">
        <is>
          <t>Measurement3417</t>
        </is>
      </c>
      <c r="B3422" t="inlineStr">
        <is>
          <t>Sample12</t>
        </is>
      </c>
      <c r="C3422" t="inlineStr">
        <is>
          <t>Signal1</t>
        </is>
      </c>
      <c r="D3422" t="inlineStr">
        <is>
          <t>7 h 49 min</t>
        </is>
      </c>
      <c r="E3422" t="n">
        <v>37</v>
      </c>
    </row>
    <row r="3423">
      <c r="A3423" t="inlineStr">
        <is>
          <t>Measurement3418</t>
        </is>
      </c>
      <c r="B3423" t="inlineStr">
        <is>
          <t>Sample12</t>
        </is>
      </c>
      <c r="C3423" t="inlineStr">
        <is>
          <t>Signal1</t>
        </is>
      </c>
      <c r="D3423" t="inlineStr">
        <is>
          <t>7 h 53 min</t>
        </is>
      </c>
      <c r="E3423" t="n">
        <v>35</v>
      </c>
    </row>
    <row r="3424">
      <c r="A3424" t="inlineStr">
        <is>
          <t>Measurement3419</t>
        </is>
      </c>
      <c r="B3424" t="inlineStr">
        <is>
          <t>Sample12</t>
        </is>
      </c>
      <c r="C3424" t="inlineStr">
        <is>
          <t>Signal1</t>
        </is>
      </c>
      <c r="D3424" t="inlineStr">
        <is>
          <t>7 h 57 min</t>
        </is>
      </c>
      <c r="E3424" t="n">
        <v>35</v>
      </c>
    </row>
    <row r="3425">
      <c r="A3425" t="inlineStr">
        <is>
          <t>Measurement3420</t>
        </is>
      </c>
      <c r="B3425" t="inlineStr">
        <is>
          <t>Sample12</t>
        </is>
      </c>
      <c r="C3425" t="inlineStr">
        <is>
          <t>Signal1</t>
        </is>
      </c>
      <c r="D3425" t="inlineStr">
        <is>
          <t>8 h 1 min</t>
        </is>
      </c>
      <c r="E3425" t="n">
        <v>36</v>
      </c>
    </row>
    <row r="3426">
      <c r="A3426" t="inlineStr">
        <is>
          <t>Measurement3421</t>
        </is>
      </c>
      <c r="B3426" t="inlineStr">
        <is>
          <t>Sample12</t>
        </is>
      </c>
      <c r="C3426" t="inlineStr">
        <is>
          <t>Signal1</t>
        </is>
      </c>
      <c r="D3426" t="inlineStr">
        <is>
          <t>8 h 5 min</t>
        </is>
      </c>
      <c r="E3426" t="n">
        <v>36</v>
      </c>
    </row>
    <row r="3427">
      <c r="A3427" t="inlineStr">
        <is>
          <t>Measurement3422</t>
        </is>
      </c>
      <c r="B3427" t="inlineStr">
        <is>
          <t>Sample12</t>
        </is>
      </c>
      <c r="C3427" t="inlineStr">
        <is>
          <t>Signal1</t>
        </is>
      </c>
      <c r="D3427" t="inlineStr">
        <is>
          <t>8 h 9 min</t>
        </is>
      </c>
      <c r="E3427" t="n">
        <v>35</v>
      </c>
    </row>
    <row r="3428">
      <c r="A3428" t="inlineStr">
        <is>
          <t>Measurement3423</t>
        </is>
      </c>
      <c r="B3428" t="inlineStr">
        <is>
          <t>Sample12</t>
        </is>
      </c>
      <c r="C3428" t="inlineStr">
        <is>
          <t>Signal1</t>
        </is>
      </c>
      <c r="D3428" t="inlineStr">
        <is>
          <t>8 h 13 min</t>
        </is>
      </c>
      <c r="E3428" t="n">
        <v>36</v>
      </c>
    </row>
    <row r="3429">
      <c r="A3429" t="inlineStr">
        <is>
          <t>Measurement3424</t>
        </is>
      </c>
      <c r="B3429" t="inlineStr">
        <is>
          <t>Sample12</t>
        </is>
      </c>
      <c r="C3429" t="inlineStr">
        <is>
          <t>Signal1</t>
        </is>
      </c>
      <c r="D3429" t="inlineStr">
        <is>
          <t>8 h 17 min</t>
        </is>
      </c>
      <c r="E3429" t="n">
        <v>36</v>
      </c>
    </row>
    <row r="3430">
      <c r="A3430" t="inlineStr">
        <is>
          <t>Measurement3425</t>
        </is>
      </c>
      <c r="B3430" t="inlineStr">
        <is>
          <t>Sample12</t>
        </is>
      </c>
      <c r="C3430" t="inlineStr">
        <is>
          <t>Signal1</t>
        </is>
      </c>
      <c r="D3430" t="inlineStr">
        <is>
          <t>8 h 21 min</t>
        </is>
      </c>
      <c r="E3430" t="n">
        <v>37</v>
      </c>
    </row>
    <row r="3431">
      <c r="A3431" t="inlineStr">
        <is>
          <t>Measurement3426</t>
        </is>
      </c>
      <c r="B3431" t="inlineStr">
        <is>
          <t>Sample12</t>
        </is>
      </c>
      <c r="C3431" t="inlineStr">
        <is>
          <t>Signal1</t>
        </is>
      </c>
      <c r="D3431" t="inlineStr">
        <is>
          <t>8 h 25 min</t>
        </is>
      </c>
      <c r="E3431" t="n">
        <v>36</v>
      </c>
    </row>
    <row r="3432">
      <c r="A3432" t="inlineStr">
        <is>
          <t>Measurement3427</t>
        </is>
      </c>
      <c r="B3432" t="inlineStr">
        <is>
          <t>Sample12</t>
        </is>
      </c>
      <c r="C3432" t="inlineStr">
        <is>
          <t>Signal1</t>
        </is>
      </c>
      <c r="D3432" t="inlineStr">
        <is>
          <t>8 h 29 min</t>
        </is>
      </c>
      <c r="E3432" t="n">
        <v>36</v>
      </c>
    </row>
    <row r="3433">
      <c r="A3433" t="inlineStr">
        <is>
          <t>Measurement3428</t>
        </is>
      </c>
      <c r="B3433" t="inlineStr">
        <is>
          <t>Sample12</t>
        </is>
      </c>
      <c r="C3433" t="inlineStr">
        <is>
          <t>Signal1</t>
        </is>
      </c>
      <c r="D3433" t="inlineStr">
        <is>
          <t>8 h 33 min</t>
        </is>
      </c>
      <c r="E3433" t="n">
        <v>36</v>
      </c>
    </row>
    <row r="3434">
      <c r="A3434" t="inlineStr">
        <is>
          <t>Measurement3429</t>
        </is>
      </c>
      <c r="B3434" t="inlineStr">
        <is>
          <t>Sample12</t>
        </is>
      </c>
      <c r="C3434" t="inlineStr">
        <is>
          <t>Signal1</t>
        </is>
      </c>
      <c r="D3434" t="inlineStr">
        <is>
          <t>8 h 37 min</t>
        </is>
      </c>
      <c r="E3434" t="n">
        <v>35</v>
      </c>
    </row>
    <row r="3435">
      <c r="A3435" t="inlineStr">
        <is>
          <t>Measurement3430</t>
        </is>
      </c>
      <c r="B3435" t="inlineStr">
        <is>
          <t>Sample12</t>
        </is>
      </c>
      <c r="C3435" t="inlineStr">
        <is>
          <t>Signal1</t>
        </is>
      </c>
      <c r="D3435" t="inlineStr">
        <is>
          <t>8 h 41 min</t>
        </is>
      </c>
      <c r="E3435" t="n">
        <v>34</v>
      </c>
    </row>
    <row r="3436">
      <c r="A3436" t="inlineStr">
        <is>
          <t>Measurement3431</t>
        </is>
      </c>
      <c r="B3436" t="inlineStr">
        <is>
          <t>Sample12</t>
        </is>
      </c>
      <c r="C3436" t="inlineStr">
        <is>
          <t>Signal1</t>
        </is>
      </c>
      <c r="D3436" t="inlineStr">
        <is>
          <t>8 h 45 min</t>
        </is>
      </c>
      <c r="E3436" t="n">
        <v>36</v>
      </c>
    </row>
    <row r="3437">
      <c r="A3437" t="inlineStr">
        <is>
          <t>Measurement3432</t>
        </is>
      </c>
      <c r="B3437" t="inlineStr">
        <is>
          <t>Sample12</t>
        </is>
      </c>
      <c r="C3437" t="inlineStr">
        <is>
          <t>Signal1</t>
        </is>
      </c>
      <c r="D3437" t="inlineStr">
        <is>
          <t>8 h 49 min</t>
        </is>
      </c>
      <c r="E3437" t="n">
        <v>36</v>
      </c>
    </row>
    <row r="3438">
      <c r="A3438" t="inlineStr">
        <is>
          <t>Measurement3433</t>
        </is>
      </c>
      <c r="B3438" t="inlineStr">
        <is>
          <t>Sample12</t>
        </is>
      </c>
      <c r="C3438" t="inlineStr">
        <is>
          <t>Signal1</t>
        </is>
      </c>
      <c r="D3438" t="inlineStr">
        <is>
          <t>8 h 53 min</t>
        </is>
      </c>
      <c r="E3438" t="n">
        <v>36</v>
      </c>
    </row>
    <row r="3439">
      <c r="A3439" t="inlineStr">
        <is>
          <t>Measurement3434</t>
        </is>
      </c>
      <c r="B3439" t="inlineStr">
        <is>
          <t>Sample12</t>
        </is>
      </c>
      <c r="C3439" t="inlineStr">
        <is>
          <t>Signal1</t>
        </is>
      </c>
      <c r="D3439" t="inlineStr">
        <is>
          <t>8 h 57 min</t>
        </is>
      </c>
      <c r="E3439" t="n">
        <v>35</v>
      </c>
    </row>
    <row r="3440">
      <c r="A3440" t="inlineStr">
        <is>
          <t>Measurement3435</t>
        </is>
      </c>
      <c r="B3440" t="inlineStr">
        <is>
          <t>Sample12</t>
        </is>
      </c>
      <c r="C3440" t="inlineStr">
        <is>
          <t>Signal1</t>
        </is>
      </c>
      <c r="D3440" t="inlineStr">
        <is>
          <t>9 h 1 min</t>
        </is>
      </c>
      <c r="E3440" t="n">
        <v>36</v>
      </c>
    </row>
    <row r="3441">
      <c r="A3441" t="inlineStr">
        <is>
          <t>Measurement3436</t>
        </is>
      </c>
      <c r="B3441" t="inlineStr">
        <is>
          <t>Sample12</t>
        </is>
      </c>
      <c r="C3441" t="inlineStr">
        <is>
          <t>Signal1</t>
        </is>
      </c>
      <c r="D3441" t="inlineStr">
        <is>
          <t>9 h 5 min</t>
        </is>
      </c>
      <c r="E3441" t="n">
        <v>36</v>
      </c>
    </row>
    <row r="3442">
      <c r="A3442" t="inlineStr">
        <is>
          <t>Measurement3437</t>
        </is>
      </c>
      <c r="B3442" t="inlineStr">
        <is>
          <t>Sample12</t>
        </is>
      </c>
      <c r="C3442" t="inlineStr">
        <is>
          <t>Signal1</t>
        </is>
      </c>
      <c r="D3442" t="inlineStr">
        <is>
          <t>9 h 9 min</t>
        </is>
      </c>
      <c r="E3442" t="n">
        <v>35</v>
      </c>
    </row>
    <row r="3443">
      <c r="A3443" t="inlineStr">
        <is>
          <t>Measurement3438</t>
        </is>
      </c>
      <c r="B3443" t="inlineStr">
        <is>
          <t>Sample12</t>
        </is>
      </c>
      <c r="C3443" t="inlineStr">
        <is>
          <t>Signal1</t>
        </is>
      </c>
      <c r="D3443" t="inlineStr">
        <is>
          <t>9 h 13 min</t>
        </is>
      </c>
      <c r="E3443" t="n">
        <v>35</v>
      </c>
    </row>
    <row r="3444">
      <c r="A3444" t="inlineStr">
        <is>
          <t>Measurement3439</t>
        </is>
      </c>
      <c r="B3444" t="inlineStr">
        <is>
          <t>Sample12</t>
        </is>
      </c>
      <c r="C3444" t="inlineStr">
        <is>
          <t>Signal1</t>
        </is>
      </c>
      <c r="D3444" t="inlineStr">
        <is>
          <t>9 h 17 min</t>
        </is>
      </c>
      <c r="E3444" t="n">
        <v>35</v>
      </c>
    </row>
    <row r="3445">
      <c r="A3445" t="inlineStr">
        <is>
          <t>Measurement3440</t>
        </is>
      </c>
      <c r="B3445" t="inlineStr">
        <is>
          <t>Sample12</t>
        </is>
      </c>
      <c r="C3445" t="inlineStr">
        <is>
          <t>Signal1</t>
        </is>
      </c>
      <c r="D3445" t="inlineStr">
        <is>
          <t>9 h 21 min</t>
        </is>
      </c>
      <c r="E3445" t="n">
        <v>36</v>
      </c>
    </row>
    <row r="3446">
      <c r="A3446" t="inlineStr">
        <is>
          <t>Measurement3441</t>
        </is>
      </c>
      <c r="B3446" t="inlineStr">
        <is>
          <t>Sample12</t>
        </is>
      </c>
      <c r="C3446" t="inlineStr">
        <is>
          <t>Signal1</t>
        </is>
      </c>
      <c r="D3446" t="inlineStr">
        <is>
          <t>9 h 25 min</t>
        </is>
      </c>
      <c r="E3446" t="n">
        <v>37</v>
      </c>
    </row>
    <row r="3447">
      <c r="A3447" t="inlineStr">
        <is>
          <t>Measurement3442</t>
        </is>
      </c>
      <c r="B3447" t="inlineStr">
        <is>
          <t>Sample12</t>
        </is>
      </c>
      <c r="C3447" t="inlineStr">
        <is>
          <t>Signal1</t>
        </is>
      </c>
      <c r="D3447" t="inlineStr">
        <is>
          <t>9 h 29 min</t>
        </is>
      </c>
      <c r="E3447" t="n">
        <v>34</v>
      </c>
    </row>
    <row r="3448">
      <c r="A3448" t="inlineStr">
        <is>
          <t>Measurement3443</t>
        </is>
      </c>
      <c r="B3448" t="inlineStr">
        <is>
          <t>Sample12</t>
        </is>
      </c>
      <c r="C3448" t="inlineStr">
        <is>
          <t>Signal1</t>
        </is>
      </c>
      <c r="D3448" t="inlineStr">
        <is>
          <t>9 h 33 min</t>
        </is>
      </c>
      <c r="E3448" t="n">
        <v>34</v>
      </c>
    </row>
    <row r="3449">
      <c r="A3449" t="inlineStr">
        <is>
          <t>Measurement3444</t>
        </is>
      </c>
      <c r="B3449" t="inlineStr">
        <is>
          <t>Sample12</t>
        </is>
      </c>
      <c r="C3449" t="inlineStr">
        <is>
          <t>Signal1</t>
        </is>
      </c>
      <c r="D3449" t="inlineStr">
        <is>
          <t>9 h 37 min</t>
        </is>
      </c>
      <c r="E3449" t="n">
        <v>35</v>
      </c>
    </row>
    <row r="3450">
      <c r="A3450" t="inlineStr">
        <is>
          <t>Measurement3445</t>
        </is>
      </c>
      <c r="B3450" t="inlineStr">
        <is>
          <t>Sample12</t>
        </is>
      </c>
      <c r="C3450" t="inlineStr">
        <is>
          <t>Signal1</t>
        </is>
      </c>
      <c r="D3450" t="inlineStr">
        <is>
          <t>9 h 41 min</t>
        </is>
      </c>
      <c r="E3450" t="n">
        <v>35</v>
      </c>
    </row>
    <row r="3451">
      <c r="A3451" t="inlineStr">
        <is>
          <t>Measurement3446</t>
        </is>
      </c>
      <c r="B3451" t="inlineStr">
        <is>
          <t>Sample12</t>
        </is>
      </c>
      <c r="C3451" t="inlineStr">
        <is>
          <t>Signal1</t>
        </is>
      </c>
      <c r="D3451" t="inlineStr">
        <is>
          <t>9 h 45 min</t>
        </is>
      </c>
      <c r="E3451" t="n">
        <v>35</v>
      </c>
    </row>
    <row r="3452">
      <c r="A3452" t="inlineStr">
        <is>
          <t>Measurement3447</t>
        </is>
      </c>
      <c r="B3452" t="inlineStr">
        <is>
          <t>Sample12</t>
        </is>
      </c>
      <c r="C3452" t="inlineStr">
        <is>
          <t>Signal1</t>
        </is>
      </c>
      <c r="D3452" t="inlineStr">
        <is>
          <t>9 h 49 min</t>
        </is>
      </c>
      <c r="E3452" t="n">
        <v>34</v>
      </c>
    </row>
    <row r="3453">
      <c r="A3453" t="inlineStr">
        <is>
          <t>Measurement3448</t>
        </is>
      </c>
      <c r="B3453" t="inlineStr">
        <is>
          <t>Sample12</t>
        </is>
      </c>
      <c r="C3453" t="inlineStr">
        <is>
          <t>Signal1</t>
        </is>
      </c>
      <c r="D3453" t="inlineStr">
        <is>
          <t>9 h 53 min</t>
        </is>
      </c>
      <c r="E3453" t="n">
        <v>36</v>
      </c>
    </row>
    <row r="3454">
      <c r="A3454" t="inlineStr">
        <is>
          <t>Measurement3449</t>
        </is>
      </c>
      <c r="B3454" t="inlineStr">
        <is>
          <t>Sample12</t>
        </is>
      </c>
      <c r="C3454" t="inlineStr">
        <is>
          <t>Signal1</t>
        </is>
      </c>
      <c r="D3454" t="inlineStr">
        <is>
          <t>9 h 57 min</t>
        </is>
      </c>
      <c r="E3454" t="n">
        <v>35</v>
      </c>
    </row>
    <row r="3455">
      <c r="A3455" t="inlineStr">
        <is>
          <t>Measurement3450</t>
        </is>
      </c>
      <c r="B3455" t="inlineStr">
        <is>
          <t>Sample12</t>
        </is>
      </c>
      <c r="C3455" t="inlineStr">
        <is>
          <t>Signal1</t>
        </is>
      </c>
      <c r="D3455" t="inlineStr">
        <is>
          <t>10 h 1 min</t>
        </is>
      </c>
      <c r="E3455" t="n">
        <v>33</v>
      </c>
    </row>
    <row r="3456">
      <c r="A3456" t="inlineStr">
        <is>
          <t>Measurement3451</t>
        </is>
      </c>
      <c r="B3456" t="inlineStr">
        <is>
          <t>Sample12</t>
        </is>
      </c>
      <c r="C3456" t="inlineStr">
        <is>
          <t>Signal1</t>
        </is>
      </c>
      <c r="D3456" t="inlineStr">
        <is>
          <t>10 h 5 min</t>
        </is>
      </c>
      <c r="E3456" t="n">
        <v>36</v>
      </c>
    </row>
    <row r="3457">
      <c r="A3457" t="inlineStr">
        <is>
          <t>Measurement3452</t>
        </is>
      </c>
      <c r="B3457" t="inlineStr">
        <is>
          <t>Sample12</t>
        </is>
      </c>
      <c r="C3457" t="inlineStr">
        <is>
          <t>Signal1</t>
        </is>
      </c>
      <c r="D3457" t="inlineStr">
        <is>
          <t>10 h 9 min</t>
        </is>
      </c>
      <c r="E3457" t="n">
        <v>34</v>
      </c>
    </row>
    <row r="3458">
      <c r="A3458" t="inlineStr">
        <is>
          <t>Measurement3453</t>
        </is>
      </c>
      <c r="B3458" t="inlineStr">
        <is>
          <t>Sample12</t>
        </is>
      </c>
      <c r="C3458" t="inlineStr">
        <is>
          <t>Signal1</t>
        </is>
      </c>
      <c r="D3458" t="inlineStr">
        <is>
          <t>10 h 13 min</t>
        </is>
      </c>
      <c r="E3458" t="n">
        <v>34</v>
      </c>
    </row>
    <row r="3459">
      <c r="A3459" t="inlineStr">
        <is>
          <t>Measurement3454</t>
        </is>
      </c>
      <c r="B3459" t="inlineStr">
        <is>
          <t>Sample12</t>
        </is>
      </c>
      <c r="C3459" t="inlineStr">
        <is>
          <t>Signal1</t>
        </is>
      </c>
      <c r="D3459" t="inlineStr">
        <is>
          <t>10 h 17 min</t>
        </is>
      </c>
      <c r="E3459" t="n">
        <v>35</v>
      </c>
    </row>
    <row r="3460">
      <c r="A3460" t="inlineStr">
        <is>
          <t>Measurement3455</t>
        </is>
      </c>
      <c r="B3460" t="inlineStr">
        <is>
          <t>Sample12</t>
        </is>
      </c>
      <c r="C3460" t="inlineStr">
        <is>
          <t>Signal1</t>
        </is>
      </c>
      <c r="D3460" t="inlineStr">
        <is>
          <t>10 h 21 min</t>
        </is>
      </c>
      <c r="E3460" t="n">
        <v>35</v>
      </c>
    </row>
    <row r="3461">
      <c r="A3461" t="inlineStr">
        <is>
          <t>Measurement3456</t>
        </is>
      </c>
      <c r="B3461" t="inlineStr">
        <is>
          <t>Sample12</t>
        </is>
      </c>
      <c r="C3461" t="inlineStr">
        <is>
          <t>Signal1</t>
        </is>
      </c>
      <c r="D3461" t="inlineStr">
        <is>
          <t>10 h 25 min</t>
        </is>
      </c>
      <c r="E3461" t="n">
        <v>35</v>
      </c>
    </row>
    <row r="3462">
      <c r="A3462" t="inlineStr">
        <is>
          <t>Measurement3457</t>
        </is>
      </c>
      <c r="B3462" t="inlineStr">
        <is>
          <t>Sample12</t>
        </is>
      </c>
      <c r="C3462" t="inlineStr">
        <is>
          <t>Signal1</t>
        </is>
      </c>
      <c r="D3462" t="inlineStr">
        <is>
          <t>10 h 29 min</t>
        </is>
      </c>
      <c r="E3462" t="n">
        <v>34</v>
      </c>
    </row>
    <row r="3463">
      <c r="A3463" t="inlineStr">
        <is>
          <t>Measurement3458</t>
        </is>
      </c>
      <c r="B3463" t="inlineStr">
        <is>
          <t>Sample12</t>
        </is>
      </c>
      <c r="C3463" t="inlineStr">
        <is>
          <t>Signal1</t>
        </is>
      </c>
      <c r="D3463" t="inlineStr">
        <is>
          <t>10 h 33 min</t>
        </is>
      </c>
      <c r="E3463" t="n">
        <v>33</v>
      </c>
    </row>
    <row r="3464">
      <c r="A3464" t="inlineStr">
        <is>
          <t>Measurement3459</t>
        </is>
      </c>
      <c r="B3464" t="inlineStr">
        <is>
          <t>Sample12</t>
        </is>
      </c>
      <c r="C3464" t="inlineStr">
        <is>
          <t>Signal1</t>
        </is>
      </c>
      <c r="D3464" t="inlineStr">
        <is>
          <t>10 h 37 min</t>
        </is>
      </c>
      <c r="E3464" t="n">
        <v>33</v>
      </c>
    </row>
    <row r="3465">
      <c r="A3465" t="inlineStr">
        <is>
          <t>Measurement3460</t>
        </is>
      </c>
      <c r="B3465" t="inlineStr">
        <is>
          <t>Sample12</t>
        </is>
      </c>
      <c r="C3465" t="inlineStr">
        <is>
          <t>Signal1</t>
        </is>
      </c>
      <c r="D3465" t="inlineStr">
        <is>
          <t>10 h 41 min</t>
        </is>
      </c>
      <c r="E3465" t="n">
        <v>35</v>
      </c>
    </row>
    <row r="3466">
      <c r="A3466" t="inlineStr">
        <is>
          <t>Measurement3461</t>
        </is>
      </c>
      <c r="B3466" t="inlineStr">
        <is>
          <t>Sample12</t>
        </is>
      </c>
      <c r="C3466" t="inlineStr">
        <is>
          <t>Signal1</t>
        </is>
      </c>
      <c r="D3466" t="inlineStr">
        <is>
          <t>10 h 45 min</t>
        </is>
      </c>
      <c r="E3466" t="n">
        <v>34</v>
      </c>
    </row>
    <row r="3467">
      <c r="A3467" t="inlineStr">
        <is>
          <t>Measurement3462</t>
        </is>
      </c>
      <c r="B3467" t="inlineStr">
        <is>
          <t>Sample12</t>
        </is>
      </c>
      <c r="C3467" t="inlineStr">
        <is>
          <t>Signal1</t>
        </is>
      </c>
      <c r="D3467" t="inlineStr">
        <is>
          <t>10 h 49 min</t>
        </is>
      </c>
      <c r="E3467" t="n">
        <v>35</v>
      </c>
    </row>
    <row r="3468">
      <c r="A3468" t="inlineStr">
        <is>
          <t>Measurement3463</t>
        </is>
      </c>
      <c r="B3468" t="inlineStr">
        <is>
          <t>Sample12</t>
        </is>
      </c>
      <c r="C3468" t="inlineStr">
        <is>
          <t>Signal1</t>
        </is>
      </c>
      <c r="D3468" t="inlineStr">
        <is>
          <t>10 h 53 min</t>
        </is>
      </c>
      <c r="E3468" t="n">
        <v>34</v>
      </c>
    </row>
    <row r="3469">
      <c r="A3469" t="inlineStr">
        <is>
          <t>Measurement3464</t>
        </is>
      </c>
      <c r="B3469" t="inlineStr">
        <is>
          <t>Sample12</t>
        </is>
      </c>
      <c r="C3469" t="inlineStr">
        <is>
          <t>Signal1</t>
        </is>
      </c>
      <c r="D3469" t="inlineStr">
        <is>
          <t>10 h 57 min</t>
        </is>
      </c>
      <c r="E3469" t="n">
        <v>34</v>
      </c>
    </row>
    <row r="3470">
      <c r="A3470" t="inlineStr">
        <is>
          <t>Measurement3465</t>
        </is>
      </c>
      <c r="B3470" t="inlineStr">
        <is>
          <t>Sample12</t>
        </is>
      </c>
      <c r="C3470" t="inlineStr">
        <is>
          <t>Signal1</t>
        </is>
      </c>
      <c r="D3470" t="inlineStr">
        <is>
          <t>11 h 1 min</t>
        </is>
      </c>
      <c r="E3470" t="n">
        <v>31</v>
      </c>
    </row>
    <row r="3471">
      <c r="A3471" t="inlineStr">
        <is>
          <t>Measurement3466</t>
        </is>
      </c>
      <c r="B3471" t="inlineStr">
        <is>
          <t>Sample12</t>
        </is>
      </c>
      <c r="C3471" t="inlineStr">
        <is>
          <t>Signal1</t>
        </is>
      </c>
      <c r="D3471" t="inlineStr">
        <is>
          <t>11 h 5 min</t>
        </is>
      </c>
      <c r="E3471" t="n">
        <v>34</v>
      </c>
    </row>
    <row r="3472">
      <c r="A3472" t="inlineStr">
        <is>
          <t>Measurement3467</t>
        </is>
      </c>
      <c r="B3472" t="inlineStr">
        <is>
          <t>Sample12</t>
        </is>
      </c>
      <c r="C3472" t="inlineStr">
        <is>
          <t>Signal1</t>
        </is>
      </c>
      <c r="D3472" t="inlineStr">
        <is>
          <t>11 h 9 min</t>
        </is>
      </c>
      <c r="E3472" t="n">
        <v>39</v>
      </c>
    </row>
    <row r="3473">
      <c r="A3473" t="inlineStr">
        <is>
          <t>Measurement3468</t>
        </is>
      </c>
      <c r="B3473" t="inlineStr">
        <is>
          <t>Sample12</t>
        </is>
      </c>
      <c r="C3473" t="inlineStr">
        <is>
          <t>Signal1</t>
        </is>
      </c>
      <c r="D3473" t="inlineStr">
        <is>
          <t>11 h 13 min</t>
        </is>
      </c>
      <c r="E3473" t="n">
        <v>35</v>
      </c>
    </row>
    <row r="3474">
      <c r="A3474" t="inlineStr">
        <is>
          <t>Measurement3469</t>
        </is>
      </c>
      <c r="B3474" t="inlineStr">
        <is>
          <t>Sample12</t>
        </is>
      </c>
      <c r="C3474" t="inlineStr">
        <is>
          <t>Signal1</t>
        </is>
      </c>
      <c r="D3474" t="inlineStr">
        <is>
          <t>11 h 17 min</t>
        </is>
      </c>
      <c r="E3474" t="n">
        <v>36</v>
      </c>
    </row>
    <row r="3475">
      <c r="A3475" t="inlineStr">
        <is>
          <t>Measurement3470</t>
        </is>
      </c>
      <c r="B3475" t="inlineStr">
        <is>
          <t>Sample12</t>
        </is>
      </c>
      <c r="C3475" t="inlineStr">
        <is>
          <t>Signal1</t>
        </is>
      </c>
      <c r="D3475" t="inlineStr">
        <is>
          <t>11 h 21 min</t>
        </is>
      </c>
      <c r="E3475" t="n">
        <v>35</v>
      </c>
    </row>
    <row r="3476">
      <c r="A3476" t="inlineStr">
        <is>
          <t>Measurement3471</t>
        </is>
      </c>
      <c r="B3476" t="inlineStr">
        <is>
          <t>Sample12</t>
        </is>
      </c>
      <c r="C3476" t="inlineStr">
        <is>
          <t>Signal1</t>
        </is>
      </c>
      <c r="D3476" t="inlineStr">
        <is>
          <t>11 h 25 min</t>
        </is>
      </c>
      <c r="E3476" t="n">
        <v>37</v>
      </c>
    </row>
    <row r="3477">
      <c r="A3477" t="inlineStr">
        <is>
          <t>Measurement3472</t>
        </is>
      </c>
      <c r="B3477" t="inlineStr">
        <is>
          <t>Sample12</t>
        </is>
      </c>
      <c r="C3477" t="inlineStr">
        <is>
          <t>Signal1</t>
        </is>
      </c>
      <c r="D3477" t="inlineStr">
        <is>
          <t>11 h 29 min</t>
        </is>
      </c>
      <c r="E3477" t="n">
        <v>36</v>
      </c>
    </row>
    <row r="3478">
      <c r="A3478" t="inlineStr">
        <is>
          <t>Measurement3473</t>
        </is>
      </c>
      <c r="B3478" t="inlineStr">
        <is>
          <t>Sample12</t>
        </is>
      </c>
      <c r="C3478" t="inlineStr">
        <is>
          <t>Signal1</t>
        </is>
      </c>
      <c r="D3478" t="inlineStr">
        <is>
          <t>11 h 33 min</t>
        </is>
      </c>
      <c r="E3478" t="n">
        <v>34</v>
      </c>
    </row>
    <row r="3479">
      <c r="A3479" t="inlineStr">
        <is>
          <t>Measurement3474</t>
        </is>
      </c>
      <c r="B3479" t="inlineStr">
        <is>
          <t>Sample12</t>
        </is>
      </c>
      <c r="C3479" t="inlineStr">
        <is>
          <t>Signal1</t>
        </is>
      </c>
      <c r="D3479" t="inlineStr">
        <is>
          <t>11 h 37 min</t>
        </is>
      </c>
      <c r="E3479" t="n">
        <v>34</v>
      </c>
    </row>
    <row r="3480">
      <c r="A3480" t="inlineStr">
        <is>
          <t>Measurement3475</t>
        </is>
      </c>
      <c r="B3480" t="inlineStr">
        <is>
          <t>Sample12</t>
        </is>
      </c>
      <c r="C3480" t="inlineStr">
        <is>
          <t>Signal1</t>
        </is>
      </c>
      <c r="D3480" t="inlineStr">
        <is>
          <t>11 h 41 min</t>
        </is>
      </c>
      <c r="E3480" t="n">
        <v>36</v>
      </c>
    </row>
    <row r="3481">
      <c r="A3481" t="inlineStr">
        <is>
          <t>Measurement3476</t>
        </is>
      </c>
      <c r="B3481" t="inlineStr">
        <is>
          <t>Sample12</t>
        </is>
      </c>
      <c r="C3481" t="inlineStr">
        <is>
          <t>Signal1</t>
        </is>
      </c>
      <c r="D3481" t="inlineStr">
        <is>
          <t>11 h 45 min</t>
        </is>
      </c>
      <c r="E3481" t="n">
        <v>34</v>
      </c>
    </row>
    <row r="3482">
      <c r="A3482" t="inlineStr">
        <is>
          <t>Measurement3477</t>
        </is>
      </c>
      <c r="B3482" t="inlineStr">
        <is>
          <t>Sample12</t>
        </is>
      </c>
      <c r="C3482" t="inlineStr">
        <is>
          <t>Signal1</t>
        </is>
      </c>
      <c r="D3482" t="inlineStr">
        <is>
          <t>11 h 49 min</t>
        </is>
      </c>
      <c r="E3482" t="n">
        <v>33</v>
      </c>
    </row>
    <row r="3483">
      <c r="A3483" t="inlineStr">
        <is>
          <t>Measurement3478</t>
        </is>
      </c>
      <c r="B3483" t="inlineStr">
        <is>
          <t>Sample12</t>
        </is>
      </c>
      <c r="C3483" t="inlineStr">
        <is>
          <t>Signal1</t>
        </is>
      </c>
      <c r="D3483" t="inlineStr">
        <is>
          <t>11 h 53 min</t>
        </is>
      </c>
      <c r="E3483" t="n">
        <v>35</v>
      </c>
    </row>
    <row r="3484">
      <c r="A3484" t="inlineStr">
        <is>
          <t>Measurement3479</t>
        </is>
      </c>
      <c r="B3484" t="inlineStr">
        <is>
          <t>Sample12</t>
        </is>
      </c>
      <c r="C3484" t="inlineStr">
        <is>
          <t>Signal1</t>
        </is>
      </c>
      <c r="D3484" t="inlineStr">
        <is>
          <t>11 h 57 min</t>
        </is>
      </c>
      <c r="E3484" t="n">
        <v>35</v>
      </c>
    </row>
    <row r="3485">
      <c r="A3485" t="inlineStr">
        <is>
          <t>Measurement3480</t>
        </is>
      </c>
      <c r="B3485" t="inlineStr">
        <is>
          <t>Sample12</t>
        </is>
      </c>
      <c r="C3485" t="inlineStr">
        <is>
          <t>Signal1</t>
        </is>
      </c>
      <c r="D3485" t="inlineStr">
        <is>
          <t>12 h 2 min</t>
        </is>
      </c>
      <c r="E3485" t="n">
        <v>35</v>
      </c>
    </row>
    <row r="3486">
      <c r="A3486" t="inlineStr">
        <is>
          <t>Measurement3481</t>
        </is>
      </c>
      <c r="B3486" t="inlineStr">
        <is>
          <t>Sample12</t>
        </is>
      </c>
      <c r="C3486" t="inlineStr">
        <is>
          <t>Signal1</t>
        </is>
      </c>
      <c r="D3486" t="inlineStr">
        <is>
          <t>12 h 6 min</t>
        </is>
      </c>
      <c r="E3486" t="n">
        <v>34</v>
      </c>
    </row>
    <row r="3487">
      <c r="A3487" t="inlineStr">
        <is>
          <t>Measurement3482</t>
        </is>
      </c>
      <c r="B3487" t="inlineStr">
        <is>
          <t>Sample12</t>
        </is>
      </c>
      <c r="C3487" t="inlineStr">
        <is>
          <t>Signal1</t>
        </is>
      </c>
      <c r="D3487" t="inlineStr">
        <is>
          <t>12 h 10 min</t>
        </is>
      </c>
      <c r="E3487" t="n">
        <v>34</v>
      </c>
    </row>
    <row r="3488">
      <c r="A3488" t="inlineStr">
        <is>
          <t>Measurement3483</t>
        </is>
      </c>
      <c r="B3488" t="inlineStr">
        <is>
          <t>Sample12</t>
        </is>
      </c>
      <c r="C3488" t="inlineStr">
        <is>
          <t>Signal1</t>
        </is>
      </c>
      <c r="D3488" t="inlineStr">
        <is>
          <t>12 h 14 min</t>
        </is>
      </c>
      <c r="E3488" t="n">
        <v>35</v>
      </c>
    </row>
    <row r="3489">
      <c r="A3489" t="inlineStr">
        <is>
          <t>Measurement3484</t>
        </is>
      </c>
      <c r="B3489" t="inlineStr">
        <is>
          <t>Sample12</t>
        </is>
      </c>
      <c r="C3489" t="inlineStr">
        <is>
          <t>Signal1</t>
        </is>
      </c>
      <c r="D3489" t="inlineStr">
        <is>
          <t>12 h 18 min</t>
        </is>
      </c>
      <c r="E3489" t="n">
        <v>34</v>
      </c>
    </row>
    <row r="3490">
      <c r="A3490" t="inlineStr">
        <is>
          <t>Measurement3485</t>
        </is>
      </c>
      <c r="B3490" t="inlineStr">
        <is>
          <t>Sample12</t>
        </is>
      </c>
      <c r="C3490" t="inlineStr">
        <is>
          <t>Signal1</t>
        </is>
      </c>
      <c r="D3490" t="inlineStr">
        <is>
          <t>12 h 22 min</t>
        </is>
      </c>
      <c r="E3490" t="n">
        <v>35</v>
      </c>
    </row>
    <row r="3491">
      <c r="A3491" t="inlineStr">
        <is>
          <t>Measurement3486</t>
        </is>
      </c>
      <c r="B3491" t="inlineStr">
        <is>
          <t>Sample12</t>
        </is>
      </c>
      <c r="C3491" t="inlineStr">
        <is>
          <t>Signal1</t>
        </is>
      </c>
      <c r="D3491" t="inlineStr">
        <is>
          <t>12 h 26 min</t>
        </is>
      </c>
      <c r="E3491" t="n">
        <v>35</v>
      </c>
    </row>
    <row r="3492">
      <c r="A3492" t="inlineStr">
        <is>
          <t>Measurement3487</t>
        </is>
      </c>
      <c r="B3492" t="inlineStr">
        <is>
          <t>Sample12</t>
        </is>
      </c>
      <c r="C3492" t="inlineStr">
        <is>
          <t>Signal1</t>
        </is>
      </c>
      <c r="D3492" t="inlineStr">
        <is>
          <t>12 h 30 min</t>
        </is>
      </c>
      <c r="E3492" t="n">
        <v>33</v>
      </c>
    </row>
    <row r="3493">
      <c r="A3493" t="inlineStr">
        <is>
          <t>Measurement3488</t>
        </is>
      </c>
      <c r="B3493" t="inlineStr">
        <is>
          <t>Sample12</t>
        </is>
      </c>
      <c r="C3493" t="inlineStr">
        <is>
          <t>Signal1</t>
        </is>
      </c>
      <c r="D3493" t="inlineStr">
        <is>
          <t>12 h 34 min</t>
        </is>
      </c>
      <c r="E3493" t="n">
        <v>34</v>
      </c>
    </row>
    <row r="3494">
      <c r="A3494" t="inlineStr">
        <is>
          <t>Measurement3489</t>
        </is>
      </c>
      <c r="B3494" t="inlineStr">
        <is>
          <t>Sample12</t>
        </is>
      </c>
      <c r="C3494" t="inlineStr">
        <is>
          <t>Signal1</t>
        </is>
      </c>
      <c r="D3494" t="inlineStr">
        <is>
          <t>12 h 38 min</t>
        </is>
      </c>
      <c r="E3494" t="n">
        <v>34</v>
      </c>
    </row>
    <row r="3495">
      <c r="A3495" t="inlineStr">
        <is>
          <t>Measurement3490</t>
        </is>
      </c>
      <c r="B3495" t="inlineStr">
        <is>
          <t>Sample12</t>
        </is>
      </c>
      <c r="C3495" t="inlineStr">
        <is>
          <t>Signal1</t>
        </is>
      </c>
      <c r="D3495" t="inlineStr">
        <is>
          <t>12 h 42 min</t>
        </is>
      </c>
      <c r="E3495" t="n">
        <v>34</v>
      </c>
    </row>
    <row r="3496">
      <c r="A3496" t="inlineStr">
        <is>
          <t>Measurement3491</t>
        </is>
      </c>
      <c r="B3496" t="inlineStr">
        <is>
          <t>Sample12</t>
        </is>
      </c>
      <c r="C3496" t="inlineStr">
        <is>
          <t>Signal1</t>
        </is>
      </c>
      <c r="D3496" t="inlineStr">
        <is>
          <t>12 h 46 min</t>
        </is>
      </c>
      <c r="E3496" t="n">
        <v>34</v>
      </c>
    </row>
    <row r="3497">
      <c r="A3497" t="inlineStr">
        <is>
          <t>Measurement3492</t>
        </is>
      </c>
      <c r="B3497" t="inlineStr">
        <is>
          <t>Sample12</t>
        </is>
      </c>
      <c r="C3497" t="inlineStr">
        <is>
          <t>Signal1</t>
        </is>
      </c>
      <c r="D3497" t="inlineStr">
        <is>
          <t>12 h 50 min</t>
        </is>
      </c>
      <c r="E3497" t="n">
        <v>34</v>
      </c>
    </row>
    <row r="3498">
      <c r="A3498" t="inlineStr">
        <is>
          <t>Measurement3493</t>
        </is>
      </c>
      <c r="B3498" t="inlineStr">
        <is>
          <t>Sample12</t>
        </is>
      </c>
      <c r="C3498" t="inlineStr">
        <is>
          <t>Signal1</t>
        </is>
      </c>
      <c r="D3498" t="inlineStr">
        <is>
          <t>12 h 54 min</t>
        </is>
      </c>
      <c r="E3498" t="n">
        <v>35</v>
      </c>
    </row>
    <row r="3499">
      <c r="A3499" t="inlineStr">
        <is>
          <t>Measurement3494</t>
        </is>
      </c>
      <c r="B3499" t="inlineStr">
        <is>
          <t>Sample12</t>
        </is>
      </c>
      <c r="C3499" t="inlineStr">
        <is>
          <t>Signal1</t>
        </is>
      </c>
      <c r="D3499" t="inlineStr">
        <is>
          <t>12 h 58 min</t>
        </is>
      </c>
      <c r="E3499" t="n">
        <v>34</v>
      </c>
    </row>
    <row r="3500">
      <c r="A3500" t="inlineStr">
        <is>
          <t>Measurement3495</t>
        </is>
      </c>
      <c r="B3500" t="inlineStr">
        <is>
          <t>Sample12</t>
        </is>
      </c>
      <c r="C3500" t="inlineStr">
        <is>
          <t>Signal1</t>
        </is>
      </c>
      <c r="D3500" t="inlineStr">
        <is>
          <t>13 h 2 min</t>
        </is>
      </c>
      <c r="E3500" t="n">
        <v>33</v>
      </c>
    </row>
    <row r="3501">
      <c r="A3501" t="inlineStr">
        <is>
          <t>Measurement3496</t>
        </is>
      </c>
      <c r="B3501" t="inlineStr">
        <is>
          <t>Sample12</t>
        </is>
      </c>
      <c r="C3501" t="inlineStr">
        <is>
          <t>Signal1</t>
        </is>
      </c>
      <c r="D3501" t="inlineStr">
        <is>
          <t>13 h 6 min</t>
        </is>
      </c>
      <c r="E3501" t="n">
        <v>34</v>
      </c>
    </row>
    <row r="3502">
      <c r="A3502" t="inlineStr">
        <is>
          <t>Measurement3497</t>
        </is>
      </c>
      <c r="B3502" t="inlineStr">
        <is>
          <t>Sample12</t>
        </is>
      </c>
      <c r="C3502" t="inlineStr">
        <is>
          <t>Signal1</t>
        </is>
      </c>
      <c r="D3502" t="inlineStr">
        <is>
          <t>13 h 10 min</t>
        </is>
      </c>
      <c r="E3502" t="n">
        <v>35</v>
      </c>
    </row>
    <row r="3503">
      <c r="A3503" t="inlineStr">
        <is>
          <t>Measurement3498</t>
        </is>
      </c>
      <c r="B3503" t="inlineStr">
        <is>
          <t>Sample12</t>
        </is>
      </c>
      <c r="C3503" t="inlineStr">
        <is>
          <t>Signal1</t>
        </is>
      </c>
      <c r="D3503" t="inlineStr">
        <is>
          <t>13 h 14 min</t>
        </is>
      </c>
      <c r="E3503" t="n">
        <v>34</v>
      </c>
    </row>
    <row r="3504">
      <c r="A3504" t="inlineStr">
        <is>
          <t>Measurement3499</t>
        </is>
      </c>
      <c r="B3504" t="inlineStr">
        <is>
          <t>Sample12</t>
        </is>
      </c>
      <c r="C3504" t="inlineStr">
        <is>
          <t>Signal1</t>
        </is>
      </c>
      <c r="D3504" t="inlineStr">
        <is>
          <t>13 h 18 min</t>
        </is>
      </c>
      <c r="E3504" t="n">
        <v>33</v>
      </c>
    </row>
    <row r="3505">
      <c r="A3505" t="inlineStr">
        <is>
          <t>Measurement3500</t>
        </is>
      </c>
      <c r="B3505" t="inlineStr">
        <is>
          <t>Sample12</t>
        </is>
      </c>
      <c r="C3505" t="inlineStr">
        <is>
          <t>Signal1</t>
        </is>
      </c>
      <c r="D3505" t="inlineStr">
        <is>
          <t>13 h 22 min</t>
        </is>
      </c>
      <c r="E3505" t="n">
        <v>33</v>
      </c>
    </row>
    <row r="3506">
      <c r="A3506" t="inlineStr">
        <is>
          <t>Measurement3501</t>
        </is>
      </c>
      <c r="B3506" t="inlineStr">
        <is>
          <t>Sample12</t>
        </is>
      </c>
      <c r="C3506" t="inlineStr">
        <is>
          <t>Signal1</t>
        </is>
      </c>
      <c r="D3506" t="inlineStr">
        <is>
          <t>13 h 26 min</t>
        </is>
      </c>
      <c r="E3506" t="n">
        <v>33</v>
      </c>
    </row>
    <row r="3507">
      <c r="A3507" t="inlineStr">
        <is>
          <t>Measurement3502</t>
        </is>
      </c>
      <c r="B3507" t="inlineStr">
        <is>
          <t>Sample12</t>
        </is>
      </c>
      <c r="C3507" t="inlineStr">
        <is>
          <t>Signal1</t>
        </is>
      </c>
      <c r="D3507" t="inlineStr">
        <is>
          <t>13 h 30 min</t>
        </is>
      </c>
      <c r="E3507" t="n">
        <v>34</v>
      </c>
    </row>
    <row r="3508">
      <c r="A3508" t="inlineStr">
        <is>
          <t>Measurement3503</t>
        </is>
      </c>
      <c r="B3508" t="inlineStr">
        <is>
          <t>Sample12</t>
        </is>
      </c>
      <c r="C3508" t="inlineStr">
        <is>
          <t>Signal1</t>
        </is>
      </c>
      <c r="D3508" t="inlineStr">
        <is>
          <t>13 h 34 min</t>
        </is>
      </c>
      <c r="E3508" t="n">
        <v>33</v>
      </c>
    </row>
    <row r="3509">
      <c r="A3509" t="inlineStr">
        <is>
          <t>Measurement3504</t>
        </is>
      </c>
      <c r="B3509" t="inlineStr">
        <is>
          <t>Sample12</t>
        </is>
      </c>
      <c r="C3509" t="inlineStr">
        <is>
          <t>Signal1</t>
        </is>
      </c>
      <c r="D3509" t="inlineStr">
        <is>
          <t>13 h 38 min</t>
        </is>
      </c>
      <c r="E3509" t="n">
        <v>33</v>
      </c>
    </row>
    <row r="3510">
      <c r="A3510" t="inlineStr">
        <is>
          <t>Measurement3505</t>
        </is>
      </c>
      <c r="B3510" t="inlineStr">
        <is>
          <t>Sample12</t>
        </is>
      </c>
      <c r="C3510" t="inlineStr">
        <is>
          <t>Signal1</t>
        </is>
      </c>
      <c r="D3510" t="inlineStr">
        <is>
          <t>13 h 42 min</t>
        </is>
      </c>
      <c r="E3510" t="n">
        <v>34</v>
      </c>
    </row>
    <row r="3511">
      <c r="A3511" t="inlineStr">
        <is>
          <t>Measurement3506</t>
        </is>
      </c>
      <c r="B3511" t="inlineStr">
        <is>
          <t>Sample12</t>
        </is>
      </c>
      <c r="C3511" t="inlineStr">
        <is>
          <t>Signal1</t>
        </is>
      </c>
      <c r="D3511" t="inlineStr">
        <is>
          <t>13 h 46 min</t>
        </is>
      </c>
      <c r="E3511" t="n">
        <v>34</v>
      </c>
    </row>
    <row r="3512">
      <c r="A3512" t="inlineStr">
        <is>
          <t>Measurement3507</t>
        </is>
      </c>
      <c r="B3512" t="inlineStr">
        <is>
          <t>Sample12</t>
        </is>
      </c>
      <c r="C3512" t="inlineStr">
        <is>
          <t>Signal1</t>
        </is>
      </c>
      <c r="D3512" t="inlineStr">
        <is>
          <t>13 h 50 min</t>
        </is>
      </c>
      <c r="E3512" t="n">
        <v>32</v>
      </c>
    </row>
    <row r="3513">
      <c r="A3513" t="inlineStr">
        <is>
          <t>Measurement3508</t>
        </is>
      </c>
      <c r="B3513" t="inlineStr">
        <is>
          <t>Sample12</t>
        </is>
      </c>
      <c r="C3513" t="inlineStr">
        <is>
          <t>Signal1</t>
        </is>
      </c>
      <c r="D3513" t="inlineStr">
        <is>
          <t>13 h 54 min</t>
        </is>
      </c>
      <c r="E3513" t="n">
        <v>35</v>
      </c>
    </row>
    <row r="3514">
      <c r="A3514" t="inlineStr">
        <is>
          <t>Measurement3509</t>
        </is>
      </c>
      <c r="B3514" t="inlineStr">
        <is>
          <t>Sample12</t>
        </is>
      </c>
      <c r="C3514" t="inlineStr">
        <is>
          <t>Signal1</t>
        </is>
      </c>
      <c r="D3514" t="inlineStr">
        <is>
          <t>13 h 58 min</t>
        </is>
      </c>
      <c r="E3514" t="n">
        <v>35</v>
      </c>
    </row>
    <row r="3515">
      <c r="A3515" t="inlineStr">
        <is>
          <t>Measurement3510</t>
        </is>
      </c>
      <c r="B3515" t="inlineStr">
        <is>
          <t>Sample12</t>
        </is>
      </c>
      <c r="C3515" t="inlineStr">
        <is>
          <t>Signal1</t>
        </is>
      </c>
      <c r="D3515" t="inlineStr">
        <is>
          <t>14 h 2 min</t>
        </is>
      </c>
      <c r="E3515" t="n">
        <v>33</v>
      </c>
    </row>
    <row r="3516">
      <c r="A3516" t="inlineStr">
        <is>
          <t>Measurement3511</t>
        </is>
      </c>
      <c r="B3516" t="inlineStr">
        <is>
          <t>Sample12</t>
        </is>
      </c>
      <c r="C3516" t="inlineStr">
        <is>
          <t>Signal1</t>
        </is>
      </c>
      <c r="D3516" t="inlineStr">
        <is>
          <t>14 h 6 min</t>
        </is>
      </c>
      <c r="E3516" t="n">
        <v>35</v>
      </c>
    </row>
    <row r="3517">
      <c r="A3517" t="inlineStr">
        <is>
          <t>Measurement3512</t>
        </is>
      </c>
      <c r="B3517" t="inlineStr">
        <is>
          <t>Sample12</t>
        </is>
      </c>
      <c r="C3517" t="inlineStr">
        <is>
          <t>Signal1</t>
        </is>
      </c>
      <c r="D3517" t="inlineStr">
        <is>
          <t>14 h 10 min</t>
        </is>
      </c>
      <c r="E3517" t="n">
        <v>35</v>
      </c>
    </row>
    <row r="3518">
      <c r="A3518" t="inlineStr">
        <is>
          <t>Measurement3513</t>
        </is>
      </c>
      <c r="B3518" t="inlineStr">
        <is>
          <t>Sample12</t>
        </is>
      </c>
      <c r="C3518" t="inlineStr">
        <is>
          <t>Signal1</t>
        </is>
      </c>
      <c r="D3518" t="inlineStr">
        <is>
          <t>14 h 14 min</t>
        </is>
      </c>
      <c r="E3518" t="n">
        <v>33</v>
      </c>
    </row>
    <row r="3519">
      <c r="A3519" t="inlineStr">
        <is>
          <t>Measurement3514</t>
        </is>
      </c>
      <c r="B3519" t="inlineStr">
        <is>
          <t>Sample12</t>
        </is>
      </c>
      <c r="C3519" t="inlineStr">
        <is>
          <t>Signal1</t>
        </is>
      </c>
      <c r="D3519" t="inlineStr">
        <is>
          <t>14 h 18 min</t>
        </is>
      </c>
      <c r="E3519" t="n">
        <v>35</v>
      </c>
    </row>
    <row r="3520">
      <c r="A3520" t="inlineStr">
        <is>
          <t>Measurement3515</t>
        </is>
      </c>
      <c r="B3520" t="inlineStr">
        <is>
          <t>Sample12</t>
        </is>
      </c>
      <c r="C3520" t="inlineStr">
        <is>
          <t>Signal1</t>
        </is>
      </c>
      <c r="D3520" t="inlineStr">
        <is>
          <t>14 h 22 min</t>
        </is>
      </c>
      <c r="E3520" t="n">
        <v>33</v>
      </c>
    </row>
    <row r="3521">
      <c r="A3521" t="inlineStr">
        <is>
          <t>Measurement3516</t>
        </is>
      </c>
      <c r="B3521" t="inlineStr">
        <is>
          <t>Sample12</t>
        </is>
      </c>
      <c r="C3521" t="inlineStr">
        <is>
          <t>Signal1</t>
        </is>
      </c>
      <c r="D3521" t="inlineStr">
        <is>
          <t>14 h 26 min</t>
        </is>
      </c>
      <c r="E3521" t="n">
        <v>35</v>
      </c>
    </row>
    <row r="3522">
      <c r="A3522" t="inlineStr">
        <is>
          <t>Measurement3517</t>
        </is>
      </c>
      <c r="B3522" t="inlineStr">
        <is>
          <t>Sample12</t>
        </is>
      </c>
      <c r="C3522" t="inlineStr">
        <is>
          <t>Signal1</t>
        </is>
      </c>
      <c r="D3522" t="inlineStr">
        <is>
          <t>14 h 30 min</t>
        </is>
      </c>
      <c r="E3522" t="n">
        <v>35</v>
      </c>
    </row>
    <row r="3523">
      <c r="A3523" t="inlineStr">
        <is>
          <t>Measurement3518</t>
        </is>
      </c>
      <c r="B3523" t="inlineStr">
        <is>
          <t>Sample12</t>
        </is>
      </c>
      <c r="C3523" t="inlineStr">
        <is>
          <t>Signal1</t>
        </is>
      </c>
      <c r="D3523" t="inlineStr">
        <is>
          <t>14 h 34 min</t>
        </is>
      </c>
      <c r="E3523" t="n">
        <v>34</v>
      </c>
    </row>
    <row r="3524">
      <c r="A3524" t="inlineStr">
        <is>
          <t>Measurement3519</t>
        </is>
      </c>
      <c r="B3524" t="inlineStr">
        <is>
          <t>Sample12</t>
        </is>
      </c>
      <c r="C3524" t="inlineStr">
        <is>
          <t>Signal1</t>
        </is>
      </c>
      <c r="D3524" t="inlineStr">
        <is>
          <t>14 h 38 min</t>
        </is>
      </c>
      <c r="E3524" t="n">
        <v>33</v>
      </c>
    </row>
    <row r="3525">
      <c r="A3525" t="inlineStr">
        <is>
          <t>Measurement3520</t>
        </is>
      </c>
      <c r="B3525" t="inlineStr">
        <is>
          <t>Sample12</t>
        </is>
      </c>
      <c r="C3525" t="inlineStr">
        <is>
          <t>Signal1</t>
        </is>
      </c>
      <c r="D3525" t="inlineStr">
        <is>
          <t>14 h 42 min</t>
        </is>
      </c>
      <c r="E3525" t="n">
        <v>32</v>
      </c>
    </row>
    <row r="3526">
      <c r="A3526" t="inlineStr">
        <is>
          <t>Measurement3521</t>
        </is>
      </c>
      <c r="B3526" t="inlineStr">
        <is>
          <t>Sample12</t>
        </is>
      </c>
      <c r="C3526" t="inlineStr">
        <is>
          <t>Signal1</t>
        </is>
      </c>
      <c r="D3526" t="inlineStr">
        <is>
          <t>14 h 46 min</t>
        </is>
      </c>
      <c r="E3526" t="n">
        <v>35</v>
      </c>
    </row>
    <row r="3527">
      <c r="A3527" t="inlineStr">
        <is>
          <t>Measurement3522</t>
        </is>
      </c>
      <c r="B3527" t="inlineStr">
        <is>
          <t>Sample12</t>
        </is>
      </c>
      <c r="C3527" t="inlineStr">
        <is>
          <t>Signal1</t>
        </is>
      </c>
      <c r="D3527" t="inlineStr">
        <is>
          <t>14 h 50 min</t>
        </is>
      </c>
      <c r="E3527" t="n">
        <v>33</v>
      </c>
    </row>
    <row r="3528">
      <c r="A3528" t="inlineStr">
        <is>
          <t>Measurement3523</t>
        </is>
      </c>
      <c r="B3528" t="inlineStr">
        <is>
          <t>Sample12</t>
        </is>
      </c>
      <c r="C3528" t="inlineStr">
        <is>
          <t>Signal1</t>
        </is>
      </c>
      <c r="D3528" t="inlineStr">
        <is>
          <t>14 h 54 min</t>
        </is>
      </c>
      <c r="E3528" t="n">
        <v>34</v>
      </c>
    </row>
    <row r="3529">
      <c r="A3529" t="inlineStr">
        <is>
          <t>Measurement3524</t>
        </is>
      </c>
      <c r="B3529" t="inlineStr">
        <is>
          <t>Sample12</t>
        </is>
      </c>
      <c r="C3529" t="inlineStr">
        <is>
          <t>Signal1</t>
        </is>
      </c>
      <c r="D3529" t="inlineStr">
        <is>
          <t>14 h 58 min</t>
        </is>
      </c>
      <c r="E3529" t="n">
        <v>34</v>
      </c>
    </row>
    <row r="3530">
      <c r="A3530" t="inlineStr">
        <is>
          <t>Measurement3525</t>
        </is>
      </c>
      <c r="B3530" t="inlineStr">
        <is>
          <t>Sample12</t>
        </is>
      </c>
      <c r="C3530" t="inlineStr">
        <is>
          <t>Signal1</t>
        </is>
      </c>
      <c r="D3530" t="inlineStr">
        <is>
          <t>15 h 2 min</t>
        </is>
      </c>
      <c r="E3530" t="n">
        <v>34</v>
      </c>
    </row>
    <row r="3531">
      <c r="A3531" t="inlineStr">
        <is>
          <t>Measurement3526</t>
        </is>
      </c>
      <c r="B3531" t="inlineStr">
        <is>
          <t>Sample12</t>
        </is>
      </c>
      <c r="C3531" t="inlineStr">
        <is>
          <t>Signal1</t>
        </is>
      </c>
      <c r="D3531" t="inlineStr">
        <is>
          <t>15 h 6 min</t>
        </is>
      </c>
      <c r="E3531" t="n">
        <v>31</v>
      </c>
    </row>
    <row r="3532">
      <c r="A3532" t="inlineStr">
        <is>
          <t>Measurement3527</t>
        </is>
      </c>
      <c r="B3532" t="inlineStr">
        <is>
          <t>Sample12</t>
        </is>
      </c>
      <c r="C3532" t="inlineStr">
        <is>
          <t>Signal1</t>
        </is>
      </c>
      <c r="D3532" t="inlineStr">
        <is>
          <t>15 h 10 min</t>
        </is>
      </c>
      <c r="E3532" t="n">
        <v>34</v>
      </c>
    </row>
    <row r="3533">
      <c r="A3533" t="inlineStr">
        <is>
          <t>Measurement3528</t>
        </is>
      </c>
      <c r="B3533" t="inlineStr">
        <is>
          <t>Sample12</t>
        </is>
      </c>
      <c r="C3533" t="inlineStr">
        <is>
          <t>Signal1</t>
        </is>
      </c>
      <c r="D3533" t="inlineStr">
        <is>
          <t>15 h 14 min</t>
        </is>
      </c>
      <c r="E3533" t="n">
        <v>32</v>
      </c>
    </row>
    <row r="3534">
      <c r="A3534" t="inlineStr">
        <is>
          <t>Measurement3529</t>
        </is>
      </c>
      <c r="B3534" t="inlineStr">
        <is>
          <t>Sample12</t>
        </is>
      </c>
      <c r="C3534" t="inlineStr">
        <is>
          <t>Signal1</t>
        </is>
      </c>
      <c r="D3534" t="inlineStr">
        <is>
          <t>15 h 18 min</t>
        </is>
      </c>
      <c r="E3534" t="n">
        <v>34</v>
      </c>
    </row>
    <row r="3535">
      <c r="A3535" t="inlineStr">
        <is>
          <t>Measurement3530</t>
        </is>
      </c>
      <c r="B3535" t="inlineStr">
        <is>
          <t>Sample12</t>
        </is>
      </c>
      <c r="C3535" t="inlineStr">
        <is>
          <t>Signal1</t>
        </is>
      </c>
      <c r="D3535" t="inlineStr">
        <is>
          <t>15 h 22 min</t>
        </is>
      </c>
      <c r="E3535" t="n">
        <v>33</v>
      </c>
    </row>
    <row r="3536">
      <c r="A3536" t="inlineStr">
        <is>
          <t>Measurement3531</t>
        </is>
      </c>
      <c r="B3536" t="inlineStr">
        <is>
          <t>Sample12</t>
        </is>
      </c>
      <c r="C3536" t="inlineStr">
        <is>
          <t>Signal1</t>
        </is>
      </c>
      <c r="D3536" t="inlineStr">
        <is>
          <t>15 h 26 min</t>
        </is>
      </c>
      <c r="E3536" t="n">
        <v>31</v>
      </c>
    </row>
    <row r="3537">
      <c r="A3537" t="inlineStr">
        <is>
          <t>Measurement3532</t>
        </is>
      </c>
      <c r="B3537" t="inlineStr">
        <is>
          <t>Sample12</t>
        </is>
      </c>
      <c r="C3537" t="inlineStr">
        <is>
          <t>Signal1</t>
        </is>
      </c>
      <c r="D3537" t="inlineStr">
        <is>
          <t>15 h 30 min</t>
        </is>
      </c>
      <c r="E3537" t="n">
        <v>33</v>
      </c>
    </row>
    <row r="3538">
      <c r="A3538" t="inlineStr">
        <is>
          <t>Measurement3533</t>
        </is>
      </c>
      <c r="B3538" t="inlineStr">
        <is>
          <t>Sample12</t>
        </is>
      </c>
      <c r="C3538" t="inlineStr">
        <is>
          <t>Signal1</t>
        </is>
      </c>
      <c r="D3538" t="inlineStr">
        <is>
          <t>15 h 34 min</t>
        </is>
      </c>
      <c r="E3538" t="n">
        <v>33</v>
      </c>
    </row>
    <row r="3539">
      <c r="A3539" t="inlineStr">
        <is>
          <t>Measurement3534</t>
        </is>
      </c>
      <c r="B3539" t="inlineStr">
        <is>
          <t>Sample12</t>
        </is>
      </c>
      <c r="C3539" t="inlineStr">
        <is>
          <t>Signal1</t>
        </is>
      </c>
      <c r="D3539" t="inlineStr">
        <is>
          <t>15 h 38 min</t>
        </is>
      </c>
      <c r="E3539" t="n">
        <v>33</v>
      </c>
    </row>
    <row r="3540">
      <c r="A3540" t="inlineStr">
        <is>
          <t>Measurement3535</t>
        </is>
      </c>
      <c r="B3540" t="inlineStr">
        <is>
          <t>Sample12</t>
        </is>
      </c>
      <c r="C3540" t="inlineStr">
        <is>
          <t>Signal1</t>
        </is>
      </c>
      <c r="D3540" t="inlineStr">
        <is>
          <t>15 h 42 min</t>
        </is>
      </c>
      <c r="E3540" t="n">
        <v>33</v>
      </c>
    </row>
    <row r="3541">
      <c r="A3541" t="inlineStr">
        <is>
          <t>Measurement3536</t>
        </is>
      </c>
      <c r="B3541" t="inlineStr">
        <is>
          <t>Sample12</t>
        </is>
      </c>
      <c r="C3541" t="inlineStr">
        <is>
          <t>Signal1</t>
        </is>
      </c>
      <c r="D3541" t="inlineStr">
        <is>
          <t>15 h 46 min</t>
        </is>
      </c>
      <c r="E3541" t="n">
        <v>33</v>
      </c>
    </row>
    <row r="3542">
      <c r="A3542" t="inlineStr">
        <is>
          <t>Measurement3537</t>
        </is>
      </c>
      <c r="B3542" t="inlineStr">
        <is>
          <t>Sample12</t>
        </is>
      </c>
      <c r="C3542" t="inlineStr">
        <is>
          <t>Signal1</t>
        </is>
      </c>
      <c r="D3542" t="inlineStr">
        <is>
          <t>15 h 50 min</t>
        </is>
      </c>
      <c r="E3542" t="n">
        <v>33</v>
      </c>
    </row>
    <row r="3543">
      <c r="A3543" t="inlineStr">
        <is>
          <t>Measurement3538</t>
        </is>
      </c>
      <c r="B3543" t="inlineStr">
        <is>
          <t>Sample12</t>
        </is>
      </c>
      <c r="C3543" t="inlineStr">
        <is>
          <t>Signal1</t>
        </is>
      </c>
      <c r="D3543" t="inlineStr">
        <is>
          <t>15 h 54 min</t>
        </is>
      </c>
      <c r="E3543" t="n">
        <v>33</v>
      </c>
    </row>
    <row r="3544">
      <c r="A3544" t="inlineStr">
        <is>
          <t>Measurement3539</t>
        </is>
      </c>
      <c r="B3544" t="inlineStr">
        <is>
          <t>Sample12</t>
        </is>
      </c>
      <c r="C3544" t="inlineStr">
        <is>
          <t>Signal1</t>
        </is>
      </c>
      <c r="D3544" t="inlineStr">
        <is>
          <t>15 h 58 min</t>
        </is>
      </c>
      <c r="E3544" t="n">
        <v>32</v>
      </c>
    </row>
    <row r="3545">
      <c r="A3545" t="inlineStr">
        <is>
          <t>Measurement3540</t>
        </is>
      </c>
      <c r="B3545" t="inlineStr">
        <is>
          <t>Sample12</t>
        </is>
      </c>
      <c r="C3545" t="inlineStr">
        <is>
          <t>Signal1</t>
        </is>
      </c>
      <c r="D3545" t="inlineStr">
        <is>
          <t>16 h 2 min</t>
        </is>
      </c>
      <c r="E3545" t="n">
        <v>32</v>
      </c>
    </row>
    <row r="3546">
      <c r="A3546" t="inlineStr">
        <is>
          <t>Measurement3541</t>
        </is>
      </c>
      <c r="B3546" t="inlineStr">
        <is>
          <t>Sample12</t>
        </is>
      </c>
      <c r="C3546" t="inlineStr">
        <is>
          <t>Signal1</t>
        </is>
      </c>
      <c r="D3546" t="inlineStr">
        <is>
          <t>16 h 6 min</t>
        </is>
      </c>
      <c r="E3546" t="n">
        <v>33</v>
      </c>
    </row>
    <row r="3547">
      <c r="A3547" t="inlineStr">
        <is>
          <t>Measurement3542</t>
        </is>
      </c>
      <c r="B3547" t="inlineStr">
        <is>
          <t>Sample12</t>
        </is>
      </c>
      <c r="C3547" t="inlineStr">
        <is>
          <t>Signal1</t>
        </is>
      </c>
      <c r="D3547" t="inlineStr">
        <is>
          <t>16 h 10 min</t>
        </is>
      </c>
      <c r="E3547" t="n">
        <v>32</v>
      </c>
    </row>
    <row r="3548">
      <c r="A3548" t="inlineStr">
        <is>
          <t>Measurement3543</t>
        </is>
      </c>
      <c r="B3548" t="inlineStr">
        <is>
          <t>Sample12</t>
        </is>
      </c>
      <c r="C3548" t="inlineStr">
        <is>
          <t>Signal1</t>
        </is>
      </c>
      <c r="D3548" t="inlineStr">
        <is>
          <t>16 h 14 min</t>
        </is>
      </c>
      <c r="E3548" t="n">
        <v>35</v>
      </c>
    </row>
    <row r="3549">
      <c r="A3549" t="inlineStr">
        <is>
          <t>Measurement3544</t>
        </is>
      </c>
      <c r="B3549" t="inlineStr">
        <is>
          <t>Sample12</t>
        </is>
      </c>
      <c r="C3549" t="inlineStr">
        <is>
          <t>Signal1</t>
        </is>
      </c>
      <c r="D3549" t="inlineStr">
        <is>
          <t>16 h 18 min</t>
        </is>
      </c>
      <c r="E3549" t="n">
        <v>33</v>
      </c>
    </row>
    <row r="3550">
      <c r="A3550" t="inlineStr">
        <is>
          <t>Measurement3545</t>
        </is>
      </c>
      <c r="B3550" t="inlineStr">
        <is>
          <t>Sample12</t>
        </is>
      </c>
      <c r="C3550" t="inlineStr">
        <is>
          <t>Signal1</t>
        </is>
      </c>
      <c r="D3550" t="inlineStr">
        <is>
          <t>16 h 22 min</t>
        </is>
      </c>
      <c r="E3550" t="n">
        <v>30</v>
      </c>
    </row>
    <row r="3551">
      <c r="A3551" t="inlineStr">
        <is>
          <t>Measurement3546</t>
        </is>
      </c>
      <c r="B3551" t="inlineStr">
        <is>
          <t>Sample12</t>
        </is>
      </c>
      <c r="C3551" t="inlineStr">
        <is>
          <t>Signal1</t>
        </is>
      </c>
      <c r="D3551" t="inlineStr">
        <is>
          <t>16 h 26 min</t>
        </is>
      </c>
      <c r="E3551" t="n">
        <v>33</v>
      </c>
    </row>
    <row r="3552">
      <c r="A3552" t="inlineStr">
        <is>
          <t>Measurement3547</t>
        </is>
      </c>
      <c r="B3552" t="inlineStr">
        <is>
          <t>Sample12</t>
        </is>
      </c>
      <c r="C3552" t="inlineStr">
        <is>
          <t>Signal1</t>
        </is>
      </c>
      <c r="D3552" t="inlineStr">
        <is>
          <t>16 h 30 min</t>
        </is>
      </c>
      <c r="E3552" t="n">
        <v>33</v>
      </c>
    </row>
    <row r="3553">
      <c r="A3553" t="inlineStr">
        <is>
          <t>Measurement3548</t>
        </is>
      </c>
      <c r="B3553" t="inlineStr">
        <is>
          <t>Sample12</t>
        </is>
      </c>
      <c r="C3553" t="inlineStr">
        <is>
          <t>Signal1</t>
        </is>
      </c>
      <c r="D3553" t="inlineStr">
        <is>
          <t>16 h 34 min</t>
        </is>
      </c>
      <c r="E3553" t="n">
        <v>33</v>
      </c>
    </row>
    <row r="3554">
      <c r="A3554" t="inlineStr">
        <is>
          <t>Measurement3549</t>
        </is>
      </c>
      <c r="B3554" t="inlineStr">
        <is>
          <t>Sample12</t>
        </is>
      </c>
      <c r="C3554" t="inlineStr">
        <is>
          <t>Signal1</t>
        </is>
      </c>
      <c r="D3554" t="inlineStr">
        <is>
          <t>16 h 38 min</t>
        </is>
      </c>
      <c r="E3554" t="n">
        <v>33</v>
      </c>
    </row>
    <row r="3555">
      <c r="A3555" t="inlineStr">
        <is>
          <t>Measurement3550</t>
        </is>
      </c>
      <c r="B3555" t="inlineStr">
        <is>
          <t>Sample12</t>
        </is>
      </c>
      <c r="C3555" t="inlineStr">
        <is>
          <t>Signal1</t>
        </is>
      </c>
      <c r="D3555" t="inlineStr">
        <is>
          <t>16 h 42 min</t>
        </is>
      </c>
      <c r="E3555" t="n">
        <v>31</v>
      </c>
    </row>
    <row r="3556">
      <c r="A3556" t="inlineStr">
        <is>
          <t>Measurement3551</t>
        </is>
      </c>
      <c r="B3556" t="inlineStr">
        <is>
          <t>Sample12</t>
        </is>
      </c>
      <c r="C3556" t="inlineStr">
        <is>
          <t>Signal1</t>
        </is>
      </c>
      <c r="D3556" t="inlineStr">
        <is>
          <t>16 h 46 min</t>
        </is>
      </c>
      <c r="E3556" t="n">
        <v>32</v>
      </c>
    </row>
    <row r="3557">
      <c r="A3557" t="inlineStr">
        <is>
          <t>Measurement3552</t>
        </is>
      </c>
      <c r="B3557" t="inlineStr">
        <is>
          <t>Sample12</t>
        </is>
      </c>
      <c r="C3557" t="inlineStr">
        <is>
          <t>Signal1</t>
        </is>
      </c>
      <c r="D3557" t="inlineStr">
        <is>
          <t>16 h 50 min</t>
        </is>
      </c>
      <c r="E3557" t="n">
        <v>33</v>
      </c>
    </row>
    <row r="3558">
      <c r="A3558" t="inlineStr">
        <is>
          <t>Measurement3553</t>
        </is>
      </c>
      <c r="B3558" t="inlineStr">
        <is>
          <t>Sample12</t>
        </is>
      </c>
      <c r="C3558" t="inlineStr">
        <is>
          <t>Signal1</t>
        </is>
      </c>
      <c r="D3558" t="inlineStr">
        <is>
          <t>16 h 54 min</t>
        </is>
      </c>
      <c r="E3558" t="n">
        <v>33</v>
      </c>
    </row>
    <row r="3559">
      <c r="A3559" t="inlineStr">
        <is>
          <t>Measurement3554</t>
        </is>
      </c>
      <c r="B3559" t="inlineStr">
        <is>
          <t>Sample12</t>
        </is>
      </c>
      <c r="C3559" t="inlineStr">
        <is>
          <t>Signal1</t>
        </is>
      </c>
      <c r="D3559" t="inlineStr">
        <is>
          <t>16 h 58 min</t>
        </is>
      </c>
      <c r="E3559" t="n">
        <v>35</v>
      </c>
    </row>
    <row r="3560">
      <c r="A3560" t="inlineStr">
        <is>
          <t>Measurement3555</t>
        </is>
      </c>
      <c r="B3560" t="inlineStr">
        <is>
          <t>Sample12</t>
        </is>
      </c>
      <c r="C3560" t="inlineStr">
        <is>
          <t>Signal1</t>
        </is>
      </c>
      <c r="D3560" t="inlineStr">
        <is>
          <t>17 h 2 min</t>
        </is>
      </c>
      <c r="E3560" t="n">
        <v>33</v>
      </c>
    </row>
    <row r="3561">
      <c r="A3561" t="inlineStr">
        <is>
          <t>Measurement3556</t>
        </is>
      </c>
      <c r="B3561" t="inlineStr">
        <is>
          <t>Sample12</t>
        </is>
      </c>
      <c r="C3561" t="inlineStr">
        <is>
          <t>Signal1</t>
        </is>
      </c>
      <c r="D3561" t="inlineStr">
        <is>
          <t>17 h 6 min</t>
        </is>
      </c>
      <c r="E3561" t="n">
        <v>33</v>
      </c>
    </row>
    <row r="3562">
      <c r="A3562" t="inlineStr">
        <is>
          <t>Measurement3557</t>
        </is>
      </c>
      <c r="B3562" t="inlineStr">
        <is>
          <t>Sample12</t>
        </is>
      </c>
      <c r="C3562" t="inlineStr">
        <is>
          <t>Signal1</t>
        </is>
      </c>
      <c r="D3562" t="inlineStr">
        <is>
          <t>17 h 10 min</t>
        </is>
      </c>
      <c r="E3562" t="n">
        <v>34</v>
      </c>
    </row>
    <row r="3563">
      <c r="A3563" t="inlineStr">
        <is>
          <t>Measurement3558</t>
        </is>
      </c>
      <c r="B3563" t="inlineStr">
        <is>
          <t>Sample12</t>
        </is>
      </c>
      <c r="C3563" t="inlineStr">
        <is>
          <t>Signal1</t>
        </is>
      </c>
      <c r="D3563" t="inlineStr">
        <is>
          <t>17 h 14 min</t>
        </is>
      </c>
      <c r="E3563" t="n">
        <v>33</v>
      </c>
    </row>
    <row r="3564">
      <c r="A3564" t="inlineStr">
        <is>
          <t>Measurement3559</t>
        </is>
      </c>
      <c r="B3564" t="inlineStr">
        <is>
          <t>Sample12</t>
        </is>
      </c>
      <c r="C3564" t="inlineStr">
        <is>
          <t>Signal1</t>
        </is>
      </c>
      <c r="D3564" t="inlineStr">
        <is>
          <t>17 h 18 min</t>
        </is>
      </c>
      <c r="E3564" t="n">
        <v>34</v>
      </c>
    </row>
    <row r="3565">
      <c r="A3565" t="inlineStr">
        <is>
          <t>Measurement3560</t>
        </is>
      </c>
      <c r="B3565" t="inlineStr">
        <is>
          <t>Sample12</t>
        </is>
      </c>
      <c r="C3565" t="inlineStr">
        <is>
          <t>Signal1</t>
        </is>
      </c>
      <c r="D3565" t="inlineStr">
        <is>
          <t>17 h 22 min</t>
        </is>
      </c>
      <c r="E3565" t="n">
        <v>31</v>
      </c>
    </row>
    <row r="3566">
      <c r="A3566" t="inlineStr">
        <is>
          <t>Measurement3561</t>
        </is>
      </c>
      <c r="B3566" t="inlineStr">
        <is>
          <t>Sample12</t>
        </is>
      </c>
      <c r="C3566" t="inlineStr">
        <is>
          <t>Signal1</t>
        </is>
      </c>
      <c r="D3566" t="inlineStr">
        <is>
          <t>17 h 26 min</t>
        </is>
      </c>
      <c r="E3566" t="n">
        <v>34</v>
      </c>
    </row>
    <row r="3567">
      <c r="A3567" t="inlineStr">
        <is>
          <t>Measurement3562</t>
        </is>
      </c>
      <c r="B3567" t="inlineStr">
        <is>
          <t>Sample12</t>
        </is>
      </c>
      <c r="C3567" t="inlineStr">
        <is>
          <t>Signal1</t>
        </is>
      </c>
      <c r="D3567" t="inlineStr">
        <is>
          <t>17 h 30 min</t>
        </is>
      </c>
      <c r="E3567" t="n">
        <v>33</v>
      </c>
    </row>
    <row r="3568">
      <c r="A3568" t="inlineStr">
        <is>
          <t>Measurement3563</t>
        </is>
      </c>
      <c r="B3568" t="inlineStr">
        <is>
          <t>Sample12</t>
        </is>
      </c>
      <c r="C3568" t="inlineStr">
        <is>
          <t>Signal1</t>
        </is>
      </c>
      <c r="D3568" t="inlineStr">
        <is>
          <t>17 h 34 min</t>
        </is>
      </c>
      <c r="E3568" t="n">
        <v>33</v>
      </c>
    </row>
    <row r="3569">
      <c r="A3569" t="inlineStr">
        <is>
          <t>Measurement3564</t>
        </is>
      </c>
      <c r="B3569" t="inlineStr">
        <is>
          <t>Sample12</t>
        </is>
      </c>
      <c r="C3569" t="inlineStr">
        <is>
          <t>Signal1</t>
        </is>
      </c>
      <c r="D3569" t="inlineStr">
        <is>
          <t>17 h 38 min</t>
        </is>
      </c>
      <c r="E3569" t="n">
        <v>33</v>
      </c>
    </row>
    <row r="3570">
      <c r="A3570" t="inlineStr">
        <is>
          <t>Measurement3565</t>
        </is>
      </c>
      <c r="B3570" t="inlineStr">
        <is>
          <t>Sample12</t>
        </is>
      </c>
      <c r="C3570" t="inlineStr">
        <is>
          <t>Signal1</t>
        </is>
      </c>
      <c r="D3570" t="inlineStr">
        <is>
          <t>17 h 42 min</t>
        </is>
      </c>
      <c r="E3570" t="n">
        <v>32</v>
      </c>
    </row>
    <row r="3571">
      <c r="A3571" t="inlineStr">
        <is>
          <t>Measurement3566</t>
        </is>
      </c>
      <c r="B3571" t="inlineStr">
        <is>
          <t>Sample12</t>
        </is>
      </c>
      <c r="C3571" t="inlineStr">
        <is>
          <t>Signal1</t>
        </is>
      </c>
      <c r="D3571" t="inlineStr">
        <is>
          <t>17 h 46 min</t>
        </is>
      </c>
      <c r="E3571" t="n">
        <v>35</v>
      </c>
    </row>
    <row r="3572">
      <c r="A3572" t="inlineStr">
        <is>
          <t>Measurement3567</t>
        </is>
      </c>
      <c r="B3572" t="inlineStr">
        <is>
          <t>Sample12</t>
        </is>
      </c>
      <c r="C3572" t="inlineStr">
        <is>
          <t>Signal1</t>
        </is>
      </c>
      <c r="D3572" t="inlineStr">
        <is>
          <t>17 h 50 min</t>
        </is>
      </c>
      <c r="E3572" t="n">
        <v>34</v>
      </c>
    </row>
    <row r="3573">
      <c r="A3573" t="inlineStr">
        <is>
          <t>Measurement3568</t>
        </is>
      </c>
      <c r="B3573" t="inlineStr">
        <is>
          <t>Sample12</t>
        </is>
      </c>
      <c r="C3573" t="inlineStr">
        <is>
          <t>Signal1</t>
        </is>
      </c>
      <c r="D3573" t="inlineStr">
        <is>
          <t>17 h 54 min</t>
        </is>
      </c>
      <c r="E3573" t="n">
        <v>34</v>
      </c>
    </row>
    <row r="3574">
      <c r="A3574" t="inlineStr">
        <is>
          <t>Measurement3569</t>
        </is>
      </c>
      <c r="B3574" t="inlineStr">
        <is>
          <t>Sample12</t>
        </is>
      </c>
      <c r="C3574" t="inlineStr">
        <is>
          <t>Signal1</t>
        </is>
      </c>
      <c r="D3574" t="inlineStr">
        <is>
          <t>17 h 58 min</t>
        </is>
      </c>
      <c r="E3574" t="n">
        <v>33</v>
      </c>
    </row>
    <row r="3575">
      <c r="A3575" t="inlineStr">
        <is>
          <t>Measurement3570</t>
        </is>
      </c>
      <c r="B3575" t="inlineStr">
        <is>
          <t>Sample12</t>
        </is>
      </c>
      <c r="C3575" t="inlineStr">
        <is>
          <t>Signal1</t>
        </is>
      </c>
      <c r="D3575" t="inlineStr">
        <is>
          <t>18 h 2 min</t>
        </is>
      </c>
      <c r="E3575" t="n">
        <v>33</v>
      </c>
    </row>
    <row r="3576">
      <c r="A3576" t="inlineStr">
        <is>
          <t>Measurement3571</t>
        </is>
      </c>
      <c r="B3576" t="inlineStr">
        <is>
          <t>Sample12</t>
        </is>
      </c>
      <c r="C3576" t="inlineStr">
        <is>
          <t>Signal1</t>
        </is>
      </c>
      <c r="D3576" t="inlineStr">
        <is>
          <t>18 h 6 min</t>
        </is>
      </c>
      <c r="E3576" t="n">
        <v>32</v>
      </c>
    </row>
    <row r="3577">
      <c r="A3577" t="inlineStr">
        <is>
          <t>Measurement3572</t>
        </is>
      </c>
      <c r="B3577" t="inlineStr">
        <is>
          <t>Sample12</t>
        </is>
      </c>
      <c r="C3577" t="inlineStr">
        <is>
          <t>Signal1</t>
        </is>
      </c>
      <c r="D3577" t="inlineStr">
        <is>
          <t>18 h 10 min</t>
        </is>
      </c>
      <c r="E3577" t="n">
        <v>32</v>
      </c>
    </row>
    <row r="3578">
      <c r="A3578" t="inlineStr">
        <is>
          <t>Measurement3573</t>
        </is>
      </c>
      <c r="B3578" t="inlineStr">
        <is>
          <t>Sample12</t>
        </is>
      </c>
      <c r="C3578" t="inlineStr">
        <is>
          <t>Signal1</t>
        </is>
      </c>
      <c r="D3578" t="inlineStr">
        <is>
          <t>18 h 14 min</t>
        </is>
      </c>
      <c r="E3578" t="n">
        <v>33</v>
      </c>
    </row>
    <row r="3579">
      <c r="A3579" t="inlineStr">
        <is>
          <t>Measurement3574</t>
        </is>
      </c>
      <c r="B3579" t="inlineStr">
        <is>
          <t>Sample12</t>
        </is>
      </c>
      <c r="C3579" t="inlineStr">
        <is>
          <t>Signal1</t>
        </is>
      </c>
      <c r="D3579" t="inlineStr">
        <is>
          <t>18 h 19 min</t>
        </is>
      </c>
      <c r="E3579" t="n">
        <v>34</v>
      </c>
    </row>
    <row r="3580">
      <c r="A3580" t="inlineStr">
        <is>
          <t>Measurement3575</t>
        </is>
      </c>
      <c r="B3580" t="inlineStr">
        <is>
          <t>Sample12</t>
        </is>
      </c>
      <c r="C3580" t="inlineStr">
        <is>
          <t>Signal1</t>
        </is>
      </c>
      <c r="D3580" t="inlineStr">
        <is>
          <t>18 h 23 min</t>
        </is>
      </c>
      <c r="E3580" t="n">
        <v>34</v>
      </c>
    </row>
    <row r="3581">
      <c r="A3581" t="inlineStr">
        <is>
          <t>Measurement3576</t>
        </is>
      </c>
      <c r="B3581" t="inlineStr">
        <is>
          <t>Sample12</t>
        </is>
      </c>
      <c r="C3581" t="inlineStr">
        <is>
          <t>Signal1</t>
        </is>
      </c>
      <c r="D3581" t="inlineStr">
        <is>
          <t>18 h 27 min</t>
        </is>
      </c>
      <c r="E3581" t="n">
        <v>33</v>
      </c>
    </row>
    <row r="3582">
      <c r="A3582" t="inlineStr">
        <is>
          <t>Measurement3577</t>
        </is>
      </c>
      <c r="B3582" t="inlineStr">
        <is>
          <t>Sample12</t>
        </is>
      </c>
      <c r="C3582" t="inlineStr">
        <is>
          <t>Signal1</t>
        </is>
      </c>
      <c r="D3582" t="inlineStr">
        <is>
          <t>18 h 31 min</t>
        </is>
      </c>
      <c r="E3582" t="n">
        <v>34</v>
      </c>
    </row>
    <row r="3583">
      <c r="A3583" t="inlineStr">
        <is>
          <t>Measurement3578</t>
        </is>
      </c>
      <c r="B3583" t="inlineStr">
        <is>
          <t>Sample12</t>
        </is>
      </c>
      <c r="C3583" t="inlineStr">
        <is>
          <t>Signal1</t>
        </is>
      </c>
      <c r="D3583" t="inlineStr">
        <is>
          <t>18 h 35 min</t>
        </is>
      </c>
      <c r="E3583" t="n">
        <v>33</v>
      </c>
    </row>
    <row r="3584">
      <c r="A3584" t="inlineStr">
        <is>
          <t>Measurement3579</t>
        </is>
      </c>
      <c r="B3584" t="inlineStr">
        <is>
          <t>Sample12</t>
        </is>
      </c>
      <c r="C3584" t="inlineStr">
        <is>
          <t>Signal1</t>
        </is>
      </c>
      <c r="D3584" t="inlineStr">
        <is>
          <t>18 h 39 min</t>
        </is>
      </c>
      <c r="E3584" t="n">
        <v>33</v>
      </c>
    </row>
    <row r="3585">
      <c r="A3585" t="inlineStr">
        <is>
          <t>Measurement3580</t>
        </is>
      </c>
      <c r="B3585" t="inlineStr">
        <is>
          <t>Sample12</t>
        </is>
      </c>
      <c r="C3585" t="inlineStr">
        <is>
          <t>Signal1</t>
        </is>
      </c>
      <c r="D3585" t="inlineStr">
        <is>
          <t>18 h 43 min</t>
        </is>
      </c>
      <c r="E3585" t="n">
        <v>34</v>
      </c>
    </row>
    <row r="3586">
      <c r="A3586" t="inlineStr">
        <is>
          <t>Measurement3581</t>
        </is>
      </c>
      <c r="B3586" t="inlineStr">
        <is>
          <t>Sample12</t>
        </is>
      </c>
      <c r="C3586" t="inlineStr">
        <is>
          <t>Signal1</t>
        </is>
      </c>
      <c r="D3586" t="inlineStr">
        <is>
          <t>18 h 47 min</t>
        </is>
      </c>
      <c r="E3586" t="n">
        <v>32</v>
      </c>
    </row>
    <row r="3587">
      <c r="A3587" t="inlineStr">
        <is>
          <t>Measurement3582</t>
        </is>
      </c>
      <c r="B3587" t="inlineStr">
        <is>
          <t>Sample12</t>
        </is>
      </c>
      <c r="C3587" t="inlineStr">
        <is>
          <t>Signal1</t>
        </is>
      </c>
      <c r="D3587" t="inlineStr">
        <is>
          <t>18 h 51 min</t>
        </is>
      </c>
      <c r="E3587" t="n">
        <v>33</v>
      </c>
    </row>
    <row r="3588">
      <c r="A3588" t="inlineStr">
        <is>
          <t>Measurement3583</t>
        </is>
      </c>
      <c r="B3588" t="inlineStr">
        <is>
          <t>Sample12</t>
        </is>
      </c>
      <c r="C3588" t="inlineStr">
        <is>
          <t>Signal1</t>
        </is>
      </c>
      <c r="D3588" t="inlineStr">
        <is>
          <t>18 h 55 min</t>
        </is>
      </c>
      <c r="E3588" t="n">
        <v>32</v>
      </c>
    </row>
    <row r="3589">
      <c r="A3589" t="inlineStr">
        <is>
          <t>Measurement3584</t>
        </is>
      </c>
      <c r="B3589" t="inlineStr">
        <is>
          <t>Sample12</t>
        </is>
      </c>
      <c r="C3589" t="inlineStr">
        <is>
          <t>Signal1</t>
        </is>
      </c>
      <c r="D3589" t="inlineStr">
        <is>
          <t>18 h 59 min</t>
        </is>
      </c>
      <c r="E3589" t="n">
        <v>33</v>
      </c>
    </row>
    <row r="3590">
      <c r="A3590" t="inlineStr">
        <is>
          <t>Measurement3585</t>
        </is>
      </c>
      <c r="B3590" t="inlineStr">
        <is>
          <t>Sample12</t>
        </is>
      </c>
      <c r="C3590" t="inlineStr">
        <is>
          <t>Signal1</t>
        </is>
      </c>
      <c r="D3590" t="inlineStr">
        <is>
          <t>19 h 3 min</t>
        </is>
      </c>
      <c r="E3590" t="n">
        <v>33</v>
      </c>
    </row>
    <row r="3591">
      <c r="A3591" t="inlineStr">
        <is>
          <t>Measurement3586</t>
        </is>
      </c>
      <c r="B3591" t="inlineStr">
        <is>
          <t>Sample12</t>
        </is>
      </c>
      <c r="C3591" t="inlineStr">
        <is>
          <t>Signal1</t>
        </is>
      </c>
      <c r="D3591" t="inlineStr">
        <is>
          <t>19 h 7 min</t>
        </is>
      </c>
      <c r="E3591" t="n">
        <v>34</v>
      </c>
    </row>
    <row r="3592">
      <c r="A3592" t="inlineStr">
        <is>
          <t>Measurement3587</t>
        </is>
      </c>
      <c r="B3592" t="inlineStr">
        <is>
          <t>Sample12</t>
        </is>
      </c>
      <c r="C3592" t="inlineStr">
        <is>
          <t>Signal1</t>
        </is>
      </c>
      <c r="D3592" t="inlineStr">
        <is>
          <t>19 h 11 min</t>
        </is>
      </c>
      <c r="E3592" t="n">
        <v>32</v>
      </c>
    </row>
    <row r="3593">
      <c r="A3593" t="inlineStr">
        <is>
          <t>Measurement3588</t>
        </is>
      </c>
      <c r="B3593" t="inlineStr">
        <is>
          <t>Sample12</t>
        </is>
      </c>
      <c r="C3593" t="inlineStr">
        <is>
          <t>Signal1</t>
        </is>
      </c>
      <c r="D3593" t="inlineStr">
        <is>
          <t>19 h 15 min</t>
        </is>
      </c>
      <c r="E3593" t="n">
        <v>34</v>
      </c>
    </row>
    <row r="3594">
      <c r="A3594" t="inlineStr">
        <is>
          <t>Measurement3589</t>
        </is>
      </c>
      <c r="B3594" t="inlineStr">
        <is>
          <t>Sample12</t>
        </is>
      </c>
      <c r="C3594" t="inlineStr">
        <is>
          <t>Signal1</t>
        </is>
      </c>
      <c r="D3594" t="inlineStr">
        <is>
          <t>19 h 19 min</t>
        </is>
      </c>
      <c r="E3594" t="n">
        <v>33</v>
      </c>
    </row>
    <row r="3595">
      <c r="A3595" t="inlineStr">
        <is>
          <t>Measurement3590</t>
        </is>
      </c>
      <c r="B3595" t="inlineStr">
        <is>
          <t>Sample12</t>
        </is>
      </c>
      <c r="C3595" t="inlineStr">
        <is>
          <t>Signal1</t>
        </is>
      </c>
      <c r="D3595" t="inlineStr">
        <is>
          <t>19 h 23 min</t>
        </is>
      </c>
      <c r="E3595" t="n">
        <v>33</v>
      </c>
    </row>
    <row r="3596">
      <c r="A3596" t="inlineStr">
        <is>
          <t>Measurement3591</t>
        </is>
      </c>
      <c r="B3596" t="inlineStr">
        <is>
          <t>Sample12</t>
        </is>
      </c>
      <c r="C3596" t="inlineStr">
        <is>
          <t>Signal1</t>
        </is>
      </c>
      <c r="D3596" t="inlineStr">
        <is>
          <t>19 h 27 min</t>
        </is>
      </c>
      <c r="E3596" t="n">
        <v>33</v>
      </c>
    </row>
    <row r="3597">
      <c r="A3597" t="inlineStr">
        <is>
          <t>Measurement3592</t>
        </is>
      </c>
      <c r="B3597" t="inlineStr">
        <is>
          <t>Sample12</t>
        </is>
      </c>
      <c r="C3597" t="inlineStr">
        <is>
          <t>Signal1</t>
        </is>
      </c>
      <c r="D3597" t="inlineStr">
        <is>
          <t>19 h 31 min</t>
        </is>
      </c>
      <c r="E3597" t="n">
        <v>32</v>
      </c>
    </row>
    <row r="3598">
      <c r="A3598" t="inlineStr">
        <is>
          <t>Measurement3593</t>
        </is>
      </c>
      <c r="B3598" t="inlineStr">
        <is>
          <t>Sample12</t>
        </is>
      </c>
      <c r="C3598" t="inlineStr">
        <is>
          <t>Signal1</t>
        </is>
      </c>
      <c r="D3598" t="inlineStr">
        <is>
          <t>19 h 35 min</t>
        </is>
      </c>
      <c r="E3598" t="n">
        <v>33</v>
      </c>
    </row>
    <row r="3599">
      <c r="A3599" t="inlineStr">
        <is>
          <t>Measurement3594</t>
        </is>
      </c>
      <c r="B3599" t="inlineStr">
        <is>
          <t>Sample12</t>
        </is>
      </c>
      <c r="C3599" t="inlineStr">
        <is>
          <t>Signal1</t>
        </is>
      </c>
      <c r="D3599" t="inlineStr">
        <is>
          <t>19 h 39 min</t>
        </is>
      </c>
      <c r="E3599" t="n">
        <v>34</v>
      </c>
    </row>
    <row r="3600">
      <c r="A3600" t="inlineStr">
        <is>
          <t>Measurement3595</t>
        </is>
      </c>
      <c r="B3600" t="inlineStr">
        <is>
          <t>Sample12</t>
        </is>
      </c>
      <c r="C3600" t="inlineStr">
        <is>
          <t>Signal1</t>
        </is>
      </c>
      <c r="D3600" t="inlineStr">
        <is>
          <t>19 h 43 min</t>
        </is>
      </c>
      <c r="E3600" t="n">
        <v>34</v>
      </c>
    </row>
    <row r="3601">
      <c r="A3601" t="inlineStr">
        <is>
          <t>Measurement3596</t>
        </is>
      </c>
      <c r="B3601" t="inlineStr">
        <is>
          <t>Sample12</t>
        </is>
      </c>
      <c r="C3601" t="inlineStr">
        <is>
          <t>Signal1</t>
        </is>
      </c>
      <c r="D3601" t="inlineStr">
        <is>
          <t>19 h 47 min</t>
        </is>
      </c>
      <c r="E3601" t="n">
        <v>35</v>
      </c>
    </row>
    <row r="3602">
      <c r="A3602" t="inlineStr">
        <is>
          <t>Measurement3597</t>
        </is>
      </c>
      <c r="B3602" t="inlineStr">
        <is>
          <t>Sample12</t>
        </is>
      </c>
      <c r="C3602" t="inlineStr">
        <is>
          <t>Signal1</t>
        </is>
      </c>
      <c r="D3602" t="inlineStr">
        <is>
          <t>19 h 51 min</t>
        </is>
      </c>
      <c r="E3602" t="n">
        <v>35</v>
      </c>
    </row>
    <row r="3603">
      <c r="A3603" t="inlineStr">
        <is>
          <t>Measurement3598</t>
        </is>
      </c>
      <c r="B3603" t="inlineStr">
        <is>
          <t>Sample12</t>
        </is>
      </c>
      <c r="C3603" t="inlineStr">
        <is>
          <t>Signal1</t>
        </is>
      </c>
      <c r="D3603" t="inlineStr">
        <is>
          <t>19 h 55 min</t>
        </is>
      </c>
      <c r="E3603" t="n">
        <v>34</v>
      </c>
    </row>
    <row r="3604">
      <c r="A3604" t="inlineStr">
        <is>
          <t>Measurement3599</t>
        </is>
      </c>
      <c r="B3604" t="inlineStr">
        <is>
          <t>Sample12</t>
        </is>
      </c>
      <c r="C3604" t="inlineStr">
        <is>
          <t>Signal1</t>
        </is>
      </c>
      <c r="D3604" t="inlineStr">
        <is>
          <t>19 h 59 min</t>
        </is>
      </c>
      <c r="E3604" t="n">
        <v>33</v>
      </c>
    </row>
    <row r="3605">
      <c r="A3605" t="inlineStr">
        <is>
          <t>Measurement3600</t>
        </is>
      </c>
      <c r="B3605" t="inlineStr">
        <is>
          <t>Sample13</t>
        </is>
      </c>
      <c r="C3605" t="inlineStr">
        <is>
          <t>Signal1</t>
        </is>
      </c>
      <c r="D3605" t="inlineStr">
        <is>
          <t xml:space="preserve">0 h </t>
        </is>
      </c>
      <c r="E3605" t="n">
        <v>29</v>
      </c>
    </row>
    <row r="3606">
      <c r="A3606" t="inlineStr">
        <is>
          <t>Measurement3601</t>
        </is>
      </c>
      <c r="B3606" t="inlineStr">
        <is>
          <t>Sample13</t>
        </is>
      </c>
      <c r="C3606" t="inlineStr">
        <is>
          <t>Signal1</t>
        </is>
      </c>
      <c r="D3606" t="inlineStr">
        <is>
          <t>0 h 4 min</t>
        </is>
      </c>
      <c r="E3606" t="n">
        <v>27</v>
      </c>
    </row>
    <row r="3607">
      <c r="A3607" t="inlineStr">
        <is>
          <t>Measurement3602</t>
        </is>
      </c>
      <c r="B3607" t="inlineStr">
        <is>
          <t>Sample13</t>
        </is>
      </c>
      <c r="C3607" t="inlineStr">
        <is>
          <t>Signal1</t>
        </is>
      </c>
      <c r="D3607" t="inlineStr">
        <is>
          <t>0 h 8 min</t>
        </is>
      </c>
      <c r="E3607" t="n">
        <v>27</v>
      </c>
    </row>
    <row r="3608">
      <c r="A3608" t="inlineStr">
        <is>
          <t>Measurement3603</t>
        </is>
      </c>
      <c r="B3608" t="inlineStr">
        <is>
          <t>Sample13</t>
        </is>
      </c>
      <c r="C3608" t="inlineStr">
        <is>
          <t>Signal1</t>
        </is>
      </c>
      <c r="D3608" t="inlineStr">
        <is>
          <t>0 h 12 min</t>
        </is>
      </c>
      <c r="E3608" t="n">
        <v>28</v>
      </c>
    </row>
    <row r="3609">
      <c r="A3609" t="inlineStr">
        <is>
          <t>Measurement3604</t>
        </is>
      </c>
      <c r="B3609" t="inlineStr">
        <is>
          <t>Sample13</t>
        </is>
      </c>
      <c r="C3609" t="inlineStr">
        <is>
          <t>Signal1</t>
        </is>
      </c>
      <c r="D3609" t="inlineStr">
        <is>
          <t>0 h 16 min</t>
        </is>
      </c>
      <c r="E3609" t="n">
        <v>26</v>
      </c>
    </row>
    <row r="3610">
      <c r="A3610" t="inlineStr">
        <is>
          <t>Measurement3605</t>
        </is>
      </c>
      <c r="B3610" t="inlineStr">
        <is>
          <t>Sample13</t>
        </is>
      </c>
      <c r="C3610" t="inlineStr">
        <is>
          <t>Signal1</t>
        </is>
      </c>
      <c r="D3610" t="inlineStr">
        <is>
          <t>0 h 20 min</t>
        </is>
      </c>
      <c r="E3610" t="n">
        <v>26</v>
      </c>
    </row>
    <row r="3611">
      <c r="A3611" t="inlineStr">
        <is>
          <t>Measurement3606</t>
        </is>
      </c>
      <c r="B3611" t="inlineStr">
        <is>
          <t>Sample13</t>
        </is>
      </c>
      <c r="C3611" t="inlineStr">
        <is>
          <t>Signal1</t>
        </is>
      </c>
      <c r="D3611" t="inlineStr">
        <is>
          <t>0 h 24 min</t>
        </is>
      </c>
      <c r="E3611" t="n">
        <v>26</v>
      </c>
    </row>
    <row r="3612">
      <c r="A3612" t="inlineStr">
        <is>
          <t>Measurement3607</t>
        </is>
      </c>
      <c r="B3612" t="inlineStr">
        <is>
          <t>Sample13</t>
        </is>
      </c>
      <c r="C3612" t="inlineStr">
        <is>
          <t>Signal1</t>
        </is>
      </c>
      <c r="D3612" t="inlineStr">
        <is>
          <t>0 h 28 min</t>
        </is>
      </c>
      <c r="E3612" t="n">
        <v>29</v>
      </c>
    </row>
    <row r="3613">
      <c r="A3613" t="inlineStr">
        <is>
          <t>Measurement3608</t>
        </is>
      </c>
      <c r="B3613" t="inlineStr">
        <is>
          <t>Sample13</t>
        </is>
      </c>
      <c r="C3613" t="inlineStr">
        <is>
          <t>Signal1</t>
        </is>
      </c>
      <c r="D3613" t="inlineStr">
        <is>
          <t>0 h 32 min</t>
        </is>
      </c>
      <c r="E3613" t="n">
        <v>30</v>
      </c>
    </row>
    <row r="3614">
      <c r="A3614" t="inlineStr">
        <is>
          <t>Measurement3609</t>
        </is>
      </c>
      <c r="B3614" t="inlineStr">
        <is>
          <t>Sample13</t>
        </is>
      </c>
      <c r="C3614" t="inlineStr">
        <is>
          <t>Signal1</t>
        </is>
      </c>
      <c r="D3614" t="inlineStr">
        <is>
          <t>0 h 36 min</t>
        </is>
      </c>
      <c r="E3614" t="n">
        <v>30</v>
      </c>
    </row>
    <row r="3615">
      <c r="A3615" t="inlineStr">
        <is>
          <t>Measurement3610</t>
        </is>
      </c>
      <c r="B3615" t="inlineStr">
        <is>
          <t>Sample13</t>
        </is>
      </c>
      <c r="C3615" t="inlineStr">
        <is>
          <t>Signal1</t>
        </is>
      </c>
      <c r="D3615" t="inlineStr">
        <is>
          <t>0 h 40 min</t>
        </is>
      </c>
      <c r="E3615" t="n">
        <v>29</v>
      </c>
    </row>
    <row r="3616">
      <c r="A3616" t="inlineStr">
        <is>
          <t>Measurement3611</t>
        </is>
      </c>
      <c r="B3616" t="inlineStr">
        <is>
          <t>Sample13</t>
        </is>
      </c>
      <c r="C3616" t="inlineStr">
        <is>
          <t>Signal1</t>
        </is>
      </c>
      <c r="D3616" t="inlineStr">
        <is>
          <t>0 h 44 min</t>
        </is>
      </c>
      <c r="E3616" t="n">
        <v>29</v>
      </c>
    </row>
    <row r="3617">
      <c r="A3617" t="inlineStr">
        <is>
          <t>Measurement3612</t>
        </is>
      </c>
      <c r="B3617" t="inlineStr">
        <is>
          <t>Sample13</t>
        </is>
      </c>
      <c r="C3617" t="inlineStr">
        <is>
          <t>Signal1</t>
        </is>
      </c>
      <c r="D3617" t="inlineStr">
        <is>
          <t>0 h 48 min</t>
        </is>
      </c>
      <c r="E3617" t="n">
        <v>30</v>
      </c>
    </row>
    <row r="3618">
      <c r="A3618" t="inlineStr">
        <is>
          <t>Measurement3613</t>
        </is>
      </c>
      <c r="B3618" t="inlineStr">
        <is>
          <t>Sample13</t>
        </is>
      </c>
      <c r="C3618" t="inlineStr">
        <is>
          <t>Signal1</t>
        </is>
      </c>
      <c r="D3618" t="inlineStr">
        <is>
          <t>0 h 52 min</t>
        </is>
      </c>
      <c r="E3618" t="n">
        <v>31</v>
      </c>
    </row>
    <row r="3619">
      <c r="A3619" t="inlineStr">
        <is>
          <t>Measurement3614</t>
        </is>
      </c>
      <c r="B3619" t="inlineStr">
        <is>
          <t>Sample13</t>
        </is>
      </c>
      <c r="C3619" t="inlineStr">
        <is>
          <t>Signal1</t>
        </is>
      </c>
      <c r="D3619" t="inlineStr">
        <is>
          <t>0 h 56 min</t>
        </is>
      </c>
      <c r="E3619" t="n">
        <v>30</v>
      </c>
    </row>
    <row r="3620">
      <c r="A3620" t="inlineStr">
        <is>
          <t>Measurement3615</t>
        </is>
      </c>
      <c r="B3620" t="inlineStr">
        <is>
          <t>Sample13</t>
        </is>
      </c>
      <c r="C3620" t="inlineStr">
        <is>
          <t>Signal1</t>
        </is>
      </c>
      <c r="D3620" t="inlineStr">
        <is>
          <t xml:space="preserve">1 h </t>
        </is>
      </c>
      <c r="E3620" t="n">
        <v>30</v>
      </c>
    </row>
    <row r="3621">
      <c r="A3621" t="inlineStr">
        <is>
          <t>Measurement3616</t>
        </is>
      </c>
      <c r="B3621" t="inlineStr">
        <is>
          <t>Sample13</t>
        </is>
      </c>
      <c r="C3621" t="inlineStr">
        <is>
          <t>Signal1</t>
        </is>
      </c>
      <c r="D3621" t="inlineStr">
        <is>
          <t>1 h 4 min</t>
        </is>
      </c>
      <c r="E3621" t="n">
        <v>30</v>
      </c>
    </row>
    <row r="3622">
      <c r="A3622" t="inlineStr">
        <is>
          <t>Measurement3617</t>
        </is>
      </c>
      <c r="B3622" t="inlineStr">
        <is>
          <t>Sample13</t>
        </is>
      </c>
      <c r="C3622" t="inlineStr">
        <is>
          <t>Signal1</t>
        </is>
      </c>
      <c r="D3622" t="inlineStr">
        <is>
          <t>1 h 8 min</t>
        </is>
      </c>
      <c r="E3622" t="n">
        <v>31</v>
      </c>
    </row>
    <row r="3623">
      <c r="A3623" t="inlineStr">
        <is>
          <t>Measurement3618</t>
        </is>
      </c>
      <c r="B3623" t="inlineStr">
        <is>
          <t>Sample13</t>
        </is>
      </c>
      <c r="C3623" t="inlineStr">
        <is>
          <t>Signal1</t>
        </is>
      </c>
      <c r="D3623" t="inlineStr">
        <is>
          <t>1 h 12 min</t>
        </is>
      </c>
      <c r="E3623" t="n">
        <v>31</v>
      </c>
    </row>
    <row r="3624">
      <c r="A3624" t="inlineStr">
        <is>
          <t>Measurement3619</t>
        </is>
      </c>
      <c r="B3624" t="inlineStr">
        <is>
          <t>Sample13</t>
        </is>
      </c>
      <c r="C3624" t="inlineStr">
        <is>
          <t>Signal1</t>
        </is>
      </c>
      <c r="D3624" t="inlineStr">
        <is>
          <t>1 h 16 min</t>
        </is>
      </c>
      <c r="E3624" t="n">
        <v>32</v>
      </c>
    </row>
    <row r="3625">
      <c r="A3625" t="inlineStr">
        <is>
          <t>Measurement3620</t>
        </is>
      </c>
      <c r="B3625" t="inlineStr">
        <is>
          <t>Sample13</t>
        </is>
      </c>
      <c r="C3625" t="inlineStr">
        <is>
          <t>Signal1</t>
        </is>
      </c>
      <c r="D3625" t="inlineStr">
        <is>
          <t>1 h 20 min</t>
        </is>
      </c>
      <c r="E3625" t="n">
        <v>30</v>
      </c>
    </row>
    <row r="3626">
      <c r="A3626" t="inlineStr">
        <is>
          <t>Measurement3621</t>
        </is>
      </c>
      <c r="B3626" t="inlineStr">
        <is>
          <t>Sample13</t>
        </is>
      </c>
      <c r="C3626" t="inlineStr">
        <is>
          <t>Signal1</t>
        </is>
      </c>
      <c r="D3626" t="inlineStr">
        <is>
          <t>1 h 24 min</t>
        </is>
      </c>
      <c r="E3626" t="n">
        <v>31</v>
      </c>
    </row>
    <row r="3627">
      <c r="A3627" t="inlineStr">
        <is>
          <t>Measurement3622</t>
        </is>
      </c>
      <c r="B3627" t="inlineStr">
        <is>
          <t>Sample13</t>
        </is>
      </c>
      <c r="C3627" t="inlineStr">
        <is>
          <t>Signal1</t>
        </is>
      </c>
      <c r="D3627" t="inlineStr">
        <is>
          <t>1 h 28 min</t>
        </is>
      </c>
      <c r="E3627" t="n">
        <v>31</v>
      </c>
    </row>
    <row r="3628">
      <c r="A3628" t="inlineStr">
        <is>
          <t>Measurement3623</t>
        </is>
      </c>
      <c r="B3628" t="inlineStr">
        <is>
          <t>Sample13</t>
        </is>
      </c>
      <c r="C3628" t="inlineStr">
        <is>
          <t>Signal1</t>
        </is>
      </c>
      <c r="D3628" t="inlineStr">
        <is>
          <t>1 h 32 min</t>
        </is>
      </c>
      <c r="E3628" t="n">
        <v>32</v>
      </c>
    </row>
    <row r="3629">
      <c r="A3629" t="inlineStr">
        <is>
          <t>Measurement3624</t>
        </is>
      </c>
      <c r="B3629" t="inlineStr">
        <is>
          <t>Sample13</t>
        </is>
      </c>
      <c r="C3629" t="inlineStr">
        <is>
          <t>Signal1</t>
        </is>
      </c>
      <c r="D3629" t="inlineStr">
        <is>
          <t>1 h 36 min</t>
        </is>
      </c>
      <c r="E3629" t="n">
        <v>31</v>
      </c>
    </row>
    <row r="3630">
      <c r="A3630" t="inlineStr">
        <is>
          <t>Measurement3625</t>
        </is>
      </c>
      <c r="B3630" t="inlineStr">
        <is>
          <t>Sample13</t>
        </is>
      </c>
      <c r="C3630" t="inlineStr">
        <is>
          <t>Signal1</t>
        </is>
      </c>
      <c r="D3630" t="inlineStr">
        <is>
          <t>1 h 40 min</t>
        </is>
      </c>
      <c r="E3630" t="n">
        <v>32</v>
      </c>
    </row>
    <row r="3631">
      <c r="A3631" t="inlineStr">
        <is>
          <t>Measurement3626</t>
        </is>
      </c>
      <c r="B3631" t="inlineStr">
        <is>
          <t>Sample13</t>
        </is>
      </c>
      <c r="C3631" t="inlineStr">
        <is>
          <t>Signal1</t>
        </is>
      </c>
      <c r="D3631" t="inlineStr">
        <is>
          <t>1 h 44 min</t>
        </is>
      </c>
      <c r="E3631" t="n">
        <v>30</v>
      </c>
    </row>
    <row r="3632">
      <c r="A3632" t="inlineStr">
        <is>
          <t>Measurement3627</t>
        </is>
      </c>
      <c r="B3632" t="inlineStr">
        <is>
          <t>Sample13</t>
        </is>
      </c>
      <c r="C3632" t="inlineStr">
        <is>
          <t>Signal1</t>
        </is>
      </c>
      <c r="D3632" t="inlineStr">
        <is>
          <t>1 h 48 min</t>
        </is>
      </c>
      <c r="E3632" t="n">
        <v>34</v>
      </c>
    </row>
    <row r="3633">
      <c r="A3633" t="inlineStr">
        <is>
          <t>Measurement3628</t>
        </is>
      </c>
      <c r="B3633" t="inlineStr">
        <is>
          <t>Sample13</t>
        </is>
      </c>
      <c r="C3633" t="inlineStr">
        <is>
          <t>Signal1</t>
        </is>
      </c>
      <c r="D3633" t="inlineStr">
        <is>
          <t>1 h 52 min</t>
        </is>
      </c>
      <c r="E3633" t="n">
        <v>33</v>
      </c>
    </row>
    <row r="3634">
      <c r="A3634" t="inlineStr">
        <is>
          <t>Measurement3629</t>
        </is>
      </c>
      <c r="B3634" t="inlineStr">
        <is>
          <t>Sample13</t>
        </is>
      </c>
      <c r="C3634" t="inlineStr">
        <is>
          <t>Signal1</t>
        </is>
      </c>
      <c r="D3634" t="inlineStr">
        <is>
          <t>1 h 56 min</t>
        </is>
      </c>
      <c r="E3634" t="n">
        <v>32</v>
      </c>
    </row>
    <row r="3635">
      <c r="A3635" t="inlineStr">
        <is>
          <t>Measurement3630</t>
        </is>
      </c>
      <c r="B3635" t="inlineStr">
        <is>
          <t>Sample13</t>
        </is>
      </c>
      <c r="C3635" t="inlineStr">
        <is>
          <t>Signal1</t>
        </is>
      </c>
      <c r="D3635" t="inlineStr">
        <is>
          <t xml:space="preserve">2 h </t>
        </is>
      </c>
      <c r="E3635" t="n">
        <v>32</v>
      </c>
    </row>
    <row r="3636">
      <c r="A3636" t="inlineStr">
        <is>
          <t>Measurement3631</t>
        </is>
      </c>
      <c r="B3636" t="inlineStr">
        <is>
          <t>Sample13</t>
        </is>
      </c>
      <c r="C3636" t="inlineStr">
        <is>
          <t>Signal1</t>
        </is>
      </c>
      <c r="D3636" t="inlineStr">
        <is>
          <t>2 h 4 min</t>
        </is>
      </c>
      <c r="E3636" t="n">
        <v>32</v>
      </c>
    </row>
    <row r="3637">
      <c r="A3637" t="inlineStr">
        <is>
          <t>Measurement3632</t>
        </is>
      </c>
      <c r="B3637" t="inlineStr">
        <is>
          <t>Sample13</t>
        </is>
      </c>
      <c r="C3637" t="inlineStr">
        <is>
          <t>Signal1</t>
        </is>
      </c>
      <c r="D3637" t="inlineStr">
        <is>
          <t>2 h 8 min</t>
        </is>
      </c>
      <c r="E3637" t="n">
        <v>33</v>
      </c>
    </row>
    <row r="3638">
      <c r="A3638" t="inlineStr">
        <is>
          <t>Measurement3633</t>
        </is>
      </c>
      <c r="B3638" t="inlineStr">
        <is>
          <t>Sample13</t>
        </is>
      </c>
      <c r="C3638" t="inlineStr">
        <is>
          <t>Signal1</t>
        </is>
      </c>
      <c r="D3638" t="inlineStr">
        <is>
          <t>2 h 12 min</t>
        </is>
      </c>
      <c r="E3638" t="n">
        <v>34</v>
      </c>
    </row>
    <row r="3639">
      <c r="A3639" t="inlineStr">
        <is>
          <t>Measurement3634</t>
        </is>
      </c>
      <c r="B3639" t="inlineStr">
        <is>
          <t>Sample13</t>
        </is>
      </c>
      <c r="C3639" t="inlineStr">
        <is>
          <t>Signal1</t>
        </is>
      </c>
      <c r="D3639" t="inlineStr">
        <is>
          <t>2 h 16 min</t>
        </is>
      </c>
      <c r="E3639" t="n">
        <v>32</v>
      </c>
    </row>
    <row r="3640">
      <c r="A3640" t="inlineStr">
        <is>
          <t>Measurement3635</t>
        </is>
      </c>
      <c r="B3640" t="inlineStr">
        <is>
          <t>Sample13</t>
        </is>
      </c>
      <c r="C3640" t="inlineStr">
        <is>
          <t>Signal1</t>
        </is>
      </c>
      <c r="D3640" t="inlineStr">
        <is>
          <t>2 h 20 min</t>
        </is>
      </c>
      <c r="E3640" t="n">
        <v>33</v>
      </c>
    </row>
    <row r="3641">
      <c r="A3641" t="inlineStr">
        <is>
          <t>Measurement3636</t>
        </is>
      </c>
      <c r="B3641" t="inlineStr">
        <is>
          <t>Sample13</t>
        </is>
      </c>
      <c r="C3641" t="inlineStr">
        <is>
          <t>Signal1</t>
        </is>
      </c>
      <c r="D3641" t="inlineStr">
        <is>
          <t>2 h 24 min</t>
        </is>
      </c>
      <c r="E3641" t="n">
        <v>32</v>
      </c>
    </row>
    <row r="3642">
      <c r="A3642" t="inlineStr">
        <is>
          <t>Measurement3637</t>
        </is>
      </c>
      <c r="B3642" t="inlineStr">
        <is>
          <t>Sample13</t>
        </is>
      </c>
      <c r="C3642" t="inlineStr">
        <is>
          <t>Signal1</t>
        </is>
      </c>
      <c r="D3642" t="inlineStr">
        <is>
          <t>2 h 28 min</t>
        </is>
      </c>
      <c r="E3642" t="n">
        <v>33</v>
      </c>
    </row>
    <row r="3643">
      <c r="A3643" t="inlineStr">
        <is>
          <t>Measurement3638</t>
        </is>
      </c>
      <c r="B3643" t="inlineStr">
        <is>
          <t>Sample13</t>
        </is>
      </c>
      <c r="C3643" t="inlineStr">
        <is>
          <t>Signal1</t>
        </is>
      </c>
      <c r="D3643" t="inlineStr">
        <is>
          <t>2 h 32 min</t>
        </is>
      </c>
      <c r="E3643" t="n">
        <v>35</v>
      </c>
    </row>
    <row r="3644">
      <c r="A3644" t="inlineStr">
        <is>
          <t>Measurement3639</t>
        </is>
      </c>
      <c r="B3644" t="inlineStr">
        <is>
          <t>Sample13</t>
        </is>
      </c>
      <c r="C3644" t="inlineStr">
        <is>
          <t>Signal1</t>
        </is>
      </c>
      <c r="D3644" t="inlineStr">
        <is>
          <t>2 h 36 min</t>
        </is>
      </c>
      <c r="E3644" t="n">
        <v>33</v>
      </c>
    </row>
    <row r="3645">
      <c r="A3645" t="inlineStr">
        <is>
          <t>Measurement3640</t>
        </is>
      </c>
      <c r="B3645" t="inlineStr">
        <is>
          <t>Sample13</t>
        </is>
      </c>
      <c r="C3645" t="inlineStr">
        <is>
          <t>Signal1</t>
        </is>
      </c>
      <c r="D3645" t="inlineStr">
        <is>
          <t>2 h 40 min</t>
        </is>
      </c>
      <c r="E3645" t="n">
        <v>33</v>
      </c>
    </row>
    <row r="3646">
      <c r="A3646" t="inlineStr">
        <is>
          <t>Measurement3641</t>
        </is>
      </c>
      <c r="B3646" t="inlineStr">
        <is>
          <t>Sample13</t>
        </is>
      </c>
      <c r="C3646" t="inlineStr">
        <is>
          <t>Signal1</t>
        </is>
      </c>
      <c r="D3646" t="inlineStr">
        <is>
          <t>2 h 44 min</t>
        </is>
      </c>
      <c r="E3646" t="n">
        <v>35</v>
      </c>
    </row>
    <row r="3647">
      <c r="A3647" t="inlineStr">
        <is>
          <t>Measurement3642</t>
        </is>
      </c>
      <c r="B3647" t="inlineStr">
        <is>
          <t>Sample13</t>
        </is>
      </c>
      <c r="C3647" t="inlineStr">
        <is>
          <t>Signal1</t>
        </is>
      </c>
      <c r="D3647" t="inlineStr">
        <is>
          <t>2 h 48 min</t>
        </is>
      </c>
      <c r="E3647" t="n">
        <v>32</v>
      </c>
    </row>
    <row r="3648">
      <c r="A3648" t="inlineStr">
        <is>
          <t>Measurement3643</t>
        </is>
      </c>
      <c r="B3648" t="inlineStr">
        <is>
          <t>Sample13</t>
        </is>
      </c>
      <c r="C3648" t="inlineStr">
        <is>
          <t>Signal1</t>
        </is>
      </c>
      <c r="D3648" t="inlineStr">
        <is>
          <t>2 h 52 min</t>
        </is>
      </c>
      <c r="E3648" t="n">
        <v>34</v>
      </c>
    </row>
    <row r="3649">
      <c r="A3649" t="inlineStr">
        <is>
          <t>Measurement3644</t>
        </is>
      </c>
      <c r="B3649" t="inlineStr">
        <is>
          <t>Sample13</t>
        </is>
      </c>
      <c r="C3649" t="inlineStr">
        <is>
          <t>Signal1</t>
        </is>
      </c>
      <c r="D3649" t="inlineStr">
        <is>
          <t>2 h 56 min</t>
        </is>
      </c>
      <c r="E3649" t="n">
        <v>34</v>
      </c>
    </row>
    <row r="3650">
      <c r="A3650" t="inlineStr">
        <is>
          <t>Measurement3645</t>
        </is>
      </c>
      <c r="B3650" t="inlineStr">
        <is>
          <t>Sample13</t>
        </is>
      </c>
      <c r="C3650" t="inlineStr">
        <is>
          <t>Signal1</t>
        </is>
      </c>
      <c r="D3650" t="inlineStr">
        <is>
          <t xml:space="preserve">3 h </t>
        </is>
      </c>
      <c r="E3650" t="n">
        <v>33</v>
      </c>
    </row>
    <row r="3651">
      <c r="A3651" t="inlineStr">
        <is>
          <t>Measurement3646</t>
        </is>
      </c>
      <c r="B3651" t="inlineStr">
        <is>
          <t>Sample13</t>
        </is>
      </c>
      <c r="C3651" t="inlineStr">
        <is>
          <t>Signal1</t>
        </is>
      </c>
      <c r="D3651" t="inlineStr">
        <is>
          <t>3 h 4 min</t>
        </is>
      </c>
      <c r="E3651" t="n">
        <v>32</v>
      </c>
    </row>
    <row r="3652">
      <c r="A3652" t="inlineStr">
        <is>
          <t>Measurement3647</t>
        </is>
      </c>
      <c r="B3652" t="inlineStr">
        <is>
          <t>Sample13</t>
        </is>
      </c>
      <c r="C3652" t="inlineStr">
        <is>
          <t>Signal1</t>
        </is>
      </c>
      <c r="D3652" t="inlineStr">
        <is>
          <t>3 h 9 min</t>
        </is>
      </c>
      <c r="E3652" t="n">
        <v>34</v>
      </c>
    </row>
    <row r="3653">
      <c r="A3653" t="inlineStr">
        <is>
          <t>Measurement3648</t>
        </is>
      </c>
      <c r="B3653" t="inlineStr">
        <is>
          <t>Sample13</t>
        </is>
      </c>
      <c r="C3653" t="inlineStr">
        <is>
          <t>Signal1</t>
        </is>
      </c>
      <c r="D3653" t="inlineStr">
        <is>
          <t>3 h 13 min</t>
        </is>
      </c>
      <c r="E3653" t="n">
        <v>35</v>
      </c>
    </row>
    <row r="3654">
      <c r="A3654" t="inlineStr">
        <is>
          <t>Measurement3649</t>
        </is>
      </c>
      <c r="B3654" t="inlineStr">
        <is>
          <t>Sample13</t>
        </is>
      </c>
      <c r="C3654" t="inlineStr">
        <is>
          <t>Signal1</t>
        </is>
      </c>
      <c r="D3654" t="inlineStr">
        <is>
          <t>3 h 17 min</t>
        </is>
      </c>
      <c r="E3654" t="n">
        <v>34</v>
      </c>
    </row>
    <row r="3655">
      <c r="A3655" t="inlineStr">
        <is>
          <t>Measurement3650</t>
        </is>
      </c>
      <c r="B3655" t="inlineStr">
        <is>
          <t>Sample13</t>
        </is>
      </c>
      <c r="C3655" t="inlineStr">
        <is>
          <t>Signal1</t>
        </is>
      </c>
      <c r="D3655" t="inlineStr">
        <is>
          <t>3 h 21 min</t>
        </is>
      </c>
      <c r="E3655" t="n">
        <v>32</v>
      </c>
    </row>
    <row r="3656">
      <c r="A3656" t="inlineStr">
        <is>
          <t>Measurement3651</t>
        </is>
      </c>
      <c r="B3656" t="inlineStr">
        <is>
          <t>Sample13</t>
        </is>
      </c>
      <c r="C3656" t="inlineStr">
        <is>
          <t>Signal1</t>
        </is>
      </c>
      <c r="D3656" t="inlineStr">
        <is>
          <t>3 h 25 min</t>
        </is>
      </c>
      <c r="E3656" t="n">
        <v>35</v>
      </c>
    </row>
    <row r="3657">
      <c r="A3657" t="inlineStr">
        <is>
          <t>Measurement3652</t>
        </is>
      </c>
      <c r="B3657" t="inlineStr">
        <is>
          <t>Sample13</t>
        </is>
      </c>
      <c r="C3657" t="inlineStr">
        <is>
          <t>Signal1</t>
        </is>
      </c>
      <c r="D3657" t="inlineStr">
        <is>
          <t>3 h 29 min</t>
        </is>
      </c>
      <c r="E3657" t="n">
        <v>34</v>
      </c>
    </row>
    <row r="3658">
      <c r="A3658" t="inlineStr">
        <is>
          <t>Measurement3653</t>
        </is>
      </c>
      <c r="B3658" t="inlineStr">
        <is>
          <t>Sample13</t>
        </is>
      </c>
      <c r="C3658" t="inlineStr">
        <is>
          <t>Signal1</t>
        </is>
      </c>
      <c r="D3658" t="inlineStr">
        <is>
          <t>3 h 33 min</t>
        </is>
      </c>
      <c r="E3658" t="n">
        <v>33</v>
      </c>
    </row>
    <row r="3659">
      <c r="A3659" t="inlineStr">
        <is>
          <t>Measurement3654</t>
        </is>
      </c>
      <c r="B3659" t="inlineStr">
        <is>
          <t>Sample13</t>
        </is>
      </c>
      <c r="C3659" t="inlineStr">
        <is>
          <t>Signal1</t>
        </is>
      </c>
      <c r="D3659" t="inlineStr">
        <is>
          <t>3 h 37 min</t>
        </is>
      </c>
      <c r="E3659" t="n">
        <v>35</v>
      </c>
    </row>
    <row r="3660">
      <c r="A3660" t="inlineStr">
        <is>
          <t>Measurement3655</t>
        </is>
      </c>
      <c r="B3660" t="inlineStr">
        <is>
          <t>Sample13</t>
        </is>
      </c>
      <c r="C3660" t="inlineStr">
        <is>
          <t>Signal1</t>
        </is>
      </c>
      <c r="D3660" t="inlineStr">
        <is>
          <t>3 h 41 min</t>
        </is>
      </c>
      <c r="E3660" t="n">
        <v>35</v>
      </c>
    </row>
    <row r="3661">
      <c r="A3661" t="inlineStr">
        <is>
          <t>Measurement3656</t>
        </is>
      </c>
      <c r="B3661" t="inlineStr">
        <is>
          <t>Sample13</t>
        </is>
      </c>
      <c r="C3661" t="inlineStr">
        <is>
          <t>Signal1</t>
        </is>
      </c>
      <c r="D3661" t="inlineStr">
        <is>
          <t>3 h 45 min</t>
        </is>
      </c>
      <c r="E3661" t="n">
        <v>34</v>
      </c>
    </row>
    <row r="3662">
      <c r="A3662" t="inlineStr">
        <is>
          <t>Measurement3657</t>
        </is>
      </c>
      <c r="B3662" t="inlineStr">
        <is>
          <t>Sample13</t>
        </is>
      </c>
      <c r="C3662" t="inlineStr">
        <is>
          <t>Signal1</t>
        </is>
      </c>
      <c r="D3662" t="inlineStr">
        <is>
          <t>3 h 49 min</t>
        </is>
      </c>
      <c r="E3662" t="n">
        <v>32</v>
      </c>
    </row>
    <row r="3663">
      <c r="A3663" t="inlineStr">
        <is>
          <t>Measurement3658</t>
        </is>
      </c>
      <c r="B3663" t="inlineStr">
        <is>
          <t>Sample13</t>
        </is>
      </c>
      <c r="C3663" t="inlineStr">
        <is>
          <t>Signal1</t>
        </is>
      </c>
      <c r="D3663" t="inlineStr">
        <is>
          <t>3 h 53 min</t>
        </is>
      </c>
      <c r="E3663" t="n">
        <v>33</v>
      </c>
    </row>
    <row r="3664">
      <c r="A3664" t="inlineStr">
        <is>
          <t>Measurement3659</t>
        </is>
      </c>
      <c r="B3664" t="inlineStr">
        <is>
          <t>Sample13</t>
        </is>
      </c>
      <c r="C3664" t="inlineStr">
        <is>
          <t>Signal1</t>
        </is>
      </c>
      <c r="D3664" t="inlineStr">
        <is>
          <t>3 h 57 min</t>
        </is>
      </c>
      <c r="E3664" t="n">
        <v>35</v>
      </c>
    </row>
    <row r="3665">
      <c r="A3665" t="inlineStr">
        <is>
          <t>Measurement3660</t>
        </is>
      </c>
      <c r="B3665" t="inlineStr">
        <is>
          <t>Sample13</t>
        </is>
      </c>
      <c r="C3665" t="inlineStr">
        <is>
          <t>Signal1</t>
        </is>
      </c>
      <c r="D3665" t="inlineStr">
        <is>
          <t>4 h 1 min</t>
        </is>
      </c>
      <c r="E3665" t="n">
        <v>34</v>
      </c>
    </row>
    <row r="3666">
      <c r="A3666" t="inlineStr">
        <is>
          <t>Measurement3661</t>
        </is>
      </c>
      <c r="B3666" t="inlineStr">
        <is>
          <t>Sample13</t>
        </is>
      </c>
      <c r="C3666" t="inlineStr">
        <is>
          <t>Signal1</t>
        </is>
      </c>
      <c r="D3666" t="inlineStr">
        <is>
          <t>4 h 5 min</t>
        </is>
      </c>
      <c r="E3666" t="n">
        <v>34</v>
      </c>
    </row>
    <row r="3667">
      <c r="A3667" t="inlineStr">
        <is>
          <t>Measurement3662</t>
        </is>
      </c>
      <c r="B3667" t="inlineStr">
        <is>
          <t>Sample13</t>
        </is>
      </c>
      <c r="C3667" t="inlineStr">
        <is>
          <t>Signal1</t>
        </is>
      </c>
      <c r="D3667" t="inlineStr">
        <is>
          <t>4 h 9 min</t>
        </is>
      </c>
      <c r="E3667" t="n">
        <v>35</v>
      </c>
    </row>
    <row r="3668">
      <c r="A3668" t="inlineStr">
        <is>
          <t>Measurement3663</t>
        </is>
      </c>
      <c r="B3668" t="inlineStr">
        <is>
          <t>Sample13</t>
        </is>
      </c>
      <c r="C3668" t="inlineStr">
        <is>
          <t>Signal1</t>
        </is>
      </c>
      <c r="D3668" t="inlineStr">
        <is>
          <t>4 h 13 min</t>
        </is>
      </c>
      <c r="E3668" t="n">
        <v>35</v>
      </c>
    </row>
    <row r="3669">
      <c r="A3669" t="inlineStr">
        <is>
          <t>Measurement3664</t>
        </is>
      </c>
      <c r="B3669" t="inlineStr">
        <is>
          <t>Sample13</t>
        </is>
      </c>
      <c r="C3669" t="inlineStr">
        <is>
          <t>Signal1</t>
        </is>
      </c>
      <c r="D3669" t="inlineStr">
        <is>
          <t>4 h 17 min</t>
        </is>
      </c>
      <c r="E3669" t="n">
        <v>36</v>
      </c>
    </row>
    <row r="3670">
      <c r="A3670" t="inlineStr">
        <is>
          <t>Measurement3665</t>
        </is>
      </c>
      <c r="B3670" t="inlineStr">
        <is>
          <t>Sample13</t>
        </is>
      </c>
      <c r="C3670" t="inlineStr">
        <is>
          <t>Signal1</t>
        </is>
      </c>
      <c r="D3670" t="inlineStr">
        <is>
          <t>4 h 21 min</t>
        </is>
      </c>
      <c r="E3670" t="n">
        <v>34</v>
      </c>
    </row>
    <row r="3671">
      <c r="A3671" t="inlineStr">
        <is>
          <t>Measurement3666</t>
        </is>
      </c>
      <c r="B3671" t="inlineStr">
        <is>
          <t>Sample13</t>
        </is>
      </c>
      <c r="C3671" t="inlineStr">
        <is>
          <t>Signal1</t>
        </is>
      </c>
      <c r="D3671" t="inlineStr">
        <is>
          <t>4 h 25 min</t>
        </is>
      </c>
      <c r="E3671" t="n">
        <v>35</v>
      </c>
    </row>
    <row r="3672">
      <c r="A3672" t="inlineStr">
        <is>
          <t>Measurement3667</t>
        </is>
      </c>
      <c r="B3672" t="inlineStr">
        <is>
          <t>Sample13</t>
        </is>
      </c>
      <c r="C3672" t="inlineStr">
        <is>
          <t>Signal1</t>
        </is>
      </c>
      <c r="D3672" t="inlineStr">
        <is>
          <t>4 h 29 min</t>
        </is>
      </c>
      <c r="E3672" t="n">
        <v>34</v>
      </c>
    </row>
    <row r="3673">
      <c r="A3673" t="inlineStr">
        <is>
          <t>Measurement3668</t>
        </is>
      </c>
      <c r="B3673" t="inlineStr">
        <is>
          <t>Sample13</t>
        </is>
      </c>
      <c r="C3673" t="inlineStr">
        <is>
          <t>Signal1</t>
        </is>
      </c>
      <c r="D3673" t="inlineStr">
        <is>
          <t>4 h 33 min</t>
        </is>
      </c>
      <c r="E3673" t="n">
        <v>34</v>
      </c>
    </row>
    <row r="3674">
      <c r="A3674" t="inlineStr">
        <is>
          <t>Measurement3669</t>
        </is>
      </c>
      <c r="B3674" t="inlineStr">
        <is>
          <t>Sample13</t>
        </is>
      </c>
      <c r="C3674" t="inlineStr">
        <is>
          <t>Signal1</t>
        </is>
      </c>
      <c r="D3674" t="inlineStr">
        <is>
          <t>4 h 37 min</t>
        </is>
      </c>
      <c r="E3674" t="n">
        <v>34</v>
      </c>
    </row>
    <row r="3675">
      <c r="A3675" t="inlineStr">
        <is>
          <t>Measurement3670</t>
        </is>
      </c>
      <c r="B3675" t="inlineStr">
        <is>
          <t>Sample13</t>
        </is>
      </c>
      <c r="C3675" t="inlineStr">
        <is>
          <t>Signal1</t>
        </is>
      </c>
      <c r="D3675" t="inlineStr">
        <is>
          <t>4 h 41 min</t>
        </is>
      </c>
      <c r="E3675" t="n">
        <v>34</v>
      </c>
    </row>
    <row r="3676">
      <c r="A3676" t="inlineStr">
        <is>
          <t>Measurement3671</t>
        </is>
      </c>
      <c r="B3676" t="inlineStr">
        <is>
          <t>Sample13</t>
        </is>
      </c>
      <c r="C3676" t="inlineStr">
        <is>
          <t>Signal1</t>
        </is>
      </c>
      <c r="D3676" t="inlineStr">
        <is>
          <t>4 h 45 min</t>
        </is>
      </c>
      <c r="E3676" t="n">
        <v>34</v>
      </c>
    </row>
    <row r="3677">
      <c r="A3677" t="inlineStr">
        <is>
          <t>Measurement3672</t>
        </is>
      </c>
      <c r="B3677" t="inlineStr">
        <is>
          <t>Sample13</t>
        </is>
      </c>
      <c r="C3677" t="inlineStr">
        <is>
          <t>Signal1</t>
        </is>
      </c>
      <c r="D3677" t="inlineStr">
        <is>
          <t>4 h 49 min</t>
        </is>
      </c>
      <c r="E3677" t="n">
        <v>35</v>
      </c>
    </row>
    <row r="3678">
      <c r="A3678" t="inlineStr">
        <is>
          <t>Measurement3673</t>
        </is>
      </c>
      <c r="B3678" t="inlineStr">
        <is>
          <t>Sample13</t>
        </is>
      </c>
      <c r="C3678" t="inlineStr">
        <is>
          <t>Signal1</t>
        </is>
      </c>
      <c r="D3678" t="inlineStr">
        <is>
          <t>4 h 53 min</t>
        </is>
      </c>
      <c r="E3678" t="n">
        <v>34</v>
      </c>
    </row>
    <row r="3679">
      <c r="A3679" t="inlineStr">
        <is>
          <t>Measurement3674</t>
        </is>
      </c>
      <c r="B3679" t="inlineStr">
        <is>
          <t>Sample13</t>
        </is>
      </c>
      <c r="C3679" t="inlineStr">
        <is>
          <t>Signal1</t>
        </is>
      </c>
      <c r="D3679" t="inlineStr">
        <is>
          <t>4 h 57 min</t>
        </is>
      </c>
      <c r="E3679" t="n">
        <v>35</v>
      </c>
    </row>
    <row r="3680">
      <c r="A3680" t="inlineStr">
        <is>
          <t>Measurement3675</t>
        </is>
      </c>
      <c r="B3680" t="inlineStr">
        <is>
          <t>Sample13</t>
        </is>
      </c>
      <c r="C3680" t="inlineStr">
        <is>
          <t>Signal1</t>
        </is>
      </c>
      <c r="D3680" t="inlineStr">
        <is>
          <t>5 h 1 min</t>
        </is>
      </c>
      <c r="E3680" t="n">
        <v>34</v>
      </c>
    </row>
    <row r="3681">
      <c r="A3681" t="inlineStr">
        <is>
          <t>Measurement3676</t>
        </is>
      </c>
      <c r="B3681" t="inlineStr">
        <is>
          <t>Sample13</t>
        </is>
      </c>
      <c r="C3681" t="inlineStr">
        <is>
          <t>Signal1</t>
        </is>
      </c>
      <c r="D3681" t="inlineStr">
        <is>
          <t>5 h 5 min</t>
        </is>
      </c>
      <c r="E3681" t="n">
        <v>34</v>
      </c>
    </row>
    <row r="3682">
      <c r="A3682" t="inlineStr">
        <is>
          <t>Measurement3677</t>
        </is>
      </c>
      <c r="B3682" t="inlineStr">
        <is>
          <t>Sample13</t>
        </is>
      </c>
      <c r="C3682" t="inlineStr">
        <is>
          <t>Signal1</t>
        </is>
      </c>
      <c r="D3682" t="inlineStr">
        <is>
          <t>5 h 9 min</t>
        </is>
      </c>
      <c r="E3682" t="n">
        <v>35</v>
      </c>
    </row>
    <row r="3683">
      <c r="A3683" t="inlineStr">
        <is>
          <t>Measurement3678</t>
        </is>
      </c>
      <c r="B3683" t="inlineStr">
        <is>
          <t>Sample13</t>
        </is>
      </c>
      <c r="C3683" t="inlineStr">
        <is>
          <t>Signal1</t>
        </is>
      </c>
      <c r="D3683" t="inlineStr">
        <is>
          <t>5 h 13 min</t>
        </is>
      </c>
      <c r="E3683" t="n">
        <v>34</v>
      </c>
    </row>
    <row r="3684">
      <c r="A3684" t="inlineStr">
        <is>
          <t>Measurement3679</t>
        </is>
      </c>
      <c r="B3684" t="inlineStr">
        <is>
          <t>Sample13</t>
        </is>
      </c>
      <c r="C3684" t="inlineStr">
        <is>
          <t>Signal1</t>
        </is>
      </c>
      <c r="D3684" t="inlineStr">
        <is>
          <t>5 h 17 min</t>
        </is>
      </c>
      <c r="E3684" t="n">
        <v>34</v>
      </c>
    </row>
    <row r="3685">
      <c r="A3685" t="inlineStr">
        <is>
          <t>Measurement3680</t>
        </is>
      </c>
      <c r="B3685" t="inlineStr">
        <is>
          <t>Sample13</t>
        </is>
      </c>
      <c r="C3685" t="inlineStr">
        <is>
          <t>Signal1</t>
        </is>
      </c>
      <c r="D3685" t="inlineStr">
        <is>
          <t>5 h 21 min</t>
        </is>
      </c>
      <c r="E3685" t="n">
        <v>35</v>
      </c>
    </row>
    <row r="3686">
      <c r="A3686" t="inlineStr">
        <is>
          <t>Measurement3681</t>
        </is>
      </c>
      <c r="B3686" t="inlineStr">
        <is>
          <t>Sample13</t>
        </is>
      </c>
      <c r="C3686" t="inlineStr">
        <is>
          <t>Signal1</t>
        </is>
      </c>
      <c r="D3686" t="inlineStr">
        <is>
          <t>5 h 25 min</t>
        </is>
      </c>
      <c r="E3686" t="n">
        <v>33</v>
      </c>
    </row>
    <row r="3687">
      <c r="A3687" t="inlineStr">
        <is>
          <t>Measurement3682</t>
        </is>
      </c>
      <c r="B3687" t="inlineStr">
        <is>
          <t>Sample13</t>
        </is>
      </c>
      <c r="C3687" t="inlineStr">
        <is>
          <t>Signal1</t>
        </is>
      </c>
      <c r="D3687" t="inlineStr">
        <is>
          <t>5 h 29 min</t>
        </is>
      </c>
      <c r="E3687" t="n">
        <v>35</v>
      </c>
    </row>
    <row r="3688">
      <c r="A3688" t="inlineStr">
        <is>
          <t>Measurement3683</t>
        </is>
      </c>
      <c r="B3688" t="inlineStr">
        <is>
          <t>Sample13</t>
        </is>
      </c>
      <c r="C3688" t="inlineStr">
        <is>
          <t>Signal1</t>
        </is>
      </c>
      <c r="D3688" t="inlineStr">
        <is>
          <t>5 h 33 min</t>
        </is>
      </c>
      <c r="E3688" t="n">
        <v>37</v>
      </c>
    </row>
    <row r="3689">
      <c r="A3689" t="inlineStr">
        <is>
          <t>Measurement3684</t>
        </is>
      </c>
      <c r="B3689" t="inlineStr">
        <is>
          <t>Sample13</t>
        </is>
      </c>
      <c r="C3689" t="inlineStr">
        <is>
          <t>Signal1</t>
        </is>
      </c>
      <c r="D3689" t="inlineStr">
        <is>
          <t>5 h 37 min</t>
        </is>
      </c>
      <c r="E3689" t="n">
        <v>34</v>
      </c>
    </row>
    <row r="3690">
      <c r="A3690" t="inlineStr">
        <is>
          <t>Measurement3685</t>
        </is>
      </c>
      <c r="B3690" t="inlineStr">
        <is>
          <t>Sample13</t>
        </is>
      </c>
      <c r="C3690" t="inlineStr">
        <is>
          <t>Signal1</t>
        </is>
      </c>
      <c r="D3690" t="inlineStr">
        <is>
          <t>5 h 41 min</t>
        </is>
      </c>
      <c r="E3690" t="n">
        <v>35</v>
      </c>
    </row>
    <row r="3691">
      <c r="A3691" t="inlineStr">
        <is>
          <t>Measurement3686</t>
        </is>
      </c>
      <c r="B3691" t="inlineStr">
        <is>
          <t>Sample13</t>
        </is>
      </c>
      <c r="C3691" t="inlineStr">
        <is>
          <t>Signal1</t>
        </is>
      </c>
      <c r="D3691" t="inlineStr">
        <is>
          <t>5 h 45 min</t>
        </is>
      </c>
      <c r="E3691" t="n">
        <v>34</v>
      </c>
    </row>
    <row r="3692">
      <c r="A3692" t="inlineStr">
        <is>
          <t>Measurement3687</t>
        </is>
      </c>
      <c r="B3692" t="inlineStr">
        <is>
          <t>Sample13</t>
        </is>
      </c>
      <c r="C3692" t="inlineStr">
        <is>
          <t>Signal1</t>
        </is>
      </c>
      <c r="D3692" t="inlineStr">
        <is>
          <t>5 h 49 min</t>
        </is>
      </c>
      <c r="E3692" t="n">
        <v>36</v>
      </c>
    </row>
    <row r="3693">
      <c r="A3693" t="inlineStr">
        <is>
          <t>Measurement3688</t>
        </is>
      </c>
      <c r="B3693" t="inlineStr">
        <is>
          <t>Sample13</t>
        </is>
      </c>
      <c r="C3693" t="inlineStr">
        <is>
          <t>Signal1</t>
        </is>
      </c>
      <c r="D3693" t="inlineStr">
        <is>
          <t>5 h 53 min</t>
        </is>
      </c>
      <c r="E3693" t="n">
        <v>35</v>
      </c>
    </row>
    <row r="3694">
      <c r="A3694" t="inlineStr">
        <is>
          <t>Measurement3689</t>
        </is>
      </c>
      <c r="B3694" t="inlineStr">
        <is>
          <t>Sample13</t>
        </is>
      </c>
      <c r="C3694" t="inlineStr">
        <is>
          <t>Signal1</t>
        </is>
      </c>
      <c r="D3694" t="inlineStr">
        <is>
          <t>5 h 57 min</t>
        </is>
      </c>
      <c r="E3694" t="n">
        <v>34</v>
      </c>
    </row>
    <row r="3695">
      <c r="A3695" t="inlineStr">
        <is>
          <t>Measurement3690</t>
        </is>
      </c>
      <c r="B3695" t="inlineStr">
        <is>
          <t>Sample13</t>
        </is>
      </c>
      <c r="C3695" t="inlineStr">
        <is>
          <t>Signal1</t>
        </is>
      </c>
      <c r="D3695" t="inlineStr">
        <is>
          <t>6 h 1 min</t>
        </is>
      </c>
      <c r="E3695" t="n">
        <v>36</v>
      </c>
    </row>
    <row r="3696">
      <c r="A3696" t="inlineStr">
        <is>
          <t>Measurement3691</t>
        </is>
      </c>
      <c r="B3696" t="inlineStr">
        <is>
          <t>Sample13</t>
        </is>
      </c>
      <c r="C3696" t="inlineStr">
        <is>
          <t>Signal1</t>
        </is>
      </c>
      <c r="D3696" t="inlineStr">
        <is>
          <t>6 h 5 min</t>
        </is>
      </c>
      <c r="E3696" t="n">
        <v>35</v>
      </c>
    </row>
    <row r="3697">
      <c r="A3697" t="inlineStr">
        <is>
          <t>Measurement3692</t>
        </is>
      </c>
      <c r="B3697" t="inlineStr">
        <is>
          <t>Sample13</t>
        </is>
      </c>
      <c r="C3697" t="inlineStr">
        <is>
          <t>Signal1</t>
        </is>
      </c>
      <c r="D3697" t="inlineStr">
        <is>
          <t>6 h 9 min</t>
        </is>
      </c>
      <c r="E3697" t="n">
        <v>35</v>
      </c>
    </row>
    <row r="3698">
      <c r="A3698" t="inlineStr">
        <is>
          <t>Measurement3693</t>
        </is>
      </c>
      <c r="B3698" t="inlineStr">
        <is>
          <t>Sample13</t>
        </is>
      </c>
      <c r="C3698" t="inlineStr">
        <is>
          <t>Signal1</t>
        </is>
      </c>
      <c r="D3698" t="inlineStr">
        <is>
          <t>6 h 13 min</t>
        </is>
      </c>
      <c r="E3698" t="n">
        <v>36</v>
      </c>
    </row>
    <row r="3699">
      <c r="A3699" t="inlineStr">
        <is>
          <t>Measurement3694</t>
        </is>
      </c>
      <c r="B3699" t="inlineStr">
        <is>
          <t>Sample13</t>
        </is>
      </c>
      <c r="C3699" t="inlineStr">
        <is>
          <t>Signal1</t>
        </is>
      </c>
      <c r="D3699" t="inlineStr">
        <is>
          <t>6 h 17 min</t>
        </is>
      </c>
      <c r="E3699" t="n">
        <v>35</v>
      </c>
    </row>
    <row r="3700">
      <c r="A3700" t="inlineStr">
        <is>
          <t>Measurement3695</t>
        </is>
      </c>
      <c r="B3700" t="inlineStr">
        <is>
          <t>Sample13</t>
        </is>
      </c>
      <c r="C3700" t="inlineStr">
        <is>
          <t>Signal1</t>
        </is>
      </c>
      <c r="D3700" t="inlineStr">
        <is>
          <t>6 h 21 min</t>
        </is>
      </c>
      <c r="E3700" t="n">
        <v>36</v>
      </c>
    </row>
    <row r="3701">
      <c r="A3701" t="inlineStr">
        <is>
          <t>Measurement3696</t>
        </is>
      </c>
      <c r="B3701" t="inlineStr">
        <is>
          <t>Sample13</t>
        </is>
      </c>
      <c r="C3701" t="inlineStr">
        <is>
          <t>Signal1</t>
        </is>
      </c>
      <c r="D3701" t="inlineStr">
        <is>
          <t>6 h 25 min</t>
        </is>
      </c>
      <c r="E3701" t="n">
        <v>34</v>
      </c>
    </row>
    <row r="3702">
      <c r="A3702" t="inlineStr">
        <is>
          <t>Measurement3697</t>
        </is>
      </c>
      <c r="B3702" t="inlineStr">
        <is>
          <t>Sample13</t>
        </is>
      </c>
      <c r="C3702" t="inlineStr">
        <is>
          <t>Signal1</t>
        </is>
      </c>
      <c r="D3702" t="inlineStr">
        <is>
          <t>6 h 29 min</t>
        </is>
      </c>
      <c r="E3702" t="n">
        <v>36</v>
      </c>
    </row>
    <row r="3703">
      <c r="A3703" t="inlineStr">
        <is>
          <t>Measurement3698</t>
        </is>
      </c>
      <c r="B3703" t="inlineStr">
        <is>
          <t>Sample13</t>
        </is>
      </c>
      <c r="C3703" t="inlineStr">
        <is>
          <t>Signal1</t>
        </is>
      </c>
      <c r="D3703" t="inlineStr">
        <is>
          <t>6 h 33 min</t>
        </is>
      </c>
      <c r="E3703" t="n">
        <v>34</v>
      </c>
    </row>
    <row r="3704">
      <c r="A3704" t="inlineStr">
        <is>
          <t>Measurement3699</t>
        </is>
      </c>
      <c r="B3704" t="inlineStr">
        <is>
          <t>Sample13</t>
        </is>
      </c>
      <c r="C3704" t="inlineStr">
        <is>
          <t>Signal1</t>
        </is>
      </c>
      <c r="D3704" t="inlineStr">
        <is>
          <t>6 h 37 min</t>
        </is>
      </c>
      <c r="E3704" t="n">
        <v>37</v>
      </c>
    </row>
    <row r="3705">
      <c r="A3705" t="inlineStr">
        <is>
          <t>Measurement3700</t>
        </is>
      </c>
      <c r="B3705" t="inlineStr">
        <is>
          <t>Sample13</t>
        </is>
      </c>
      <c r="C3705" t="inlineStr">
        <is>
          <t>Signal1</t>
        </is>
      </c>
      <c r="D3705" t="inlineStr">
        <is>
          <t>6 h 41 min</t>
        </is>
      </c>
      <c r="E3705" t="n">
        <v>35</v>
      </c>
    </row>
    <row r="3706">
      <c r="A3706" t="inlineStr">
        <is>
          <t>Measurement3701</t>
        </is>
      </c>
      <c r="B3706" t="inlineStr">
        <is>
          <t>Sample13</t>
        </is>
      </c>
      <c r="C3706" t="inlineStr">
        <is>
          <t>Signal1</t>
        </is>
      </c>
      <c r="D3706" t="inlineStr">
        <is>
          <t>6 h 45 min</t>
        </is>
      </c>
      <c r="E3706" t="n">
        <v>35</v>
      </c>
    </row>
    <row r="3707">
      <c r="A3707" t="inlineStr">
        <is>
          <t>Measurement3702</t>
        </is>
      </c>
      <c r="B3707" t="inlineStr">
        <is>
          <t>Sample13</t>
        </is>
      </c>
      <c r="C3707" t="inlineStr">
        <is>
          <t>Signal1</t>
        </is>
      </c>
      <c r="D3707" t="inlineStr">
        <is>
          <t>6 h 49 min</t>
        </is>
      </c>
      <c r="E3707" t="n">
        <v>35</v>
      </c>
    </row>
    <row r="3708">
      <c r="A3708" t="inlineStr">
        <is>
          <t>Measurement3703</t>
        </is>
      </c>
      <c r="B3708" t="inlineStr">
        <is>
          <t>Sample13</t>
        </is>
      </c>
      <c r="C3708" t="inlineStr">
        <is>
          <t>Signal1</t>
        </is>
      </c>
      <c r="D3708" t="inlineStr">
        <is>
          <t>6 h 53 min</t>
        </is>
      </c>
      <c r="E3708" t="n">
        <v>36</v>
      </c>
    </row>
    <row r="3709">
      <c r="A3709" t="inlineStr">
        <is>
          <t>Measurement3704</t>
        </is>
      </c>
      <c r="B3709" t="inlineStr">
        <is>
          <t>Sample13</t>
        </is>
      </c>
      <c r="C3709" t="inlineStr">
        <is>
          <t>Signal1</t>
        </is>
      </c>
      <c r="D3709" t="inlineStr">
        <is>
          <t>6 h 57 min</t>
        </is>
      </c>
      <c r="E3709" t="n">
        <v>34</v>
      </c>
    </row>
    <row r="3710">
      <c r="A3710" t="inlineStr">
        <is>
          <t>Measurement3705</t>
        </is>
      </c>
      <c r="B3710" t="inlineStr">
        <is>
          <t>Sample13</t>
        </is>
      </c>
      <c r="C3710" t="inlineStr">
        <is>
          <t>Signal1</t>
        </is>
      </c>
      <c r="D3710" t="inlineStr">
        <is>
          <t>7 h 1 min</t>
        </is>
      </c>
      <c r="E3710" t="n">
        <v>35</v>
      </c>
    </row>
    <row r="3711">
      <c r="A3711" t="inlineStr">
        <is>
          <t>Measurement3706</t>
        </is>
      </c>
      <c r="B3711" t="inlineStr">
        <is>
          <t>Sample13</t>
        </is>
      </c>
      <c r="C3711" t="inlineStr">
        <is>
          <t>Signal1</t>
        </is>
      </c>
      <c r="D3711" t="inlineStr">
        <is>
          <t>7 h 5 min</t>
        </is>
      </c>
      <c r="E3711" t="n">
        <v>36</v>
      </c>
    </row>
    <row r="3712">
      <c r="A3712" t="inlineStr">
        <is>
          <t>Measurement3707</t>
        </is>
      </c>
      <c r="B3712" t="inlineStr">
        <is>
          <t>Sample13</t>
        </is>
      </c>
      <c r="C3712" t="inlineStr">
        <is>
          <t>Signal1</t>
        </is>
      </c>
      <c r="D3712" t="inlineStr">
        <is>
          <t>7 h 9 min</t>
        </is>
      </c>
      <c r="E3712" t="n">
        <v>36</v>
      </c>
    </row>
    <row r="3713">
      <c r="A3713" t="inlineStr">
        <is>
          <t>Measurement3708</t>
        </is>
      </c>
      <c r="B3713" t="inlineStr">
        <is>
          <t>Sample13</t>
        </is>
      </c>
      <c r="C3713" t="inlineStr">
        <is>
          <t>Signal1</t>
        </is>
      </c>
      <c r="D3713" t="inlineStr">
        <is>
          <t>7 h 13 min</t>
        </is>
      </c>
      <c r="E3713" t="n">
        <v>36</v>
      </c>
    </row>
    <row r="3714">
      <c r="A3714" t="inlineStr">
        <is>
          <t>Measurement3709</t>
        </is>
      </c>
      <c r="B3714" t="inlineStr">
        <is>
          <t>Sample13</t>
        </is>
      </c>
      <c r="C3714" t="inlineStr">
        <is>
          <t>Signal1</t>
        </is>
      </c>
      <c r="D3714" t="inlineStr">
        <is>
          <t>7 h 17 min</t>
        </is>
      </c>
      <c r="E3714" t="n">
        <v>36</v>
      </c>
    </row>
    <row r="3715">
      <c r="A3715" t="inlineStr">
        <is>
          <t>Measurement3710</t>
        </is>
      </c>
      <c r="B3715" t="inlineStr">
        <is>
          <t>Sample13</t>
        </is>
      </c>
      <c r="C3715" t="inlineStr">
        <is>
          <t>Signal1</t>
        </is>
      </c>
      <c r="D3715" t="inlineStr">
        <is>
          <t>7 h 21 min</t>
        </is>
      </c>
      <c r="E3715" t="n">
        <v>34</v>
      </c>
    </row>
    <row r="3716">
      <c r="A3716" t="inlineStr">
        <is>
          <t>Measurement3711</t>
        </is>
      </c>
      <c r="B3716" t="inlineStr">
        <is>
          <t>Sample13</t>
        </is>
      </c>
      <c r="C3716" t="inlineStr">
        <is>
          <t>Signal1</t>
        </is>
      </c>
      <c r="D3716" t="inlineStr">
        <is>
          <t>7 h 25 min</t>
        </is>
      </c>
      <c r="E3716" t="n">
        <v>36</v>
      </c>
    </row>
    <row r="3717">
      <c r="A3717" t="inlineStr">
        <is>
          <t>Measurement3712</t>
        </is>
      </c>
      <c r="B3717" t="inlineStr">
        <is>
          <t>Sample13</t>
        </is>
      </c>
      <c r="C3717" t="inlineStr">
        <is>
          <t>Signal1</t>
        </is>
      </c>
      <c r="D3717" t="inlineStr">
        <is>
          <t>7 h 29 min</t>
        </is>
      </c>
      <c r="E3717" t="n">
        <v>34</v>
      </c>
    </row>
    <row r="3718">
      <c r="A3718" t="inlineStr">
        <is>
          <t>Measurement3713</t>
        </is>
      </c>
      <c r="B3718" t="inlineStr">
        <is>
          <t>Sample13</t>
        </is>
      </c>
      <c r="C3718" t="inlineStr">
        <is>
          <t>Signal1</t>
        </is>
      </c>
      <c r="D3718" t="inlineStr">
        <is>
          <t>7 h 33 min</t>
        </is>
      </c>
      <c r="E3718" t="n">
        <v>36</v>
      </c>
    </row>
    <row r="3719">
      <c r="A3719" t="inlineStr">
        <is>
          <t>Measurement3714</t>
        </is>
      </c>
      <c r="B3719" t="inlineStr">
        <is>
          <t>Sample13</t>
        </is>
      </c>
      <c r="C3719" t="inlineStr">
        <is>
          <t>Signal1</t>
        </is>
      </c>
      <c r="D3719" t="inlineStr">
        <is>
          <t>7 h 37 min</t>
        </is>
      </c>
      <c r="E3719" t="n">
        <v>34</v>
      </c>
    </row>
    <row r="3720">
      <c r="A3720" t="inlineStr">
        <is>
          <t>Measurement3715</t>
        </is>
      </c>
      <c r="B3720" t="inlineStr">
        <is>
          <t>Sample13</t>
        </is>
      </c>
      <c r="C3720" t="inlineStr">
        <is>
          <t>Signal1</t>
        </is>
      </c>
      <c r="D3720" t="inlineStr">
        <is>
          <t>7 h 41 min</t>
        </is>
      </c>
      <c r="E3720" t="n">
        <v>36</v>
      </c>
    </row>
    <row r="3721">
      <c r="A3721" t="inlineStr">
        <is>
          <t>Measurement3716</t>
        </is>
      </c>
      <c r="B3721" t="inlineStr">
        <is>
          <t>Sample13</t>
        </is>
      </c>
      <c r="C3721" t="inlineStr">
        <is>
          <t>Signal1</t>
        </is>
      </c>
      <c r="D3721" t="inlineStr">
        <is>
          <t>7 h 45 min</t>
        </is>
      </c>
      <c r="E3721" t="n">
        <v>34</v>
      </c>
    </row>
    <row r="3722">
      <c r="A3722" t="inlineStr">
        <is>
          <t>Measurement3717</t>
        </is>
      </c>
      <c r="B3722" t="inlineStr">
        <is>
          <t>Sample13</t>
        </is>
      </c>
      <c r="C3722" t="inlineStr">
        <is>
          <t>Signal1</t>
        </is>
      </c>
      <c r="D3722" t="inlineStr">
        <is>
          <t>7 h 49 min</t>
        </is>
      </c>
      <c r="E3722" t="n">
        <v>36</v>
      </c>
    </row>
    <row r="3723">
      <c r="A3723" t="inlineStr">
        <is>
          <t>Measurement3718</t>
        </is>
      </c>
      <c r="B3723" t="inlineStr">
        <is>
          <t>Sample13</t>
        </is>
      </c>
      <c r="C3723" t="inlineStr">
        <is>
          <t>Signal1</t>
        </is>
      </c>
      <c r="D3723" t="inlineStr">
        <is>
          <t>7 h 53 min</t>
        </is>
      </c>
      <c r="E3723" t="n">
        <v>33</v>
      </c>
    </row>
    <row r="3724">
      <c r="A3724" t="inlineStr">
        <is>
          <t>Measurement3719</t>
        </is>
      </c>
      <c r="B3724" t="inlineStr">
        <is>
          <t>Sample13</t>
        </is>
      </c>
      <c r="C3724" t="inlineStr">
        <is>
          <t>Signal1</t>
        </is>
      </c>
      <c r="D3724" t="inlineStr">
        <is>
          <t>7 h 57 min</t>
        </is>
      </c>
      <c r="E3724" t="n">
        <v>34</v>
      </c>
    </row>
    <row r="3725">
      <c r="A3725" t="inlineStr">
        <is>
          <t>Measurement3720</t>
        </is>
      </c>
      <c r="B3725" t="inlineStr">
        <is>
          <t>Sample13</t>
        </is>
      </c>
      <c r="C3725" t="inlineStr">
        <is>
          <t>Signal1</t>
        </is>
      </c>
      <c r="D3725" t="inlineStr">
        <is>
          <t>8 h 1 min</t>
        </is>
      </c>
      <c r="E3725" t="n">
        <v>35</v>
      </c>
    </row>
    <row r="3726">
      <c r="A3726" t="inlineStr">
        <is>
          <t>Measurement3721</t>
        </is>
      </c>
      <c r="B3726" t="inlineStr">
        <is>
          <t>Sample13</t>
        </is>
      </c>
      <c r="C3726" t="inlineStr">
        <is>
          <t>Signal1</t>
        </is>
      </c>
      <c r="D3726" t="inlineStr">
        <is>
          <t>8 h 5 min</t>
        </is>
      </c>
      <c r="E3726" t="n">
        <v>36</v>
      </c>
    </row>
    <row r="3727">
      <c r="A3727" t="inlineStr">
        <is>
          <t>Measurement3722</t>
        </is>
      </c>
      <c r="B3727" t="inlineStr">
        <is>
          <t>Sample13</t>
        </is>
      </c>
      <c r="C3727" t="inlineStr">
        <is>
          <t>Signal1</t>
        </is>
      </c>
      <c r="D3727" t="inlineStr">
        <is>
          <t>8 h 9 min</t>
        </is>
      </c>
      <c r="E3727" t="n">
        <v>35</v>
      </c>
    </row>
    <row r="3728">
      <c r="A3728" t="inlineStr">
        <is>
          <t>Measurement3723</t>
        </is>
      </c>
      <c r="B3728" t="inlineStr">
        <is>
          <t>Sample13</t>
        </is>
      </c>
      <c r="C3728" t="inlineStr">
        <is>
          <t>Signal1</t>
        </is>
      </c>
      <c r="D3728" t="inlineStr">
        <is>
          <t>8 h 13 min</t>
        </is>
      </c>
      <c r="E3728" t="n">
        <v>37</v>
      </c>
    </row>
    <row r="3729">
      <c r="A3729" t="inlineStr">
        <is>
          <t>Measurement3724</t>
        </is>
      </c>
      <c r="B3729" t="inlineStr">
        <is>
          <t>Sample13</t>
        </is>
      </c>
      <c r="C3729" t="inlineStr">
        <is>
          <t>Signal1</t>
        </is>
      </c>
      <c r="D3729" t="inlineStr">
        <is>
          <t>8 h 17 min</t>
        </is>
      </c>
      <c r="E3729" t="n">
        <v>36</v>
      </c>
    </row>
    <row r="3730">
      <c r="A3730" t="inlineStr">
        <is>
          <t>Measurement3725</t>
        </is>
      </c>
      <c r="B3730" t="inlineStr">
        <is>
          <t>Sample13</t>
        </is>
      </c>
      <c r="C3730" t="inlineStr">
        <is>
          <t>Signal1</t>
        </is>
      </c>
      <c r="D3730" t="inlineStr">
        <is>
          <t>8 h 21 min</t>
        </is>
      </c>
      <c r="E3730" t="n">
        <v>36</v>
      </c>
    </row>
    <row r="3731">
      <c r="A3731" t="inlineStr">
        <is>
          <t>Measurement3726</t>
        </is>
      </c>
      <c r="B3731" t="inlineStr">
        <is>
          <t>Sample13</t>
        </is>
      </c>
      <c r="C3731" t="inlineStr">
        <is>
          <t>Signal1</t>
        </is>
      </c>
      <c r="D3731" t="inlineStr">
        <is>
          <t>8 h 25 min</t>
        </is>
      </c>
      <c r="E3731" t="n">
        <v>35</v>
      </c>
    </row>
    <row r="3732">
      <c r="A3732" t="inlineStr">
        <is>
          <t>Measurement3727</t>
        </is>
      </c>
      <c r="B3732" t="inlineStr">
        <is>
          <t>Sample13</t>
        </is>
      </c>
      <c r="C3732" t="inlineStr">
        <is>
          <t>Signal1</t>
        </is>
      </c>
      <c r="D3732" t="inlineStr">
        <is>
          <t>8 h 29 min</t>
        </is>
      </c>
      <c r="E3732" t="n">
        <v>37</v>
      </c>
    </row>
    <row r="3733">
      <c r="A3733" t="inlineStr">
        <is>
          <t>Measurement3728</t>
        </is>
      </c>
      <c r="B3733" t="inlineStr">
        <is>
          <t>Sample13</t>
        </is>
      </c>
      <c r="C3733" t="inlineStr">
        <is>
          <t>Signal1</t>
        </is>
      </c>
      <c r="D3733" t="inlineStr">
        <is>
          <t>8 h 33 min</t>
        </is>
      </c>
      <c r="E3733" t="n">
        <v>37</v>
      </c>
    </row>
    <row r="3734">
      <c r="A3734" t="inlineStr">
        <is>
          <t>Measurement3729</t>
        </is>
      </c>
      <c r="B3734" t="inlineStr">
        <is>
          <t>Sample13</t>
        </is>
      </c>
      <c r="C3734" t="inlineStr">
        <is>
          <t>Signal1</t>
        </is>
      </c>
      <c r="D3734" t="inlineStr">
        <is>
          <t>8 h 37 min</t>
        </is>
      </c>
      <c r="E3734" t="n">
        <v>34</v>
      </c>
    </row>
    <row r="3735">
      <c r="A3735" t="inlineStr">
        <is>
          <t>Measurement3730</t>
        </is>
      </c>
      <c r="B3735" t="inlineStr">
        <is>
          <t>Sample13</t>
        </is>
      </c>
      <c r="C3735" t="inlineStr">
        <is>
          <t>Signal1</t>
        </is>
      </c>
      <c r="D3735" t="inlineStr">
        <is>
          <t>8 h 41 min</t>
        </is>
      </c>
      <c r="E3735" t="n">
        <v>35</v>
      </c>
    </row>
    <row r="3736">
      <c r="A3736" t="inlineStr">
        <is>
          <t>Measurement3731</t>
        </is>
      </c>
      <c r="B3736" t="inlineStr">
        <is>
          <t>Sample13</t>
        </is>
      </c>
      <c r="C3736" t="inlineStr">
        <is>
          <t>Signal1</t>
        </is>
      </c>
      <c r="D3736" t="inlineStr">
        <is>
          <t>8 h 45 min</t>
        </is>
      </c>
      <c r="E3736" t="n">
        <v>35</v>
      </c>
    </row>
    <row r="3737">
      <c r="A3737" t="inlineStr">
        <is>
          <t>Measurement3732</t>
        </is>
      </c>
      <c r="B3737" t="inlineStr">
        <is>
          <t>Sample13</t>
        </is>
      </c>
      <c r="C3737" t="inlineStr">
        <is>
          <t>Signal1</t>
        </is>
      </c>
      <c r="D3737" t="inlineStr">
        <is>
          <t>8 h 49 min</t>
        </is>
      </c>
      <c r="E3737" t="n">
        <v>35</v>
      </c>
    </row>
    <row r="3738">
      <c r="A3738" t="inlineStr">
        <is>
          <t>Measurement3733</t>
        </is>
      </c>
      <c r="B3738" t="inlineStr">
        <is>
          <t>Sample13</t>
        </is>
      </c>
      <c r="C3738" t="inlineStr">
        <is>
          <t>Signal1</t>
        </is>
      </c>
      <c r="D3738" t="inlineStr">
        <is>
          <t>8 h 53 min</t>
        </is>
      </c>
      <c r="E3738" t="n">
        <v>36</v>
      </c>
    </row>
    <row r="3739">
      <c r="A3739" t="inlineStr">
        <is>
          <t>Measurement3734</t>
        </is>
      </c>
      <c r="B3739" t="inlineStr">
        <is>
          <t>Sample13</t>
        </is>
      </c>
      <c r="C3739" t="inlineStr">
        <is>
          <t>Signal1</t>
        </is>
      </c>
      <c r="D3739" t="inlineStr">
        <is>
          <t>8 h 57 min</t>
        </is>
      </c>
      <c r="E3739" t="n">
        <v>35</v>
      </c>
    </row>
    <row r="3740">
      <c r="A3740" t="inlineStr">
        <is>
          <t>Measurement3735</t>
        </is>
      </c>
      <c r="B3740" t="inlineStr">
        <is>
          <t>Sample13</t>
        </is>
      </c>
      <c r="C3740" t="inlineStr">
        <is>
          <t>Signal1</t>
        </is>
      </c>
      <c r="D3740" t="inlineStr">
        <is>
          <t>9 h 1 min</t>
        </is>
      </c>
      <c r="E3740" t="n">
        <v>35</v>
      </c>
    </row>
    <row r="3741">
      <c r="A3741" t="inlineStr">
        <is>
          <t>Measurement3736</t>
        </is>
      </c>
      <c r="B3741" t="inlineStr">
        <is>
          <t>Sample13</t>
        </is>
      </c>
      <c r="C3741" t="inlineStr">
        <is>
          <t>Signal1</t>
        </is>
      </c>
      <c r="D3741" t="inlineStr">
        <is>
          <t>9 h 5 min</t>
        </is>
      </c>
      <c r="E3741" t="n">
        <v>34</v>
      </c>
    </row>
    <row r="3742">
      <c r="A3742" t="inlineStr">
        <is>
          <t>Measurement3737</t>
        </is>
      </c>
      <c r="B3742" t="inlineStr">
        <is>
          <t>Sample13</t>
        </is>
      </c>
      <c r="C3742" t="inlineStr">
        <is>
          <t>Signal1</t>
        </is>
      </c>
      <c r="D3742" t="inlineStr">
        <is>
          <t>9 h 9 min</t>
        </is>
      </c>
      <c r="E3742" t="n">
        <v>35</v>
      </c>
    </row>
    <row r="3743">
      <c r="A3743" t="inlineStr">
        <is>
          <t>Measurement3738</t>
        </is>
      </c>
      <c r="B3743" t="inlineStr">
        <is>
          <t>Sample13</t>
        </is>
      </c>
      <c r="C3743" t="inlineStr">
        <is>
          <t>Signal1</t>
        </is>
      </c>
      <c r="D3743" t="inlineStr">
        <is>
          <t>9 h 13 min</t>
        </is>
      </c>
      <c r="E3743" t="n">
        <v>36</v>
      </c>
    </row>
    <row r="3744">
      <c r="A3744" t="inlineStr">
        <is>
          <t>Measurement3739</t>
        </is>
      </c>
      <c r="B3744" t="inlineStr">
        <is>
          <t>Sample13</t>
        </is>
      </c>
      <c r="C3744" t="inlineStr">
        <is>
          <t>Signal1</t>
        </is>
      </c>
      <c r="D3744" t="inlineStr">
        <is>
          <t>9 h 17 min</t>
        </is>
      </c>
      <c r="E3744" t="n">
        <v>35</v>
      </c>
    </row>
    <row r="3745">
      <c r="A3745" t="inlineStr">
        <is>
          <t>Measurement3740</t>
        </is>
      </c>
      <c r="B3745" t="inlineStr">
        <is>
          <t>Sample13</t>
        </is>
      </c>
      <c r="C3745" t="inlineStr">
        <is>
          <t>Signal1</t>
        </is>
      </c>
      <c r="D3745" t="inlineStr">
        <is>
          <t>9 h 21 min</t>
        </is>
      </c>
      <c r="E3745" t="n">
        <v>35</v>
      </c>
    </row>
    <row r="3746">
      <c r="A3746" t="inlineStr">
        <is>
          <t>Measurement3741</t>
        </is>
      </c>
      <c r="B3746" t="inlineStr">
        <is>
          <t>Sample13</t>
        </is>
      </c>
      <c r="C3746" t="inlineStr">
        <is>
          <t>Signal1</t>
        </is>
      </c>
      <c r="D3746" t="inlineStr">
        <is>
          <t>9 h 25 min</t>
        </is>
      </c>
      <c r="E3746" t="n">
        <v>36</v>
      </c>
    </row>
    <row r="3747">
      <c r="A3747" t="inlineStr">
        <is>
          <t>Measurement3742</t>
        </is>
      </c>
      <c r="B3747" t="inlineStr">
        <is>
          <t>Sample13</t>
        </is>
      </c>
      <c r="C3747" t="inlineStr">
        <is>
          <t>Signal1</t>
        </is>
      </c>
      <c r="D3747" t="inlineStr">
        <is>
          <t>9 h 29 min</t>
        </is>
      </c>
      <c r="E3747" t="n">
        <v>33</v>
      </c>
    </row>
    <row r="3748">
      <c r="A3748" t="inlineStr">
        <is>
          <t>Measurement3743</t>
        </is>
      </c>
      <c r="B3748" t="inlineStr">
        <is>
          <t>Sample13</t>
        </is>
      </c>
      <c r="C3748" t="inlineStr">
        <is>
          <t>Signal1</t>
        </is>
      </c>
      <c r="D3748" t="inlineStr">
        <is>
          <t>9 h 33 min</t>
        </is>
      </c>
      <c r="E3748" t="n">
        <v>35</v>
      </c>
    </row>
    <row r="3749">
      <c r="A3749" t="inlineStr">
        <is>
          <t>Measurement3744</t>
        </is>
      </c>
      <c r="B3749" t="inlineStr">
        <is>
          <t>Sample13</t>
        </is>
      </c>
      <c r="C3749" t="inlineStr">
        <is>
          <t>Signal1</t>
        </is>
      </c>
      <c r="D3749" t="inlineStr">
        <is>
          <t>9 h 37 min</t>
        </is>
      </c>
      <c r="E3749" t="n">
        <v>35</v>
      </c>
    </row>
    <row r="3750">
      <c r="A3750" t="inlineStr">
        <is>
          <t>Measurement3745</t>
        </is>
      </c>
      <c r="B3750" t="inlineStr">
        <is>
          <t>Sample13</t>
        </is>
      </c>
      <c r="C3750" t="inlineStr">
        <is>
          <t>Signal1</t>
        </is>
      </c>
      <c r="D3750" t="inlineStr">
        <is>
          <t>9 h 41 min</t>
        </is>
      </c>
      <c r="E3750" t="n">
        <v>34</v>
      </c>
    </row>
    <row r="3751">
      <c r="A3751" t="inlineStr">
        <is>
          <t>Measurement3746</t>
        </is>
      </c>
      <c r="B3751" t="inlineStr">
        <is>
          <t>Sample13</t>
        </is>
      </c>
      <c r="C3751" t="inlineStr">
        <is>
          <t>Signal1</t>
        </is>
      </c>
      <c r="D3751" t="inlineStr">
        <is>
          <t>9 h 45 min</t>
        </is>
      </c>
      <c r="E3751" t="n">
        <v>35</v>
      </c>
    </row>
    <row r="3752">
      <c r="A3752" t="inlineStr">
        <is>
          <t>Measurement3747</t>
        </is>
      </c>
      <c r="B3752" t="inlineStr">
        <is>
          <t>Sample13</t>
        </is>
      </c>
      <c r="C3752" t="inlineStr">
        <is>
          <t>Signal1</t>
        </is>
      </c>
      <c r="D3752" t="inlineStr">
        <is>
          <t>9 h 49 min</t>
        </is>
      </c>
      <c r="E3752" t="n">
        <v>36</v>
      </c>
    </row>
    <row r="3753">
      <c r="A3753" t="inlineStr">
        <is>
          <t>Measurement3748</t>
        </is>
      </c>
      <c r="B3753" t="inlineStr">
        <is>
          <t>Sample13</t>
        </is>
      </c>
      <c r="C3753" t="inlineStr">
        <is>
          <t>Signal1</t>
        </is>
      </c>
      <c r="D3753" t="inlineStr">
        <is>
          <t>9 h 53 min</t>
        </is>
      </c>
      <c r="E3753" t="n">
        <v>35</v>
      </c>
    </row>
    <row r="3754">
      <c r="A3754" t="inlineStr">
        <is>
          <t>Measurement3749</t>
        </is>
      </c>
      <c r="B3754" t="inlineStr">
        <is>
          <t>Sample13</t>
        </is>
      </c>
      <c r="C3754" t="inlineStr">
        <is>
          <t>Signal1</t>
        </is>
      </c>
      <c r="D3754" t="inlineStr">
        <is>
          <t>9 h 57 min</t>
        </is>
      </c>
      <c r="E3754" t="n">
        <v>35</v>
      </c>
    </row>
    <row r="3755">
      <c r="A3755" t="inlineStr">
        <is>
          <t>Measurement3750</t>
        </is>
      </c>
      <c r="B3755" t="inlineStr">
        <is>
          <t>Sample13</t>
        </is>
      </c>
      <c r="C3755" t="inlineStr">
        <is>
          <t>Signal1</t>
        </is>
      </c>
      <c r="D3755" t="inlineStr">
        <is>
          <t>10 h 1 min</t>
        </is>
      </c>
      <c r="E3755" t="n">
        <v>34</v>
      </c>
    </row>
    <row r="3756">
      <c r="A3756" t="inlineStr">
        <is>
          <t>Measurement3751</t>
        </is>
      </c>
      <c r="B3756" t="inlineStr">
        <is>
          <t>Sample13</t>
        </is>
      </c>
      <c r="C3756" t="inlineStr">
        <is>
          <t>Signal1</t>
        </is>
      </c>
      <c r="D3756" t="inlineStr">
        <is>
          <t>10 h 5 min</t>
        </is>
      </c>
      <c r="E3756" t="n">
        <v>35</v>
      </c>
    </row>
    <row r="3757">
      <c r="A3757" t="inlineStr">
        <is>
          <t>Measurement3752</t>
        </is>
      </c>
      <c r="B3757" t="inlineStr">
        <is>
          <t>Sample13</t>
        </is>
      </c>
      <c r="C3757" t="inlineStr">
        <is>
          <t>Signal1</t>
        </is>
      </c>
      <c r="D3757" t="inlineStr">
        <is>
          <t>10 h 9 min</t>
        </is>
      </c>
      <c r="E3757" t="n">
        <v>34</v>
      </c>
    </row>
    <row r="3758">
      <c r="A3758" t="inlineStr">
        <is>
          <t>Measurement3753</t>
        </is>
      </c>
      <c r="B3758" t="inlineStr">
        <is>
          <t>Sample13</t>
        </is>
      </c>
      <c r="C3758" t="inlineStr">
        <is>
          <t>Signal1</t>
        </is>
      </c>
      <c r="D3758" t="inlineStr">
        <is>
          <t>10 h 13 min</t>
        </is>
      </c>
      <c r="E3758" t="n">
        <v>36</v>
      </c>
    </row>
    <row r="3759">
      <c r="A3759" t="inlineStr">
        <is>
          <t>Measurement3754</t>
        </is>
      </c>
      <c r="B3759" t="inlineStr">
        <is>
          <t>Sample13</t>
        </is>
      </c>
      <c r="C3759" t="inlineStr">
        <is>
          <t>Signal1</t>
        </is>
      </c>
      <c r="D3759" t="inlineStr">
        <is>
          <t>10 h 17 min</t>
        </is>
      </c>
      <c r="E3759" t="n">
        <v>35</v>
      </c>
    </row>
    <row r="3760">
      <c r="A3760" t="inlineStr">
        <is>
          <t>Measurement3755</t>
        </is>
      </c>
      <c r="B3760" t="inlineStr">
        <is>
          <t>Sample13</t>
        </is>
      </c>
      <c r="C3760" t="inlineStr">
        <is>
          <t>Signal1</t>
        </is>
      </c>
      <c r="D3760" t="inlineStr">
        <is>
          <t>10 h 21 min</t>
        </is>
      </c>
      <c r="E3760" t="n">
        <v>35</v>
      </c>
    </row>
    <row r="3761">
      <c r="A3761" t="inlineStr">
        <is>
          <t>Measurement3756</t>
        </is>
      </c>
      <c r="B3761" t="inlineStr">
        <is>
          <t>Sample13</t>
        </is>
      </c>
      <c r="C3761" t="inlineStr">
        <is>
          <t>Signal1</t>
        </is>
      </c>
      <c r="D3761" t="inlineStr">
        <is>
          <t>10 h 25 min</t>
        </is>
      </c>
      <c r="E3761" t="n">
        <v>36</v>
      </c>
    </row>
    <row r="3762">
      <c r="A3762" t="inlineStr">
        <is>
          <t>Measurement3757</t>
        </is>
      </c>
      <c r="B3762" t="inlineStr">
        <is>
          <t>Sample13</t>
        </is>
      </c>
      <c r="C3762" t="inlineStr">
        <is>
          <t>Signal1</t>
        </is>
      </c>
      <c r="D3762" t="inlineStr">
        <is>
          <t>10 h 29 min</t>
        </is>
      </c>
      <c r="E3762" t="n">
        <v>36</v>
      </c>
    </row>
    <row r="3763">
      <c r="A3763" t="inlineStr">
        <is>
          <t>Measurement3758</t>
        </is>
      </c>
      <c r="B3763" t="inlineStr">
        <is>
          <t>Sample13</t>
        </is>
      </c>
      <c r="C3763" t="inlineStr">
        <is>
          <t>Signal1</t>
        </is>
      </c>
      <c r="D3763" t="inlineStr">
        <is>
          <t>10 h 33 min</t>
        </is>
      </c>
      <c r="E3763" t="n">
        <v>34</v>
      </c>
    </row>
    <row r="3764">
      <c r="A3764" t="inlineStr">
        <is>
          <t>Measurement3759</t>
        </is>
      </c>
      <c r="B3764" t="inlineStr">
        <is>
          <t>Sample13</t>
        </is>
      </c>
      <c r="C3764" t="inlineStr">
        <is>
          <t>Signal1</t>
        </is>
      </c>
      <c r="D3764" t="inlineStr">
        <is>
          <t>10 h 37 min</t>
        </is>
      </c>
      <c r="E3764" t="n">
        <v>36</v>
      </c>
    </row>
    <row r="3765">
      <c r="A3765" t="inlineStr">
        <is>
          <t>Measurement3760</t>
        </is>
      </c>
      <c r="B3765" t="inlineStr">
        <is>
          <t>Sample13</t>
        </is>
      </c>
      <c r="C3765" t="inlineStr">
        <is>
          <t>Signal1</t>
        </is>
      </c>
      <c r="D3765" t="inlineStr">
        <is>
          <t>10 h 41 min</t>
        </is>
      </c>
      <c r="E3765" t="n">
        <v>34</v>
      </c>
    </row>
    <row r="3766">
      <c r="A3766" t="inlineStr">
        <is>
          <t>Measurement3761</t>
        </is>
      </c>
      <c r="B3766" t="inlineStr">
        <is>
          <t>Sample13</t>
        </is>
      </c>
      <c r="C3766" t="inlineStr">
        <is>
          <t>Signal1</t>
        </is>
      </c>
      <c r="D3766" t="inlineStr">
        <is>
          <t>10 h 45 min</t>
        </is>
      </c>
      <c r="E3766" t="n">
        <v>35</v>
      </c>
    </row>
    <row r="3767">
      <c r="A3767" t="inlineStr">
        <is>
          <t>Measurement3762</t>
        </is>
      </c>
      <c r="B3767" t="inlineStr">
        <is>
          <t>Sample13</t>
        </is>
      </c>
      <c r="C3767" t="inlineStr">
        <is>
          <t>Signal1</t>
        </is>
      </c>
      <c r="D3767" t="inlineStr">
        <is>
          <t>10 h 49 min</t>
        </is>
      </c>
      <c r="E3767" t="n">
        <v>35</v>
      </c>
    </row>
    <row r="3768">
      <c r="A3768" t="inlineStr">
        <is>
          <t>Measurement3763</t>
        </is>
      </c>
      <c r="B3768" t="inlineStr">
        <is>
          <t>Sample13</t>
        </is>
      </c>
      <c r="C3768" t="inlineStr">
        <is>
          <t>Signal1</t>
        </is>
      </c>
      <c r="D3768" t="inlineStr">
        <is>
          <t>10 h 53 min</t>
        </is>
      </c>
      <c r="E3768" t="n">
        <v>34</v>
      </c>
    </row>
    <row r="3769">
      <c r="A3769" t="inlineStr">
        <is>
          <t>Measurement3764</t>
        </is>
      </c>
      <c r="B3769" t="inlineStr">
        <is>
          <t>Sample13</t>
        </is>
      </c>
      <c r="C3769" t="inlineStr">
        <is>
          <t>Signal1</t>
        </is>
      </c>
      <c r="D3769" t="inlineStr">
        <is>
          <t>10 h 57 min</t>
        </is>
      </c>
      <c r="E3769" t="n">
        <v>34</v>
      </c>
    </row>
    <row r="3770">
      <c r="A3770" t="inlineStr">
        <is>
          <t>Measurement3765</t>
        </is>
      </c>
      <c r="B3770" t="inlineStr">
        <is>
          <t>Sample13</t>
        </is>
      </c>
      <c r="C3770" t="inlineStr">
        <is>
          <t>Signal1</t>
        </is>
      </c>
      <c r="D3770" t="inlineStr">
        <is>
          <t>11 h 1 min</t>
        </is>
      </c>
      <c r="E3770" t="n">
        <v>35</v>
      </c>
    </row>
    <row r="3771">
      <c r="A3771" t="inlineStr">
        <is>
          <t>Measurement3766</t>
        </is>
      </c>
      <c r="B3771" t="inlineStr">
        <is>
          <t>Sample13</t>
        </is>
      </c>
      <c r="C3771" t="inlineStr">
        <is>
          <t>Signal1</t>
        </is>
      </c>
      <c r="D3771" t="inlineStr">
        <is>
          <t>11 h 5 min</t>
        </is>
      </c>
      <c r="E3771" t="n">
        <v>35</v>
      </c>
    </row>
    <row r="3772">
      <c r="A3772" t="inlineStr">
        <is>
          <t>Measurement3767</t>
        </is>
      </c>
      <c r="B3772" t="inlineStr">
        <is>
          <t>Sample13</t>
        </is>
      </c>
      <c r="C3772" t="inlineStr">
        <is>
          <t>Signal1</t>
        </is>
      </c>
      <c r="D3772" t="inlineStr">
        <is>
          <t>11 h 9 min</t>
        </is>
      </c>
      <c r="E3772" t="n">
        <v>35</v>
      </c>
    </row>
    <row r="3773">
      <c r="A3773" t="inlineStr">
        <is>
          <t>Measurement3768</t>
        </is>
      </c>
      <c r="B3773" t="inlineStr">
        <is>
          <t>Sample13</t>
        </is>
      </c>
      <c r="C3773" t="inlineStr">
        <is>
          <t>Signal1</t>
        </is>
      </c>
      <c r="D3773" t="inlineStr">
        <is>
          <t>11 h 13 min</t>
        </is>
      </c>
      <c r="E3773" t="n">
        <v>35</v>
      </c>
    </row>
    <row r="3774">
      <c r="A3774" t="inlineStr">
        <is>
          <t>Measurement3769</t>
        </is>
      </c>
      <c r="B3774" t="inlineStr">
        <is>
          <t>Sample13</t>
        </is>
      </c>
      <c r="C3774" t="inlineStr">
        <is>
          <t>Signal1</t>
        </is>
      </c>
      <c r="D3774" t="inlineStr">
        <is>
          <t>11 h 17 min</t>
        </is>
      </c>
      <c r="E3774" t="n">
        <v>32</v>
      </c>
    </row>
    <row r="3775">
      <c r="A3775" t="inlineStr">
        <is>
          <t>Measurement3770</t>
        </is>
      </c>
      <c r="B3775" t="inlineStr">
        <is>
          <t>Sample13</t>
        </is>
      </c>
      <c r="C3775" t="inlineStr">
        <is>
          <t>Signal1</t>
        </is>
      </c>
      <c r="D3775" t="inlineStr">
        <is>
          <t>11 h 21 min</t>
        </is>
      </c>
      <c r="E3775" t="n">
        <v>34</v>
      </c>
    </row>
    <row r="3776">
      <c r="A3776" t="inlineStr">
        <is>
          <t>Measurement3771</t>
        </is>
      </c>
      <c r="B3776" t="inlineStr">
        <is>
          <t>Sample13</t>
        </is>
      </c>
      <c r="C3776" t="inlineStr">
        <is>
          <t>Signal1</t>
        </is>
      </c>
      <c r="D3776" t="inlineStr">
        <is>
          <t>11 h 25 min</t>
        </is>
      </c>
      <c r="E3776" t="n">
        <v>35</v>
      </c>
    </row>
    <row r="3777">
      <c r="A3777" t="inlineStr">
        <is>
          <t>Measurement3772</t>
        </is>
      </c>
      <c r="B3777" t="inlineStr">
        <is>
          <t>Sample13</t>
        </is>
      </c>
      <c r="C3777" t="inlineStr">
        <is>
          <t>Signal1</t>
        </is>
      </c>
      <c r="D3777" t="inlineStr">
        <is>
          <t>11 h 29 min</t>
        </is>
      </c>
      <c r="E3777" t="n">
        <v>34</v>
      </c>
    </row>
    <row r="3778">
      <c r="A3778" t="inlineStr">
        <is>
          <t>Measurement3773</t>
        </is>
      </c>
      <c r="B3778" t="inlineStr">
        <is>
          <t>Sample13</t>
        </is>
      </c>
      <c r="C3778" t="inlineStr">
        <is>
          <t>Signal1</t>
        </is>
      </c>
      <c r="D3778" t="inlineStr">
        <is>
          <t>11 h 33 min</t>
        </is>
      </c>
      <c r="E3778" t="n">
        <v>35</v>
      </c>
    </row>
    <row r="3779">
      <c r="A3779" t="inlineStr">
        <is>
          <t>Measurement3774</t>
        </is>
      </c>
      <c r="B3779" t="inlineStr">
        <is>
          <t>Sample13</t>
        </is>
      </c>
      <c r="C3779" t="inlineStr">
        <is>
          <t>Signal1</t>
        </is>
      </c>
      <c r="D3779" t="inlineStr">
        <is>
          <t>11 h 37 min</t>
        </is>
      </c>
      <c r="E3779" t="n">
        <v>34</v>
      </c>
    </row>
    <row r="3780">
      <c r="A3780" t="inlineStr">
        <is>
          <t>Measurement3775</t>
        </is>
      </c>
      <c r="B3780" t="inlineStr">
        <is>
          <t>Sample13</t>
        </is>
      </c>
      <c r="C3780" t="inlineStr">
        <is>
          <t>Signal1</t>
        </is>
      </c>
      <c r="D3780" t="inlineStr">
        <is>
          <t>11 h 41 min</t>
        </is>
      </c>
      <c r="E3780" t="n">
        <v>34</v>
      </c>
    </row>
    <row r="3781">
      <c r="A3781" t="inlineStr">
        <is>
          <t>Measurement3776</t>
        </is>
      </c>
      <c r="B3781" t="inlineStr">
        <is>
          <t>Sample13</t>
        </is>
      </c>
      <c r="C3781" t="inlineStr">
        <is>
          <t>Signal1</t>
        </is>
      </c>
      <c r="D3781" t="inlineStr">
        <is>
          <t>11 h 45 min</t>
        </is>
      </c>
      <c r="E3781" t="n">
        <v>35</v>
      </c>
    </row>
    <row r="3782">
      <c r="A3782" t="inlineStr">
        <is>
          <t>Measurement3777</t>
        </is>
      </c>
      <c r="B3782" t="inlineStr">
        <is>
          <t>Sample13</t>
        </is>
      </c>
      <c r="C3782" t="inlineStr">
        <is>
          <t>Signal1</t>
        </is>
      </c>
      <c r="D3782" t="inlineStr">
        <is>
          <t>11 h 49 min</t>
        </is>
      </c>
      <c r="E3782" t="n">
        <v>35</v>
      </c>
    </row>
    <row r="3783">
      <c r="A3783" t="inlineStr">
        <is>
          <t>Measurement3778</t>
        </is>
      </c>
      <c r="B3783" t="inlineStr">
        <is>
          <t>Sample13</t>
        </is>
      </c>
      <c r="C3783" t="inlineStr">
        <is>
          <t>Signal1</t>
        </is>
      </c>
      <c r="D3783" t="inlineStr">
        <is>
          <t>11 h 53 min</t>
        </is>
      </c>
      <c r="E3783" t="n">
        <v>36</v>
      </c>
    </row>
    <row r="3784">
      <c r="A3784" t="inlineStr">
        <is>
          <t>Measurement3779</t>
        </is>
      </c>
      <c r="B3784" t="inlineStr">
        <is>
          <t>Sample13</t>
        </is>
      </c>
      <c r="C3784" t="inlineStr">
        <is>
          <t>Signal1</t>
        </is>
      </c>
      <c r="D3784" t="inlineStr">
        <is>
          <t>11 h 57 min</t>
        </is>
      </c>
      <c r="E3784" t="n">
        <v>35</v>
      </c>
    </row>
    <row r="3785">
      <c r="A3785" t="inlineStr">
        <is>
          <t>Measurement3780</t>
        </is>
      </c>
      <c r="B3785" t="inlineStr">
        <is>
          <t>Sample13</t>
        </is>
      </c>
      <c r="C3785" t="inlineStr">
        <is>
          <t>Signal1</t>
        </is>
      </c>
      <c r="D3785" t="inlineStr">
        <is>
          <t>12 h 2 min</t>
        </is>
      </c>
      <c r="E3785" t="n">
        <v>36</v>
      </c>
    </row>
    <row r="3786">
      <c r="A3786" t="inlineStr">
        <is>
          <t>Measurement3781</t>
        </is>
      </c>
      <c r="B3786" t="inlineStr">
        <is>
          <t>Sample13</t>
        </is>
      </c>
      <c r="C3786" t="inlineStr">
        <is>
          <t>Signal1</t>
        </is>
      </c>
      <c r="D3786" t="inlineStr">
        <is>
          <t>12 h 6 min</t>
        </is>
      </c>
      <c r="E3786" t="n">
        <v>34</v>
      </c>
    </row>
    <row r="3787">
      <c r="A3787" t="inlineStr">
        <is>
          <t>Measurement3782</t>
        </is>
      </c>
      <c r="B3787" t="inlineStr">
        <is>
          <t>Sample13</t>
        </is>
      </c>
      <c r="C3787" t="inlineStr">
        <is>
          <t>Signal1</t>
        </is>
      </c>
      <c r="D3787" t="inlineStr">
        <is>
          <t>12 h 10 min</t>
        </is>
      </c>
      <c r="E3787" t="n">
        <v>33</v>
      </c>
    </row>
    <row r="3788">
      <c r="A3788" t="inlineStr">
        <is>
          <t>Measurement3783</t>
        </is>
      </c>
      <c r="B3788" t="inlineStr">
        <is>
          <t>Sample13</t>
        </is>
      </c>
      <c r="C3788" t="inlineStr">
        <is>
          <t>Signal1</t>
        </is>
      </c>
      <c r="D3788" t="inlineStr">
        <is>
          <t>12 h 14 min</t>
        </is>
      </c>
      <c r="E3788" t="n">
        <v>34</v>
      </c>
    </row>
    <row r="3789">
      <c r="A3789" t="inlineStr">
        <is>
          <t>Measurement3784</t>
        </is>
      </c>
      <c r="B3789" t="inlineStr">
        <is>
          <t>Sample13</t>
        </is>
      </c>
      <c r="C3789" t="inlineStr">
        <is>
          <t>Signal1</t>
        </is>
      </c>
      <c r="D3789" t="inlineStr">
        <is>
          <t>12 h 18 min</t>
        </is>
      </c>
      <c r="E3789" t="n">
        <v>34</v>
      </c>
    </row>
    <row r="3790">
      <c r="A3790" t="inlineStr">
        <is>
          <t>Measurement3785</t>
        </is>
      </c>
      <c r="B3790" t="inlineStr">
        <is>
          <t>Sample13</t>
        </is>
      </c>
      <c r="C3790" t="inlineStr">
        <is>
          <t>Signal1</t>
        </is>
      </c>
      <c r="D3790" t="inlineStr">
        <is>
          <t>12 h 22 min</t>
        </is>
      </c>
      <c r="E3790" t="n">
        <v>35</v>
      </c>
    </row>
    <row r="3791">
      <c r="A3791" t="inlineStr">
        <is>
          <t>Measurement3786</t>
        </is>
      </c>
      <c r="B3791" t="inlineStr">
        <is>
          <t>Sample13</t>
        </is>
      </c>
      <c r="C3791" t="inlineStr">
        <is>
          <t>Signal1</t>
        </is>
      </c>
      <c r="D3791" t="inlineStr">
        <is>
          <t>12 h 26 min</t>
        </is>
      </c>
      <c r="E3791" t="n">
        <v>35</v>
      </c>
    </row>
    <row r="3792">
      <c r="A3792" t="inlineStr">
        <is>
          <t>Measurement3787</t>
        </is>
      </c>
      <c r="B3792" t="inlineStr">
        <is>
          <t>Sample13</t>
        </is>
      </c>
      <c r="C3792" t="inlineStr">
        <is>
          <t>Signal1</t>
        </is>
      </c>
      <c r="D3792" t="inlineStr">
        <is>
          <t>12 h 30 min</t>
        </is>
      </c>
      <c r="E3792" t="n">
        <v>35</v>
      </c>
    </row>
    <row r="3793">
      <c r="A3793" t="inlineStr">
        <is>
          <t>Measurement3788</t>
        </is>
      </c>
      <c r="B3793" t="inlineStr">
        <is>
          <t>Sample13</t>
        </is>
      </c>
      <c r="C3793" t="inlineStr">
        <is>
          <t>Signal1</t>
        </is>
      </c>
      <c r="D3793" t="inlineStr">
        <is>
          <t>12 h 34 min</t>
        </is>
      </c>
      <c r="E3793" t="n">
        <v>35</v>
      </c>
    </row>
    <row r="3794">
      <c r="A3794" t="inlineStr">
        <is>
          <t>Measurement3789</t>
        </is>
      </c>
      <c r="B3794" t="inlineStr">
        <is>
          <t>Sample13</t>
        </is>
      </c>
      <c r="C3794" t="inlineStr">
        <is>
          <t>Signal1</t>
        </is>
      </c>
      <c r="D3794" t="inlineStr">
        <is>
          <t>12 h 38 min</t>
        </is>
      </c>
      <c r="E3794" t="n">
        <v>34</v>
      </c>
    </row>
    <row r="3795">
      <c r="A3795" t="inlineStr">
        <is>
          <t>Measurement3790</t>
        </is>
      </c>
      <c r="B3795" t="inlineStr">
        <is>
          <t>Sample13</t>
        </is>
      </c>
      <c r="C3795" t="inlineStr">
        <is>
          <t>Signal1</t>
        </is>
      </c>
      <c r="D3795" t="inlineStr">
        <is>
          <t>12 h 42 min</t>
        </is>
      </c>
      <c r="E3795" t="n">
        <v>33</v>
      </c>
    </row>
    <row r="3796">
      <c r="A3796" t="inlineStr">
        <is>
          <t>Measurement3791</t>
        </is>
      </c>
      <c r="B3796" t="inlineStr">
        <is>
          <t>Sample13</t>
        </is>
      </c>
      <c r="C3796" t="inlineStr">
        <is>
          <t>Signal1</t>
        </is>
      </c>
      <c r="D3796" t="inlineStr">
        <is>
          <t>12 h 46 min</t>
        </is>
      </c>
      <c r="E3796" t="n">
        <v>34</v>
      </c>
    </row>
    <row r="3797">
      <c r="A3797" t="inlineStr">
        <is>
          <t>Measurement3792</t>
        </is>
      </c>
      <c r="B3797" t="inlineStr">
        <is>
          <t>Sample13</t>
        </is>
      </c>
      <c r="C3797" t="inlineStr">
        <is>
          <t>Signal1</t>
        </is>
      </c>
      <c r="D3797" t="inlineStr">
        <is>
          <t>12 h 50 min</t>
        </is>
      </c>
      <c r="E3797" t="n">
        <v>35</v>
      </c>
    </row>
    <row r="3798">
      <c r="A3798" t="inlineStr">
        <is>
          <t>Measurement3793</t>
        </is>
      </c>
      <c r="B3798" t="inlineStr">
        <is>
          <t>Sample13</t>
        </is>
      </c>
      <c r="C3798" t="inlineStr">
        <is>
          <t>Signal1</t>
        </is>
      </c>
      <c r="D3798" t="inlineStr">
        <is>
          <t>12 h 54 min</t>
        </is>
      </c>
      <c r="E3798" t="n">
        <v>35</v>
      </c>
    </row>
    <row r="3799">
      <c r="A3799" t="inlineStr">
        <is>
          <t>Measurement3794</t>
        </is>
      </c>
      <c r="B3799" t="inlineStr">
        <is>
          <t>Sample13</t>
        </is>
      </c>
      <c r="C3799" t="inlineStr">
        <is>
          <t>Signal1</t>
        </is>
      </c>
      <c r="D3799" t="inlineStr">
        <is>
          <t>12 h 58 min</t>
        </is>
      </c>
      <c r="E3799" t="n">
        <v>33</v>
      </c>
    </row>
    <row r="3800">
      <c r="A3800" t="inlineStr">
        <is>
          <t>Measurement3795</t>
        </is>
      </c>
      <c r="B3800" t="inlineStr">
        <is>
          <t>Sample13</t>
        </is>
      </c>
      <c r="C3800" t="inlineStr">
        <is>
          <t>Signal1</t>
        </is>
      </c>
      <c r="D3800" t="inlineStr">
        <is>
          <t>13 h 2 min</t>
        </is>
      </c>
      <c r="E3800" t="n">
        <v>34</v>
      </c>
    </row>
    <row r="3801">
      <c r="A3801" t="inlineStr">
        <is>
          <t>Measurement3796</t>
        </is>
      </c>
      <c r="B3801" t="inlineStr">
        <is>
          <t>Sample13</t>
        </is>
      </c>
      <c r="C3801" t="inlineStr">
        <is>
          <t>Signal1</t>
        </is>
      </c>
      <c r="D3801" t="inlineStr">
        <is>
          <t>13 h 6 min</t>
        </is>
      </c>
      <c r="E3801" t="n">
        <v>34</v>
      </c>
    </row>
    <row r="3802">
      <c r="A3802" t="inlineStr">
        <is>
          <t>Measurement3797</t>
        </is>
      </c>
      <c r="B3802" t="inlineStr">
        <is>
          <t>Sample13</t>
        </is>
      </c>
      <c r="C3802" t="inlineStr">
        <is>
          <t>Signal1</t>
        </is>
      </c>
      <c r="D3802" t="inlineStr">
        <is>
          <t>13 h 10 min</t>
        </is>
      </c>
      <c r="E3802" t="n">
        <v>33</v>
      </c>
    </row>
    <row r="3803">
      <c r="A3803" t="inlineStr">
        <is>
          <t>Measurement3798</t>
        </is>
      </c>
      <c r="B3803" t="inlineStr">
        <is>
          <t>Sample13</t>
        </is>
      </c>
      <c r="C3803" t="inlineStr">
        <is>
          <t>Signal1</t>
        </is>
      </c>
      <c r="D3803" t="inlineStr">
        <is>
          <t>13 h 14 min</t>
        </is>
      </c>
      <c r="E3803" t="n">
        <v>33</v>
      </c>
    </row>
    <row r="3804">
      <c r="A3804" t="inlineStr">
        <is>
          <t>Measurement3799</t>
        </is>
      </c>
      <c r="B3804" t="inlineStr">
        <is>
          <t>Sample13</t>
        </is>
      </c>
      <c r="C3804" t="inlineStr">
        <is>
          <t>Signal1</t>
        </is>
      </c>
      <c r="D3804" t="inlineStr">
        <is>
          <t>13 h 18 min</t>
        </is>
      </c>
      <c r="E3804" t="n">
        <v>35</v>
      </c>
    </row>
    <row r="3805">
      <c r="A3805" t="inlineStr">
        <is>
          <t>Measurement3800</t>
        </is>
      </c>
      <c r="B3805" t="inlineStr">
        <is>
          <t>Sample13</t>
        </is>
      </c>
      <c r="C3805" t="inlineStr">
        <is>
          <t>Signal1</t>
        </is>
      </c>
      <c r="D3805" t="inlineStr">
        <is>
          <t>13 h 22 min</t>
        </is>
      </c>
      <c r="E3805" t="n">
        <v>33</v>
      </c>
    </row>
    <row r="3806">
      <c r="A3806" t="inlineStr">
        <is>
          <t>Measurement3801</t>
        </is>
      </c>
      <c r="B3806" t="inlineStr">
        <is>
          <t>Sample13</t>
        </is>
      </c>
      <c r="C3806" t="inlineStr">
        <is>
          <t>Signal1</t>
        </is>
      </c>
      <c r="D3806" t="inlineStr">
        <is>
          <t>13 h 26 min</t>
        </is>
      </c>
      <c r="E3806" t="n">
        <v>34</v>
      </c>
    </row>
    <row r="3807">
      <c r="A3807" t="inlineStr">
        <is>
          <t>Measurement3802</t>
        </is>
      </c>
      <c r="B3807" t="inlineStr">
        <is>
          <t>Sample13</t>
        </is>
      </c>
      <c r="C3807" t="inlineStr">
        <is>
          <t>Signal1</t>
        </is>
      </c>
      <c r="D3807" t="inlineStr">
        <is>
          <t>13 h 30 min</t>
        </is>
      </c>
      <c r="E3807" t="n">
        <v>34</v>
      </c>
    </row>
    <row r="3808">
      <c r="A3808" t="inlineStr">
        <is>
          <t>Measurement3803</t>
        </is>
      </c>
      <c r="B3808" t="inlineStr">
        <is>
          <t>Sample13</t>
        </is>
      </c>
      <c r="C3808" t="inlineStr">
        <is>
          <t>Signal1</t>
        </is>
      </c>
      <c r="D3808" t="inlineStr">
        <is>
          <t>13 h 34 min</t>
        </is>
      </c>
      <c r="E3808" t="n">
        <v>34</v>
      </c>
    </row>
    <row r="3809">
      <c r="A3809" t="inlineStr">
        <is>
          <t>Measurement3804</t>
        </is>
      </c>
      <c r="B3809" t="inlineStr">
        <is>
          <t>Sample13</t>
        </is>
      </c>
      <c r="C3809" t="inlineStr">
        <is>
          <t>Signal1</t>
        </is>
      </c>
      <c r="D3809" t="inlineStr">
        <is>
          <t>13 h 38 min</t>
        </is>
      </c>
      <c r="E3809" t="n">
        <v>33</v>
      </c>
    </row>
    <row r="3810">
      <c r="A3810" t="inlineStr">
        <is>
          <t>Measurement3805</t>
        </is>
      </c>
      <c r="B3810" t="inlineStr">
        <is>
          <t>Sample13</t>
        </is>
      </c>
      <c r="C3810" t="inlineStr">
        <is>
          <t>Signal1</t>
        </is>
      </c>
      <c r="D3810" t="inlineStr">
        <is>
          <t>13 h 42 min</t>
        </is>
      </c>
      <c r="E3810" t="n">
        <v>35</v>
      </c>
    </row>
    <row r="3811">
      <c r="A3811" t="inlineStr">
        <is>
          <t>Measurement3806</t>
        </is>
      </c>
      <c r="B3811" t="inlineStr">
        <is>
          <t>Sample13</t>
        </is>
      </c>
      <c r="C3811" t="inlineStr">
        <is>
          <t>Signal1</t>
        </is>
      </c>
      <c r="D3811" t="inlineStr">
        <is>
          <t>13 h 46 min</t>
        </is>
      </c>
      <c r="E3811" t="n">
        <v>33</v>
      </c>
    </row>
    <row r="3812">
      <c r="A3812" t="inlineStr">
        <is>
          <t>Measurement3807</t>
        </is>
      </c>
      <c r="B3812" t="inlineStr">
        <is>
          <t>Sample13</t>
        </is>
      </c>
      <c r="C3812" t="inlineStr">
        <is>
          <t>Signal1</t>
        </is>
      </c>
      <c r="D3812" t="inlineStr">
        <is>
          <t>13 h 50 min</t>
        </is>
      </c>
      <c r="E3812" t="n">
        <v>34</v>
      </c>
    </row>
    <row r="3813">
      <c r="A3813" t="inlineStr">
        <is>
          <t>Measurement3808</t>
        </is>
      </c>
      <c r="B3813" t="inlineStr">
        <is>
          <t>Sample13</t>
        </is>
      </c>
      <c r="C3813" t="inlineStr">
        <is>
          <t>Signal1</t>
        </is>
      </c>
      <c r="D3813" t="inlineStr">
        <is>
          <t>13 h 54 min</t>
        </is>
      </c>
      <c r="E3813" t="n">
        <v>33</v>
      </c>
    </row>
    <row r="3814">
      <c r="A3814" t="inlineStr">
        <is>
          <t>Measurement3809</t>
        </is>
      </c>
      <c r="B3814" t="inlineStr">
        <is>
          <t>Sample13</t>
        </is>
      </c>
      <c r="C3814" t="inlineStr">
        <is>
          <t>Signal1</t>
        </is>
      </c>
      <c r="D3814" t="inlineStr">
        <is>
          <t>13 h 58 min</t>
        </is>
      </c>
      <c r="E3814" t="n">
        <v>35</v>
      </c>
    </row>
    <row r="3815">
      <c r="A3815" t="inlineStr">
        <is>
          <t>Measurement3810</t>
        </is>
      </c>
      <c r="B3815" t="inlineStr">
        <is>
          <t>Sample13</t>
        </is>
      </c>
      <c r="C3815" t="inlineStr">
        <is>
          <t>Signal1</t>
        </is>
      </c>
      <c r="D3815" t="inlineStr">
        <is>
          <t>14 h 2 min</t>
        </is>
      </c>
      <c r="E3815" t="n">
        <v>33</v>
      </c>
    </row>
    <row r="3816">
      <c r="A3816" t="inlineStr">
        <is>
          <t>Measurement3811</t>
        </is>
      </c>
      <c r="B3816" t="inlineStr">
        <is>
          <t>Sample13</t>
        </is>
      </c>
      <c r="C3816" t="inlineStr">
        <is>
          <t>Signal1</t>
        </is>
      </c>
      <c r="D3816" t="inlineStr">
        <is>
          <t>14 h 6 min</t>
        </is>
      </c>
      <c r="E3816" t="n">
        <v>35</v>
      </c>
    </row>
    <row r="3817">
      <c r="A3817" t="inlineStr">
        <is>
          <t>Measurement3812</t>
        </is>
      </c>
      <c r="B3817" t="inlineStr">
        <is>
          <t>Sample13</t>
        </is>
      </c>
      <c r="C3817" t="inlineStr">
        <is>
          <t>Signal1</t>
        </is>
      </c>
      <c r="D3817" t="inlineStr">
        <is>
          <t>14 h 10 min</t>
        </is>
      </c>
      <c r="E3817" t="n">
        <v>34</v>
      </c>
    </row>
    <row r="3818">
      <c r="A3818" t="inlineStr">
        <is>
          <t>Measurement3813</t>
        </is>
      </c>
      <c r="B3818" t="inlineStr">
        <is>
          <t>Sample13</t>
        </is>
      </c>
      <c r="C3818" t="inlineStr">
        <is>
          <t>Signal1</t>
        </is>
      </c>
      <c r="D3818" t="inlineStr">
        <is>
          <t>14 h 14 min</t>
        </is>
      </c>
      <c r="E3818" t="n">
        <v>34</v>
      </c>
    </row>
    <row r="3819">
      <c r="A3819" t="inlineStr">
        <is>
          <t>Measurement3814</t>
        </is>
      </c>
      <c r="B3819" t="inlineStr">
        <is>
          <t>Sample13</t>
        </is>
      </c>
      <c r="C3819" t="inlineStr">
        <is>
          <t>Signal1</t>
        </is>
      </c>
      <c r="D3819" t="inlineStr">
        <is>
          <t>14 h 18 min</t>
        </is>
      </c>
      <c r="E3819" t="n">
        <v>35</v>
      </c>
    </row>
    <row r="3820">
      <c r="A3820" t="inlineStr">
        <is>
          <t>Measurement3815</t>
        </is>
      </c>
      <c r="B3820" t="inlineStr">
        <is>
          <t>Sample13</t>
        </is>
      </c>
      <c r="C3820" t="inlineStr">
        <is>
          <t>Signal1</t>
        </is>
      </c>
      <c r="D3820" t="inlineStr">
        <is>
          <t>14 h 22 min</t>
        </is>
      </c>
      <c r="E3820" t="n">
        <v>33</v>
      </c>
    </row>
    <row r="3821">
      <c r="A3821" t="inlineStr">
        <is>
          <t>Measurement3816</t>
        </is>
      </c>
      <c r="B3821" t="inlineStr">
        <is>
          <t>Sample13</t>
        </is>
      </c>
      <c r="C3821" t="inlineStr">
        <is>
          <t>Signal1</t>
        </is>
      </c>
      <c r="D3821" t="inlineStr">
        <is>
          <t>14 h 26 min</t>
        </is>
      </c>
      <c r="E3821" t="n">
        <v>34</v>
      </c>
    </row>
    <row r="3822">
      <c r="A3822" t="inlineStr">
        <is>
          <t>Measurement3817</t>
        </is>
      </c>
      <c r="B3822" t="inlineStr">
        <is>
          <t>Sample13</t>
        </is>
      </c>
      <c r="C3822" t="inlineStr">
        <is>
          <t>Signal1</t>
        </is>
      </c>
      <c r="D3822" t="inlineStr">
        <is>
          <t>14 h 30 min</t>
        </is>
      </c>
      <c r="E3822" t="n">
        <v>34</v>
      </c>
    </row>
    <row r="3823">
      <c r="A3823" t="inlineStr">
        <is>
          <t>Measurement3818</t>
        </is>
      </c>
      <c r="B3823" t="inlineStr">
        <is>
          <t>Sample13</t>
        </is>
      </c>
      <c r="C3823" t="inlineStr">
        <is>
          <t>Signal1</t>
        </is>
      </c>
      <c r="D3823" t="inlineStr">
        <is>
          <t>14 h 34 min</t>
        </is>
      </c>
      <c r="E3823" t="n">
        <v>34</v>
      </c>
    </row>
    <row r="3824">
      <c r="A3824" t="inlineStr">
        <is>
          <t>Measurement3819</t>
        </is>
      </c>
      <c r="B3824" t="inlineStr">
        <is>
          <t>Sample13</t>
        </is>
      </c>
      <c r="C3824" t="inlineStr">
        <is>
          <t>Signal1</t>
        </is>
      </c>
      <c r="D3824" t="inlineStr">
        <is>
          <t>14 h 38 min</t>
        </is>
      </c>
      <c r="E3824" t="n">
        <v>35</v>
      </c>
    </row>
    <row r="3825">
      <c r="A3825" t="inlineStr">
        <is>
          <t>Measurement3820</t>
        </is>
      </c>
      <c r="B3825" t="inlineStr">
        <is>
          <t>Sample13</t>
        </is>
      </c>
      <c r="C3825" t="inlineStr">
        <is>
          <t>Signal1</t>
        </is>
      </c>
      <c r="D3825" t="inlineStr">
        <is>
          <t>14 h 42 min</t>
        </is>
      </c>
      <c r="E3825" t="n">
        <v>34</v>
      </c>
    </row>
    <row r="3826">
      <c r="A3826" t="inlineStr">
        <is>
          <t>Measurement3821</t>
        </is>
      </c>
      <c r="B3826" t="inlineStr">
        <is>
          <t>Sample13</t>
        </is>
      </c>
      <c r="C3826" t="inlineStr">
        <is>
          <t>Signal1</t>
        </is>
      </c>
      <c r="D3826" t="inlineStr">
        <is>
          <t>14 h 46 min</t>
        </is>
      </c>
      <c r="E3826" t="n">
        <v>34</v>
      </c>
    </row>
    <row r="3827">
      <c r="A3827" t="inlineStr">
        <is>
          <t>Measurement3822</t>
        </is>
      </c>
      <c r="B3827" t="inlineStr">
        <is>
          <t>Sample13</t>
        </is>
      </c>
      <c r="C3827" t="inlineStr">
        <is>
          <t>Signal1</t>
        </is>
      </c>
      <c r="D3827" t="inlineStr">
        <is>
          <t>14 h 50 min</t>
        </is>
      </c>
      <c r="E3827" t="n">
        <v>34</v>
      </c>
    </row>
    <row r="3828">
      <c r="A3828" t="inlineStr">
        <is>
          <t>Measurement3823</t>
        </is>
      </c>
      <c r="B3828" t="inlineStr">
        <is>
          <t>Sample13</t>
        </is>
      </c>
      <c r="C3828" t="inlineStr">
        <is>
          <t>Signal1</t>
        </is>
      </c>
      <c r="D3828" t="inlineStr">
        <is>
          <t>14 h 54 min</t>
        </is>
      </c>
      <c r="E3828" t="n">
        <v>34</v>
      </c>
    </row>
    <row r="3829">
      <c r="A3829" t="inlineStr">
        <is>
          <t>Measurement3824</t>
        </is>
      </c>
      <c r="B3829" t="inlineStr">
        <is>
          <t>Sample13</t>
        </is>
      </c>
      <c r="C3829" t="inlineStr">
        <is>
          <t>Signal1</t>
        </is>
      </c>
      <c r="D3829" t="inlineStr">
        <is>
          <t>14 h 58 min</t>
        </is>
      </c>
      <c r="E3829" t="n">
        <v>33</v>
      </c>
    </row>
    <row r="3830">
      <c r="A3830" t="inlineStr">
        <is>
          <t>Measurement3825</t>
        </is>
      </c>
      <c r="B3830" t="inlineStr">
        <is>
          <t>Sample13</t>
        </is>
      </c>
      <c r="C3830" t="inlineStr">
        <is>
          <t>Signal1</t>
        </is>
      </c>
      <c r="D3830" t="inlineStr">
        <is>
          <t>15 h 2 min</t>
        </is>
      </c>
      <c r="E3830" t="n">
        <v>34</v>
      </c>
    </row>
    <row r="3831">
      <c r="A3831" t="inlineStr">
        <is>
          <t>Measurement3826</t>
        </is>
      </c>
      <c r="B3831" t="inlineStr">
        <is>
          <t>Sample13</t>
        </is>
      </c>
      <c r="C3831" t="inlineStr">
        <is>
          <t>Signal1</t>
        </is>
      </c>
      <c r="D3831" t="inlineStr">
        <is>
          <t>15 h 6 min</t>
        </is>
      </c>
      <c r="E3831" t="n">
        <v>33</v>
      </c>
    </row>
    <row r="3832">
      <c r="A3832" t="inlineStr">
        <is>
          <t>Measurement3827</t>
        </is>
      </c>
      <c r="B3832" t="inlineStr">
        <is>
          <t>Sample13</t>
        </is>
      </c>
      <c r="C3832" t="inlineStr">
        <is>
          <t>Signal1</t>
        </is>
      </c>
      <c r="D3832" t="inlineStr">
        <is>
          <t>15 h 10 min</t>
        </is>
      </c>
      <c r="E3832" t="n">
        <v>34</v>
      </c>
    </row>
    <row r="3833">
      <c r="A3833" t="inlineStr">
        <is>
          <t>Measurement3828</t>
        </is>
      </c>
      <c r="B3833" t="inlineStr">
        <is>
          <t>Sample13</t>
        </is>
      </c>
      <c r="C3833" t="inlineStr">
        <is>
          <t>Signal1</t>
        </is>
      </c>
      <c r="D3833" t="inlineStr">
        <is>
          <t>15 h 14 min</t>
        </is>
      </c>
      <c r="E3833" t="n">
        <v>33</v>
      </c>
    </row>
    <row r="3834">
      <c r="A3834" t="inlineStr">
        <is>
          <t>Measurement3829</t>
        </is>
      </c>
      <c r="B3834" t="inlineStr">
        <is>
          <t>Sample13</t>
        </is>
      </c>
      <c r="C3834" t="inlineStr">
        <is>
          <t>Signal1</t>
        </is>
      </c>
      <c r="D3834" t="inlineStr">
        <is>
          <t>15 h 18 min</t>
        </is>
      </c>
      <c r="E3834" t="n">
        <v>32</v>
      </c>
    </row>
    <row r="3835">
      <c r="A3835" t="inlineStr">
        <is>
          <t>Measurement3830</t>
        </is>
      </c>
      <c r="B3835" t="inlineStr">
        <is>
          <t>Sample13</t>
        </is>
      </c>
      <c r="C3835" t="inlineStr">
        <is>
          <t>Signal1</t>
        </is>
      </c>
      <c r="D3835" t="inlineStr">
        <is>
          <t>15 h 22 min</t>
        </is>
      </c>
      <c r="E3835" t="n">
        <v>34</v>
      </c>
    </row>
    <row r="3836">
      <c r="A3836" t="inlineStr">
        <is>
          <t>Measurement3831</t>
        </is>
      </c>
      <c r="B3836" t="inlineStr">
        <is>
          <t>Sample13</t>
        </is>
      </c>
      <c r="C3836" t="inlineStr">
        <is>
          <t>Signal1</t>
        </is>
      </c>
      <c r="D3836" t="inlineStr">
        <is>
          <t>15 h 26 min</t>
        </is>
      </c>
      <c r="E3836" t="n">
        <v>34</v>
      </c>
    </row>
    <row r="3837">
      <c r="A3837" t="inlineStr">
        <is>
          <t>Measurement3832</t>
        </is>
      </c>
      <c r="B3837" t="inlineStr">
        <is>
          <t>Sample13</t>
        </is>
      </c>
      <c r="C3837" t="inlineStr">
        <is>
          <t>Signal1</t>
        </is>
      </c>
      <c r="D3837" t="inlineStr">
        <is>
          <t>15 h 30 min</t>
        </is>
      </c>
      <c r="E3837" t="n">
        <v>34</v>
      </c>
    </row>
    <row r="3838">
      <c r="A3838" t="inlineStr">
        <is>
          <t>Measurement3833</t>
        </is>
      </c>
      <c r="B3838" t="inlineStr">
        <is>
          <t>Sample13</t>
        </is>
      </c>
      <c r="C3838" t="inlineStr">
        <is>
          <t>Signal1</t>
        </is>
      </c>
      <c r="D3838" t="inlineStr">
        <is>
          <t>15 h 34 min</t>
        </is>
      </c>
      <c r="E3838" t="n">
        <v>35</v>
      </c>
    </row>
    <row r="3839">
      <c r="A3839" t="inlineStr">
        <is>
          <t>Measurement3834</t>
        </is>
      </c>
      <c r="B3839" t="inlineStr">
        <is>
          <t>Sample13</t>
        </is>
      </c>
      <c r="C3839" t="inlineStr">
        <is>
          <t>Signal1</t>
        </is>
      </c>
      <c r="D3839" t="inlineStr">
        <is>
          <t>15 h 38 min</t>
        </is>
      </c>
      <c r="E3839" t="n">
        <v>32</v>
      </c>
    </row>
    <row r="3840">
      <c r="A3840" t="inlineStr">
        <is>
          <t>Measurement3835</t>
        </is>
      </c>
      <c r="B3840" t="inlineStr">
        <is>
          <t>Sample13</t>
        </is>
      </c>
      <c r="C3840" t="inlineStr">
        <is>
          <t>Signal1</t>
        </is>
      </c>
      <c r="D3840" t="inlineStr">
        <is>
          <t>15 h 42 min</t>
        </is>
      </c>
      <c r="E3840" t="n">
        <v>32</v>
      </c>
    </row>
    <row r="3841">
      <c r="A3841" t="inlineStr">
        <is>
          <t>Measurement3836</t>
        </is>
      </c>
      <c r="B3841" t="inlineStr">
        <is>
          <t>Sample13</t>
        </is>
      </c>
      <c r="C3841" t="inlineStr">
        <is>
          <t>Signal1</t>
        </is>
      </c>
      <c r="D3841" t="inlineStr">
        <is>
          <t>15 h 46 min</t>
        </is>
      </c>
      <c r="E3841" t="n">
        <v>34</v>
      </c>
    </row>
    <row r="3842">
      <c r="A3842" t="inlineStr">
        <is>
          <t>Measurement3837</t>
        </is>
      </c>
      <c r="B3842" t="inlineStr">
        <is>
          <t>Sample13</t>
        </is>
      </c>
      <c r="C3842" t="inlineStr">
        <is>
          <t>Signal1</t>
        </is>
      </c>
      <c r="D3842" t="inlineStr">
        <is>
          <t>15 h 50 min</t>
        </is>
      </c>
      <c r="E3842" t="n">
        <v>33</v>
      </c>
    </row>
    <row r="3843">
      <c r="A3843" t="inlineStr">
        <is>
          <t>Measurement3838</t>
        </is>
      </c>
      <c r="B3843" t="inlineStr">
        <is>
          <t>Sample13</t>
        </is>
      </c>
      <c r="C3843" t="inlineStr">
        <is>
          <t>Signal1</t>
        </is>
      </c>
      <c r="D3843" t="inlineStr">
        <is>
          <t>15 h 54 min</t>
        </is>
      </c>
      <c r="E3843" t="n">
        <v>33</v>
      </c>
    </row>
    <row r="3844">
      <c r="A3844" t="inlineStr">
        <is>
          <t>Measurement3839</t>
        </is>
      </c>
      <c r="B3844" t="inlineStr">
        <is>
          <t>Sample13</t>
        </is>
      </c>
      <c r="C3844" t="inlineStr">
        <is>
          <t>Signal1</t>
        </is>
      </c>
      <c r="D3844" t="inlineStr">
        <is>
          <t>15 h 58 min</t>
        </is>
      </c>
      <c r="E3844" t="n">
        <v>34</v>
      </c>
    </row>
    <row r="3845">
      <c r="A3845" t="inlineStr">
        <is>
          <t>Measurement3840</t>
        </is>
      </c>
      <c r="B3845" t="inlineStr">
        <is>
          <t>Sample13</t>
        </is>
      </c>
      <c r="C3845" t="inlineStr">
        <is>
          <t>Signal1</t>
        </is>
      </c>
      <c r="D3845" t="inlineStr">
        <is>
          <t>16 h 2 min</t>
        </is>
      </c>
      <c r="E3845" t="n">
        <v>33</v>
      </c>
    </row>
    <row r="3846">
      <c r="A3846" t="inlineStr">
        <is>
          <t>Measurement3841</t>
        </is>
      </c>
      <c r="B3846" t="inlineStr">
        <is>
          <t>Sample13</t>
        </is>
      </c>
      <c r="C3846" t="inlineStr">
        <is>
          <t>Signal1</t>
        </is>
      </c>
      <c r="D3846" t="inlineStr">
        <is>
          <t>16 h 6 min</t>
        </is>
      </c>
      <c r="E3846" t="n">
        <v>33</v>
      </c>
    </row>
    <row r="3847">
      <c r="A3847" t="inlineStr">
        <is>
          <t>Measurement3842</t>
        </is>
      </c>
      <c r="B3847" t="inlineStr">
        <is>
          <t>Sample13</t>
        </is>
      </c>
      <c r="C3847" t="inlineStr">
        <is>
          <t>Signal1</t>
        </is>
      </c>
      <c r="D3847" t="inlineStr">
        <is>
          <t>16 h 10 min</t>
        </is>
      </c>
      <c r="E3847" t="n">
        <v>31</v>
      </c>
    </row>
    <row r="3848">
      <c r="A3848" t="inlineStr">
        <is>
          <t>Measurement3843</t>
        </is>
      </c>
      <c r="B3848" t="inlineStr">
        <is>
          <t>Sample13</t>
        </is>
      </c>
      <c r="C3848" t="inlineStr">
        <is>
          <t>Signal1</t>
        </is>
      </c>
      <c r="D3848" t="inlineStr">
        <is>
          <t>16 h 14 min</t>
        </is>
      </c>
      <c r="E3848" t="n">
        <v>37</v>
      </c>
    </row>
    <row r="3849">
      <c r="A3849" t="inlineStr">
        <is>
          <t>Measurement3844</t>
        </is>
      </c>
      <c r="B3849" t="inlineStr">
        <is>
          <t>Sample13</t>
        </is>
      </c>
      <c r="C3849" t="inlineStr">
        <is>
          <t>Signal1</t>
        </is>
      </c>
      <c r="D3849" t="inlineStr">
        <is>
          <t>16 h 18 min</t>
        </is>
      </c>
      <c r="E3849" t="n">
        <v>35</v>
      </c>
    </row>
    <row r="3850">
      <c r="A3850" t="inlineStr">
        <is>
          <t>Measurement3845</t>
        </is>
      </c>
      <c r="B3850" t="inlineStr">
        <is>
          <t>Sample13</t>
        </is>
      </c>
      <c r="C3850" t="inlineStr">
        <is>
          <t>Signal1</t>
        </is>
      </c>
      <c r="D3850" t="inlineStr">
        <is>
          <t>16 h 22 min</t>
        </is>
      </c>
      <c r="E3850" t="n">
        <v>33</v>
      </c>
    </row>
    <row r="3851">
      <c r="A3851" t="inlineStr">
        <is>
          <t>Measurement3846</t>
        </is>
      </c>
      <c r="B3851" t="inlineStr">
        <is>
          <t>Sample13</t>
        </is>
      </c>
      <c r="C3851" t="inlineStr">
        <is>
          <t>Signal1</t>
        </is>
      </c>
      <c r="D3851" t="inlineStr">
        <is>
          <t>16 h 26 min</t>
        </is>
      </c>
      <c r="E3851" t="n">
        <v>33</v>
      </c>
    </row>
    <row r="3852">
      <c r="A3852" t="inlineStr">
        <is>
          <t>Measurement3847</t>
        </is>
      </c>
      <c r="B3852" t="inlineStr">
        <is>
          <t>Sample13</t>
        </is>
      </c>
      <c r="C3852" t="inlineStr">
        <is>
          <t>Signal1</t>
        </is>
      </c>
      <c r="D3852" t="inlineStr">
        <is>
          <t>16 h 30 min</t>
        </is>
      </c>
      <c r="E3852" t="n">
        <v>34</v>
      </c>
    </row>
    <row r="3853">
      <c r="A3853" t="inlineStr">
        <is>
          <t>Measurement3848</t>
        </is>
      </c>
      <c r="B3853" t="inlineStr">
        <is>
          <t>Sample13</t>
        </is>
      </c>
      <c r="C3853" t="inlineStr">
        <is>
          <t>Signal1</t>
        </is>
      </c>
      <c r="D3853" t="inlineStr">
        <is>
          <t>16 h 34 min</t>
        </is>
      </c>
      <c r="E3853" t="n">
        <v>33</v>
      </c>
    </row>
    <row r="3854">
      <c r="A3854" t="inlineStr">
        <is>
          <t>Measurement3849</t>
        </is>
      </c>
      <c r="B3854" t="inlineStr">
        <is>
          <t>Sample13</t>
        </is>
      </c>
      <c r="C3854" t="inlineStr">
        <is>
          <t>Signal1</t>
        </is>
      </c>
      <c r="D3854" t="inlineStr">
        <is>
          <t>16 h 38 min</t>
        </is>
      </c>
      <c r="E3854" t="n">
        <v>34</v>
      </c>
    </row>
    <row r="3855">
      <c r="A3855" t="inlineStr">
        <is>
          <t>Measurement3850</t>
        </is>
      </c>
      <c r="B3855" t="inlineStr">
        <is>
          <t>Sample13</t>
        </is>
      </c>
      <c r="C3855" t="inlineStr">
        <is>
          <t>Signal1</t>
        </is>
      </c>
      <c r="D3855" t="inlineStr">
        <is>
          <t>16 h 42 min</t>
        </is>
      </c>
      <c r="E3855" t="n">
        <v>34</v>
      </c>
    </row>
    <row r="3856">
      <c r="A3856" t="inlineStr">
        <is>
          <t>Measurement3851</t>
        </is>
      </c>
      <c r="B3856" t="inlineStr">
        <is>
          <t>Sample13</t>
        </is>
      </c>
      <c r="C3856" t="inlineStr">
        <is>
          <t>Signal1</t>
        </is>
      </c>
      <c r="D3856" t="inlineStr">
        <is>
          <t>16 h 46 min</t>
        </is>
      </c>
      <c r="E3856" t="n">
        <v>33</v>
      </c>
    </row>
    <row r="3857">
      <c r="A3857" t="inlineStr">
        <is>
          <t>Measurement3852</t>
        </is>
      </c>
      <c r="B3857" t="inlineStr">
        <is>
          <t>Sample13</t>
        </is>
      </c>
      <c r="C3857" t="inlineStr">
        <is>
          <t>Signal1</t>
        </is>
      </c>
      <c r="D3857" t="inlineStr">
        <is>
          <t>16 h 50 min</t>
        </is>
      </c>
      <c r="E3857" t="n">
        <v>31</v>
      </c>
    </row>
    <row r="3858">
      <c r="A3858" t="inlineStr">
        <is>
          <t>Measurement3853</t>
        </is>
      </c>
      <c r="B3858" t="inlineStr">
        <is>
          <t>Sample13</t>
        </is>
      </c>
      <c r="C3858" t="inlineStr">
        <is>
          <t>Signal1</t>
        </is>
      </c>
      <c r="D3858" t="inlineStr">
        <is>
          <t>16 h 54 min</t>
        </is>
      </c>
      <c r="E3858" t="n">
        <v>30</v>
      </c>
    </row>
    <row r="3859">
      <c r="A3859" t="inlineStr">
        <is>
          <t>Measurement3854</t>
        </is>
      </c>
      <c r="B3859" t="inlineStr">
        <is>
          <t>Sample13</t>
        </is>
      </c>
      <c r="C3859" t="inlineStr">
        <is>
          <t>Signal1</t>
        </is>
      </c>
      <c r="D3859" t="inlineStr">
        <is>
          <t>16 h 58 min</t>
        </is>
      </c>
      <c r="E3859" t="n">
        <v>34</v>
      </c>
    </row>
    <row r="3860">
      <c r="A3860" t="inlineStr">
        <is>
          <t>Measurement3855</t>
        </is>
      </c>
      <c r="B3860" t="inlineStr">
        <is>
          <t>Sample13</t>
        </is>
      </c>
      <c r="C3860" t="inlineStr">
        <is>
          <t>Signal1</t>
        </is>
      </c>
      <c r="D3860" t="inlineStr">
        <is>
          <t>17 h 2 min</t>
        </is>
      </c>
      <c r="E3860" t="n">
        <v>34</v>
      </c>
    </row>
    <row r="3861">
      <c r="A3861" t="inlineStr">
        <is>
          <t>Measurement3856</t>
        </is>
      </c>
      <c r="B3861" t="inlineStr">
        <is>
          <t>Sample13</t>
        </is>
      </c>
      <c r="C3861" t="inlineStr">
        <is>
          <t>Signal1</t>
        </is>
      </c>
      <c r="D3861" t="inlineStr">
        <is>
          <t>17 h 6 min</t>
        </is>
      </c>
      <c r="E3861" t="n">
        <v>32</v>
      </c>
    </row>
    <row r="3862">
      <c r="A3862" t="inlineStr">
        <is>
          <t>Measurement3857</t>
        </is>
      </c>
      <c r="B3862" t="inlineStr">
        <is>
          <t>Sample13</t>
        </is>
      </c>
      <c r="C3862" t="inlineStr">
        <is>
          <t>Signal1</t>
        </is>
      </c>
      <c r="D3862" t="inlineStr">
        <is>
          <t>17 h 10 min</t>
        </is>
      </c>
      <c r="E3862" t="n">
        <v>34</v>
      </c>
    </row>
    <row r="3863">
      <c r="A3863" t="inlineStr">
        <is>
          <t>Measurement3858</t>
        </is>
      </c>
      <c r="B3863" t="inlineStr">
        <is>
          <t>Sample13</t>
        </is>
      </c>
      <c r="C3863" t="inlineStr">
        <is>
          <t>Signal1</t>
        </is>
      </c>
      <c r="D3863" t="inlineStr">
        <is>
          <t>17 h 14 min</t>
        </is>
      </c>
      <c r="E3863" t="n">
        <v>34</v>
      </c>
    </row>
    <row r="3864">
      <c r="A3864" t="inlineStr">
        <is>
          <t>Measurement3859</t>
        </is>
      </c>
      <c r="B3864" t="inlineStr">
        <is>
          <t>Sample13</t>
        </is>
      </c>
      <c r="C3864" t="inlineStr">
        <is>
          <t>Signal1</t>
        </is>
      </c>
      <c r="D3864" t="inlineStr">
        <is>
          <t>17 h 18 min</t>
        </is>
      </c>
      <c r="E3864" t="n">
        <v>34</v>
      </c>
    </row>
    <row r="3865">
      <c r="A3865" t="inlineStr">
        <is>
          <t>Measurement3860</t>
        </is>
      </c>
      <c r="B3865" t="inlineStr">
        <is>
          <t>Sample13</t>
        </is>
      </c>
      <c r="C3865" t="inlineStr">
        <is>
          <t>Signal1</t>
        </is>
      </c>
      <c r="D3865" t="inlineStr">
        <is>
          <t>17 h 22 min</t>
        </is>
      </c>
      <c r="E3865" t="n">
        <v>33</v>
      </c>
    </row>
    <row r="3866">
      <c r="A3866" t="inlineStr">
        <is>
          <t>Measurement3861</t>
        </is>
      </c>
      <c r="B3866" t="inlineStr">
        <is>
          <t>Sample13</t>
        </is>
      </c>
      <c r="C3866" t="inlineStr">
        <is>
          <t>Signal1</t>
        </is>
      </c>
      <c r="D3866" t="inlineStr">
        <is>
          <t>17 h 26 min</t>
        </is>
      </c>
      <c r="E3866" t="n">
        <v>32</v>
      </c>
    </row>
    <row r="3867">
      <c r="A3867" t="inlineStr">
        <is>
          <t>Measurement3862</t>
        </is>
      </c>
      <c r="B3867" t="inlineStr">
        <is>
          <t>Sample13</t>
        </is>
      </c>
      <c r="C3867" t="inlineStr">
        <is>
          <t>Signal1</t>
        </is>
      </c>
      <c r="D3867" t="inlineStr">
        <is>
          <t>17 h 30 min</t>
        </is>
      </c>
      <c r="E3867" t="n">
        <v>33</v>
      </c>
    </row>
    <row r="3868">
      <c r="A3868" t="inlineStr">
        <is>
          <t>Measurement3863</t>
        </is>
      </c>
      <c r="B3868" t="inlineStr">
        <is>
          <t>Sample13</t>
        </is>
      </c>
      <c r="C3868" t="inlineStr">
        <is>
          <t>Signal1</t>
        </is>
      </c>
      <c r="D3868" t="inlineStr">
        <is>
          <t>17 h 34 min</t>
        </is>
      </c>
      <c r="E3868" t="n">
        <v>32</v>
      </c>
    </row>
    <row r="3869">
      <c r="A3869" t="inlineStr">
        <is>
          <t>Measurement3864</t>
        </is>
      </c>
      <c r="B3869" t="inlineStr">
        <is>
          <t>Sample13</t>
        </is>
      </c>
      <c r="C3869" t="inlineStr">
        <is>
          <t>Signal1</t>
        </is>
      </c>
      <c r="D3869" t="inlineStr">
        <is>
          <t>17 h 38 min</t>
        </is>
      </c>
      <c r="E3869" t="n">
        <v>32</v>
      </c>
    </row>
    <row r="3870">
      <c r="A3870" t="inlineStr">
        <is>
          <t>Measurement3865</t>
        </is>
      </c>
      <c r="B3870" t="inlineStr">
        <is>
          <t>Sample13</t>
        </is>
      </c>
      <c r="C3870" t="inlineStr">
        <is>
          <t>Signal1</t>
        </is>
      </c>
      <c r="D3870" t="inlineStr">
        <is>
          <t>17 h 42 min</t>
        </is>
      </c>
      <c r="E3870" t="n">
        <v>33</v>
      </c>
    </row>
    <row r="3871">
      <c r="A3871" t="inlineStr">
        <is>
          <t>Measurement3866</t>
        </is>
      </c>
      <c r="B3871" t="inlineStr">
        <is>
          <t>Sample13</t>
        </is>
      </c>
      <c r="C3871" t="inlineStr">
        <is>
          <t>Signal1</t>
        </is>
      </c>
      <c r="D3871" t="inlineStr">
        <is>
          <t>17 h 46 min</t>
        </is>
      </c>
      <c r="E3871" t="n">
        <v>32</v>
      </c>
    </row>
    <row r="3872">
      <c r="A3872" t="inlineStr">
        <is>
          <t>Measurement3867</t>
        </is>
      </c>
      <c r="B3872" t="inlineStr">
        <is>
          <t>Sample13</t>
        </is>
      </c>
      <c r="C3872" t="inlineStr">
        <is>
          <t>Signal1</t>
        </is>
      </c>
      <c r="D3872" t="inlineStr">
        <is>
          <t>17 h 50 min</t>
        </is>
      </c>
      <c r="E3872" t="n">
        <v>34</v>
      </c>
    </row>
    <row r="3873">
      <c r="A3873" t="inlineStr">
        <is>
          <t>Measurement3868</t>
        </is>
      </c>
      <c r="B3873" t="inlineStr">
        <is>
          <t>Sample13</t>
        </is>
      </c>
      <c r="C3873" t="inlineStr">
        <is>
          <t>Signal1</t>
        </is>
      </c>
      <c r="D3873" t="inlineStr">
        <is>
          <t>17 h 54 min</t>
        </is>
      </c>
      <c r="E3873" t="n">
        <v>33</v>
      </c>
    </row>
    <row r="3874">
      <c r="A3874" t="inlineStr">
        <is>
          <t>Measurement3869</t>
        </is>
      </c>
      <c r="B3874" t="inlineStr">
        <is>
          <t>Sample13</t>
        </is>
      </c>
      <c r="C3874" t="inlineStr">
        <is>
          <t>Signal1</t>
        </is>
      </c>
      <c r="D3874" t="inlineStr">
        <is>
          <t>17 h 58 min</t>
        </is>
      </c>
      <c r="E3874" t="n">
        <v>34</v>
      </c>
    </row>
    <row r="3875">
      <c r="A3875" t="inlineStr">
        <is>
          <t>Measurement3870</t>
        </is>
      </c>
      <c r="B3875" t="inlineStr">
        <is>
          <t>Sample13</t>
        </is>
      </c>
      <c r="C3875" t="inlineStr">
        <is>
          <t>Signal1</t>
        </is>
      </c>
      <c r="D3875" t="inlineStr">
        <is>
          <t>18 h 2 min</t>
        </is>
      </c>
      <c r="E3875" t="n">
        <v>33</v>
      </c>
    </row>
    <row r="3876">
      <c r="A3876" t="inlineStr">
        <is>
          <t>Measurement3871</t>
        </is>
      </c>
      <c r="B3876" t="inlineStr">
        <is>
          <t>Sample13</t>
        </is>
      </c>
      <c r="C3876" t="inlineStr">
        <is>
          <t>Signal1</t>
        </is>
      </c>
      <c r="D3876" t="inlineStr">
        <is>
          <t>18 h 6 min</t>
        </is>
      </c>
      <c r="E3876" t="n">
        <v>33</v>
      </c>
    </row>
    <row r="3877">
      <c r="A3877" t="inlineStr">
        <is>
          <t>Measurement3872</t>
        </is>
      </c>
      <c r="B3877" t="inlineStr">
        <is>
          <t>Sample13</t>
        </is>
      </c>
      <c r="C3877" t="inlineStr">
        <is>
          <t>Signal1</t>
        </is>
      </c>
      <c r="D3877" t="inlineStr">
        <is>
          <t>18 h 10 min</t>
        </is>
      </c>
      <c r="E3877" t="n">
        <v>33</v>
      </c>
    </row>
    <row r="3878">
      <c r="A3878" t="inlineStr">
        <is>
          <t>Measurement3873</t>
        </is>
      </c>
      <c r="B3878" t="inlineStr">
        <is>
          <t>Sample13</t>
        </is>
      </c>
      <c r="C3878" t="inlineStr">
        <is>
          <t>Signal1</t>
        </is>
      </c>
      <c r="D3878" t="inlineStr">
        <is>
          <t>18 h 14 min</t>
        </is>
      </c>
      <c r="E3878" t="n">
        <v>34</v>
      </c>
    </row>
    <row r="3879">
      <c r="A3879" t="inlineStr">
        <is>
          <t>Measurement3874</t>
        </is>
      </c>
      <c r="B3879" t="inlineStr">
        <is>
          <t>Sample13</t>
        </is>
      </c>
      <c r="C3879" t="inlineStr">
        <is>
          <t>Signal1</t>
        </is>
      </c>
      <c r="D3879" t="inlineStr">
        <is>
          <t>18 h 19 min</t>
        </is>
      </c>
      <c r="E3879" t="n">
        <v>34</v>
      </c>
    </row>
    <row r="3880">
      <c r="A3880" t="inlineStr">
        <is>
          <t>Measurement3875</t>
        </is>
      </c>
      <c r="B3880" t="inlineStr">
        <is>
          <t>Sample13</t>
        </is>
      </c>
      <c r="C3880" t="inlineStr">
        <is>
          <t>Signal1</t>
        </is>
      </c>
      <c r="D3880" t="inlineStr">
        <is>
          <t>18 h 23 min</t>
        </is>
      </c>
      <c r="E3880" t="n">
        <v>33</v>
      </c>
    </row>
    <row r="3881">
      <c r="A3881" t="inlineStr">
        <is>
          <t>Measurement3876</t>
        </is>
      </c>
      <c r="B3881" t="inlineStr">
        <is>
          <t>Sample13</t>
        </is>
      </c>
      <c r="C3881" t="inlineStr">
        <is>
          <t>Signal1</t>
        </is>
      </c>
      <c r="D3881" t="inlineStr">
        <is>
          <t>18 h 27 min</t>
        </is>
      </c>
      <c r="E3881" t="n">
        <v>32</v>
      </c>
    </row>
    <row r="3882">
      <c r="A3882" t="inlineStr">
        <is>
          <t>Measurement3877</t>
        </is>
      </c>
      <c r="B3882" t="inlineStr">
        <is>
          <t>Sample13</t>
        </is>
      </c>
      <c r="C3882" t="inlineStr">
        <is>
          <t>Signal1</t>
        </is>
      </c>
      <c r="D3882" t="inlineStr">
        <is>
          <t>18 h 31 min</t>
        </is>
      </c>
      <c r="E3882" t="n">
        <v>34</v>
      </c>
    </row>
    <row r="3883">
      <c r="A3883" t="inlineStr">
        <is>
          <t>Measurement3878</t>
        </is>
      </c>
      <c r="B3883" t="inlineStr">
        <is>
          <t>Sample13</t>
        </is>
      </c>
      <c r="C3883" t="inlineStr">
        <is>
          <t>Signal1</t>
        </is>
      </c>
      <c r="D3883" t="inlineStr">
        <is>
          <t>18 h 35 min</t>
        </is>
      </c>
      <c r="E3883" t="n">
        <v>35</v>
      </c>
    </row>
    <row r="3884">
      <c r="A3884" t="inlineStr">
        <is>
          <t>Measurement3879</t>
        </is>
      </c>
      <c r="B3884" t="inlineStr">
        <is>
          <t>Sample13</t>
        </is>
      </c>
      <c r="C3884" t="inlineStr">
        <is>
          <t>Signal1</t>
        </is>
      </c>
      <c r="D3884" t="inlineStr">
        <is>
          <t>18 h 39 min</t>
        </is>
      </c>
      <c r="E3884" t="n">
        <v>35</v>
      </c>
    </row>
    <row r="3885">
      <c r="A3885" t="inlineStr">
        <is>
          <t>Measurement3880</t>
        </is>
      </c>
      <c r="B3885" t="inlineStr">
        <is>
          <t>Sample13</t>
        </is>
      </c>
      <c r="C3885" t="inlineStr">
        <is>
          <t>Signal1</t>
        </is>
      </c>
      <c r="D3885" t="inlineStr">
        <is>
          <t>18 h 43 min</t>
        </is>
      </c>
      <c r="E3885" t="n">
        <v>34</v>
      </c>
    </row>
    <row r="3886">
      <c r="A3886" t="inlineStr">
        <is>
          <t>Measurement3881</t>
        </is>
      </c>
      <c r="B3886" t="inlineStr">
        <is>
          <t>Sample13</t>
        </is>
      </c>
      <c r="C3886" t="inlineStr">
        <is>
          <t>Signal1</t>
        </is>
      </c>
      <c r="D3886" t="inlineStr">
        <is>
          <t>18 h 47 min</t>
        </is>
      </c>
      <c r="E3886" t="n">
        <v>32</v>
      </c>
    </row>
    <row r="3887">
      <c r="A3887" t="inlineStr">
        <is>
          <t>Measurement3882</t>
        </is>
      </c>
      <c r="B3887" t="inlineStr">
        <is>
          <t>Sample13</t>
        </is>
      </c>
      <c r="C3887" t="inlineStr">
        <is>
          <t>Signal1</t>
        </is>
      </c>
      <c r="D3887" t="inlineStr">
        <is>
          <t>18 h 51 min</t>
        </is>
      </c>
      <c r="E3887" t="n">
        <v>34</v>
      </c>
    </row>
    <row r="3888">
      <c r="A3888" t="inlineStr">
        <is>
          <t>Measurement3883</t>
        </is>
      </c>
      <c r="B3888" t="inlineStr">
        <is>
          <t>Sample13</t>
        </is>
      </c>
      <c r="C3888" t="inlineStr">
        <is>
          <t>Signal1</t>
        </is>
      </c>
      <c r="D3888" t="inlineStr">
        <is>
          <t>18 h 55 min</t>
        </is>
      </c>
      <c r="E3888" t="n">
        <v>32</v>
      </c>
    </row>
    <row r="3889">
      <c r="A3889" t="inlineStr">
        <is>
          <t>Measurement3884</t>
        </is>
      </c>
      <c r="B3889" t="inlineStr">
        <is>
          <t>Sample13</t>
        </is>
      </c>
      <c r="C3889" t="inlineStr">
        <is>
          <t>Signal1</t>
        </is>
      </c>
      <c r="D3889" t="inlineStr">
        <is>
          <t>18 h 59 min</t>
        </is>
      </c>
      <c r="E3889" t="n">
        <v>34</v>
      </c>
    </row>
    <row r="3890">
      <c r="A3890" t="inlineStr">
        <is>
          <t>Measurement3885</t>
        </is>
      </c>
      <c r="B3890" t="inlineStr">
        <is>
          <t>Sample13</t>
        </is>
      </c>
      <c r="C3890" t="inlineStr">
        <is>
          <t>Signal1</t>
        </is>
      </c>
      <c r="D3890" t="inlineStr">
        <is>
          <t>19 h 3 min</t>
        </is>
      </c>
      <c r="E3890" t="n">
        <v>32</v>
      </c>
    </row>
    <row r="3891">
      <c r="A3891" t="inlineStr">
        <is>
          <t>Measurement3886</t>
        </is>
      </c>
      <c r="B3891" t="inlineStr">
        <is>
          <t>Sample13</t>
        </is>
      </c>
      <c r="C3891" t="inlineStr">
        <is>
          <t>Signal1</t>
        </is>
      </c>
      <c r="D3891" t="inlineStr">
        <is>
          <t>19 h 7 min</t>
        </is>
      </c>
      <c r="E3891" t="n">
        <v>33</v>
      </c>
    </row>
    <row r="3892">
      <c r="A3892" t="inlineStr">
        <is>
          <t>Measurement3887</t>
        </is>
      </c>
      <c r="B3892" t="inlineStr">
        <is>
          <t>Sample13</t>
        </is>
      </c>
      <c r="C3892" t="inlineStr">
        <is>
          <t>Signal1</t>
        </is>
      </c>
      <c r="D3892" t="inlineStr">
        <is>
          <t>19 h 11 min</t>
        </is>
      </c>
      <c r="E3892" t="n">
        <v>33</v>
      </c>
    </row>
    <row r="3893">
      <c r="A3893" t="inlineStr">
        <is>
          <t>Measurement3888</t>
        </is>
      </c>
      <c r="B3893" t="inlineStr">
        <is>
          <t>Sample13</t>
        </is>
      </c>
      <c r="C3893" t="inlineStr">
        <is>
          <t>Signal1</t>
        </is>
      </c>
      <c r="D3893" t="inlineStr">
        <is>
          <t>19 h 15 min</t>
        </is>
      </c>
      <c r="E3893" t="n">
        <v>34</v>
      </c>
    </row>
    <row r="3894">
      <c r="A3894" t="inlineStr">
        <is>
          <t>Measurement3889</t>
        </is>
      </c>
      <c r="B3894" t="inlineStr">
        <is>
          <t>Sample13</t>
        </is>
      </c>
      <c r="C3894" t="inlineStr">
        <is>
          <t>Signal1</t>
        </is>
      </c>
      <c r="D3894" t="inlineStr">
        <is>
          <t>19 h 19 min</t>
        </is>
      </c>
      <c r="E3894" t="n">
        <v>34</v>
      </c>
    </row>
    <row r="3895">
      <c r="A3895" t="inlineStr">
        <is>
          <t>Measurement3890</t>
        </is>
      </c>
      <c r="B3895" t="inlineStr">
        <is>
          <t>Sample13</t>
        </is>
      </c>
      <c r="C3895" t="inlineStr">
        <is>
          <t>Signal1</t>
        </is>
      </c>
      <c r="D3895" t="inlineStr">
        <is>
          <t>19 h 23 min</t>
        </is>
      </c>
      <c r="E3895" t="n">
        <v>33</v>
      </c>
    </row>
    <row r="3896">
      <c r="A3896" t="inlineStr">
        <is>
          <t>Measurement3891</t>
        </is>
      </c>
      <c r="B3896" t="inlineStr">
        <is>
          <t>Sample13</t>
        </is>
      </c>
      <c r="C3896" t="inlineStr">
        <is>
          <t>Signal1</t>
        </is>
      </c>
      <c r="D3896" t="inlineStr">
        <is>
          <t>19 h 27 min</t>
        </is>
      </c>
      <c r="E3896" t="n">
        <v>33</v>
      </c>
    </row>
    <row r="3897">
      <c r="A3897" t="inlineStr">
        <is>
          <t>Measurement3892</t>
        </is>
      </c>
      <c r="B3897" t="inlineStr">
        <is>
          <t>Sample13</t>
        </is>
      </c>
      <c r="C3897" t="inlineStr">
        <is>
          <t>Signal1</t>
        </is>
      </c>
      <c r="D3897" t="inlineStr">
        <is>
          <t>19 h 31 min</t>
        </is>
      </c>
      <c r="E3897" t="n">
        <v>33</v>
      </c>
    </row>
    <row r="3898">
      <c r="A3898" t="inlineStr">
        <is>
          <t>Measurement3893</t>
        </is>
      </c>
      <c r="B3898" t="inlineStr">
        <is>
          <t>Sample13</t>
        </is>
      </c>
      <c r="C3898" t="inlineStr">
        <is>
          <t>Signal1</t>
        </is>
      </c>
      <c r="D3898" t="inlineStr">
        <is>
          <t>19 h 35 min</t>
        </is>
      </c>
      <c r="E3898" t="n">
        <v>33</v>
      </c>
    </row>
    <row r="3899">
      <c r="A3899" t="inlineStr">
        <is>
          <t>Measurement3894</t>
        </is>
      </c>
      <c r="B3899" t="inlineStr">
        <is>
          <t>Sample13</t>
        </is>
      </c>
      <c r="C3899" t="inlineStr">
        <is>
          <t>Signal1</t>
        </is>
      </c>
      <c r="D3899" t="inlineStr">
        <is>
          <t>19 h 39 min</t>
        </is>
      </c>
      <c r="E3899" t="n">
        <v>32</v>
      </c>
    </row>
    <row r="3900">
      <c r="A3900" t="inlineStr">
        <is>
          <t>Measurement3895</t>
        </is>
      </c>
      <c r="B3900" t="inlineStr">
        <is>
          <t>Sample13</t>
        </is>
      </c>
      <c r="C3900" t="inlineStr">
        <is>
          <t>Signal1</t>
        </is>
      </c>
      <c r="D3900" t="inlineStr">
        <is>
          <t>19 h 43 min</t>
        </is>
      </c>
      <c r="E3900" t="n">
        <v>34</v>
      </c>
    </row>
    <row r="3901">
      <c r="A3901" t="inlineStr">
        <is>
          <t>Measurement3896</t>
        </is>
      </c>
      <c r="B3901" t="inlineStr">
        <is>
          <t>Sample13</t>
        </is>
      </c>
      <c r="C3901" t="inlineStr">
        <is>
          <t>Signal1</t>
        </is>
      </c>
      <c r="D3901" t="inlineStr">
        <is>
          <t>19 h 47 min</t>
        </is>
      </c>
      <c r="E3901" t="n">
        <v>34</v>
      </c>
    </row>
    <row r="3902">
      <c r="A3902" t="inlineStr">
        <is>
          <t>Measurement3897</t>
        </is>
      </c>
      <c r="B3902" t="inlineStr">
        <is>
          <t>Sample13</t>
        </is>
      </c>
      <c r="C3902" t="inlineStr">
        <is>
          <t>Signal1</t>
        </is>
      </c>
      <c r="D3902" t="inlineStr">
        <is>
          <t>19 h 51 min</t>
        </is>
      </c>
      <c r="E3902" t="n">
        <v>35</v>
      </c>
    </row>
    <row r="3903">
      <c r="A3903" t="inlineStr">
        <is>
          <t>Measurement3898</t>
        </is>
      </c>
      <c r="B3903" t="inlineStr">
        <is>
          <t>Sample13</t>
        </is>
      </c>
      <c r="C3903" t="inlineStr">
        <is>
          <t>Signal1</t>
        </is>
      </c>
      <c r="D3903" t="inlineStr">
        <is>
          <t>19 h 55 min</t>
        </is>
      </c>
      <c r="E3903" t="n">
        <v>34</v>
      </c>
    </row>
    <row r="3904">
      <c r="A3904" t="inlineStr">
        <is>
          <t>Measurement3899</t>
        </is>
      </c>
      <c r="B3904" t="inlineStr">
        <is>
          <t>Sample13</t>
        </is>
      </c>
      <c r="C3904" t="inlineStr">
        <is>
          <t>Signal1</t>
        </is>
      </c>
      <c r="D3904" t="inlineStr">
        <is>
          <t>19 h 59 min</t>
        </is>
      </c>
      <c r="E3904" t="n">
        <v>33</v>
      </c>
    </row>
    <row r="3905">
      <c r="A3905" t="inlineStr">
        <is>
          <t>Measurement3900</t>
        </is>
      </c>
      <c r="B3905" t="inlineStr">
        <is>
          <t>Sample14</t>
        </is>
      </c>
      <c r="C3905" t="inlineStr">
        <is>
          <t>Signal1</t>
        </is>
      </c>
      <c r="D3905" t="inlineStr">
        <is>
          <t xml:space="preserve">0 h </t>
        </is>
      </c>
      <c r="E3905" t="n">
        <v>35</v>
      </c>
    </row>
    <row r="3906">
      <c r="A3906" t="inlineStr">
        <is>
          <t>Measurement3901</t>
        </is>
      </c>
      <c r="B3906" t="inlineStr">
        <is>
          <t>Sample14</t>
        </is>
      </c>
      <c r="C3906" t="inlineStr">
        <is>
          <t>Signal1</t>
        </is>
      </c>
      <c r="D3906" t="inlineStr">
        <is>
          <t>0 h 4 min</t>
        </is>
      </c>
      <c r="E3906" t="n">
        <v>38</v>
      </c>
    </row>
    <row r="3907">
      <c r="A3907" t="inlineStr">
        <is>
          <t>Measurement3902</t>
        </is>
      </c>
      <c r="B3907" t="inlineStr">
        <is>
          <t>Sample14</t>
        </is>
      </c>
      <c r="C3907" t="inlineStr">
        <is>
          <t>Signal1</t>
        </is>
      </c>
      <c r="D3907" t="inlineStr">
        <is>
          <t>0 h 8 min</t>
        </is>
      </c>
      <c r="E3907" t="n">
        <v>37</v>
      </c>
    </row>
    <row r="3908">
      <c r="A3908" t="inlineStr">
        <is>
          <t>Measurement3903</t>
        </is>
      </c>
      <c r="B3908" t="inlineStr">
        <is>
          <t>Sample14</t>
        </is>
      </c>
      <c r="C3908" t="inlineStr">
        <is>
          <t>Signal1</t>
        </is>
      </c>
      <c r="D3908" t="inlineStr">
        <is>
          <t>0 h 12 min</t>
        </is>
      </c>
      <c r="E3908" t="n">
        <v>37</v>
      </c>
    </row>
    <row r="3909">
      <c r="A3909" t="inlineStr">
        <is>
          <t>Measurement3904</t>
        </is>
      </c>
      <c r="B3909" t="inlineStr">
        <is>
          <t>Sample14</t>
        </is>
      </c>
      <c r="C3909" t="inlineStr">
        <is>
          <t>Signal1</t>
        </is>
      </c>
      <c r="D3909" t="inlineStr">
        <is>
          <t>0 h 16 min</t>
        </is>
      </c>
      <c r="E3909" t="n">
        <v>37</v>
      </c>
    </row>
    <row r="3910">
      <c r="A3910" t="inlineStr">
        <is>
          <t>Measurement3905</t>
        </is>
      </c>
      <c r="B3910" t="inlineStr">
        <is>
          <t>Sample14</t>
        </is>
      </c>
      <c r="C3910" t="inlineStr">
        <is>
          <t>Signal1</t>
        </is>
      </c>
      <c r="D3910" t="inlineStr">
        <is>
          <t>0 h 20 min</t>
        </is>
      </c>
      <c r="E3910" t="n">
        <v>35</v>
      </c>
    </row>
    <row r="3911">
      <c r="A3911" t="inlineStr">
        <is>
          <t>Measurement3906</t>
        </is>
      </c>
      <c r="B3911" t="inlineStr">
        <is>
          <t>Sample14</t>
        </is>
      </c>
      <c r="C3911" t="inlineStr">
        <is>
          <t>Signal1</t>
        </is>
      </c>
      <c r="D3911" t="inlineStr">
        <is>
          <t>0 h 24 min</t>
        </is>
      </c>
      <c r="E3911" t="n">
        <v>36</v>
      </c>
    </row>
    <row r="3912">
      <c r="A3912" t="inlineStr">
        <is>
          <t>Measurement3907</t>
        </is>
      </c>
      <c r="B3912" t="inlineStr">
        <is>
          <t>Sample14</t>
        </is>
      </c>
      <c r="C3912" t="inlineStr">
        <is>
          <t>Signal1</t>
        </is>
      </c>
      <c r="D3912" t="inlineStr">
        <is>
          <t>0 h 28 min</t>
        </is>
      </c>
      <c r="E3912" t="n">
        <v>38</v>
      </c>
    </row>
    <row r="3913">
      <c r="A3913" t="inlineStr">
        <is>
          <t>Measurement3908</t>
        </is>
      </c>
      <c r="B3913" t="inlineStr">
        <is>
          <t>Sample14</t>
        </is>
      </c>
      <c r="C3913" t="inlineStr">
        <is>
          <t>Signal1</t>
        </is>
      </c>
      <c r="D3913" t="inlineStr">
        <is>
          <t>0 h 32 min</t>
        </is>
      </c>
      <c r="E3913" t="n">
        <v>36</v>
      </c>
    </row>
    <row r="3914">
      <c r="A3914" t="inlineStr">
        <is>
          <t>Measurement3909</t>
        </is>
      </c>
      <c r="B3914" t="inlineStr">
        <is>
          <t>Sample14</t>
        </is>
      </c>
      <c r="C3914" t="inlineStr">
        <is>
          <t>Signal1</t>
        </is>
      </c>
      <c r="D3914" t="inlineStr">
        <is>
          <t>0 h 36 min</t>
        </is>
      </c>
      <c r="E3914" t="n">
        <v>39</v>
      </c>
    </row>
    <row r="3915">
      <c r="A3915" t="inlineStr">
        <is>
          <t>Measurement3910</t>
        </is>
      </c>
      <c r="B3915" t="inlineStr">
        <is>
          <t>Sample14</t>
        </is>
      </c>
      <c r="C3915" t="inlineStr">
        <is>
          <t>Signal1</t>
        </is>
      </c>
      <c r="D3915" t="inlineStr">
        <is>
          <t>0 h 40 min</t>
        </is>
      </c>
      <c r="E3915" t="n">
        <v>39</v>
      </c>
    </row>
    <row r="3916">
      <c r="A3916" t="inlineStr">
        <is>
          <t>Measurement3911</t>
        </is>
      </c>
      <c r="B3916" t="inlineStr">
        <is>
          <t>Sample14</t>
        </is>
      </c>
      <c r="C3916" t="inlineStr">
        <is>
          <t>Signal1</t>
        </is>
      </c>
      <c r="D3916" t="inlineStr">
        <is>
          <t>0 h 44 min</t>
        </is>
      </c>
      <c r="E3916" t="n">
        <v>39</v>
      </c>
    </row>
    <row r="3917">
      <c r="A3917" t="inlineStr">
        <is>
          <t>Measurement3912</t>
        </is>
      </c>
      <c r="B3917" t="inlineStr">
        <is>
          <t>Sample14</t>
        </is>
      </c>
      <c r="C3917" t="inlineStr">
        <is>
          <t>Signal1</t>
        </is>
      </c>
      <c r="D3917" t="inlineStr">
        <is>
          <t>0 h 48 min</t>
        </is>
      </c>
      <c r="E3917" t="n">
        <v>38</v>
      </c>
    </row>
    <row r="3918">
      <c r="A3918" t="inlineStr">
        <is>
          <t>Measurement3913</t>
        </is>
      </c>
      <c r="B3918" t="inlineStr">
        <is>
          <t>Sample14</t>
        </is>
      </c>
      <c r="C3918" t="inlineStr">
        <is>
          <t>Signal1</t>
        </is>
      </c>
      <c r="D3918" t="inlineStr">
        <is>
          <t>0 h 52 min</t>
        </is>
      </c>
      <c r="E3918" t="n">
        <v>40</v>
      </c>
    </row>
    <row r="3919">
      <c r="A3919" t="inlineStr">
        <is>
          <t>Measurement3914</t>
        </is>
      </c>
      <c r="B3919" t="inlineStr">
        <is>
          <t>Sample14</t>
        </is>
      </c>
      <c r="C3919" t="inlineStr">
        <is>
          <t>Signal1</t>
        </is>
      </c>
      <c r="D3919" t="inlineStr">
        <is>
          <t>0 h 56 min</t>
        </is>
      </c>
      <c r="E3919" t="n">
        <v>39</v>
      </c>
    </row>
    <row r="3920">
      <c r="A3920" t="inlineStr">
        <is>
          <t>Measurement3915</t>
        </is>
      </c>
      <c r="B3920" t="inlineStr">
        <is>
          <t>Sample14</t>
        </is>
      </c>
      <c r="C3920" t="inlineStr">
        <is>
          <t>Signal1</t>
        </is>
      </c>
      <c r="D3920" t="inlineStr">
        <is>
          <t xml:space="preserve">1 h </t>
        </is>
      </c>
      <c r="E3920" t="n">
        <v>40</v>
      </c>
    </row>
    <row r="3921">
      <c r="A3921" t="inlineStr">
        <is>
          <t>Measurement3916</t>
        </is>
      </c>
      <c r="B3921" t="inlineStr">
        <is>
          <t>Sample14</t>
        </is>
      </c>
      <c r="C3921" t="inlineStr">
        <is>
          <t>Signal1</t>
        </is>
      </c>
      <c r="D3921" t="inlineStr">
        <is>
          <t>1 h 4 min</t>
        </is>
      </c>
      <c r="E3921" t="n">
        <v>39</v>
      </c>
    </row>
    <row r="3922">
      <c r="A3922" t="inlineStr">
        <is>
          <t>Measurement3917</t>
        </is>
      </c>
      <c r="B3922" t="inlineStr">
        <is>
          <t>Sample14</t>
        </is>
      </c>
      <c r="C3922" t="inlineStr">
        <is>
          <t>Signal1</t>
        </is>
      </c>
      <c r="D3922" t="inlineStr">
        <is>
          <t>1 h 8 min</t>
        </is>
      </c>
      <c r="E3922" t="n">
        <v>40</v>
      </c>
    </row>
    <row r="3923">
      <c r="A3923" t="inlineStr">
        <is>
          <t>Measurement3918</t>
        </is>
      </c>
      <c r="B3923" t="inlineStr">
        <is>
          <t>Sample14</t>
        </is>
      </c>
      <c r="C3923" t="inlineStr">
        <is>
          <t>Signal1</t>
        </is>
      </c>
      <c r="D3923" t="inlineStr">
        <is>
          <t>1 h 12 min</t>
        </is>
      </c>
      <c r="E3923" t="n">
        <v>41</v>
      </c>
    </row>
    <row r="3924">
      <c r="A3924" t="inlineStr">
        <is>
          <t>Measurement3919</t>
        </is>
      </c>
      <c r="B3924" t="inlineStr">
        <is>
          <t>Sample14</t>
        </is>
      </c>
      <c r="C3924" t="inlineStr">
        <is>
          <t>Signal1</t>
        </is>
      </c>
      <c r="D3924" t="inlineStr">
        <is>
          <t>1 h 16 min</t>
        </is>
      </c>
      <c r="E3924" t="n">
        <v>39</v>
      </c>
    </row>
    <row r="3925">
      <c r="A3925" t="inlineStr">
        <is>
          <t>Measurement3920</t>
        </is>
      </c>
      <c r="B3925" t="inlineStr">
        <is>
          <t>Sample14</t>
        </is>
      </c>
      <c r="C3925" t="inlineStr">
        <is>
          <t>Signal1</t>
        </is>
      </c>
      <c r="D3925" t="inlineStr">
        <is>
          <t>1 h 20 min</t>
        </is>
      </c>
      <c r="E3925" t="n">
        <v>39</v>
      </c>
    </row>
    <row r="3926">
      <c r="A3926" t="inlineStr">
        <is>
          <t>Measurement3921</t>
        </is>
      </c>
      <c r="B3926" t="inlineStr">
        <is>
          <t>Sample14</t>
        </is>
      </c>
      <c r="C3926" t="inlineStr">
        <is>
          <t>Signal1</t>
        </is>
      </c>
      <c r="D3926" t="inlineStr">
        <is>
          <t>1 h 24 min</t>
        </is>
      </c>
      <c r="E3926" t="n">
        <v>41</v>
      </c>
    </row>
    <row r="3927">
      <c r="A3927" t="inlineStr">
        <is>
          <t>Measurement3922</t>
        </is>
      </c>
      <c r="B3927" t="inlineStr">
        <is>
          <t>Sample14</t>
        </is>
      </c>
      <c r="C3927" t="inlineStr">
        <is>
          <t>Signal1</t>
        </is>
      </c>
      <c r="D3927" t="inlineStr">
        <is>
          <t>1 h 28 min</t>
        </is>
      </c>
      <c r="E3927" t="n">
        <v>40</v>
      </c>
    </row>
    <row r="3928">
      <c r="A3928" t="inlineStr">
        <is>
          <t>Measurement3923</t>
        </is>
      </c>
      <c r="B3928" t="inlineStr">
        <is>
          <t>Sample14</t>
        </is>
      </c>
      <c r="C3928" t="inlineStr">
        <is>
          <t>Signal1</t>
        </is>
      </c>
      <c r="D3928" t="inlineStr">
        <is>
          <t>1 h 32 min</t>
        </is>
      </c>
      <c r="E3928" t="n">
        <v>40</v>
      </c>
    </row>
    <row r="3929">
      <c r="A3929" t="inlineStr">
        <is>
          <t>Measurement3924</t>
        </is>
      </c>
      <c r="B3929" t="inlineStr">
        <is>
          <t>Sample14</t>
        </is>
      </c>
      <c r="C3929" t="inlineStr">
        <is>
          <t>Signal1</t>
        </is>
      </c>
      <c r="D3929" t="inlineStr">
        <is>
          <t>1 h 36 min</t>
        </is>
      </c>
      <c r="E3929" t="n">
        <v>41</v>
      </c>
    </row>
    <row r="3930">
      <c r="A3930" t="inlineStr">
        <is>
          <t>Measurement3925</t>
        </is>
      </c>
      <c r="B3930" t="inlineStr">
        <is>
          <t>Sample14</t>
        </is>
      </c>
      <c r="C3930" t="inlineStr">
        <is>
          <t>Signal1</t>
        </is>
      </c>
      <c r="D3930" t="inlineStr">
        <is>
          <t>1 h 40 min</t>
        </is>
      </c>
      <c r="E3930" t="n">
        <v>42</v>
      </c>
    </row>
    <row r="3931">
      <c r="A3931" t="inlineStr">
        <is>
          <t>Measurement3926</t>
        </is>
      </c>
      <c r="B3931" t="inlineStr">
        <is>
          <t>Sample14</t>
        </is>
      </c>
      <c r="C3931" t="inlineStr">
        <is>
          <t>Signal1</t>
        </is>
      </c>
      <c r="D3931" t="inlineStr">
        <is>
          <t>1 h 44 min</t>
        </is>
      </c>
      <c r="E3931" t="n">
        <v>43</v>
      </c>
    </row>
    <row r="3932">
      <c r="A3932" t="inlineStr">
        <is>
          <t>Measurement3927</t>
        </is>
      </c>
      <c r="B3932" t="inlineStr">
        <is>
          <t>Sample14</t>
        </is>
      </c>
      <c r="C3932" t="inlineStr">
        <is>
          <t>Signal1</t>
        </is>
      </c>
      <c r="D3932" t="inlineStr">
        <is>
          <t>1 h 48 min</t>
        </is>
      </c>
      <c r="E3932" t="n">
        <v>42</v>
      </c>
    </row>
    <row r="3933">
      <c r="A3933" t="inlineStr">
        <is>
          <t>Measurement3928</t>
        </is>
      </c>
      <c r="B3933" t="inlineStr">
        <is>
          <t>Sample14</t>
        </is>
      </c>
      <c r="C3933" t="inlineStr">
        <is>
          <t>Signal1</t>
        </is>
      </c>
      <c r="D3933" t="inlineStr">
        <is>
          <t>1 h 52 min</t>
        </is>
      </c>
      <c r="E3933" t="n">
        <v>41</v>
      </c>
    </row>
    <row r="3934">
      <c r="A3934" t="inlineStr">
        <is>
          <t>Measurement3929</t>
        </is>
      </c>
      <c r="B3934" t="inlineStr">
        <is>
          <t>Sample14</t>
        </is>
      </c>
      <c r="C3934" t="inlineStr">
        <is>
          <t>Signal1</t>
        </is>
      </c>
      <c r="D3934" t="inlineStr">
        <is>
          <t>1 h 56 min</t>
        </is>
      </c>
      <c r="E3934" t="n">
        <v>41</v>
      </c>
    </row>
    <row r="3935">
      <c r="A3935" t="inlineStr">
        <is>
          <t>Measurement3930</t>
        </is>
      </c>
      <c r="B3935" t="inlineStr">
        <is>
          <t>Sample14</t>
        </is>
      </c>
      <c r="C3935" t="inlineStr">
        <is>
          <t>Signal1</t>
        </is>
      </c>
      <c r="D3935" t="inlineStr">
        <is>
          <t xml:space="preserve">2 h </t>
        </is>
      </c>
      <c r="E3935" t="n">
        <v>41</v>
      </c>
    </row>
    <row r="3936">
      <c r="A3936" t="inlineStr">
        <is>
          <t>Measurement3931</t>
        </is>
      </c>
      <c r="B3936" t="inlineStr">
        <is>
          <t>Sample14</t>
        </is>
      </c>
      <c r="C3936" t="inlineStr">
        <is>
          <t>Signal1</t>
        </is>
      </c>
      <c r="D3936" t="inlineStr">
        <is>
          <t>2 h 4 min</t>
        </is>
      </c>
      <c r="E3936" t="n">
        <v>42</v>
      </c>
    </row>
    <row r="3937">
      <c r="A3937" t="inlineStr">
        <is>
          <t>Measurement3932</t>
        </is>
      </c>
      <c r="B3937" t="inlineStr">
        <is>
          <t>Sample14</t>
        </is>
      </c>
      <c r="C3937" t="inlineStr">
        <is>
          <t>Signal1</t>
        </is>
      </c>
      <c r="D3937" t="inlineStr">
        <is>
          <t>2 h 8 min</t>
        </is>
      </c>
      <c r="E3937" t="n">
        <v>41</v>
      </c>
    </row>
    <row r="3938">
      <c r="A3938" t="inlineStr">
        <is>
          <t>Measurement3933</t>
        </is>
      </c>
      <c r="B3938" t="inlineStr">
        <is>
          <t>Sample14</t>
        </is>
      </c>
      <c r="C3938" t="inlineStr">
        <is>
          <t>Signal1</t>
        </is>
      </c>
      <c r="D3938" t="inlineStr">
        <is>
          <t>2 h 12 min</t>
        </is>
      </c>
      <c r="E3938" t="n">
        <v>43</v>
      </c>
    </row>
    <row r="3939">
      <c r="A3939" t="inlineStr">
        <is>
          <t>Measurement3934</t>
        </is>
      </c>
      <c r="B3939" t="inlineStr">
        <is>
          <t>Sample14</t>
        </is>
      </c>
      <c r="C3939" t="inlineStr">
        <is>
          <t>Signal1</t>
        </is>
      </c>
      <c r="D3939" t="inlineStr">
        <is>
          <t>2 h 16 min</t>
        </is>
      </c>
      <c r="E3939" t="n">
        <v>44</v>
      </c>
    </row>
    <row r="3940">
      <c r="A3940" t="inlineStr">
        <is>
          <t>Measurement3935</t>
        </is>
      </c>
      <c r="B3940" t="inlineStr">
        <is>
          <t>Sample14</t>
        </is>
      </c>
      <c r="C3940" t="inlineStr">
        <is>
          <t>Signal1</t>
        </is>
      </c>
      <c r="D3940" t="inlineStr">
        <is>
          <t>2 h 20 min</t>
        </is>
      </c>
      <c r="E3940" t="n">
        <v>41</v>
      </c>
    </row>
    <row r="3941">
      <c r="A3941" t="inlineStr">
        <is>
          <t>Measurement3936</t>
        </is>
      </c>
      <c r="B3941" t="inlineStr">
        <is>
          <t>Sample14</t>
        </is>
      </c>
      <c r="C3941" t="inlineStr">
        <is>
          <t>Signal1</t>
        </is>
      </c>
      <c r="D3941" t="inlineStr">
        <is>
          <t>2 h 24 min</t>
        </is>
      </c>
      <c r="E3941" t="n">
        <v>43</v>
      </c>
    </row>
    <row r="3942">
      <c r="A3942" t="inlineStr">
        <is>
          <t>Measurement3937</t>
        </is>
      </c>
      <c r="B3942" t="inlineStr">
        <is>
          <t>Sample14</t>
        </is>
      </c>
      <c r="C3942" t="inlineStr">
        <is>
          <t>Signal1</t>
        </is>
      </c>
      <c r="D3942" t="inlineStr">
        <is>
          <t>2 h 28 min</t>
        </is>
      </c>
      <c r="E3942" t="n">
        <v>42</v>
      </c>
    </row>
    <row r="3943">
      <c r="A3943" t="inlineStr">
        <is>
          <t>Measurement3938</t>
        </is>
      </c>
      <c r="B3943" t="inlineStr">
        <is>
          <t>Sample14</t>
        </is>
      </c>
      <c r="C3943" t="inlineStr">
        <is>
          <t>Signal1</t>
        </is>
      </c>
      <c r="D3943" t="inlineStr">
        <is>
          <t>2 h 32 min</t>
        </is>
      </c>
      <c r="E3943" t="n">
        <v>42</v>
      </c>
    </row>
    <row r="3944">
      <c r="A3944" t="inlineStr">
        <is>
          <t>Measurement3939</t>
        </is>
      </c>
      <c r="B3944" t="inlineStr">
        <is>
          <t>Sample14</t>
        </is>
      </c>
      <c r="C3944" t="inlineStr">
        <is>
          <t>Signal1</t>
        </is>
      </c>
      <c r="D3944" t="inlineStr">
        <is>
          <t>2 h 36 min</t>
        </is>
      </c>
      <c r="E3944" t="n">
        <v>41</v>
      </c>
    </row>
    <row r="3945">
      <c r="A3945" t="inlineStr">
        <is>
          <t>Measurement3940</t>
        </is>
      </c>
      <c r="B3945" t="inlineStr">
        <is>
          <t>Sample14</t>
        </is>
      </c>
      <c r="C3945" t="inlineStr">
        <is>
          <t>Signal1</t>
        </is>
      </c>
      <c r="D3945" t="inlineStr">
        <is>
          <t>2 h 40 min</t>
        </is>
      </c>
      <c r="E3945" t="n">
        <v>44</v>
      </c>
    </row>
    <row r="3946">
      <c r="A3946" t="inlineStr">
        <is>
          <t>Measurement3941</t>
        </is>
      </c>
      <c r="B3946" t="inlineStr">
        <is>
          <t>Sample14</t>
        </is>
      </c>
      <c r="C3946" t="inlineStr">
        <is>
          <t>Signal1</t>
        </is>
      </c>
      <c r="D3946" t="inlineStr">
        <is>
          <t>2 h 44 min</t>
        </is>
      </c>
      <c r="E3946" t="n">
        <v>41</v>
      </c>
    </row>
    <row r="3947">
      <c r="A3947" t="inlineStr">
        <is>
          <t>Measurement3942</t>
        </is>
      </c>
      <c r="B3947" t="inlineStr">
        <is>
          <t>Sample14</t>
        </is>
      </c>
      <c r="C3947" t="inlineStr">
        <is>
          <t>Signal1</t>
        </is>
      </c>
      <c r="D3947" t="inlineStr">
        <is>
          <t>2 h 48 min</t>
        </is>
      </c>
      <c r="E3947" t="n">
        <v>42</v>
      </c>
    </row>
    <row r="3948">
      <c r="A3948" t="inlineStr">
        <is>
          <t>Measurement3943</t>
        </is>
      </c>
      <c r="B3948" t="inlineStr">
        <is>
          <t>Sample14</t>
        </is>
      </c>
      <c r="C3948" t="inlineStr">
        <is>
          <t>Signal1</t>
        </is>
      </c>
      <c r="D3948" t="inlineStr">
        <is>
          <t>2 h 52 min</t>
        </is>
      </c>
      <c r="E3948" t="n">
        <v>42</v>
      </c>
    </row>
    <row r="3949">
      <c r="A3949" t="inlineStr">
        <is>
          <t>Measurement3944</t>
        </is>
      </c>
      <c r="B3949" t="inlineStr">
        <is>
          <t>Sample14</t>
        </is>
      </c>
      <c r="C3949" t="inlineStr">
        <is>
          <t>Signal1</t>
        </is>
      </c>
      <c r="D3949" t="inlineStr">
        <is>
          <t>2 h 56 min</t>
        </is>
      </c>
      <c r="E3949" t="n">
        <v>42</v>
      </c>
    </row>
    <row r="3950">
      <c r="A3950" t="inlineStr">
        <is>
          <t>Measurement3945</t>
        </is>
      </c>
      <c r="B3950" t="inlineStr">
        <is>
          <t>Sample14</t>
        </is>
      </c>
      <c r="C3950" t="inlineStr">
        <is>
          <t>Signal1</t>
        </is>
      </c>
      <c r="D3950" t="inlineStr">
        <is>
          <t xml:space="preserve">3 h </t>
        </is>
      </c>
      <c r="E3950" t="n">
        <v>43</v>
      </c>
    </row>
    <row r="3951">
      <c r="A3951" t="inlineStr">
        <is>
          <t>Measurement3946</t>
        </is>
      </c>
      <c r="B3951" t="inlineStr">
        <is>
          <t>Sample14</t>
        </is>
      </c>
      <c r="C3951" t="inlineStr">
        <is>
          <t>Signal1</t>
        </is>
      </c>
      <c r="D3951" t="inlineStr">
        <is>
          <t>3 h 4 min</t>
        </is>
      </c>
      <c r="E3951" t="n">
        <v>41</v>
      </c>
    </row>
    <row r="3952">
      <c r="A3952" t="inlineStr">
        <is>
          <t>Measurement3947</t>
        </is>
      </c>
      <c r="B3952" t="inlineStr">
        <is>
          <t>Sample14</t>
        </is>
      </c>
      <c r="C3952" t="inlineStr">
        <is>
          <t>Signal1</t>
        </is>
      </c>
      <c r="D3952" t="inlineStr">
        <is>
          <t>3 h 9 min</t>
        </is>
      </c>
      <c r="E3952" t="n">
        <v>43</v>
      </c>
    </row>
    <row r="3953">
      <c r="A3953" t="inlineStr">
        <is>
          <t>Measurement3948</t>
        </is>
      </c>
      <c r="B3953" t="inlineStr">
        <is>
          <t>Sample14</t>
        </is>
      </c>
      <c r="C3953" t="inlineStr">
        <is>
          <t>Signal1</t>
        </is>
      </c>
      <c r="D3953" t="inlineStr">
        <is>
          <t>3 h 13 min</t>
        </is>
      </c>
      <c r="E3953" t="n">
        <v>44</v>
      </c>
    </row>
    <row r="3954">
      <c r="A3954" t="inlineStr">
        <is>
          <t>Measurement3949</t>
        </is>
      </c>
      <c r="B3954" t="inlineStr">
        <is>
          <t>Sample14</t>
        </is>
      </c>
      <c r="C3954" t="inlineStr">
        <is>
          <t>Signal1</t>
        </is>
      </c>
      <c r="D3954" t="inlineStr">
        <is>
          <t>3 h 17 min</t>
        </is>
      </c>
      <c r="E3954" t="n">
        <v>44</v>
      </c>
    </row>
    <row r="3955">
      <c r="A3955" t="inlineStr">
        <is>
          <t>Measurement3950</t>
        </is>
      </c>
      <c r="B3955" t="inlineStr">
        <is>
          <t>Sample14</t>
        </is>
      </c>
      <c r="C3955" t="inlineStr">
        <is>
          <t>Signal1</t>
        </is>
      </c>
      <c r="D3955" t="inlineStr">
        <is>
          <t>3 h 21 min</t>
        </is>
      </c>
      <c r="E3955" t="n">
        <v>41</v>
      </c>
    </row>
    <row r="3956">
      <c r="A3956" t="inlineStr">
        <is>
          <t>Measurement3951</t>
        </is>
      </c>
      <c r="B3956" t="inlineStr">
        <is>
          <t>Sample14</t>
        </is>
      </c>
      <c r="C3956" t="inlineStr">
        <is>
          <t>Signal1</t>
        </is>
      </c>
      <c r="D3956" t="inlineStr">
        <is>
          <t>3 h 25 min</t>
        </is>
      </c>
      <c r="E3956" t="n">
        <v>43</v>
      </c>
    </row>
    <row r="3957">
      <c r="A3957" t="inlineStr">
        <is>
          <t>Measurement3952</t>
        </is>
      </c>
      <c r="B3957" t="inlineStr">
        <is>
          <t>Sample14</t>
        </is>
      </c>
      <c r="C3957" t="inlineStr">
        <is>
          <t>Signal1</t>
        </is>
      </c>
      <c r="D3957" t="inlineStr">
        <is>
          <t>3 h 29 min</t>
        </is>
      </c>
      <c r="E3957" t="n">
        <v>43</v>
      </c>
    </row>
    <row r="3958">
      <c r="A3958" t="inlineStr">
        <is>
          <t>Measurement3953</t>
        </is>
      </c>
      <c r="B3958" t="inlineStr">
        <is>
          <t>Sample14</t>
        </is>
      </c>
      <c r="C3958" t="inlineStr">
        <is>
          <t>Signal1</t>
        </is>
      </c>
      <c r="D3958" t="inlineStr">
        <is>
          <t>3 h 33 min</t>
        </is>
      </c>
      <c r="E3958" t="n">
        <v>43</v>
      </c>
    </row>
    <row r="3959">
      <c r="A3959" t="inlineStr">
        <is>
          <t>Measurement3954</t>
        </is>
      </c>
      <c r="B3959" t="inlineStr">
        <is>
          <t>Sample14</t>
        </is>
      </c>
      <c r="C3959" t="inlineStr">
        <is>
          <t>Signal1</t>
        </is>
      </c>
      <c r="D3959" t="inlineStr">
        <is>
          <t>3 h 37 min</t>
        </is>
      </c>
      <c r="E3959" t="n">
        <v>43</v>
      </c>
    </row>
    <row r="3960">
      <c r="A3960" t="inlineStr">
        <is>
          <t>Measurement3955</t>
        </is>
      </c>
      <c r="B3960" t="inlineStr">
        <is>
          <t>Sample14</t>
        </is>
      </c>
      <c r="C3960" t="inlineStr">
        <is>
          <t>Signal1</t>
        </is>
      </c>
      <c r="D3960" t="inlineStr">
        <is>
          <t>3 h 41 min</t>
        </is>
      </c>
      <c r="E3960" t="n">
        <v>43</v>
      </c>
    </row>
    <row r="3961">
      <c r="A3961" t="inlineStr">
        <is>
          <t>Measurement3956</t>
        </is>
      </c>
      <c r="B3961" t="inlineStr">
        <is>
          <t>Sample14</t>
        </is>
      </c>
      <c r="C3961" t="inlineStr">
        <is>
          <t>Signal1</t>
        </is>
      </c>
      <c r="D3961" t="inlineStr">
        <is>
          <t>3 h 45 min</t>
        </is>
      </c>
      <c r="E3961" t="n">
        <v>42</v>
      </c>
    </row>
    <row r="3962">
      <c r="A3962" t="inlineStr">
        <is>
          <t>Measurement3957</t>
        </is>
      </c>
      <c r="B3962" t="inlineStr">
        <is>
          <t>Sample14</t>
        </is>
      </c>
      <c r="C3962" t="inlineStr">
        <is>
          <t>Signal1</t>
        </is>
      </c>
      <c r="D3962" t="inlineStr">
        <is>
          <t>3 h 49 min</t>
        </is>
      </c>
      <c r="E3962" t="n">
        <v>43</v>
      </c>
    </row>
    <row r="3963">
      <c r="A3963" t="inlineStr">
        <is>
          <t>Measurement3958</t>
        </is>
      </c>
      <c r="B3963" t="inlineStr">
        <is>
          <t>Sample14</t>
        </is>
      </c>
      <c r="C3963" t="inlineStr">
        <is>
          <t>Signal1</t>
        </is>
      </c>
      <c r="D3963" t="inlineStr">
        <is>
          <t>3 h 53 min</t>
        </is>
      </c>
      <c r="E3963" t="n">
        <v>42</v>
      </c>
    </row>
    <row r="3964">
      <c r="A3964" t="inlineStr">
        <is>
          <t>Measurement3959</t>
        </is>
      </c>
      <c r="B3964" t="inlineStr">
        <is>
          <t>Sample14</t>
        </is>
      </c>
      <c r="C3964" t="inlineStr">
        <is>
          <t>Signal1</t>
        </is>
      </c>
      <c r="D3964" t="inlineStr">
        <is>
          <t>3 h 57 min</t>
        </is>
      </c>
      <c r="E3964" t="n">
        <v>43</v>
      </c>
    </row>
    <row r="3965">
      <c r="A3965" t="inlineStr">
        <is>
          <t>Measurement3960</t>
        </is>
      </c>
      <c r="B3965" t="inlineStr">
        <is>
          <t>Sample14</t>
        </is>
      </c>
      <c r="C3965" t="inlineStr">
        <is>
          <t>Signal1</t>
        </is>
      </c>
      <c r="D3965" t="inlineStr">
        <is>
          <t>4 h 1 min</t>
        </is>
      </c>
      <c r="E3965" t="n">
        <v>43</v>
      </c>
    </row>
    <row r="3966">
      <c r="A3966" t="inlineStr">
        <is>
          <t>Measurement3961</t>
        </is>
      </c>
      <c r="B3966" t="inlineStr">
        <is>
          <t>Sample14</t>
        </is>
      </c>
      <c r="C3966" t="inlineStr">
        <is>
          <t>Signal1</t>
        </is>
      </c>
      <c r="D3966" t="inlineStr">
        <is>
          <t>4 h 5 min</t>
        </is>
      </c>
      <c r="E3966" t="n">
        <v>44</v>
      </c>
    </row>
    <row r="3967">
      <c r="A3967" t="inlineStr">
        <is>
          <t>Measurement3962</t>
        </is>
      </c>
      <c r="B3967" t="inlineStr">
        <is>
          <t>Sample14</t>
        </is>
      </c>
      <c r="C3967" t="inlineStr">
        <is>
          <t>Signal1</t>
        </is>
      </c>
      <c r="D3967" t="inlineStr">
        <is>
          <t>4 h 9 min</t>
        </is>
      </c>
      <c r="E3967" t="n">
        <v>43</v>
      </c>
    </row>
    <row r="3968">
      <c r="A3968" t="inlineStr">
        <is>
          <t>Measurement3963</t>
        </is>
      </c>
      <c r="B3968" t="inlineStr">
        <is>
          <t>Sample14</t>
        </is>
      </c>
      <c r="C3968" t="inlineStr">
        <is>
          <t>Signal1</t>
        </is>
      </c>
      <c r="D3968" t="inlineStr">
        <is>
          <t>4 h 13 min</t>
        </is>
      </c>
      <c r="E3968" t="n">
        <v>44</v>
      </c>
    </row>
    <row r="3969">
      <c r="A3969" t="inlineStr">
        <is>
          <t>Measurement3964</t>
        </is>
      </c>
      <c r="B3969" t="inlineStr">
        <is>
          <t>Sample14</t>
        </is>
      </c>
      <c r="C3969" t="inlineStr">
        <is>
          <t>Signal1</t>
        </is>
      </c>
      <c r="D3969" t="inlineStr">
        <is>
          <t>4 h 17 min</t>
        </is>
      </c>
      <c r="E3969" t="n">
        <v>45</v>
      </c>
    </row>
    <row r="3970">
      <c r="A3970" t="inlineStr">
        <is>
          <t>Measurement3965</t>
        </is>
      </c>
      <c r="B3970" t="inlineStr">
        <is>
          <t>Sample14</t>
        </is>
      </c>
      <c r="C3970" t="inlineStr">
        <is>
          <t>Signal1</t>
        </is>
      </c>
      <c r="D3970" t="inlineStr">
        <is>
          <t>4 h 21 min</t>
        </is>
      </c>
      <c r="E3970" t="n">
        <v>45</v>
      </c>
    </row>
    <row r="3971">
      <c r="A3971" t="inlineStr">
        <is>
          <t>Measurement3966</t>
        </is>
      </c>
      <c r="B3971" t="inlineStr">
        <is>
          <t>Sample14</t>
        </is>
      </c>
      <c r="C3971" t="inlineStr">
        <is>
          <t>Signal1</t>
        </is>
      </c>
      <c r="D3971" t="inlineStr">
        <is>
          <t>4 h 25 min</t>
        </is>
      </c>
      <c r="E3971" t="n">
        <v>44</v>
      </c>
    </row>
    <row r="3972">
      <c r="A3972" t="inlineStr">
        <is>
          <t>Measurement3967</t>
        </is>
      </c>
      <c r="B3972" t="inlineStr">
        <is>
          <t>Sample14</t>
        </is>
      </c>
      <c r="C3972" t="inlineStr">
        <is>
          <t>Signal1</t>
        </is>
      </c>
      <c r="D3972" t="inlineStr">
        <is>
          <t>4 h 29 min</t>
        </is>
      </c>
      <c r="E3972" t="n">
        <v>43</v>
      </c>
    </row>
    <row r="3973">
      <c r="A3973" t="inlineStr">
        <is>
          <t>Measurement3968</t>
        </is>
      </c>
      <c r="B3973" t="inlineStr">
        <is>
          <t>Sample14</t>
        </is>
      </c>
      <c r="C3973" t="inlineStr">
        <is>
          <t>Signal1</t>
        </is>
      </c>
      <c r="D3973" t="inlineStr">
        <is>
          <t>4 h 33 min</t>
        </is>
      </c>
      <c r="E3973" t="n">
        <v>44</v>
      </c>
    </row>
    <row r="3974">
      <c r="A3974" t="inlineStr">
        <is>
          <t>Measurement3969</t>
        </is>
      </c>
      <c r="B3974" t="inlineStr">
        <is>
          <t>Sample14</t>
        </is>
      </c>
      <c r="C3974" t="inlineStr">
        <is>
          <t>Signal1</t>
        </is>
      </c>
      <c r="D3974" t="inlineStr">
        <is>
          <t>4 h 37 min</t>
        </is>
      </c>
      <c r="E3974" t="n">
        <v>44</v>
      </c>
    </row>
    <row r="3975">
      <c r="A3975" t="inlineStr">
        <is>
          <t>Measurement3970</t>
        </is>
      </c>
      <c r="B3975" t="inlineStr">
        <is>
          <t>Sample14</t>
        </is>
      </c>
      <c r="C3975" t="inlineStr">
        <is>
          <t>Signal1</t>
        </is>
      </c>
      <c r="D3975" t="inlineStr">
        <is>
          <t>4 h 41 min</t>
        </is>
      </c>
      <c r="E3975" t="n">
        <v>45</v>
      </c>
    </row>
    <row r="3976">
      <c r="A3976" t="inlineStr">
        <is>
          <t>Measurement3971</t>
        </is>
      </c>
      <c r="B3976" t="inlineStr">
        <is>
          <t>Sample14</t>
        </is>
      </c>
      <c r="C3976" t="inlineStr">
        <is>
          <t>Signal1</t>
        </is>
      </c>
      <c r="D3976" t="inlineStr">
        <is>
          <t>4 h 45 min</t>
        </is>
      </c>
      <c r="E3976" t="n">
        <v>44</v>
      </c>
    </row>
    <row r="3977">
      <c r="A3977" t="inlineStr">
        <is>
          <t>Measurement3972</t>
        </is>
      </c>
      <c r="B3977" t="inlineStr">
        <is>
          <t>Sample14</t>
        </is>
      </c>
      <c r="C3977" t="inlineStr">
        <is>
          <t>Signal1</t>
        </is>
      </c>
      <c r="D3977" t="inlineStr">
        <is>
          <t>4 h 49 min</t>
        </is>
      </c>
      <c r="E3977" t="n">
        <v>46</v>
      </c>
    </row>
    <row r="3978">
      <c r="A3978" t="inlineStr">
        <is>
          <t>Measurement3973</t>
        </is>
      </c>
      <c r="B3978" t="inlineStr">
        <is>
          <t>Sample14</t>
        </is>
      </c>
      <c r="C3978" t="inlineStr">
        <is>
          <t>Signal1</t>
        </is>
      </c>
      <c r="D3978" t="inlineStr">
        <is>
          <t>4 h 53 min</t>
        </is>
      </c>
      <c r="E3978" t="n">
        <v>44</v>
      </c>
    </row>
    <row r="3979">
      <c r="A3979" t="inlineStr">
        <is>
          <t>Measurement3974</t>
        </is>
      </c>
      <c r="B3979" t="inlineStr">
        <is>
          <t>Sample14</t>
        </is>
      </c>
      <c r="C3979" t="inlineStr">
        <is>
          <t>Signal1</t>
        </is>
      </c>
      <c r="D3979" t="inlineStr">
        <is>
          <t>4 h 57 min</t>
        </is>
      </c>
      <c r="E3979" t="n">
        <v>44</v>
      </c>
    </row>
    <row r="3980">
      <c r="A3980" t="inlineStr">
        <is>
          <t>Measurement3975</t>
        </is>
      </c>
      <c r="B3980" t="inlineStr">
        <is>
          <t>Sample14</t>
        </is>
      </c>
      <c r="C3980" t="inlineStr">
        <is>
          <t>Signal1</t>
        </is>
      </c>
      <c r="D3980" t="inlineStr">
        <is>
          <t>5 h 1 min</t>
        </is>
      </c>
      <c r="E3980" t="n">
        <v>44</v>
      </c>
    </row>
    <row r="3981">
      <c r="A3981" t="inlineStr">
        <is>
          <t>Measurement3976</t>
        </is>
      </c>
      <c r="B3981" t="inlineStr">
        <is>
          <t>Sample14</t>
        </is>
      </c>
      <c r="C3981" t="inlineStr">
        <is>
          <t>Signal1</t>
        </is>
      </c>
      <c r="D3981" t="inlineStr">
        <is>
          <t>5 h 5 min</t>
        </is>
      </c>
      <c r="E3981" t="n">
        <v>44</v>
      </c>
    </row>
    <row r="3982">
      <c r="A3982" t="inlineStr">
        <is>
          <t>Measurement3977</t>
        </is>
      </c>
      <c r="B3982" t="inlineStr">
        <is>
          <t>Sample14</t>
        </is>
      </c>
      <c r="C3982" t="inlineStr">
        <is>
          <t>Signal1</t>
        </is>
      </c>
      <c r="D3982" t="inlineStr">
        <is>
          <t>5 h 9 min</t>
        </is>
      </c>
      <c r="E3982" t="n">
        <v>43</v>
      </c>
    </row>
    <row r="3983">
      <c r="A3983" t="inlineStr">
        <is>
          <t>Measurement3978</t>
        </is>
      </c>
      <c r="B3983" t="inlineStr">
        <is>
          <t>Sample14</t>
        </is>
      </c>
      <c r="C3983" t="inlineStr">
        <is>
          <t>Signal1</t>
        </is>
      </c>
      <c r="D3983" t="inlineStr">
        <is>
          <t>5 h 13 min</t>
        </is>
      </c>
      <c r="E3983" t="n">
        <v>45</v>
      </c>
    </row>
    <row r="3984">
      <c r="A3984" t="inlineStr">
        <is>
          <t>Measurement3979</t>
        </is>
      </c>
      <c r="B3984" t="inlineStr">
        <is>
          <t>Sample14</t>
        </is>
      </c>
      <c r="C3984" t="inlineStr">
        <is>
          <t>Signal1</t>
        </is>
      </c>
      <c r="D3984" t="inlineStr">
        <is>
          <t>5 h 17 min</t>
        </is>
      </c>
      <c r="E3984" t="n">
        <v>43</v>
      </c>
    </row>
    <row r="3985">
      <c r="A3985" t="inlineStr">
        <is>
          <t>Measurement3980</t>
        </is>
      </c>
      <c r="B3985" t="inlineStr">
        <is>
          <t>Sample14</t>
        </is>
      </c>
      <c r="C3985" t="inlineStr">
        <is>
          <t>Signal1</t>
        </is>
      </c>
      <c r="D3985" t="inlineStr">
        <is>
          <t>5 h 21 min</t>
        </is>
      </c>
      <c r="E3985" t="n">
        <v>45</v>
      </c>
    </row>
    <row r="3986">
      <c r="A3986" t="inlineStr">
        <is>
          <t>Measurement3981</t>
        </is>
      </c>
      <c r="B3986" t="inlineStr">
        <is>
          <t>Sample14</t>
        </is>
      </c>
      <c r="C3986" t="inlineStr">
        <is>
          <t>Signal1</t>
        </is>
      </c>
      <c r="D3986" t="inlineStr">
        <is>
          <t>5 h 25 min</t>
        </is>
      </c>
      <c r="E3986" t="n">
        <v>42</v>
      </c>
    </row>
    <row r="3987">
      <c r="A3987" t="inlineStr">
        <is>
          <t>Measurement3982</t>
        </is>
      </c>
      <c r="B3987" t="inlineStr">
        <is>
          <t>Sample14</t>
        </is>
      </c>
      <c r="C3987" t="inlineStr">
        <is>
          <t>Signal1</t>
        </is>
      </c>
      <c r="D3987" t="inlineStr">
        <is>
          <t>5 h 29 min</t>
        </is>
      </c>
      <c r="E3987" t="n">
        <v>42</v>
      </c>
    </row>
    <row r="3988">
      <c r="A3988" t="inlineStr">
        <is>
          <t>Measurement3983</t>
        </is>
      </c>
      <c r="B3988" t="inlineStr">
        <is>
          <t>Sample14</t>
        </is>
      </c>
      <c r="C3988" t="inlineStr">
        <is>
          <t>Signal1</t>
        </is>
      </c>
      <c r="D3988" t="inlineStr">
        <is>
          <t>5 h 33 min</t>
        </is>
      </c>
      <c r="E3988" t="n">
        <v>45</v>
      </c>
    </row>
    <row r="3989">
      <c r="A3989" t="inlineStr">
        <is>
          <t>Measurement3984</t>
        </is>
      </c>
      <c r="B3989" t="inlineStr">
        <is>
          <t>Sample14</t>
        </is>
      </c>
      <c r="C3989" t="inlineStr">
        <is>
          <t>Signal1</t>
        </is>
      </c>
      <c r="D3989" t="inlineStr">
        <is>
          <t>5 h 37 min</t>
        </is>
      </c>
      <c r="E3989" t="n">
        <v>44</v>
      </c>
    </row>
    <row r="3990">
      <c r="A3990" t="inlineStr">
        <is>
          <t>Measurement3985</t>
        </is>
      </c>
      <c r="B3990" t="inlineStr">
        <is>
          <t>Sample14</t>
        </is>
      </c>
      <c r="C3990" t="inlineStr">
        <is>
          <t>Signal1</t>
        </is>
      </c>
      <c r="D3990" t="inlineStr">
        <is>
          <t>5 h 41 min</t>
        </is>
      </c>
      <c r="E3990" t="n">
        <v>44</v>
      </c>
    </row>
    <row r="3991">
      <c r="A3991" t="inlineStr">
        <is>
          <t>Measurement3986</t>
        </is>
      </c>
      <c r="B3991" t="inlineStr">
        <is>
          <t>Sample14</t>
        </is>
      </c>
      <c r="C3991" t="inlineStr">
        <is>
          <t>Signal1</t>
        </is>
      </c>
      <c r="D3991" t="inlineStr">
        <is>
          <t>5 h 45 min</t>
        </is>
      </c>
      <c r="E3991" t="n">
        <v>44</v>
      </c>
    </row>
    <row r="3992">
      <c r="A3992" t="inlineStr">
        <is>
          <t>Measurement3987</t>
        </is>
      </c>
      <c r="B3992" t="inlineStr">
        <is>
          <t>Sample14</t>
        </is>
      </c>
      <c r="C3992" t="inlineStr">
        <is>
          <t>Signal1</t>
        </is>
      </c>
      <c r="D3992" t="inlineStr">
        <is>
          <t>5 h 49 min</t>
        </is>
      </c>
      <c r="E3992" t="n">
        <v>43</v>
      </c>
    </row>
    <row r="3993">
      <c r="A3993" t="inlineStr">
        <is>
          <t>Measurement3988</t>
        </is>
      </c>
      <c r="B3993" t="inlineStr">
        <is>
          <t>Sample14</t>
        </is>
      </c>
      <c r="C3993" t="inlineStr">
        <is>
          <t>Signal1</t>
        </is>
      </c>
      <c r="D3993" t="inlineStr">
        <is>
          <t>5 h 53 min</t>
        </is>
      </c>
      <c r="E3993" t="n">
        <v>44</v>
      </c>
    </row>
    <row r="3994">
      <c r="A3994" t="inlineStr">
        <is>
          <t>Measurement3989</t>
        </is>
      </c>
      <c r="B3994" t="inlineStr">
        <is>
          <t>Sample14</t>
        </is>
      </c>
      <c r="C3994" t="inlineStr">
        <is>
          <t>Signal1</t>
        </is>
      </c>
      <c r="D3994" t="inlineStr">
        <is>
          <t>5 h 57 min</t>
        </is>
      </c>
      <c r="E3994" t="n">
        <v>45</v>
      </c>
    </row>
    <row r="3995">
      <c r="A3995" t="inlineStr">
        <is>
          <t>Measurement3990</t>
        </is>
      </c>
      <c r="B3995" t="inlineStr">
        <is>
          <t>Sample14</t>
        </is>
      </c>
      <c r="C3995" t="inlineStr">
        <is>
          <t>Signal1</t>
        </is>
      </c>
      <c r="D3995" t="inlineStr">
        <is>
          <t>6 h 1 min</t>
        </is>
      </c>
      <c r="E3995" t="n">
        <v>47</v>
      </c>
    </row>
    <row r="3996">
      <c r="A3996" t="inlineStr">
        <is>
          <t>Measurement3991</t>
        </is>
      </c>
      <c r="B3996" t="inlineStr">
        <is>
          <t>Sample14</t>
        </is>
      </c>
      <c r="C3996" t="inlineStr">
        <is>
          <t>Signal1</t>
        </is>
      </c>
      <c r="D3996" t="inlineStr">
        <is>
          <t>6 h 5 min</t>
        </is>
      </c>
      <c r="E3996" t="n">
        <v>43</v>
      </c>
    </row>
    <row r="3997">
      <c r="A3997" t="inlineStr">
        <is>
          <t>Measurement3992</t>
        </is>
      </c>
      <c r="B3997" t="inlineStr">
        <is>
          <t>Sample14</t>
        </is>
      </c>
      <c r="C3997" t="inlineStr">
        <is>
          <t>Signal1</t>
        </is>
      </c>
      <c r="D3997" t="inlineStr">
        <is>
          <t>6 h 9 min</t>
        </is>
      </c>
      <c r="E3997" t="n">
        <v>44</v>
      </c>
    </row>
    <row r="3998">
      <c r="A3998" t="inlineStr">
        <is>
          <t>Measurement3993</t>
        </is>
      </c>
      <c r="B3998" t="inlineStr">
        <is>
          <t>Sample14</t>
        </is>
      </c>
      <c r="C3998" t="inlineStr">
        <is>
          <t>Signal1</t>
        </is>
      </c>
      <c r="D3998" t="inlineStr">
        <is>
          <t>6 h 13 min</t>
        </is>
      </c>
      <c r="E3998" t="n">
        <v>44</v>
      </c>
    </row>
    <row r="3999">
      <c r="A3999" t="inlineStr">
        <is>
          <t>Measurement3994</t>
        </is>
      </c>
      <c r="B3999" t="inlineStr">
        <is>
          <t>Sample14</t>
        </is>
      </c>
      <c r="C3999" t="inlineStr">
        <is>
          <t>Signal1</t>
        </is>
      </c>
      <c r="D3999" t="inlineStr">
        <is>
          <t>6 h 17 min</t>
        </is>
      </c>
      <c r="E3999" t="n">
        <v>46</v>
      </c>
    </row>
    <row r="4000">
      <c r="A4000" t="inlineStr">
        <is>
          <t>Measurement3995</t>
        </is>
      </c>
      <c r="B4000" t="inlineStr">
        <is>
          <t>Sample14</t>
        </is>
      </c>
      <c r="C4000" t="inlineStr">
        <is>
          <t>Signal1</t>
        </is>
      </c>
      <c r="D4000" t="inlineStr">
        <is>
          <t>6 h 21 min</t>
        </is>
      </c>
      <c r="E4000" t="n">
        <v>47</v>
      </c>
    </row>
    <row r="4001">
      <c r="A4001" t="inlineStr">
        <is>
          <t>Measurement3996</t>
        </is>
      </c>
      <c r="B4001" t="inlineStr">
        <is>
          <t>Sample14</t>
        </is>
      </c>
      <c r="C4001" t="inlineStr">
        <is>
          <t>Signal1</t>
        </is>
      </c>
      <c r="D4001" t="inlineStr">
        <is>
          <t>6 h 25 min</t>
        </is>
      </c>
      <c r="E4001" t="n">
        <v>44</v>
      </c>
    </row>
    <row r="4002">
      <c r="A4002" t="inlineStr">
        <is>
          <t>Measurement3997</t>
        </is>
      </c>
      <c r="B4002" t="inlineStr">
        <is>
          <t>Sample14</t>
        </is>
      </c>
      <c r="C4002" t="inlineStr">
        <is>
          <t>Signal1</t>
        </is>
      </c>
      <c r="D4002" t="inlineStr">
        <is>
          <t>6 h 29 min</t>
        </is>
      </c>
      <c r="E4002" t="n">
        <v>44</v>
      </c>
    </row>
    <row r="4003">
      <c r="A4003" t="inlineStr">
        <is>
          <t>Measurement3998</t>
        </is>
      </c>
      <c r="B4003" t="inlineStr">
        <is>
          <t>Sample14</t>
        </is>
      </c>
      <c r="C4003" t="inlineStr">
        <is>
          <t>Signal1</t>
        </is>
      </c>
      <c r="D4003" t="inlineStr">
        <is>
          <t>6 h 33 min</t>
        </is>
      </c>
      <c r="E4003" t="n">
        <v>45</v>
      </c>
    </row>
    <row r="4004">
      <c r="A4004" t="inlineStr">
        <is>
          <t>Measurement3999</t>
        </is>
      </c>
      <c r="B4004" t="inlineStr">
        <is>
          <t>Sample14</t>
        </is>
      </c>
      <c r="C4004" t="inlineStr">
        <is>
          <t>Signal1</t>
        </is>
      </c>
      <c r="D4004" t="inlineStr">
        <is>
          <t>6 h 37 min</t>
        </is>
      </c>
      <c r="E4004" t="n">
        <v>44</v>
      </c>
    </row>
    <row r="4005">
      <c r="A4005" t="inlineStr">
        <is>
          <t>Measurement4000</t>
        </is>
      </c>
      <c r="B4005" t="inlineStr">
        <is>
          <t>Sample14</t>
        </is>
      </c>
      <c r="C4005" t="inlineStr">
        <is>
          <t>Signal1</t>
        </is>
      </c>
      <c r="D4005" t="inlineStr">
        <is>
          <t>6 h 41 min</t>
        </is>
      </c>
      <c r="E4005" t="n">
        <v>44</v>
      </c>
    </row>
    <row r="4006">
      <c r="A4006" t="inlineStr">
        <is>
          <t>Measurement4001</t>
        </is>
      </c>
      <c r="B4006" t="inlineStr">
        <is>
          <t>Sample14</t>
        </is>
      </c>
      <c r="C4006" t="inlineStr">
        <is>
          <t>Signal1</t>
        </is>
      </c>
      <c r="D4006" t="inlineStr">
        <is>
          <t>6 h 45 min</t>
        </is>
      </c>
      <c r="E4006" t="n">
        <v>45</v>
      </c>
    </row>
    <row r="4007">
      <c r="A4007" t="inlineStr">
        <is>
          <t>Measurement4002</t>
        </is>
      </c>
      <c r="B4007" t="inlineStr">
        <is>
          <t>Sample14</t>
        </is>
      </c>
      <c r="C4007" t="inlineStr">
        <is>
          <t>Signal1</t>
        </is>
      </c>
      <c r="D4007" t="inlineStr">
        <is>
          <t>6 h 49 min</t>
        </is>
      </c>
      <c r="E4007" t="n">
        <v>45</v>
      </c>
    </row>
    <row r="4008">
      <c r="A4008" t="inlineStr">
        <is>
          <t>Measurement4003</t>
        </is>
      </c>
      <c r="B4008" t="inlineStr">
        <is>
          <t>Sample14</t>
        </is>
      </c>
      <c r="C4008" t="inlineStr">
        <is>
          <t>Signal1</t>
        </is>
      </c>
      <c r="D4008" t="inlineStr">
        <is>
          <t>6 h 53 min</t>
        </is>
      </c>
      <c r="E4008" t="n">
        <v>45</v>
      </c>
    </row>
    <row r="4009">
      <c r="A4009" t="inlineStr">
        <is>
          <t>Measurement4004</t>
        </is>
      </c>
      <c r="B4009" t="inlineStr">
        <is>
          <t>Sample14</t>
        </is>
      </c>
      <c r="C4009" t="inlineStr">
        <is>
          <t>Signal1</t>
        </is>
      </c>
      <c r="D4009" t="inlineStr">
        <is>
          <t>6 h 57 min</t>
        </is>
      </c>
      <c r="E4009" t="n">
        <v>44</v>
      </c>
    </row>
    <row r="4010">
      <c r="A4010" t="inlineStr">
        <is>
          <t>Measurement4005</t>
        </is>
      </c>
      <c r="B4010" t="inlineStr">
        <is>
          <t>Sample14</t>
        </is>
      </c>
      <c r="C4010" t="inlineStr">
        <is>
          <t>Signal1</t>
        </is>
      </c>
      <c r="D4010" t="inlineStr">
        <is>
          <t>7 h 1 min</t>
        </is>
      </c>
      <c r="E4010" t="n">
        <v>46</v>
      </c>
    </row>
    <row r="4011">
      <c r="A4011" t="inlineStr">
        <is>
          <t>Measurement4006</t>
        </is>
      </c>
      <c r="B4011" t="inlineStr">
        <is>
          <t>Sample14</t>
        </is>
      </c>
      <c r="C4011" t="inlineStr">
        <is>
          <t>Signal1</t>
        </is>
      </c>
      <c r="D4011" t="inlineStr">
        <is>
          <t>7 h 5 min</t>
        </is>
      </c>
      <c r="E4011" t="n">
        <v>45</v>
      </c>
    </row>
    <row r="4012">
      <c r="A4012" t="inlineStr">
        <is>
          <t>Measurement4007</t>
        </is>
      </c>
      <c r="B4012" t="inlineStr">
        <is>
          <t>Sample14</t>
        </is>
      </c>
      <c r="C4012" t="inlineStr">
        <is>
          <t>Signal1</t>
        </is>
      </c>
      <c r="D4012" t="inlineStr">
        <is>
          <t>7 h 9 min</t>
        </is>
      </c>
      <c r="E4012" t="n">
        <v>44</v>
      </c>
    </row>
    <row r="4013">
      <c r="A4013" t="inlineStr">
        <is>
          <t>Measurement4008</t>
        </is>
      </c>
      <c r="B4013" t="inlineStr">
        <is>
          <t>Sample14</t>
        </is>
      </c>
      <c r="C4013" t="inlineStr">
        <is>
          <t>Signal1</t>
        </is>
      </c>
      <c r="D4013" t="inlineStr">
        <is>
          <t>7 h 13 min</t>
        </is>
      </c>
      <c r="E4013" t="n">
        <v>45</v>
      </c>
    </row>
    <row r="4014">
      <c r="A4014" t="inlineStr">
        <is>
          <t>Measurement4009</t>
        </is>
      </c>
      <c r="B4014" t="inlineStr">
        <is>
          <t>Sample14</t>
        </is>
      </c>
      <c r="C4014" t="inlineStr">
        <is>
          <t>Signal1</t>
        </is>
      </c>
      <c r="D4014" t="inlineStr">
        <is>
          <t>7 h 17 min</t>
        </is>
      </c>
      <c r="E4014" t="n">
        <v>45</v>
      </c>
    </row>
    <row r="4015">
      <c r="A4015" t="inlineStr">
        <is>
          <t>Measurement4010</t>
        </is>
      </c>
      <c r="B4015" t="inlineStr">
        <is>
          <t>Sample14</t>
        </is>
      </c>
      <c r="C4015" t="inlineStr">
        <is>
          <t>Signal1</t>
        </is>
      </c>
      <c r="D4015" t="inlineStr">
        <is>
          <t>7 h 21 min</t>
        </is>
      </c>
      <c r="E4015" t="n">
        <v>45</v>
      </c>
    </row>
    <row r="4016">
      <c r="A4016" t="inlineStr">
        <is>
          <t>Measurement4011</t>
        </is>
      </c>
      <c r="B4016" t="inlineStr">
        <is>
          <t>Sample14</t>
        </is>
      </c>
      <c r="C4016" t="inlineStr">
        <is>
          <t>Signal1</t>
        </is>
      </c>
      <c r="D4016" t="inlineStr">
        <is>
          <t>7 h 25 min</t>
        </is>
      </c>
      <c r="E4016" t="n">
        <v>45</v>
      </c>
    </row>
    <row r="4017">
      <c r="A4017" t="inlineStr">
        <is>
          <t>Measurement4012</t>
        </is>
      </c>
      <c r="B4017" t="inlineStr">
        <is>
          <t>Sample14</t>
        </is>
      </c>
      <c r="C4017" t="inlineStr">
        <is>
          <t>Signal1</t>
        </is>
      </c>
      <c r="D4017" t="inlineStr">
        <is>
          <t>7 h 29 min</t>
        </is>
      </c>
      <c r="E4017" t="n">
        <v>43</v>
      </c>
    </row>
    <row r="4018">
      <c r="A4018" t="inlineStr">
        <is>
          <t>Measurement4013</t>
        </is>
      </c>
      <c r="B4018" t="inlineStr">
        <is>
          <t>Sample14</t>
        </is>
      </c>
      <c r="C4018" t="inlineStr">
        <is>
          <t>Signal1</t>
        </is>
      </c>
      <c r="D4018" t="inlineStr">
        <is>
          <t>7 h 33 min</t>
        </is>
      </c>
      <c r="E4018" t="n">
        <v>46</v>
      </c>
    </row>
    <row r="4019">
      <c r="A4019" t="inlineStr">
        <is>
          <t>Measurement4014</t>
        </is>
      </c>
      <c r="B4019" t="inlineStr">
        <is>
          <t>Sample14</t>
        </is>
      </c>
      <c r="C4019" t="inlineStr">
        <is>
          <t>Signal1</t>
        </is>
      </c>
      <c r="D4019" t="inlineStr">
        <is>
          <t>7 h 37 min</t>
        </is>
      </c>
      <c r="E4019" t="n">
        <v>46</v>
      </c>
    </row>
    <row r="4020">
      <c r="A4020" t="inlineStr">
        <is>
          <t>Measurement4015</t>
        </is>
      </c>
      <c r="B4020" t="inlineStr">
        <is>
          <t>Sample14</t>
        </is>
      </c>
      <c r="C4020" t="inlineStr">
        <is>
          <t>Signal1</t>
        </is>
      </c>
      <c r="D4020" t="inlineStr">
        <is>
          <t>7 h 41 min</t>
        </is>
      </c>
      <c r="E4020" t="n">
        <v>45</v>
      </c>
    </row>
    <row r="4021">
      <c r="A4021" t="inlineStr">
        <is>
          <t>Measurement4016</t>
        </is>
      </c>
      <c r="B4021" t="inlineStr">
        <is>
          <t>Sample14</t>
        </is>
      </c>
      <c r="C4021" t="inlineStr">
        <is>
          <t>Signal1</t>
        </is>
      </c>
      <c r="D4021" t="inlineStr">
        <is>
          <t>7 h 45 min</t>
        </is>
      </c>
      <c r="E4021" t="n">
        <v>45</v>
      </c>
    </row>
    <row r="4022">
      <c r="A4022" t="inlineStr">
        <is>
          <t>Measurement4017</t>
        </is>
      </c>
      <c r="B4022" t="inlineStr">
        <is>
          <t>Sample14</t>
        </is>
      </c>
      <c r="C4022" t="inlineStr">
        <is>
          <t>Signal1</t>
        </is>
      </c>
      <c r="D4022" t="inlineStr">
        <is>
          <t>7 h 49 min</t>
        </is>
      </c>
      <c r="E4022" t="n">
        <v>46</v>
      </c>
    </row>
    <row r="4023">
      <c r="A4023" t="inlineStr">
        <is>
          <t>Measurement4018</t>
        </is>
      </c>
      <c r="B4023" t="inlineStr">
        <is>
          <t>Sample14</t>
        </is>
      </c>
      <c r="C4023" t="inlineStr">
        <is>
          <t>Signal1</t>
        </is>
      </c>
      <c r="D4023" t="inlineStr">
        <is>
          <t>7 h 53 min</t>
        </is>
      </c>
      <c r="E4023" t="n">
        <v>44</v>
      </c>
    </row>
    <row r="4024">
      <c r="A4024" t="inlineStr">
        <is>
          <t>Measurement4019</t>
        </is>
      </c>
      <c r="B4024" t="inlineStr">
        <is>
          <t>Sample14</t>
        </is>
      </c>
      <c r="C4024" t="inlineStr">
        <is>
          <t>Signal1</t>
        </is>
      </c>
      <c r="D4024" t="inlineStr">
        <is>
          <t>7 h 57 min</t>
        </is>
      </c>
      <c r="E4024" t="n">
        <v>44</v>
      </c>
    </row>
    <row r="4025">
      <c r="A4025" t="inlineStr">
        <is>
          <t>Measurement4020</t>
        </is>
      </c>
      <c r="B4025" t="inlineStr">
        <is>
          <t>Sample14</t>
        </is>
      </c>
      <c r="C4025" t="inlineStr">
        <is>
          <t>Signal1</t>
        </is>
      </c>
      <c r="D4025" t="inlineStr">
        <is>
          <t>8 h 1 min</t>
        </is>
      </c>
      <c r="E4025" t="n">
        <v>45</v>
      </c>
    </row>
    <row r="4026">
      <c r="A4026" t="inlineStr">
        <is>
          <t>Measurement4021</t>
        </is>
      </c>
      <c r="B4026" t="inlineStr">
        <is>
          <t>Sample14</t>
        </is>
      </c>
      <c r="C4026" t="inlineStr">
        <is>
          <t>Signal1</t>
        </is>
      </c>
      <c r="D4026" t="inlineStr">
        <is>
          <t>8 h 5 min</t>
        </is>
      </c>
      <c r="E4026" t="n">
        <v>45</v>
      </c>
    </row>
    <row r="4027">
      <c r="A4027" t="inlineStr">
        <is>
          <t>Measurement4022</t>
        </is>
      </c>
      <c r="B4027" t="inlineStr">
        <is>
          <t>Sample14</t>
        </is>
      </c>
      <c r="C4027" t="inlineStr">
        <is>
          <t>Signal1</t>
        </is>
      </c>
      <c r="D4027" t="inlineStr">
        <is>
          <t>8 h 9 min</t>
        </is>
      </c>
      <c r="E4027" t="n">
        <v>45</v>
      </c>
    </row>
    <row r="4028">
      <c r="A4028" t="inlineStr">
        <is>
          <t>Measurement4023</t>
        </is>
      </c>
      <c r="B4028" t="inlineStr">
        <is>
          <t>Sample14</t>
        </is>
      </c>
      <c r="C4028" t="inlineStr">
        <is>
          <t>Signal1</t>
        </is>
      </c>
      <c r="D4028" t="inlineStr">
        <is>
          <t>8 h 13 min</t>
        </is>
      </c>
      <c r="E4028" t="n">
        <v>46</v>
      </c>
    </row>
    <row r="4029">
      <c r="A4029" t="inlineStr">
        <is>
          <t>Measurement4024</t>
        </is>
      </c>
      <c r="B4029" t="inlineStr">
        <is>
          <t>Sample14</t>
        </is>
      </c>
      <c r="C4029" t="inlineStr">
        <is>
          <t>Signal1</t>
        </is>
      </c>
      <c r="D4029" t="inlineStr">
        <is>
          <t>8 h 17 min</t>
        </is>
      </c>
      <c r="E4029" t="n">
        <v>46</v>
      </c>
    </row>
    <row r="4030">
      <c r="A4030" t="inlineStr">
        <is>
          <t>Measurement4025</t>
        </is>
      </c>
      <c r="B4030" t="inlineStr">
        <is>
          <t>Sample14</t>
        </is>
      </c>
      <c r="C4030" t="inlineStr">
        <is>
          <t>Signal1</t>
        </is>
      </c>
      <c r="D4030" t="inlineStr">
        <is>
          <t>8 h 21 min</t>
        </is>
      </c>
      <c r="E4030" t="n">
        <v>47</v>
      </c>
    </row>
    <row r="4031">
      <c r="A4031" t="inlineStr">
        <is>
          <t>Measurement4026</t>
        </is>
      </c>
      <c r="B4031" t="inlineStr">
        <is>
          <t>Sample14</t>
        </is>
      </c>
      <c r="C4031" t="inlineStr">
        <is>
          <t>Signal1</t>
        </is>
      </c>
      <c r="D4031" t="inlineStr">
        <is>
          <t>8 h 25 min</t>
        </is>
      </c>
      <c r="E4031" t="n">
        <v>45</v>
      </c>
    </row>
    <row r="4032">
      <c r="A4032" t="inlineStr">
        <is>
          <t>Measurement4027</t>
        </is>
      </c>
      <c r="B4032" t="inlineStr">
        <is>
          <t>Sample14</t>
        </is>
      </c>
      <c r="C4032" t="inlineStr">
        <is>
          <t>Signal1</t>
        </is>
      </c>
      <c r="D4032" t="inlineStr">
        <is>
          <t>8 h 29 min</t>
        </is>
      </c>
      <c r="E4032" t="n">
        <v>45</v>
      </c>
    </row>
    <row r="4033">
      <c r="A4033" t="inlineStr">
        <is>
          <t>Measurement4028</t>
        </is>
      </c>
      <c r="B4033" t="inlineStr">
        <is>
          <t>Sample14</t>
        </is>
      </c>
      <c r="C4033" t="inlineStr">
        <is>
          <t>Signal1</t>
        </is>
      </c>
      <c r="D4033" t="inlineStr">
        <is>
          <t>8 h 33 min</t>
        </is>
      </c>
      <c r="E4033" t="n">
        <v>47</v>
      </c>
    </row>
    <row r="4034">
      <c r="A4034" t="inlineStr">
        <is>
          <t>Measurement4029</t>
        </is>
      </c>
      <c r="B4034" t="inlineStr">
        <is>
          <t>Sample14</t>
        </is>
      </c>
      <c r="C4034" t="inlineStr">
        <is>
          <t>Signal1</t>
        </is>
      </c>
      <c r="D4034" t="inlineStr">
        <is>
          <t>8 h 37 min</t>
        </is>
      </c>
      <c r="E4034" t="n">
        <v>45</v>
      </c>
    </row>
    <row r="4035">
      <c r="A4035" t="inlineStr">
        <is>
          <t>Measurement4030</t>
        </is>
      </c>
      <c r="B4035" t="inlineStr">
        <is>
          <t>Sample14</t>
        </is>
      </c>
      <c r="C4035" t="inlineStr">
        <is>
          <t>Signal1</t>
        </is>
      </c>
      <c r="D4035" t="inlineStr">
        <is>
          <t>8 h 41 min</t>
        </is>
      </c>
      <c r="E4035" t="n">
        <v>45</v>
      </c>
    </row>
    <row r="4036">
      <c r="A4036" t="inlineStr">
        <is>
          <t>Measurement4031</t>
        </is>
      </c>
      <c r="B4036" t="inlineStr">
        <is>
          <t>Sample14</t>
        </is>
      </c>
      <c r="C4036" t="inlineStr">
        <is>
          <t>Signal1</t>
        </is>
      </c>
      <c r="D4036" t="inlineStr">
        <is>
          <t>8 h 45 min</t>
        </is>
      </c>
      <c r="E4036" t="n">
        <v>46</v>
      </c>
    </row>
    <row r="4037">
      <c r="A4037" t="inlineStr">
        <is>
          <t>Measurement4032</t>
        </is>
      </c>
      <c r="B4037" t="inlineStr">
        <is>
          <t>Sample14</t>
        </is>
      </c>
      <c r="C4037" t="inlineStr">
        <is>
          <t>Signal1</t>
        </is>
      </c>
      <c r="D4037" t="inlineStr">
        <is>
          <t>8 h 49 min</t>
        </is>
      </c>
      <c r="E4037" t="n">
        <v>45</v>
      </c>
    </row>
    <row r="4038">
      <c r="A4038" t="inlineStr">
        <is>
          <t>Measurement4033</t>
        </is>
      </c>
      <c r="B4038" t="inlineStr">
        <is>
          <t>Sample14</t>
        </is>
      </c>
      <c r="C4038" t="inlineStr">
        <is>
          <t>Signal1</t>
        </is>
      </c>
      <c r="D4038" t="inlineStr">
        <is>
          <t>8 h 53 min</t>
        </is>
      </c>
      <c r="E4038" t="n">
        <v>44</v>
      </c>
    </row>
    <row r="4039">
      <c r="A4039" t="inlineStr">
        <is>
          <t>Measurement4034</t>
        </is>
      </c>
      <c r="B4039" t="inlineStr">
        <is>
          <t>Sample14</t>
        </is>
      </c>
      <c r="C4039" t="inlineStr">
        <is>
          <t>Signal1</t>
        </is>
      </c>
      <c r="D4039" t="inlineStr">
        <is>
          <t>8 h 57 min</t>
        </is>
      </c>
      <c r="E4039" t="n">
        <v>47</v>
      </c>
    </row>
    <row r="4040">
      <c r="A4040" t="inlineStr">
        <is>
          <t>Measurement4035</t>
        </is>
      </c>
      <c r="B4040" t="inlineStr">
        <is>
          <t>Sample14</t>
        </is>
      </c>
      <c r="C4040" t="inlineStr">
        <is>
          <t>Signal1</t>
        </is>
      </c>
      <c r="D4040" t="inlineStr">
        <is>
          <t>9 h 1 min</t>
        </is>
      </c>
      <c r="E4040" t="n">
        <v>46</v>
      </c>
    </row>
    <row r="4041">
      <c r="A4041" t="inlineStr">
        <is>
          <t>Measurement4036</t>
        </is>
      </c>
      <c r="B4041" t="inlineStr">
        <is>
          <t>Sample14</t>
        </is>
      </c>
      <c r="C4041" t="inlineStr">
        <is>
          <t>Signal1</t>
        </is>
      </c>
      <c r="D4041" t="inlineStr">
        <is>
          <t>9 h 5 min</t>
        </is>
      </c>
      <c r="E4041" t="n">
        <v>45</v>
      </c>
    </row>
    <row r="4042">
      <c r="A4042" t="inlineStr">
        <is>
          <t>Measurement4037</t>
        </is>
      </c>
      <c r="B4042" t="inlineStr">
        <is>
          <t>Sample14</t>
        </is>
      </c>
      <c r="C4042" t="inlineStr">
        <is>
          <t>Signal1</t>
        </is>
      </c>
      <c r="D4042" t="inlineStr">
        <is>
          <t>9 h 9 min</t>
        </is>
      </c>
      <c r="E4042" t="n">
        <v>45</v>
      </c>
    </row>
    <row r="4043">
      <c r="A4043" t="inlineStr">
        <is>
          <t>Measurement4038</t>
        </is>
      </c>
      <c r="B4043" t="inlineStr">
        <is>
          <t>Sample14</t>
        </is>
      </c>
      <c r="C4043" t="inlineStr">
        <is>
          <t>Signal1</t>
        </is>
      </c>
      <c r="D4043" t="inlineStr">
        <is>
          <t>9 h 13 min</t>
        </is>
      </c>
      <c r="E4043" t="n">
        <v>46</v>
      </c>
    </row>
    <row r="4044">
      <c r="A4044" t="inlineStr">
        <is>
          <t>Measurement4039</t>
        </is>
      </c>
      <c r="B4044" t="inlineStr">
        <is>
          <t>Sample14</t>
        </is>
      </c>
      <c r="C4044" t="inlineStr">
        <is>
          <t>Signal1</t>
        </is>
      </c>
      <c r="D4044" t="inlineStr">
        <is>
          <t>9 h 17 min</t>
        </is>
      </c>
      <c r="E4044" t="n">
        <v>46</v>
      </c>
    </row>
    <row r="4045">
      <c r="A4045" t="inlineStr">
        <is>
          <t>Measurement4040</t>
        </is>
      </c>
      <c r="B4045" t="inlineStr">
        <is>
          <t>Sample14</t>
        </is>
      </c>
      <c r="C4045" t="inlineStr">
        <is>
          <t>Signal1</t>
        </is>
      </c>
      <c r="D4045" t="inlineStr">
        <is>
          <t>9 h 21 min</t>
        </is>
      </c>
      <c r="E4045" t="n">
        <v>45</v>
      </c>
    </row>
    <row r="4046">
      <c r="A4046" t="inlineStr">
        <is>
          <t>Measurement4041</t>
        </is>
      </c>
      <c r="B4046" t="inlineStr">
        <is>
          <t>Sample14</t>
        </is>
      </c>
      <c r="C4046" t="inlineStr">
        <is>
          <t>Signal1</t>
        </is>
      </c>
      <c r="D4046" t="inlineStr">
        <is>
          <t>9 h 25 min</t>
        </is>
      </c>
      <c r="E4046" t="n">
        <v>45</v>
      </c>
    </row>
    <row r="4047">
      <c r="A4047" t="inlineStr">
        <is>
          <t>Measurement4042</t>
        </is>
      </c>
      <c r="B4047" t="inlineStr">
        <is>
          <t>Sample14</t>
        </is>
      </c>
      <c r="C4047" t="inlineStr">
        <is>
          <t>Signal1</t>
        </is>
      </c>
      <c r="D4047" t="inlineStr">
        <is>
          <t>9 h 29 min</t>
        </is>
      </c>
      <c r="E4047" t="n">
        <v>45</v>
      </c>
    </row>
    <row r="4048">
      <c r="A4048" t="inlineStr">
        <is>
          <t>Measurement4043</t>
        </is>
      </c>
      <c r="B4048" t="inlineStr">
        <is>
          <t>Sample14</t>
        </is>
      </c>
      <c r="C4048" t="inlineStr">
        <is>
          <t>Signal1</t>
        </is>
      </c>
      <c r="D4048" t="inlineStr">
        <is>
          <t>9 h 33 min</t>
        </is>
      </c>
      <c r="E4048" t="n">
        <v>45</v>
      </c>
    </row>
    <row r="4049">
      <c r="A4049" t="inlineStr">
        <is>
          <t>Measurement4044</t>
        </is>
      </c>
      <c r="B4049" t="inlineStr">
        <is>
          <t>Sample14</t>
        </is>
      </c>
      <c r="C4049" t="inlineStr">
        <is>
          <t>Signal1</t>
        </is>
      </c>
      <c r="D4049" t="inlineStr">
        <is>
          <t>9 h 37 min</t>
        </is>
      </c>
      <c r="E4049" t="n">
        <v>45</v>
      </c>
    </row>
    <row r="4050">
      <c r="A4050" t="inlineStr">
        <is>
          <t>Measurement4045</t>
        </is>
      </c>
      <c r="B4050" t="inlineStr">
        <is>
          <t>Sample14</t>
        </is>
      </c>
      <c r="C4050" t="inlineStr">
        <is>
          <t>Signal1</t>
        </is>
      </c>
      <c r="D4050" t="inlineStr">
        <is>
          <t>9 h 41 min</t>
        </is>
      </c>
      <c r="E4050" t="n">
        <v>45</v>
      </c>
    </row>
    <row r="4051">
      <c r="A4051" t="inlineStr">
        <is>
          <t>Measurement4046</t>
        </is>
      </c>
      <c r="B4051" t="inlineStr">
        <is>
          <t>Sample14</t>
        </is>
      </c>
      <c r="C4051" t="inlineStr">
        <is>
          <t>Signal1</t>
        </is>
      </c>
      <c r="D4051" t="inlineStr">
        <is>
          <t>9 h 45 min</t>
        </is>
      </c>
      <c r="E4051" t="n">
        <v>45</v>
      </c>
    </row>
    <row r="4052">
      <c r="A4052" t="inlineStr">
        <is>
          <t>Measurement4047</t>
        </is>
      </c>
      <c r="B4052" t="inlineStr">
        <is>
          <t>Sample14</t>
        </is>
      </c>
      <c r="C4052" t="inlineStr">
        <is>
          <t>Signal1</t>
        </is>
      </c>
      <c r="D4052" t="inlineStr">
        <is>
          <t>9 h 49 min</t>
        </is>
      </c>
      <c r="E4052" t="n">
        <v>45</v>
      </c>
    </row>
    <row r="4053">
      <c r="A4053" t="inlineStr">
        <is>
          <t>Measurement4048</t>
        </is>
      </c>
      <c r="B4053" t="inlineStr">
        <is>
          <t>Sample14</t>
        </is>
      </c>
      <c r="C4053" t="inlineStr">
        <is>
          <t>Signal1</t>
        </is>
      </c>
      <c r="D4053" t="inlineStr">
        <is>
          <t>9 h 53 min</t>
        </is>
      </c>
      <c r="E4053" t="n">
        <v>46</v>
      </c>
    </row>
    <row r="4054">
      <c r="A4054" t="inlineStr">
        <is>
          <t>Measurement4049</t>
        </is>
      </c>
      <c r="B4054" t="inlineStr">
        <is>
          <t>Sample14</t>
        </is>
      </c>
      <c r="C4054" t="inlineStr">
        <is>
          <t>Signal1</t>
        </is>
      </c>
      <c r="D4054" t="inlineStr">
        <is>
          <t>9 h 57 min</t>
        </is>
      </c>
      <c r="E4054" t="n">
        <v>45</v>
      </c>
    </row>
    <row r="4055">
      <c r="A4055" t="inlineStr">
        <is>
          <t>Measurement4050</t>
        </is>
      </c>
      <c r="B4055" t="inlineStr">
        <is>
          <t>Sample14</t>
        </is>
      </c>
      <c r="C4055" t="inlineStr">
        <is>
          <t>Signal1</t>
        </is>
      </c>
      <c r="D4055" t="inlineStr">
        <is>
          <t>10 h 1 min</t>
        </is>
      </c>
      <c r="E4055" t="n">
        <v>44</v>
      </c>
    </row>
    <row r="4056">
      <c r="A4056" t="inlineStr">
        <is>
          <t>Measurement4051</t>
        </is>
      </c>
      <c r="B4056" t="inlineStr">
        <is>
          <t>Sample14</t>
        </is>
      </c>
      <c r="C4056" t="inlineStr">
        <is>
          <t>Signal1</t>
        </is>
      </c>
      <c r="D4056" t="inlineStr">
        <is>
          <t>10 h 5 min</t>
        </is>
      </c>
      <c r="E4056" t="n">
        <v>46</v>
      </c>
    </row>
    <row r="4057">
      <c r="A4057" t="inlineStr">
        <is>
          <t>Measurement4052</t>
        </is>
      </c>
      <c r="B4057" t="inlineStr">
        <is>
          <t>Sample14</t>
        </is>
      </c>
      <c r="C4057" t="inlineStr">
        <is>
          <t>Signal1</t>
        </is>
      </c>
      <c r="D4057" t="inlineStr">
        <is>
          <t>10 h 9 min</t>
        </is>
      </c>
      <c r="E4057" t="n">
        <v>46</v>
      </c>
    </row>
    <row r="4058">
      <c r="A4058" t="inlineStr">
        <is>
          <t>Measurement4053</t>
        </is>
      </c>
      <c r="B4058" t="inlineStr">
        <is>
          <t>Sample14</t>
        </is>
      </c>
      <c r="C4058" t="inlineStr">
        <is>
          <t>Signal1</t>
        </is>
      </c>
      <c r="D4058" t="inlineStr">
        <is>
          <t>10 h 13 min</t>
        </is>
      </c>
      <c r="E4058" t="n">
        <v>45</v>
      </c>
    </row>
    <row r="4059">
      <c r="A4059" t="inlineStr">
        <is>
          <t>Measurement4054</t>
        </is>
      </c>
      <c r="B4059" t="inlineStr">
        <is>
          <t>Sample14</t>
        </is>
      </c>
      <c r="C4059" t="inlineStr">
        <is>
          <t>Signal1</t>
        </is>
      </c>
      <c r="D4059" t="inlineStr">
        <is>
          <t>10 h 17 min</t>
        </is>
      </c>
      <c r="E4059" t="n">
        <v>45</v>
      </c>
    </row>
    <row r="4060">
      <c r="A4060" t="inlineStr">
        <is>
          <t>Measurement4055</t>
        </is>
      </c>
      <c r="B4060" t="inlineStr">
        <is>
          <t>Sample14</t>
        </is>
      </c>
      <c r="C4060" t="inlineStr">
        <is>
          <t>Signal1</t>
        </is>
      </c>
      <c r="D4060" t="inlineStr">
        <is>
          <t>10 h 21 min</t>
        </is>
      </c>
      <c r="E4060" t="n">
        <v>45</v>
      </c>
    </row>
    <row r="4061">
      <c r="A4061" t="inlineStr">
        <is>
          <t>Measurement4056</t>
        </is>
      </c>
      <c r="B4061" t="inlineStr">
        <is>
          <t>Sample14</t>
        </is>
      </c>
      <c r="C4061" t="inlineStr">
        <is>
          <t>Signal1</t>
        </is>
      </c>
      <c r="D4061" t="inlineStr">
        <is>
          <t>10 h 25 min</t>
        </is>
      </c>
      <c r="E4061" t="n">
        <v>44</v>
      </c>
    </row>
    <row r="4062">
      <c r="A4062" t="inlineStr">
        <is>
          <t>Measurement4057</t>
        </is>
      </c>
      <c r="B4062" t="inlineStr">
        <is>
          <t>Sample14</t>
        </is>
      </c>
      <c r="C4062" t="inlineStr">
        <is>
          <t>Signal1</t>
        </is>
      </c>
      <c r="D4062" t="inlineStr">
        <is>
          <t>10 h 29 min</t>
        </is>
      </c>
      <c r="E4062" t="n">
        <v>45</v>
      </c>
    </row>
    <row r="4063">
      <c r="A4063" t="inlineStr">
        <is>
          <t>Measurement4058</t>
        </is>
      </c>
      <c r="B4063" t="inlineStr">
        <is>
          <t>Sample14</t>
        </is>
      </c>
      <c r="C4063" t="inlineStr">
        <is>
          <t>Signal1</t>
        </is>
      </c>
      <c r="D4063" t="inlineStr">
        <is>
          <t>10 h 33 min</t>
        </is>
      </c>
      <c r="E4063" t="n">
        <v>44</v>
      </c>
    </row>
    <row r="4064">
      <c r="A4064" t="inlineStr">
        <is>
          <t>Measurement4059</t>
        </is>
      </c>
      <c r="B4064" t="inlineStr">
        <is>
          <t>Sample14</t>
        </is>
      </c>
      <c r="C4064" t="inlineStr">
        <is>
          <t>Signal1</t>
        </is>
      </c>
      <c r="D4064" t="inlineStr">
        <is>
          <t>10 h 37 min</t>
        </is>
      </c>
      <c r="E4064" t="n">
        <v>44</v>
      </c>
    </row>
    <row r="4065">
      <c r="A4065" t="inlineStr">
        <is>
          <t>Measurement4060</t>
        </is>
      </c>
      <c r="B4065" t="inlineStr">
        <is>
          <t>Sample14</t>
        </is>
      </c>
      <c r="C4065" t="inlineStr">
        <is>
          <t>Signal1</t>
        </is>
      </c>
      <c r="D4065" t="inlineStr">
        <is>
          <t>10 h 41 min</t>
        </is>
      </c>
      <c r="E4065" t="n">
        <v>45</v>
      </c>
    </row>
    <row r="4066">
      <c r="A4066" t="inlineStr">
        <is>
          <t>Measurement4061</t>
        </is>
      </c>
      <c r="B4066" t="inlineStr">
        <is>
          <t>Sample14</t>
        </is>
      </c>
      <c r="C4066" t="inlineStr">
        <is>
          <t>Signal1</t>
        </is>
      </c>
      <c r="D4066" t="inlineStr">
        <is>
          <t>10 h 45 min</t>
        </is>
      </c>
      <c r="E4066" t="n">
        <v>44</v>
      </c>
    </row>
    <row r="4067">
      <c r="A4067" t="inlineStr">
        <is>
          <t>Measurement4062</t>
        </is>
      </c>
      <c r="B4067" t="inlineStr">
        <is>
          <t>Sample14</t>
        </is>
      </c>
      <c r="C4067" t="inlineStr">
        <is>
          <t>Signal1</t>
        </is>
      </c>
      <c r="D4067" t="inlineStr">
        <is>
          <t>10 h 49 min</t>
        </is>
      </c>
      <c r="E4067" t="n">
        <v>44</v>
      </c>
    </row>
    <row r="4068">
      <c r="A4068" t="inlineStr">
        <is>
          <t>Measurement4063</t>
        </is>
      </c>
      <c r="B4068" t="inlineStr">
        <is>
          <t>Sample14</t>
        </is>
      </c>
      <c r="C4068" t="inlineStr">
        <is>
          <t>Signal1</t>
        </is>
      </c>
      <c r="D4068" t="inlineStr">
        <is>
          <t>10 h 53 min</t>
        </is>
      </c>
      <c r="E4068" t="n">
        <v>45</v>
      </c>
    </row>
    <row r="4069">
      <c r="A4069" t="inlineStr">
        <is>
          <t>Measurement4064</t>
        </is>
      </c>
      <c r="B4069" t="inlineStr">
        <is>
          <t>Sample14</t>
        </is>
      </c>
      <c r="C4069" t="inlineStr">
        <is>
          <t>Signal1</t>
        </is>
      </c>
      <c r="D4069" t="inlineStr">
        <is>
          <t>10 h 57 min</t>
        </is>
      </c>
      <c r="E4069" t="n">
        <v>44</v>
      </c>
    </row>
    <row r="4070">
      <c r="A4070" t="inlineStr">
        <is>
          <t>Measurement4065</t>
        </is>
      </c>
      <c r="B4070" t="inlineStr">
        <is>
          <t>Sample14</t>
        </is>
      </c>
      <c r="C4070" t="inlineStr">
        <is>
          <t>Signal1</t>
        </is>
      </c>
      <c r="D4070" t="inlineStr">
        <is>
          <t>11 h 1 min</t>
        </is>
      </c>
      <c r="E4070" t="n">
        <v>44</v>
      </c>
    </row>
    <row r="4071">
      <c r="A4071" t="inlineStr">
        <is>
          <t>Measurement4066</t>
        </is>
      </c>
      <c r="B4071" t="inlineStr">
        <is>
          <t>Sample14</t>
        </is>
      </c>
      <c r="C4071" t="inlineStr">
        <is>
          <t>Signal1</t>
        </is>
      </c>
      <c r="D4071" t="inlineStr">
        <is>
          <t>11 h 5 min</t>
        </is>
      </c>
      <c r="E4071" t="n">
        <v>45</v>
      </c>
    </row>
    <row r="4072">
      <c r="A4072" t="inlineStr">
        <is>
          <t>Measurement4067</t>
        </is>
      </c>
      <c r="B4072" t="inlineStr">
        <is>
          <t>Sample14</t>
        </is>
      </c>
      <c r="C4072" t="inlineStr">
        <is>
          <t>Signal1</t>
        </is>
      </c>
      <c r="D4072" t="inlineStr">
        <is>
          <t>11 h 9 min</t>
        </is>
      </c>
      <c r="E4072" t="n">
        <v>45</v>
      </c>
    </row>
    <row r="4073">
      <c r="A4073" t="inlineStr">
        <is>
          <t>Measurement4068</t>
        </is>
      </c>
      <c r="B4073" t="inlineStr">
        <is>
          <t>Sample14</t>
        </is>
      </c>
      <c r="C4073" t="inlineStr">
        <is>
          <t>Signal1</t>
        </is>
      </c>
      <c r="D4073" t="inlineStr">
        <is>
          <t>11 h 13 min</t>
        </is>
      </c>
      <c r="E4073" t="n">
        <v>43</v>
      </c>
    </row>
    <row r="4074">
      <c r="A4074" t="inlineStr">
        <is>
          <t>Measurement4069</t>
        </is>
      </c>
      <c r="B4074" t="inlineStr">
        <is>
          <t>Sample14</t>
        </is>
      </c>
      <c r="C4074" t="inlineStr">
        <is>
          <t>Signal1</t>
        </is>
      </c>
      <c r="D4074" t="inlineStr">
        <is>
          <t>11 h 17 min</t>
        </is>
      </c>
      <c r="E4074" t="n">
        <v>47</v>
      </c>
    </row>
    <row r="4075">
      <c r="A4075" t="inlineStr">
        <is>
          <t>Measurement4070</t>
        </is>
      </c>
      <c r="B4075" t="inlineStr">
        <is>
          <t>Sample14</t>
        </is>
      </c>
      <c r="C4075" t="inlineStr">
        <is>
          <t>Signal1</t>
        </is>
      </c>
      <c r="D4075" t="inlineStr">
        <is>
          <t>11 h 21 min</t>
        </is>
      </c>
      <c r="E4075" t="n">
        <v>46</v>
      </c>
    </row>
    <row r="4076">
      <c r="A4076" t="inlineStr">
        <is>
          <t>Measurement4071</t>
        </is>
      </c>
      <c r="B4076" t="inlineStr">
        <is>
          <t>Sample14</t>
        </is>
      </c>
      <c r="C4076" t="inlineStr">
        <is>
          <t>Signal1</t>
        </is>
      </c>
      <c r="D4076" t="inlineStr">
        <is>
          <t>11 h 25 min</t>
        </is>
      </c>
      <c r="E4076" t="n">
        <v>47</v>
      </c>
    </row>
    <row r="4077">
      <c r="A4077" t="inlineStr">
        <is>
          <t>Measurement4072</t>
        </is>
      </c>
      <c r="B4077" t="inlineStr">
        <is>
          <t>Sample14</t>
        </is>
      </c>
      <c r="C4077" t="inlineStr">
        <is>
          <t>Signal1</t>
        </is>
      </c>
      <c r="D4077" t="inlineStr">
        <is>
          <t>11 h 29 min</t>
        </is>
      </c>
      <c r="E4077" t="n">
        <v>42</v>
      </c>
    </row>
    <row r="4078">
      <c r="A4078" t="inlineStr">
        <is>
          <t>Measurement4073</t>
        </is>
      </c>
      <c r="B4078" t="inlineStr">
        <is>
          <t>Sample14</t>
        </is>
      </c>
      <c r="C4078" t="inlineStr">
        <is>
          <t>Signal1</t>
        </is>
      </c>
      <c r="D4078" t="inlineStr">
        <is>
          <t>11 h 33 min</t>
        </is>
      </c>
      <c r="E4078" t="n">
        <v>40</v>
      </c>
    </row>
    <row r="4079">
      <c r="A4079" t="inlineStr">
        <is>
          <t>Measurement4074</t>
        </is>
      </c>
      <c r="B4079" t="inlineStr">
        <is>
          <t>Sample14</t>
        </is>
      </c>
      <c r="C4079" t="inlineStr">
        <is>
          <t>Signal1</t>
        </is>
      </c>
      <c r="D4079" t="inlineStr">
        <is>
          <t>11 h 37 min</t>
        </is>
      </c>
      <c r="E4079" t="n">
        <v>42</v>
      </c>
    </row>
    <row r="4080">
      <c r="A4080" t="inlineStr">
        <is>
          <t>Measurement4075</t>
        </is>
      </c>
      <c r="B4080" t="inlineStr">
        <is>
          <t>Sample14</t>
        </is>
      </c>
      <c r="C4080" t="inlineStr">
        <is>
          <t>Signal1</t>
        </is>
      </c>
      <c r="D4080" t="inlineStr">
        <is>
          <t>11 h 41 min</t>
        </is>
      </c>
      <c r="E4080" t="n">
        <v>45</v>
      </c>
    </row>
    <row r="4081">
      <c r="A4081" t="inlineStr">
        <is>
          <t>Measurement4076</t>
        </is>
      </c>
      <c r="B4081" t="inlineStr">
        <is>
          <t>Sample14</t>
        </is>
      </c>
      <c r="C4081" t="inlineStr">
        <is>
          <t>Signal1</t>
        </is>
      </c>
      <c r="D4081" t="inlineStr">
        <is>
          <t>11 h 45 min</t>
        </is>
      </c>
      <c r="E4081" t="n">
        <v>45</v>
      </c>
    </row>
    <row r="4082">
      <c r="A4082" t="inlineStr">
        <is>
          <t>Measurement4077</t>
        </is>
      </c>
      <c r="B4082" t="inlineStr">
        <is>
          <t>Sample14</t>
        </is>
      </c>
      <c r="C4082" t="inlineStr">
        <is>
          <t>Signal1</t>
        </is>
      </c>
      <c r="D4082" t="inlineStr">
        <is>
          <t>11 h 49 min</t>
        </is>
      </c>
      <c r="E4082" t="n">
        <v>44</v>
      </c>
    </row>
    <row r="4083">
      <c r="A4083" t="inlineStr">
        <is>
          <t>Measurement4078</t>
        </is>
      </c>
      <c r="B4083" t="inlineStr">
        <is>
          <t>Sample14</t>
        </is>
      </c>
      <c r="C4083" t="inlineStr">
        <is>
          <t>Signal1</t>
        </is>
      </c>
      <c r="D4083" t="inlineStr">
        <is>
          <t>11 h 53 min</t>
        </is>
      </c>
      <c r="E4083" t="n">
        <v>45</v>
      </c>
    </row>
    <row r="4084">
      <c r="A4084" t="inlineStr">
        <is>
          <t>Measurement4079</t>
        </is>
      </c>
      <c r="B4084" t="inlineStr">
        <is>
          <t>Sample14</t>
        </is>
      </c>
      <c r="C4084" t="inlineStr">
        <is>
          <t>Signal1</t>
        </is>
      </c>
      <c r="D4084" t="inlineStr">
        <is>
          <t>11 h 57 min</t>
        </is>
      </c>
      <c r="E4084" t="n">
        <v>45</v>
      </c>
    </row>
    <row r="4085">
      <c r="A4085" t="inlineStr">
        <is>
          <t>Measurement4080</t>
        </is>
      </c>
      <c r="B4085" t="inlineStr">
        <is>
          <t>Sample14</t>
        </is>
      </c>
      <c r="C4085" t="inlineStr">
        <is>
          <t>Signal1</t>
        </is>
      </c>
      <c r="D4085" t="inlineStr">
        <is>
          <t>12 h 2 min</t>
        </is>
      </c>
      <c r="E4085" t="n">
        <v>45</v>
      </c>
    </row>
    <row r="4086">
      <c r="A4086" t="inlineStr">
        <is>
          <t>Measurement4081</t>
        </is>
      </c>
      <c r="B4086" t="inlineStr">
        <is>
          <t>Sample14</t>
        </is>
      </c>
      <c r="C4086" t="inlineStr">
        <is>
          <t>Signal1</t>
        </is>
      </c>
      <c r="D4086" t="inlineStr">
        <is>
          <t>12 h 6 min</t>
        </is>
      </c>
      <c r="E4086" t="n">
        <v>44</v>
      </c>
    </row>
    <row r="4087">
      <c r="A4087" t="inlineStr">
        <is>
          <t>Measurement4082</t>
        </is>
      </c>
      <c r="B4087" t="inlineStr">
        <is>
          <t>Sample14</t>
        </is>
      </c>
      <c r="C4087" t="inlineStr">
        <is>
          <t>Signal1</t>
        </is>
      </c>
      <c r="D4087" t="inlineStr">
        <is>
          <t>12 h 10 min</t>
        </is>
      </c>
      <c r="E4087" t="n">
        <v>45</v>
      </c>
    </row>
    <row r="4088">
      <c r="A4088" t="inlineStr">
        <is>
          <t>Measurement4083</t>
        </is>
      </c>
      <c r="B4088" t="inlineStr">
        <is>
          <t>Sample14</t>
        </is>
      </c>
      <c r="C4088" t="inlineStr">
        <is>
          <t>Signal1</t>
        </is>
      </c>
      <c r="D4088" t="inlineStr">
        <is>
          <t>12 h 14 min</t>
        </is>
      </c>
      <c r="E4088" t="n">
        <v>44</v>
      </c>
    </row>
    <row r="4089">
      <c r="A4089" t="inlineStr">
        <is>
          <t>Measurement4084</t>
        </is>
      </c>
      <c r="B4089" t="inlineStr">
        <is>
          <t>Sample14</t>
        </is>
      </c>
      <c r="C4089" t="inlineStr">
        <is>
          <t>Signal1</t>
        </is>
      </c>
      <c r="D4089" t="inlineStr">
        <is>
          <t>12 h 18 min</t>
        </is>
      </c>
      <c r="E4089" t="n">
        <v>45</v>
      </c>
    </row>
    <row r="4090">
      <c r="A4090" t="inlineStr">
        <is>
          <t>Measurement4085</t>
        </is>
      </c>
      <c r="B4090" t="inlineStr">
        <is>
          <t>Sample14</t>
        </is>
      </c>
      <c r="C4090" t="inlineStr">
        <is>
          <t>Signal1</t>
        </is>
      </c>
      <c r="D4090" t="inlineStr">
        <is>
          <t>12 h 22 min</t>
        </is>
      </c>
      <c r="E4090" t="n">
        <v>44</v>
      </c>
    </row>
    <row r="4091">
      <c r="A4091" t="inlineStr">
        <is>
          <t>Measurement4086</t>
        </is>
      </c>
      <c r="B4091" t="inlineStr">
        <is>
          <t>Sample14</t>
        </is>
      </c>
      <c r="C4091" t="inlineStr">
        <is>
          <t>Signal1</t>
        </is>
      </c>
      <c r="D4091" t="inlineStr">
        <is>
          <t>12 h 26 min</t>
        </is>
      </c>
      <c r="E4091" t="n">
        <v>44</v>
      </c>
    </row>
    <row r="4092">
      <c r="A4092" t="inlineStr">
        <is>
          <t>Measurement4087</t>
        </is>
      </c>
      <c r="B4092" t="inlineStr">
        <is>
          <t>Sample14</t>
        </is>
      </c>
      <c r="C4092" t="inlineStr">
        <is>
          <t>Signal1</t>
        </is>
      </c>
      <c r="D4092" t="inlineStr">
        <is>
          <t>12 h 30 min</t>
        </is>
      </c>
      <c r="E4092" t="n">
        <v>43</v>
      </c>
    </row>
    <row r="4093">
      <c r="A4093" t="inlineStr">
        <is>
          <t>Measurement4088</t>
        </is>
      </c>
      <c r="B4093" t="inlineStr">
        <is>
          <t>Sample14</t>
        </is>
      </c>
      <c r="C4093" t="inlineStr">
        <is>
          <t>Signal1</t>
        </is>
      </c>
      <c r="D4093" t="inlineStr">
        <is>
          <t>12 h 34 min</t>
        </is>
      </c>
      <c r="E4093" t="n">
        <v>46</v>
      </c>
    </row>
    <row r="4094">
      <c r="A4094" t="inlineStr">
        <is>
          <t>Measurement4089</t>
        </is>
      </c>
      <c r="B4094" t="inlineStr">
        <is>
          <t>Sample14</t>
        </is>
      </c>
      <c r="C4094" t="inlineStr">
        <is>
          <t>Signal1</t>
        </is>
      </c>
      <c r="D4094" t="inlineStr">
        <is>
          <t>12 h 38 min</t>
        </is>
      </c>
      <c r="E4094" t="n">
        <v>45</v>
      </c>
    </row>
    <row r="4095">
      <c r="A4095" t="inlineStr">
        <is>
          <t>Measurement4090</t>
        </is>
      </c>
      <c r="B4095" t="inlineStr">
        <is>
          <t>Sample14</t>
        </is>
      </c>
      <c r="C4095" t="inlineStr">
        <is>
          <t>Signal1</t>
        </is>
      </c>
      <c r="D4095" t="inlineStr">
        <is>
          <t>12 h 42 min</t>
        </is>
      </c>
      <c r="E4095" t="n">
        <v>45</v>
      </c>
    </row>
    <row r="4096">
      <c r="A4096" t="inlineStr">
        <is>
          <t>Measurement4091</t>
        </is>
      </c>
      <c r="B4096" t="inlineStr">
        <is>
          <t>Sample14</t>
        </is>
      </c>
      <c r="C4096" t="inlineStr">
        <is>
          <t>Signal1</t>
        </is>
      </c>
      <c r="D4096" t="inlineStr">
        <is>
          <t>12 h 46 min</t>
        </is>
      </c>
      <c r="E4096" t="n">
        <v>44</v>
      </c>
    </row>
    <row r="4097">
      <c r="A4097" t="inlineStr">
        <is>
          <t>Measurement4092</t>
        </is>
      </c>
      <c r="B4097" t="inlineStr">
        <is>
          <t>Sample14</t>
        </is>
      </c>
      <c r="C4097" t="inlineStr">
        <is>
          <t>Signal1</t>
        </is>
      </c>
      <c r="D4097" t="inlineStr">
        <is>
          <t>12 h 50 min</t>
        </is>
      </c>
      <c r="E4097" t="n">
        <v>44</v>
      </c>
    </row>
    <row r="4098">
      <c r="A4098" t="inlineStr">
        <is>
          <t>Measurement4093</t>
        </is>
      </c>
      <c r="B4098" t="inlineStr">
        <is>
          <t>Sample14</t>
        </is>
      </c>
      <c r="C4098" t="inlineStr">
        <is>
          <t>Signal1</t>
        </is>
      </c>
      <c r="D4098" t="inlineStr">
        <is>
          <t>12 h 54 min</t>
        </is>
      </c>
      <c r="E4098" t="n">
        <v>45</v>
      </c>
    </row>
    <row r="4099">
      <c r="A4099" t="inlineStr">
        <is>
          <t>Measurement4094</t>
        </is>
      </c>
      <c r="B4099" t="inlineStr">
        <is>
          <t>Sample14</t>
        </is>
      </c>
      <c r="C4099" t="inlineStr">
        <is>
          <t>Signal1</t>
        </is>
      </c>
      <c r="D4099" t="inlineStr">
        <is>
          <t>12 h 58 min</t>
        </is>
      </c>
      <c r="E4099" t="n">
        <v>45</v>
      </c>
    </row>
    <row r="4100">
      <c r="A4100" t="inlineStr">
        <is>
          <t>Measurement4095</t>
        </is>
      </c>
      <c r="B4100" t="inlineStr">
        <is>
          <t>Sample14</t>
        </is>
      </c>
      <c r="C4100" t="inlineStr">
        <is>
          <t>Signal1</t>
        </is>
      </c>
      <c r="D4100" t="inlineStr">
        <is>
          <t>13 h 2 min</t>
        </is>
      </c>
      <c r="E4100" t="n">
        <v>43</v>
      </c>
    </row>
    <row r="4101">
      <c r="A4101" t="inlineStr">
        <is>
          <t>Measurement4096</t>
        </is>
      </c>
      <c r="B4101" t="inlineStr">
        <is>
          <t>Sample14</t>
        </is>
      </c>
      <c r="C4101" t="inlineStr">
        <is>
          <t>Signal1</t>
        </is>
      </c>
      <c r="D4101" t="inlineStr">
        <is>
          <t>13 h 6 min</t>
        </is>
      </c>
      <c r="E4101" t="n">
        <v>44</v>
      </c>
    </row>
    <row r="4102">
      <c r="A4102" t="inlineStr">
        <is>
          <t>Measurement4097</t>
        </is>
      </c>
      <c r="B4102" t="inlineStr">
        <is>
          <t>Sample14</t>
        </is>
      </c>
      <c r="C4102" t="inlineStr">
        <is>
          <t>Signal1</t>
        </is>
      </c>
      <c r="D4102" t="inlineStr">
        <is>
          <t>13 h 10 min</t>
        </is>
      </c>
      <c r="E4102" t="n">
        <v>45</v>
      </c>
    </row>
    <row r="4103">
      <c r="A4103" t="inlineStr">
        <is>
          <t>Measurement4098</t>
        </is>
      </c>
      <c r="B4103" t="inlineStr">
        <is>
          <t>Sample14</t>
        </is>
      </c>
      <c r="C4103" t="inlineStr">
        <is>
          <t>Signal1</t>
        </is>
      </c>
      <c r="D4103" t="inlineStr">
        <is>
          <t>13 h 14 min</t>
        </is>
      </c>
      <c r="E4103" t="n">
        <v>45</v>
      </c>
    </row>
    <row r="4104">
      <c r="A4104" t="inlineStr">
        <is>
          <t>Measurement4099</t>
        </is>
      </c>
      <c r="B4104" t="inlineStr">
        <is>
          <t>Sample14</t>
        </is>
      </c>
      <c r="C4104" t="inlineStr">
        <is>
          <t>Signal1</t>
        </is>
      </c>
      <c r="D4104" t="inlineStr">
        <is>
          <t>13 h 18 min</t>
        </is>
      </c>
      <c r="E4104" t="n">
        <v>44</v>
      </c>
    </row>
    <row r="4105">
      <c r="A4105" t="inlineStr">
        <is>
          <t>Measurement4100</t>
        </is>
      </c>
      <c r="B4105" t="inlineStr">
        <is>
          <t>Sample14</t>
        </is>
      </c>
      <c r="C4105" t="inlineStr">
        <is>
          <t>Signal1</t>
        </is>
      </c>
      <c r="D4105" t="inlineStr">
        <is>
          <t>13 h 22 min</t>
        </is>
      </c>
      <c r="E4105" t="n">
        <v>44</v>
      </c>
    </row>
    <row r="4106">
      <c r="A4106" t="inlineStr">
        <is>
          <t>Measurement4101</t>
        </is>
      </c>
      <c r="B4106" t="inlineStr">
        <is>
          <t>Sample14</t>
        </is>
      </c>
      <c r="C4106" t="inlineStr">
        <is>
          <t>Signal1</t>
        </is>
      </c>
      <c r="D4106" t="inlineStr">
        <is>
          <t>13 h 26 min</t>
        </is>
      </c>
      <c r="E4106" t="n">
        <v>44</v>
      </c>
    </row>
    <row r="4107">
      <c r="A4107" t="inlineStr">
        <is>
          <t>Measurement4102</t>
        </is>
      </c>
      <c r="B4107" t="inlineStr">
        <is>
          <t>Sample14</t>
        </is>
      </c>
      <c r="C4107" t="inlineStr">
        <is>
          <t>Signal1</t>
        </is>
      </c>
      <c r="D4107" t="inlineStr">
        <is>
          <t>13 h 30 min</t>
        </is>
      </c>
      <c r="E4107" t="n">
        <v>45</v>
      </c>
    </row>
    <row r="4108">
      <c r="A4108" t="inlineStr">
        <is>
          <t>Measurement4103</t>
        </is>
      </c>
      <c r="B4108" t="inlineStr">
        <is>
          <t>Sample14</t>
        </is>
      </c>
      <c r="C4108" t="inlineStr">
        <is>
          <t>Signal1</t>
        </is>
      </c>
      <c r="D4108" t="inlineStr">
        <is>
          <t>13 h 34 min</t>
        </is>
      </c>
      <c r="E4108" t="n">
        <v>46</v>
      </c>
    </row>
    <row r="4109">
      <c r="A4109" t="inlineStr">
        <is>
          <t>Measurement4104</t>
        </is>
      </c>
      <c r="B4109" t="inlineStr">
        <is>
          <t>Sample14</t>
        </is>
      </c>
      <c r="C4109" t="inlineStr">
        <is>
          <t>Signal1</t>
        </is>
      </c>
      <c r="D4109" t="inlineStr">
        <is>
          <t>13 h 38 min</t>
        </is>
      </c>
      <c r="E4109" t="n">
        <v>44</v>
      </c>
    </row>
    <row r="4110">
      <c r="A4110" t="inlineStr">
        <is>
          <t>Measurement4105</t>
        </is>
      </c>
      <c r="B4110" t="inlineStr">
        <is>
          <t>Sample14</t>
        </is>
      </c>
      <c r="C4110" t="inlineStr">
        <is>
          <t>Signal1</t>
        </is>
      </c>
      <c r="D4110" t="inlineStr">
        <is>
          <t>13 h 42 min</t>
        </is>
      </c>
      <c r="E4110" t="n">
        <v>45</v>
      </c>
    </row>
    <row r="4111">
      <c r="A4111" t="inlineStr">
        <is>
          <t>Measurement4106</t>
        </is>
      </c>
      <c r="B4111" t="inlineStr">
        <is>
          <t>Sample14</t>
        </is>
      </c>
      <c r="C4111" t="inlineStr">
        <is>
          <t>Signal1</t>
        </is>
      </c>
      <c r="D4111" t="inlineStr">
        <is>
          <t>13 h 46 min</t>
        </is>
      </c>
      <c r="E4111" t="n">
        <v>44</v>
      </c>
    </row>
    <row r="4112">
      <c r="A4112" t="inlineStr">
        <is>
          <t>Measurement4107</t>
        </is>
      </c>
      <c r="B4112" t="inlineStr">
        <is>
          <t>Sample14</t>
        </is>
      </c>
      <c r="C4112" t="inlineStr">
        <is>
          <t>Signal1</t>
        </is>
      </c>
      <c r="D4112" t="inlineStr">
        <is>
          <t>13 h 50 min</t>
        </is>
      </c>
      <c r="E4112" t="n">
        <v>44</v>
      </c>
    </row>
    <row r="4113">
      <c r="A4113" t="inlineStr">
        <is>
          <t>Measurement4108</t>
        </is>
      </c>
      <c r="B4113" t="inlineStr">
        <is>
          <t>Sample14</t>
        </is>
      </c>
      <c r="C4113" t="inlineStr">
        <is>
          <t>Signal1</t>
        </is>
      </c>
      <c r="D4113" t="inlineStr">
        <is>
          <t>13 h 54 min</t>
        </is>
      </c>
      <c r="E4113" t="n">
        <v>45</v>
      </c>
    </row>
    <row r="4114">
      <c r="A4114" t="inlineStr">
        <is>
          <t>Measurement4109</t>
        </is>
      </c>
      <c r="B4114" t="inlineStr">
        <is>
          <t>Sample14</t>
        </is>
      </c>
      <c r="C4114" t="inlineStr">
        <is>
          <t>Signal1</t>
        </is>
      </c>
      <c r="D4114" t="inlineStr">
        <is>
          <t>13 h 58 min</t>
        </is>
      </c>
      <c r="E4114" t="n">
        <v>45</v>
      </c>
    </row>
    <row r="4115">
      <c r="A4115" t="inlineStr">
        <is>
          <t>Measurement4110</t>
        </is>
      </c>
      <c r="B4115" t="inlineStr">
        <is>
          <t>Sample14</t>
        </is>
      </c>
      <c r="C4115" t="inlineStr">
        <is>
          <t>Signal1</t>
        </is>
      </c>
      <c r="D4115" t="inlineStr">
        <is>
          <t>14 h 2 min</t>
        </is>
      </c>
      <c r="E4115" t="n">
        <v>44</v>
      </c>
    </row>
    <row r="4116">
      <c r="A4116" t="inlineStr">
        <is>
          <t>Measurement4111</t>
        </is>
      </c>
      <c r="B4116" t="inlineStr">
        <is>
          <t>Sample14</t>
        </is>
      </c>
      <c r="C4116" t="inlineStr">
        <is>
          <t>Signal1</t>
        </is>
      </c>
      <c r="D4116" t="inlineStr">
        <is>
          <t>14 h 6 min</t>
        </is>
      </c>
      <c r="E4116" t="n">
        <v>46</v>
      </c>
    </row>
    <row r="4117">
      <c r="A4117" t="inlineStr">
        <is>
          <t>Measurement4112</t>
        </is>
      </c>
      <c r="B4117" t="inlineStr">
        <is>
          <t>Sample14</t>
        </is>
      </c>
      <c r="C4117" t="inlineStr">
        <is>
          <t>Signal1</t>
        </is>
      </c>
      <c r="D4117" t="inlineStr">
        <is>
          <t>14 h 10 min</t>
        </is>
      </c>
      <c r="E4117" t="n">
        <v>45</v>
      </c>
    </row>
    <row r="4118">
      <c r="A4118" t="inlineStr">
        <is>
          <t>Measurement4113</t>
        </is>
      </c>
      <c r="B4118" t="inlineStr">
        <is>
          <t>Sample14</t>
        </is>
      </c>
      <c r="C4118" t="inlineStr">
        <is>
          <t>Signal1</t>
        </is>
      </c>
      <c r="D4118" t="inlineStr">
        <is>
          <t>14 h 14 min</t>
        </is>
      </c>
      <c r="E4118" t="n">
        <v>44</v>
      </c>
    </row>
    <row r="4119">
      <c r="A4119" t="inlineStr">
        <is>
          <t>Measurement4114</t>
        </is>
      </c>
      <c r="B4119" t="inlineStr">
        <is>
          <t>Sample14</t>
        </is>
      </c>
      <c r="C4119" t="inlineStr">
        <is>
          <t>Signal1</t>
        </is>
      </c>
      <c r="D4119" t="inlineStr">
        <is>
          <t>14 h 18 min</t>
        </is>
      </c>
      <c r="E4119" t="n">
        <v>44</v>
      </c>
    </row>
    <row r="4120">
      <c r="A4120" t="inlineStr">
        <is>
          <t>Measurement4115</t>
        </is>
      </c>
      <c r="B4120" t="inlineStr">
        <is>
          <t>Sample14</t>
        </is>
      </c>
      <c r="C4120" t="inlineStr">
        <is>
          <t>Signal1</t>
        </is>
      </c>
      <c r="D4120" t="inlineStr">
        <is>
          <t>14 h 22 min</t>
        </is>
      </c>
      <c r="E4120" t="n">
        <v>43</v>
      </c>
    </row>
    <row r="4121">
      <c r="A4121" t="inlineStr">
        <is>
          <t>Measurement4116</t>
        </is>
      </c>
      <c r="B4121" t="inlineStr">
        <is>
          <t>Sample14</t>
        </is>
      </c>
      <c r="C4121" t="inlineStr">
        <is>
          <t>Signal1</t>
        </is>
      </c>
      <c r="D4121" t="inlineStr">
        <is>
          <t>14 h 26 min</t>
        </is>
      </c>
      <c r="E4121" t="n">
        <v>44</v>
      </c>
    </row>
    <row r="4122">
      <c r="A4122" t="inlineStr">
        <is>
          <t>Measurement4117</t>
        </is>
      </c>
      <c r="B4122" t="inlineStr">
        <is>
          <t>Sample14</t>
        </is>
      </c>
      <c r="C4122" t="inlineStr">
        <is>
          <t>Signal1</t>
        </is>
      </c>
      <c r="D4122" t="inlineStr">
        <is>
          <t>14 h 30 min</t>
        </is>
      </c>
      <c r="E4122" t="n">
        <v>45</v>
      </c>
    </row>
    <row r="4123">
      <c r="A4123" t="inlineStr">
        <is>
          <t>Measurement4118</t>
        </is>
      </c>
      <c r="B4123" t="inlineStr">
        <is>
          <t>Sample14</t>
        </is>
      </c>
      <c r="C4123" t="inlineStr">
        <is>
          <t>Signal1</t>
        </is>
      </c>
      <c r="D4123" t="inlineStr">
        <is>
          <t>14 h 34 min</t>
        </is>
      </c>
      <c r="E4123" t="n">
        <v>43</v>
      </c>
    </row>
    <row r="4124">
      <c r="A4124" t="inlineStr">
        <is>
          <t>Measurement4119</t>
        </is>
      </c>
      <c r="B4124" t="inlineStr">
        <is>
          <t>Sample14</t>
        </is>
      </c>
      <c r="C4124" t="inlineStr">
        <is>
          <t>Signal1</t>
        </is>
      </c>
      <c r="D4124" t="inlineStr">
        <is>
          <t>14 h 38 min</t>
        </is>
      </c>
      <c r="E4124" t="n">
        <v>45</v>
      </c>
    </row>
    <row r="4125">
      <c r="A4125" t="inlineStr">
        <is>
          <t>Measurement4120</t>
        </is>
      </c>
      <c r="B4125" t="inlineStr">
        <is>
          <t>Sample14</t>
        </is>
      </c>
      <c r="C4125" t="inlineStr">
        <is>
          <t>Signal1</t>
        </is>
      </c>
      <c r="D4125" t="inlineStr">
        <is>
          <t>14 h 42 min</t>
        </is>
      </c>
      <c r="E4125" t="n">
        <v>42</v>
      </c>
    </row>
    <row r="4126">
      <c r="A4126" t="inlineStr">
        <is>
          <t>Measurement4121</t>
        </is>
      </c>
      <c r="B4126" t="inlineStr">
        <is>
          <t>Sample14</t>
        </is>
      </c>
      <c r="C4126" t="inlineStr">
        <is>
          <t>Signal1</t>
        </is>
      </c>
      <c r="D4126" t="inlineStr">
        <is>
          <t>14 h 46 min</t>
        </is>
      </c>
      <c r="E4126" t="n">
        <v>44</v>
      </c>
    </row>
    <row r="4127">
      <c r="A4127" t="inlineStr">
        <is>
          <t>Measurement4122</t>
        </is>
      </c>
      <c r="B4127" t="inlineStr">
        <is>
          <t>Sample14</t>
        </is>
      </c>
      <c r="C4127" t="inlineStr">
        <is>
          <t>Signal1</t>
        </is>
      </c>
      <c r="D4127" t="inlineStr">
        <is>
          <t>14 h 50 min</t>
        </is>
      </c>
      <c r="E4127" t="n">
        <v>43</v>
      </c>
    </row>
    <row r="4128">
      <c r="A4128" t="inlineStr">
        <is>
          <t>Measurement4123</t>
        </is>
      </c>
      <c r="B4128" t="inlineStr">
        <is>
          <t>Sample14</t>
        </is>
      </c>
      <c r="C4128" t="inlineStr">
        <is>
          <t>Signal1</t>
        </is>
      </c>
      <c r="D4128" t="inlineStr">
        <is>
          <t>14 h 54 min</t>
        </is>
      </c>
      <c r="E4128" t="n">
        <v>43</v>
      </c>
    </row>
    <row r="4129">
      <c r="A4129" t="inlineStr">
        <is>
          <t>Measurement4124</t>
        </is>
      </c>
      <c r="B4129" t="inlineStr">
        <is>
          <t>Sample14</t>
        </is>
      </c>
      <c r="C4129" t="inlineStr">
        <is>
          <t>Signal1</t>
        </is>
      </c>
      <c r="D4129" t="inlineStr">
        <is>
          <t>14 h 58 min</t>
        </is>
      </c>
      <c r="E4129" t="n">
        <v>43</v>
      </c>
    </row>
    <row r="4130">
      <c r="A4130" t="inlineStr">
        <is>
          <t>Measurement4125</t>
        </is>
      </c>
      <c r="B4130" t="inlineStr">
        <is>
          <t>Sample14</t>
        </is>
      </c>
      <c r="C4130" t="inlineStr">
        <is>
          <t>Signal1</t>
        </is>
      </c>
      <c r="D4130" t="inlineStr">
        <is>
          <t>15 h 2 min</t>
        </is>
      </c>
      <c r="E4130" t="n">
        <v>45</v>
      </c>
    </row>
    <row r="4131">
      <c r="A4131" t="inlineStr">
        <is>
          <t>Measurement4126</t>
        </is>
      </c>
      <c r="B4131" t="inlineStr">
        <is>
          <t>Sample14</t>
        </is>
      </c>
      <c r="C4131" t="inlineStr">
        <is>
          <t>Signal1</t>
        </is>
      </c>
      <c r="D4131" t="inlineStr">
        <is>
          <t>15 h 6 min</t>
        </is>
      </c>
      <c r="E4131" t="n">
        <v>45</v>
      </c>
    </row>
    <row r="4132">
      <c r="A4132" t="inlineStr">
        <is>
          <t>Measurement4127</t>
        </is>
      </c>
      <c r="B4132" t="inlineStr">
        <is>
          <t>Sample14</t>
        </is>
      </c>
      <c r="C4132" t="inlineStr">
        <is>
          <t>Signal1</t>
        </is>
      </c>
      <c r="D4132" t="inlineStr">
        <is>
          <t>15 h 10 min</t>
        </is>
      </c>
      <c r="E4132" t="n">
        <v>43</v>
      </c>
    </row>
    <row r="4133">
      <c r="A4133" t="inlineStr">
        <is>
          <t>Measurement4128</t>
        </is>
      </c>
      <c r="B4133" t="inlineStr">
        <is>
          <t>Sample14</t>
        </is>
      </c>
      <c r="C4133" t="inlineStr">
        <is>
          <t>Signal1</t>
        </is>
      </c>
      <c r="D4133" t="inlineStr">
        <is>
          <t>15 h 14 min</t>
        </is>
      </c>
      <c r="E4133" t="n">
        <v>45</v>
      </c>
    </row>
    <row r="4134">
      <c r="A4134" t="inlineStr">
        <is>
          <t>Measurement4129</t>
        </is>
      </c>
      <c r="B4134" t="inlineStr">
        <is>
          <t>Sample14</t>
        </is>
      </c>
      <c r="C4134" t="inlineStr">
        <is>
          <t>Signal1</t>
        </is>
      </c>
      <c r="D4134" t="inlineStr">
        <is>
          <t>15 h 18 min</t>
        </is>
      </c>
      <c r="E4134" t="n">
        <v>44</v>
      </c>
    </row>
    <row r="4135">
      <c r="A4135" t="inlineStr">
        <is>
          <t>Measurement4130</t>
        </is>
      </c>
      <c r="B4135" t="inlineStr">
        <is>
          <t>Sample14</t>
        </is>
      </c>
      <c r="C4135" t="inlineStr">
        <is>
          <t>Signal1</t>
        </is>
      </c>
      <c r="D4135" t="inlineStr">
        <is>
          <t>15 h 22 min</t>
        </is>
      </c>
      <c r="E4135" t="n">
        <v>44</v>
      </c>
    </row>
    <row r="4136">
      <c r="A4136" t="inlineStr">
        <is>
          <t>Measurement4131</t>
        </is>
      </c>
      <c r="B4136" t="inlineStr">
        <is>
          <t>Sample14</t>
        </is>
      </c>
      <c r="C4136" t="inlineStr">
        <is>
          <t>Signal1</t>
        </is>
      </c>
      <c r="D4136" t="inlineStr">
        <is>
          <t>15 h 26 min</t>
        </is>
      </c>
      <c r="E4136" t="n">
        <v>44</v>
      </c>
    </row>
    <row r="4137">
      <c r="A4137" t="inlineStr">
        <is>
          <t>Measurement4132</t>
        </is>
      </c>
      <c r="B4137" t="inlineStr">
        <is>
          <t>Sample14</t>
        </is>
      </c>
      <c r="C4137" t="inlineStr">
        <is>
          <t>Signal1</t>
        </is>
      </c>
      <c r="D4137" t="inlineStr">
        <is>
          <t>15 h 30 min</t>
        </is>
      </c>
      <c r="E4137" t="n">
        <v>43</v>
      </c>
    </row>
    <row r="4138">
      <c r="A4138" t="inlineStr">
        <is>
          <t>Measurement4133</t>
        </is>
      </c>
      <c r="B4138" t="inlineStr">
        <is>
          <t>Sample14</t>
        </is>
      </c>
      <c r="C4138" t="inlineStr">
        <is>
          <t>Signal1</t>
        </is>
      </c>
      <c r="D4138" t="inlineStr">
        <is>
          <t>15 h 34 min</t>
        </is>
      </c>
      <c r="E4138" t="n">
        <v>43</v>
      </c>
    </row>
    <row r="4139">
      <c r="A4139" t="inlineStr">
        <is>
          <t>Measurement4134</t>
        </is>
      </c>
      <c r="B4139" t="inlineStr">
        <is>
          <t>Sample14</t>
        </is>
      </c>
      <c r="C4139" t="inlineStr">
        <is>
          <t>Signal1</t>
        </is>
      </c>
      <c r="D4139" t="inlineStr">
        <is>
          <t>15 h 38 min</t>
        </is>
      </c>
      <c r="E4139" t="n">
        <v>45</v>
      </c>
    </row>
    <row r="4140">
      <c r="A4140" t="inlineStr">
        <is>
          <t>Measurement4135</t>
        </is>
      </c>
      <c r="B4140" t="inlineStr">
        <is>
          <t>Sample14</t>
        </is>
      </c>
      <c r="C4140" t="inlineStr">
        <is>
          <t>Signal1</t>
        </is>
      </c>
      <c r="D4140" t="inlineStr">
        <is>
          <t>15 h 42 min</t>
        </is>
      </c>
      <c r="E4140" t="n">
        <v>45</v>
      </c>
    </row>
    <row r="4141">
      <c r="A4141" t="inlineStr">
        <is>
          <t>Measurement4136</t>
        </is>
      </c>
      <c r="B4141" t="inlineStr">
        <is>
          <t>Sample14</t>
        </is>
      </c>
      <c r="C4141" t="inlineStr">
        <is>
          <t>Signal1</t>
        </is>
      </c>
      <c r="D4141" t="inlineStr">
        <is>
          <t>15 h 46 min</t>
        </is>
      </c>
      <c r="E4141" t="n">
        <v>45</v>
      </c>
    </row>
    <row r="4142">
      <c r="A4142" t="inlineStr">
        <is>
          <t>Measurement4137</t>
        </is>
      </c>
      <c r="B4142" t="inlineStr">
        <is>
          <t>Sample14</t>
        </is>
      </c>
      <c r="C4142" t="inlineStr">
        <is>
          <t>Signal1</t>
        </is>
      </c>
      <c r="D4142" t="inlineStr">
        <is>
          <t>15 h 50 min</t>
        </is>
      </c>
      <c r="E4142" t="n">
        <v>45</v>
      </c>
    </row>
    <row r="4143">
      <c r="A4143" t="inlineStr">
        <is>
          <t>Measurement4138</t>
        </is>
      </c>
      <c r="B4143" t="inlineStr">
        <is>
          <t>Sample14</t>
        </is>
      </c>
      <c r="C4143" t="inlineStr">
        <is>
          <t>Signal1</t>
        </is>
      </c>
      <c r="D4143" t="inlineStr">
        <is>
          <t>15 h 54 min</t>
        </is>
      </c>
      <c r="E4143" t="n">
        <v>45</v>
      </c>
    </row>
    <row r="4144">
      <c r="A4144" t="inlineStr">
        <is>
          <t>Measurement4139</t>
        </is>
      </c>
      <c r="B4144" t="inlineStr">
        <is>
          <t>Sample14</t>
        </is>
      </c>
      <c r="C4144" t="inlineStr">
        <is>
          <t>Signal1</t>
        </is>
      </c>
      <c r="D4144" t="inlineStr">
        <is>
          <t>15 h 58 min</t>
        </is>
      </c>
      <c r="E4144" t="n">
        <v>42</v>
      </c>
    </row>
    <row r="4145">
      <c r="A4145" t="inlineStr">
        <is>
          <t>Measurement4140</t>
        </is>
      </c>
      <c r="B4145" t="inlineStr">
        <is>
          <t>Sample14</t>
        </is>
      </c>
      <c r="C4145" t="inlineStr">
        <is>
          <t>Signal1</t>
        </is>
      </c>
      <c r="D4145" t="inlineStr">
        <is>
          <t>16 h 2 min</t>
        </is>
      </c>
      <c r="E4145" t="n">
        <v>43</v>
      </c>
    </row>
    <row r="4146">
      <c r="A4146" t="inlineStr">
        <is>
          <t>Measurement4141</t>
        </is>
      </c>
      <c r="B4146" t="inlineStr">
        <is>
          <t>Sample14</t>
        </is>
      </c>
      <c r="C4146" t="inlineStr">
        <is>
          <t>Signal1</t>
        </is>
      </c>
      <c r="D4146" t="inlineStr">
        <is>
          <t>16 h 6 min</t>
        </is>
      </c>
      <c r="E4146" t="n">
        <v>44</v>
      </c>
    </row>
    <row r="4147">
      <c r="A4147" t="inlineStr">
        <is>
          <t>Measurement4142</t>
        </is>
      </c>
      <c r="B4147" t="inlineStr">
        <is>
          <t>Sample14</t>
        </is>
      </c>
      <c r="C4147" t="inlineStr">
        <is>
          <t>Signal1</t>
        </is>
      </c>
      <c r="D4147" t="inlineStr">
        <is>
          <t>16 h 10 min</t>
        </is>
      </c>
      <c r="E4147" t="n">
        <v>44</v>
      </c>
    </row>
    <row r="4148">
      <c r="A4148" t="inlineStr">
        <is>
          <t>Measurement4143</t>
        </is>
      </c>
      <c r="B4148" t="inlineStr">
        <is>
          <t>Sample14</t>
        </is>
      </c>
      <c r="C4148" t="inlineStr">
        <is>
          <t>Signal1</t>
        </is>
      </c>
      <c r="D4148" t="inlineStr">
        <is>
          <t>16 h 14 min</t>
        </is>
      </c>
      <c r="E4148" t="n">
        <v>45</v>
      </c>
    </row>
    <row r="4149">
      <c r="A4149" t="inlineStr">
        <is>
          <t>Measurement4144</t>
        </is>
      </c>
      <c r="B4149" t="inlineStr">
        <is>
          <t>Sample14</t>
        </is>
      </c>
      <c r="C4149" t="inlineStr">
        <is>
          <t>Signal1</t>
        </is>
      </c>
      <c r="D4149" t="inlineStr">
        <is>
          <t>16 h 18 min</t>
        </is>
      </c>
      <c r="E4149" t="n">
        <v>43</v>
      </c>
    </row>
    <row r="4150">
      <c r="A4150" t="inlineStr">
        <is>
          <t>Measurement4145</t>
        </is>
      </c>
      <c r="B4150" t="inlineStr">
        <is>
          <t>Sample14</t>
        </is>
      </c>
      <c r="C4150" t="inlineStr">
        <is>
          <t>Signal1</t>
        </is>
      </c>
      <c r="D4150" t="inlineStr">
        <is>
          <t>16 h 22 min</t>
        </is>
      </c>
      <c r="E4150" t="n">
        <v>45</v>
      </c>
    </row>
    <row r="4151">
      <c r="A4151" t="inlineStr">
        <is>
          <t>Measurement4146</t>
        </is>
      </c>
      <c r="B4151" t="inlineStr">
        <is>
          <t>Sample14</t>
        </is>
      </c>
      <c r="C4151" t="inlineStr">
        <is>
          <t>Signal1</t>
        </is>
      </c>
      <c r="D4151" t="inlineStr">
        <is>
          <t>16 h 26 min</t>
        </is>
      </c>
      <c r="E4151" t="n">
        <v>43</v>
      </c>
    </row>
    <row r="4152">
      <c r="A4152" t="inlineStr">
        <is>
          <t>Measurement4147</t>
        </is>
      </c>
      <c r="B4152" t="inlineStr">
        <is>
          <t>Sample14</t>
        </is>
      </c>
      <c r="C4152" t="inlineStr">
        <is>
          <t>Signal1</t>
        </is>
      </c>
      <c r="D4152" t="inlineStr">
        <is>
          <t>16 h 30 min</t>
        </is>
      </c>
      <c r="E4152" t="n">
        <v>45</v>
      </c>
    </row>
    <row r="4153">
      <c r="A4153" t="inlineStr">
        <is>
          <t>Measurement4148</t>
        </is>
      </c>
      <c r="B4153" t="inlineStr">
        <is>
          <t>Sample14</t>
        </is>
      </c>
      <c r="C4153" t="inlineStr">
        <is>
          <t>Signal1</t>
        </is>
      </c>
      <c r="D4153" t="inlineStr">
        <is>
          <t>16 h 34 min</t>
        </is>
      </c>
      <c r="E4153" t="n">
        <v>45</v>
      </c>
    </row>
    <row r="4154">
      <c r="A4154" t="inlineStr">
        <is>
          <t>Measurement4149</t>
        </is>
      </c>
      <c r="B4154" t="inlineStr">
        <is>
          <t>Sample14</t>
        </is>
      </c>
      <c r="C4154" t="inlineStr">
        <is>
          <t>Signal1</t>
        </is>
      </c>
      <c r="D4154" t="inlineStr">
        <is>
          <t>16 h 38 min</t>
        </is>
      </c>
      <c r="E4154" t="n">
        <v>44</v>
      </c>
    </row>
    <row r="4155">
      <c r="A4155" t="inlineStr">
        <is>
          <t>Measurement4150</t>
        </is>
      </c>
      <c r="B4155" t="inlineStr">
        <is>
          <t>Sample14</t>
        </is>
      </c>
      <c r="C4155" t="inlineStr">
        <is>
          <t>Signal1</t>
        </is>
      </c>
      <c r="D4155" t="inlineStr">
        <is>
          <t>16 h 42 min</t>
        </is>
      </c>
      <c r="E4155" t="n">
        <v>43</v>
      </c>
    </row>
    <row r="4156">
      <c r="A4156" t="inlineStr">
        <is>
          <t>Measurement4151</t>
        </is>
      </c>
      <c r="B4156" t="inlineStr">
        <is>
          <t>Sample14</t>
        </is>
      </c>
      <c r="C4156" t="inlineStr">
        <is>
          <t>Signal1</t>
        </is>
      </c>
      <c r="D4156" t="inlineStr">
        <is>
          <t>16 h 46 min</t>
        </is>
      </c>
      <c r="E4156" t="n">
        <v>46</v>
      </c>
    </row>
    <row r="4157">
      <c r="A4157" t="inlineStr">
        <is>
          <t>Measurement4152</t>
        </is>
      </c>
      <c r="B4157" t="inlineStr">
        <is>
          <t>Sample14</t>
        </is>
      </c>
      <c r="C4157" t="inlineStr">
        <is>
          <t>Signal1</t>
        </is>
      </c>
      <c r="D4157" t="inlineStr">
        <is>
          <t>16 h 50 min</t>
        </is>
      </c>
      <c r="E4157" t="n">
        <v>44</v>
      </c>
    </row>
    <row r="4158">
      <c r="A4158" t="inlineStr">
        <is>
          <t>Measurement4153</t>
        </is>
      </c>
      <c r="B4158" t="inlineStr">
        <is>
          <t>Sample14</t>
        </is>
      </c>
      <c r="C4158" t="inlineStr">
        <is>
          <t>Signal1</t>
        </is>
      </c>
      <c r="D4158" t="inlineStr">
        <is>
          <t>16 h 54 min</t>
        </is>
      </c>
      <c r="E4158" t="n">
        <v>46</v>
      </c>
    </row>
    <row r="4159">
      <c r="A4159" t="inlineStr">
        <is>
          <t>Measurement4154</t>
        </is>
      </c>
      <c r="B4159" t="inlineStr">
        <is>
          <t>Sample14</t>
        </is>
      </c>
      <c r="C4159" t="inlineStr">
        <is>
          <t>Signal1</t>
        </is>
      </c>
      <c r="D4159" t="inlineStr">
        <is>
          <t>16 h 58 min</t>
        </is>
      </c>
      <c r="E4159" t="n">
        <v>44</v>
      </c>
    </row>
    <row r="4160">
      <c r="A4160" t="inlineStr">
        <is>
          <t>Measurement4155</t>
        </is>
      </c>
      <c r="B4160" t="inlineStr">
        <is>
          <t>Sample14</t>
        </is>
      </c>
      <c r="C4160" t="inlineStr">
        <is>
          <t>Signal1</t>
        </is>
      </c>
      <c r="D4160" t="inlineStr">
        <is>
          <t>17 h 2 min</t>
        </is>
      </c>
      <c r="E4160" t="n">
        <v>44</v>
      </c>
    </row>
    <row r="4161">
      <c r="A4161" t="inlineStr">
        <is>
          <t>Measurement4156</t>
        </is>
      </c>
      <c r="B4161" t="inlineStr">
        <is>
          <t>Sample14</t>
        </is>
      </c>
      <c r="C4161" t="inlineStr">
        <is>
          <t>Signal1</t>
        </is>
      </c>
      <c r="D4161" t="inlineStr">
        <is>
          <t>17 h 6 min</t>
        </is>
      </c>
      <c r="E4161" t="n">
        <v>41</v>
      </c>
    </row>
    <row r="4162">
      <c r="A4162" t="inlineStr">
        <is>
          <t>Measurement4157</t>
        </is>
      </c>
      <c r="B4162" t="inlineStr">
        <is>
          <t>Sample14</t>
        </is>
      </c>
      <c r="C4162" t="inlineStr">
        <is>
          <t>Signal1</t>
        </is>
      </c>
      <c r="D4162" t="inlineStr">
        <is>
          <t>17 h 10 min</t>
        </is>
      </c>
      <c r="E4162" t="n">
        <v>44</v>
      </c>
    </row>
    <row r="4163">
      <c r="A4163" t="inlineStr">
        <is>
          <t>Measurement4158</t>
        </is>
      </c>
      <c r="B4163" t="inlineStr">
        <is>
          <t>Sample14</t>
        </is>
      </c>
      <c r="C4163" t="inlineStr">
        <is>
          <t>Signal1</t>
        </is>
      </c>
      <c r="D4163" t="inlineStr">
        <is>
          <t>17 h 14 min</t>
        </is>
      </c>
      <c r="E4163" t="n">
        <v>44</v>
      </c>
    </row>
    <row r="4164">
      <c r="A4164" t="inlineStr">
        <is>
          <t>Measurement4159</t>
        </is>
      </c>
      <c r="B4164" t="inlineStr">
        <is>
          <t>Sample14</t>
        </is>
      </c>
      <c r="C4164" t="inlineStr">
        <is>
          <t>Signal1</t>
        </is>
      </c>
      <c r="D4164" t="inlineStr">
        <is>
          <t>17 h 18 min</t>
        </is>
      </c>
      <c r="E4164" t="n">
        <v>45</v>
      </c>
    </row>
    <row r="4165">
      <c r="A4165" t="inlineStr">
        <is>
          <t>Measurement4160</t>
        </is>
      </c>
      <c r="B4165" t="inlineStr">
        <is>
          <t>Sample14</t>
        </is>
      </c>
      <c r="C4165" t="inlineStr">
        <is>
          <t>Signal1</t>
        </is>
      </c>
      <c r="D4165" t="inlineStr">
        <is>
          <t>17 h 22 min</t>
        </is>
      </c>
      <c r="E4165" t="n">
        <v>44</v>
      </c>
    </row>
    <row r="4166">
      <c r="A4166" t="inlineStr">
        <is>
          <t>Measurement4161</t>
        </is>
      </c>
      <c r="B4166" t="inlineStr">
        <is>
          <t>Sample14</t>
        </is>
      </c>
      <c r="C4166" t="inlineStr">
        <is>
          <t>Signal1</t>
        </is>
      </c>
      <c r="D4166" t="inlineStr">
        <is>
          <t>17 h 26 min</t>
        </is>
      </c>
      <c r="E4166" t="n">
        <v>44</v>
      </c>
    </row>
    <row r="4167">
      <c r="A4167" t="inlineStr">
        <is>
          <t>Measurement4162</t>
        </is>
      </c>
      <c r="B4167" t="inlineStr">
        <is>
          <t>Sample14</t>
        </is>
      </c>
      <c r="C4167" t="inlineStr">
        <is>
          <t>Signal1</t>
        </is>
      </c>
      <c r="D4167" t="inlineStr">
        <is>
          <t>17 h 30 min</t>
        </is>
      </c>
      <c r="E4167" t="n">
        <v>43</v>
      </c>
    </row>
    <row r="4168">
      <c r="A4168" t="inlineStr">
        <is>
          <t>Measurement4163</t>
        </is>
      </c>
      <c r="B4168" t="inlineStr">
        <is>
          <t>Sample14</t>
        </is>
      </c>
      <c r="C4168" t="inlineStr">
        <is>
          <t>Signal1</t>
        </is>
      </c>
      <c r="D4168" t="inlineStr">
        <is>
          <t>17 h 34 min</t>
        </is>
      </c>
      <c r="E4168" t="n">
        <v>43</v>
      </c>
    </row>
    <row r="4169">
      <c r="A4169" t="inlineStr">
        <is>
          <t>Measurement4164</t>
        </is>
      </c>
      <c r="B4169" t="inlineStr">
        <is>
          <t>Sample14</t>
        </is>
      </c>
      <c r="C4169" t="inlineStr">
        <is>
          <t>Signal1</t>
        </is>
      </c>
      <c r="D4169" t="inlineStr">
        <is>
          <t>17 h 38 min</t>
        </is>
      </c>
      <c r="E4169" t="n">
        <v>46</v>
      </c>
    </row>
    <row r="4170">
      <c r="A4170" t="inlineStr">
        <is>
          <t>Measurement4165</t>
        </is>
      </c>
      <c r="B4170" t="inlineStr">
        <is>
          <t>Sample14</t>
        </is>
      </c>
      <c r="C4170" t="inlineStr">
        <is>
          <t>Signal1</t>
        </is>
      </c>
      <c r="D4170" t="inlineStr">
        <is>
          <t>17 h 42 min</t>
        </is>
      </c>
      <c r="E4170" t="n">
        <v>43</v>
      </c>
    </row>
    <row r="4171">
      <c r="A4171" t="inlineStr">
        <is>
          <t>Measurement4166</t>
        </is>
      </c>
      <c r="B4171" t="inlineStr">
        <is>
          <t>Sample14</t>
        </is>
      </c>
      <c r="C4171" t="inlineStr">
        <is>
          <t>Signal1</t>
        </is>
      </c>
      <c r="D4171" t="inlineStr">
        <is>
          <t>17 h 46 min</t>
        </is>
      </c>
      <c r="E4171" t="n">
        <v>42</v>
      </c>
    </row>
    <row r="4172">
      <c r="A4172" t="inlineStr">
        <is>
          <t>Measurement4167</t>
        </is>
      </c>
      <c r="B4172" t="inlineStr">
        <is>
          <t>Sample14</t>
        </is>
      </c>
      <c r="C4172" t="inlineStr">
        <is>
          <t>Signal1</t>
        </is>
      </c>
      <c r="D4172" t="inlineStr">
        <is>
          <t>17 h 50 min</t>
        </is>
      </c>
      <c r="E4172" t="n">
        <v>43</v>
      </c>
    </row>
    <row r="4173">
      <c r="A4173" t="inlineStr">
        <is>
          <t>Measurement4168</t>
        </is>
      </c>
      <c r="B4173" t="inlineStr">
        <is>
          <t>Sample14</t>
        </is>
      </c>
      <c r="C4173" t="inlineStr">
        <is>
          <t>Signal1</t>
        </is>
      </c>
      <c r="D4173" t="inlineStr">
        <is>
          <t>17 h 54 min</t>
        </is>
      </c>
      <c r="E4173" t="n">
        <v>45</v>
      </c>
    </row>
    <row r="4174">
      <c r="A4174" t="inlineStr">
        <is>
          <t>Measurement4169</t>
        </is>
      </c>
      <c r="B4174" t="inlineStr">
        <is>
          <t>Sample14</t>
        </is>
      </c>
      <c r="C4174" t="inlineStr">
        <is>
          <t>Signal1</t>
        </is>
      </c>
      <c r="D4174" t="inlineStr">
        <is>
          <t>17 h 58 min</t>
        </is>
      </c>
      <c r="E4174" t="n">
        <v>45</v>
      </c>
    </row>
    <row r="4175">
      <c r="A4175" t="inlineStr">
        <is>
          <t>Measurement4170</t>
        </is>
      </c>
      <c r="B4175" t="inlineStr">
        <is>
          <t>Sample14</t>
        </is>
      </c>
      <c r="C4175" t="inlineStr">
        <is>
          <t>Signal1</t>
        </is>
      </c>
      <c r="D4175" t="inlineStr">
        <is>
          <t>18 h 2 min</t>
        </is>
      </c>
      <c r="E4175" t="n">
        <v>43</v>
      </c>
    </row>
    <row r="4176">
      <c r="A4176" t="inlineStr">
        <is>
          <t>Measurement4171</t>
        </is>
      </c>
      <c r="B4176" t="inlineStr">
        <is>
          <t>Sample14</t>
        </is>
      </c>
      <c r="C4176" t="inlineStr">
        <is>
          <t>Signal1</t>
        </is>
      </c>
      <c r="D4176" t="inlineStr">
        <is>
          <t>18 h 6 min</t>
        </is>
      </c>
      <c r="E4176" t="n">
        <v>42</v>
      </c>
    </row>
    <row r="4177">
      <c r="A4177" t="inlineStr">
        <is>
          <t>Measurement4172</t>
        </is>
      </c>
      <c r="B4177" t="inlineStr">
        <is>
          <t>Sample14</t>
        </is>
      </c>
      <c r="C4177" t="inlineStr">
        <is>
          <t>Signal1</t>
        </is>
      </c>
      <c r="D4177" t="inlineStr">
        <is>
          <t>18 h 10 min</t>
        </is>
      </c>
      <c r="E4177" t="n">
        <v>44</v>
      </c>
    </row>
    <row r="4178">
      <c r="A4178" t="inlineStr">
        <is>
          <t>Measurement4173</t>
        </is>
      </c>
      <c r="B4178" t="inlineStr">
        <is>
          <t>Sample14</t>
        </is>
      </c>
      <c r="C4178" t="inlineStr">
        <is>
          <t>Signal1</t>
        </is>
      </c>
      <c r="D4178" t="inlineStr">
        <is>
          <t>18 h 14 min</t>
        </is>
      </c>
      <c r="E4178" t="n">
        <v>44</v>
      </c>
    </row>
    <row r="4179">
      <c r="A4179" t="inlineStr">
        <is>
          <t>Measurement4174</t>
        </is>
      </c>
      <c r="B4179" t="inlineStr">
        <is>
          <t>Sample14</t>
        </is>
      </c>
      <c r="C4179" t="inlineStr">
        <is>
          <t>Signal1</t>
        </is>
      </c>
      <c r="D4179" t="inlineStr">
        <is>
          <t>18 h 19 min</t>
        </is>
      </c>
      <c r="E4179" t="n">
        <v>43</v>
      </c>
    </row>
    <row r="4180">
      <c r="A4180" t="inlineStr">
        <is>
          <t>Measurement4175</t>
        </is>
      </c>
      <c r="B4180" t="inlineStr">
        <is>
          <t>Sample14</t>
        </is>
      </c>
      <c r="C4180" t="inlineStr">
        <is>
          <t>Signal1</t>
        </is>
      </c>
      <c r="D4180" t="inlineStr">
        <is>
          <t>18 h 23 min</t>
        </is>
      </c>
      <c r="E4180" t="n">
        <v>44</v>
      </c>
    </row>
    <row r="4181">
      <c r="A4181" t="inlineStr">
        <is>
          <t>Measurement4176</t>
        </is>
      </c>
      <c r="B4181" t="inlineStr">
        <is>
          <t>Sample14</t>
        </is>
      </c>
      <c r="C4181" t="inlineStr">
        <is>
          <t>Signal1</t>
        </is>
      </c>
      <c r="D4181" t="inlineStr">
        <is>
          <t>18 h 27 min</t>
        </is>
      </c>
      <c r="E4181" t="n">
        <v>45</v>
      </c>
    </row>
    <row r="4182">
      <c r="A4182" t="inlineStr">
        <is>
          <t>Measurement4177</t>
        </is>
      </c>
      <c r="B4182" t="inlineStr">
        <is>
          <t>Sample14</t>
        </is>
      </c>
      <c r="C4182" t="inlineStr">
        <is>
          <t>Signal1</t>
        </is>
      </c>
      <c r="D4182" t="inlineStr">
        <is>
          <t>18 h 31 min</t>
        </is>
      </c>
      <c r="E4182" t="n">
        <v>44</v>
      </c>
    </row>
    <row r="4183">
      <c r="A4183" t="inlineStr">
        <is>
          <t>Measurement4178</t>
        </is>
      </c>
      <c r="B4183" t="inlineStr">
        <is>
          <t>Sample14</t>
        </is>
      </c>
      <c r="C4183" t="inlineStr">
        <is>
          <t>Signal1</t>
        </is>
      </c>
      <c r="D4183" t="inlineStr">
        <is>
          <t>18 h 35 min</t>
        </is>
      </c>
      <c r="E4183" t="n">
        <v>43</v>
      </c>
    </row>
    <row r="4184">
      <c r="A4184" t="inlineStr">
        <is>
          <t>Measurement4179</t>
        </is>
      </c>
      <c r="B4184" t="inlineStr">
        <is>
          <t>Sample14</t>
        </is>
      </c>
      <c r="C4184" t="inlineStr">
        <is>
          <t>Signal1</t>
        </is>
      </c>
      <c r="D4184" t="inlineStr">
        <is>
          <t>18 h 39 min</t>
        </is>
      </c>
      <c r="E4184" t="n">
        <v>42</v>
      </c>
    </row>
    <row r="4185">
      <c r="A4185" t="inlineStr">
        <is>
          <t>Measurement4180</t>
        </is>
      </c>
      <c r="B4185" t="inlineStr">
        <is>
          <t>Sample14</t>
        </is>
      </c>
      <c r="C4185" t="inlineStr">
        <is>
          <t>Signal1</t>
        </is>
      </c>
      <c r="D4185" t="inlineStr">
        <is>
          <t>18 h 43 min</t>
        </is>
      </c>
      <c r="E4185" t="n">
        <v>44</v>
      </c>
    </row>
    <row r="4186">
      <c r="A4186" t="inlineStr">
        <is>
          <t>Measurement4181</t>
        </is>
      </c>
      <c r="B4186" t="inlineStr">
        <is>
          <t>Sample14</t>
        </is>
      </c>
      <c r="C4186" t="inlineStr">
        <is>
          <t>Signal1</t>
        </is>
      </c>
      <c r="D4186" t="inlineStr">
        <is>
          <t>18 h 47 min</t>
        </is>
      </c>
      <c r="E4186" t="n">
        <v>44</v>
      </c>
    </row>
    <row r="4187">
      <c r="A4187" t="inlineStr">
        <is>
          <t>Measurement4182</t>
        </is>
      </c>
      <c r="B4187" t="inlineStr">
        <is>
          <t>Sample14</t>
        </is>
      </c>
      <c r="C4187" t="inlineStr">
        <is>
          <t>Signal1</t>
        </is>
      </c>
      <c r="D4187" t="inlineStr">
        <is>
          <t>18 h 51 min</t>
        </is>
      </c>
      <c r="E4187" t="n">
        <v>44</v>
      </c>
    </row>
    <row r="4188">
      <c r="A4188" t="inlineStr">
        <is>
          <t>Measurement4183</t>
        </is>
      </c>
      <c r="B4188" t="inlineStr">
        <is>
          <t>Sample14</t>
        </is>
      </c>
      <c r="C4188" t="inlineStr">
        <is>
          <t>Signal1</t>
        </is>
      </c>
      <c r="D4188" t="inlineStr">
        <is>
          <t>18 h 55 min</t>
        </is>
      </c>
      <c r="E4188" t="n">
        <v>44</v>
      </c>
    </row>
    <row r="4189">
      <c r="A4189" t="inlineStr">
        <is>
          <t>Measurement4184</t>
        </is>
      </c>
      <c r="B4189" t="inlineStr">
        <is>
          <t>Sample14</t>
        </is>
      </c>
      <c r="C4189" t="inlineStr">
        <is>
          <t>Signal1</t>
        </is>
      </c>
      <c r="D4189" t="inlineStr">
        <is>
          <t>18 h 59 min</t>
        </is>
      </c>
      <c r="E4189" t="n">
        <v>43</v>
      </c>
    </row>
    <row r="4190">
      <c r="A4190" t="inlineStr">
        <is>
          <t>Measurement4185</t>
        </is>
      </c>
      <c r="B4190" t="inlineStr">
        <is>
          <t>Sample14</t>
        </is>
      </c>
      <c r="C4190" t="inlineStr">
        <is>
          <t>Signal1</t>
        </is>
      </c>
      <c r="D4190" t="inlineStr">
        <is>
          <t>19 h 3 min</t>
        </is>
      </c>
      <c r="E4190" t="n">
        <v>44</v>
      </c>
    </row>
    <row r="4191">
      <c r="A4191" t="inlineStr">
        <is>
          <t>Measurement4186</t>
        </is>
      </c>
      <c r="B4191" t="inlineStr">
        <is>
          <t>Sample14</t>
        </is>
      </c>
      <c r="C4191" t="inlineStr">
        <is>
          <t>Signal1</t>
        </is>
      </c>
      <c r="D4191" t="inlineStr">
        <is>
          <t>19 h 7 min</t>
        </is>
      </c>
      <c r="E4191" t="n">
        <v>44</v>
      </c>
    </row>
    <row r="4192">
      <c r="A4192" t="inlineStr">
        <is>
          <t>Measurement4187</t>
        </is>
      </c>
      <c r="B4192" t="inlineStr">
        <is>
          <t>Sample14</t>
        </is>
      </c>
      <c r="C4192" t="inlineStr">
        <is>
          <t>Signal1</t>
        </is>
      </c>
      <c r="D4192" t="inlineStr">
        <is>
          <t>19 h 11 min</t>
        </is>
      </c>
      <c r="E4192" t="n">
        <v>45</v>
      </c>
    </row>
    <row r="4193">
      <c r="A4193" t="inlineStr">
        <is>
          <t>Measurement4188</t>
        </is>
      </c>
      <c r="B4193" t="inlineStr">
        <is>
          <t>Sample14</t>
        </is>
      </c>
      <c r="C4193" t="inlineStr">
        <is>
          <t>Signal1</t>
        </is>
      </c>
      <c r="D4193" t="inlineStr">
        <is>
          <t>19 h 15 min</t>
        </is>
      </c>
      <c r="E4193" t="n">
        <v>43</v>
      </c>
    </row>
    <row r="4194">
      <c r="A4194" t="inlineStr">
        <is>
          <t>Measurement4189</t>
        </is>
      </c>
      <c r="B4194" t="inlineStr">
        <is>
          <t>Sample14</t>
        </is>
      </c>
      <c r="C4194" t="inlineStr">
        <is>
          <t>Signal1</t>
        </is>
      </c>
      <c r="D4194" t="inlineStr">
        <is>
          <t>19 h 19 min</t>
        </is>
      </c>
      <c r="E4194" t="n">
        <v>43</v>
      </c>
    </row>
    <row r="4195">
      <c r="A4195" t="inlineStr">
        <is>
          <t>Measurement4190</t>
        </is>
      </c>
      <c r="B4195" t="inlineStr">
        <is>
          <t>Sample14</t>
        </is>
      </c>
      <c r="C4195" t="inlineStr">
        <is>
          <t>Signal1</t>
        </is>
      </c>
      <c r="D4195" t="inlineStr">
        <is>
          <t>19 h 23 min</t>
        </is>
      </c>
      <c r="E4195" t="n">
        <v>45</v>
      </c>
    </row>
    <row r="4196">
      <c r="A4196" t="inlineStr">
        <is>
          <t>Measurement4191</t>
        </is>
      </c>
      <c r="B4196" t="inlineStr">
        <is>
          <t>Sample14</t>
        </is>
      </c>
      <c r="C4196" t="inlineStr">
        <is>
          <t>Signal1</t>
        </is>
      </c>
      <c r="D4196" t="inlineStr">
        <is>
          <t>19 h 27 min</t>
        </is>
      </c>
      <c r="E4196" t="n">
        <v>43</v>
      </c>
    </row>
    <row r="4197">
      <c r="A4197" t="inlineStr">
        <is>
          <t>Measurement4192</t>
        </is>
      </c>
      <c r="B4197" t="inlineStr">
        <is>
          <t>Sample14</t>
        </is>
      </c>
      <c r="C4197" t="inlineStr">
        <is>
          <t>Signal1</t>
        </is>
      </c>
      <c r="D4197" t="inlineStr">
        <is>
          <t>19 h 31 min</t>
        </is>
      </c>
      <c r="E4197" t="n">
        <v>45</v>
      </c>
    </row>
    <row r="4198">
      <c r="A4198" t="inlineStr">
        <is>
          <t>Measurement4193</t>
        </is>
      </c>
      <c r="B4198" t="inlineStr">
        <is>
          <t>Sample14</t>
        </is>
      </c>
      <c r="C4198" t="inlineStr">
        <is>
          <t>Signal1</t>
        </is>
      </c>
      <c r="D4198" t="inlineStr">
        <is>
          <t>19 h 35 min</t>
        </is>
      </c>
      <c r="E4198" t="n">
        <v>44</v>
      </c>
    </row>
    <row r="4199">
      <c r="A4199" t="inlineStr">
        <is>
          <t>Measurement4194</t>
        </is>
      </c>
      <c r="B4199" t="inlineStr">
        <is>
          <t>Sample14</t>
        </is>
      </c>
      <c r="C4199" t="inlineStr">
        <is>
          <t>Signal1</t>
        </is>
      </c>
      <c r="D4199" t="inlineStr">
        <is>
          <t>19 h 39 min</t>
        </is>
      </c>
      <c r="E4199" t="n">
        <v>45</v>
      </c>
    </row>
    <row r="4200">
      <c r="A4200" t="inlineStr">
        <is>
          <t>Measurement4195</t>
        </is>
      </c>
      <c r="B4200" t="inlineStr">
        <is>
          <t>Sample14</t>
        </is>
      </c>
      <c r="C4200" t="inlineStr">
        <is>
          <t>Signal1</t>
        </is>
      </c>
      <c r="D4200" t="inlineStr">
        <is>
          <t>19 h 43 min</t>
        </is>
      </c>
      <c r="E4200" t="n">
        <v>43</v>
      </c>
    </row>
    <row r="4201">
      <c r="A4201" t="inlineStr">
        <is>
          <t>Measurement4196</t>
        </is>
      </c>
      <c r="B4201" t="inlineStr">
        <is>
          <t>Sample14</t>
        </is>
      </c>
      <c r="C4201" t="inlineStr">
        <is>
          <t>Signal1</t>
        </is>
      </c>
      <c r="D4201" t="inlineStr">
        <is>
          <t>19 h 47 min</t>
        </is>
      </c>
      <c r="E4201" t="n">
        <v>45</v>
      </c>
    </row>
    <row r="4202">
      <c r="A4202" t="inlineStr">
        <is>
          <t>Measurement4197</t>
        </is>
      </c>
      <c r="B4202" t="inlineStr">
        <is>
          <t>Sample14</t>
        </is>
      </c>
      <c r="C4202" t="inlineStr">
        <is>
          <t>Signal1</t>
        </is>
      </c>
      <c r="D4202" t="inlineStr">
        <is>
          <t>19 h 51 min</t>
        </is>
      </c>
      <c r="E4202" t="n">
        <v>45</v>
      </c>
    </row>
    <row r="4203">
      <c r="A4203" t="inlineStr">
        <is>
          <t>Measurement4198</t>
        </is>
      </c>
      <c r="B4203" t="inlineStr">
        <is>
          <t>Sample14</t>
        </is>
      </c>
      <c r="C4203" t="inlineStr">
        <is>
          <t>Signal1</t>
        </is>
      </c>
      <c r="D4203" t="inlineStr">
        <is>
          <t>19 h 55 min</t>
        </is>
      </c>
      <c r="E4203" t="n">
        <v>44</v>
      </c>
    </row>
    <row r="4204">
      <c r="A4204" t="inlineStr">
        <is>
          <t>Measurement4199</t>
        </is>
      </c>
      <c r="B4204" t="inlineStr">
        <is>
          <t>Sample14</t>
        </is>
      </c>
      <c r="C4204" t="inlineStr">
        <is>
          <t>Signal1</t>
        </is>
      </c>
      <c r="D4204" t="inlineStr">
        <is>
          <t>19 h 59 min</t>
        </is>
      </c>
      <c r="E4204" t="n">
        <v>46</v>
      </c>
    </row>
    <row r="4205">
      <c r="A4205" t="inlineStr">
        <is>
          <t>Measurement4200</t>
        </is>
      </c>
      <c r="B4205" t="inlineStr">
        <is>
          <t>Sample15</t>
        </is>
      </c>
      <c r="C4205" t="inlineStr">
        <is>
          <t>Signal1</t>
        </is>
      </c>
      <c r="D4205" t="inlineStr">
        <is>
          <t xml:space="preserve">0 h </t>
        </is>
      </c>
      <c r="E4205" t="n">
        <v>86</v>
      </c>
    </row>
    <row r="4206">
      <c r="A4206" t="inlineStr">
        <is>
          <t>Measurement4201</t>
        </is>
      </c>
      <c r="B4206" t="inlineStr">
        <is>
          <t>Sample15</t>
        </is>
      </c>
      <c r="C4206" t="inlineStr">
        <is>
          <t>Signal1</t>
        </is>
      </c>
      <c r="D4206" t="inlineStr">
        <is>
          <t>0 h 4 min</t>
        </is>
      </c>
      <c r="E4206" t="n">
        <v>82</v>
      </c>
    </row>
    <row r="4207">
      <c r="A4207" t="inlineStr">
        <is>
          <t>Measurement4202</t>
        </is>
      </c>
      <c r="B4207" t="inlineStr">
        <is>
          <t>Sample15</t>
        </is>
      </c>
      <c r="C4207" t="inlineStr">
        <is>
          <t>Signal1</t>
        </is>
      </c>
      <c r="D4207" t="inlineStr">
        <is>
          <t>0 h 8 min</t>
        </is>
      </c>
      <c r="E4207" t="n">
        <v>84</v>
      </c>
    </row>
    <row r="4208">
      <c r="A4208" t="inlineStr">
        <is>
          <t>Measurement4203</t>
        </is>
      </c>
      <c r="B4208" t="inlineStr">
        <is>
          <t>Sample15</t>
        </is>
      </c>
      <c r="C4208" t="inlineStr">
        <is>
          <t>Signal1</t>
        </is>
      </c>
      <c r="D4208" t="inlineStr">
        <is>
          <t>0 h 12 min</t>
        </is>
      </c>
      <c r="E4208" t="n">
        <v>84</v>
      </c>
    </row>
    <row r="4209">
      <c r="A4209" t="inlineStr">
        <is>
          <t>Measurement4204</t>
        </is>
      </c>
      <c r="B4209" t="inlineStr">
        <is>
          <t>Sample15</t>
        </is>
      </c>
      <c r="C4209" t="inlineStr">
        <is>
          <t>Signal1</t>
        </is>
      </c>
      <c r="D4209" t="inlineStr">
        <is>
          <t>0 h 16 min</t>
        </is>
      </c>
      <c r="E4209" t="n">
        <v>84</v>
      </c>
    </row>
    <row r="4210">
      <c r="A4210" t="inlineStr">
        <is>
          <t>Measurement4205</t>
        </is>
      </c>
      <c r="B4210" t="inlineStr">
        <is>
          <t>Sample15</t>
        </is>
      </c>
      <c r="C4210" t="inlineStr">
        <is>
          <t>Signal1</t>
        </is>
      </c>
      <c r="D4210" t="inlineStr">
        <is>
          <t>0 h 20 min</t>
        </is>
      </c>
      <c r="E4210" t="n">
        <v>82</v>
      </c>
    </row>
    <row r="4211">
      <c r="A4211" t="inlineStr">
        <is>
          <t>Measurement4206</t>
        </is>
      </c>
      <c r="B4211" t="inlineStr">
        <is>
          <t>Sample15</t>
        </is>
      </c>
      <c r="C4211" t="inlineStr">
        <is>
          <t>Signal1</t>
        </is>
      </c>
      <c r="D4211" t="inlineStr">
        <is>
          <t>0 h 24 min</t>
        </is>
      </c>
      <c r="E4211" t="n">
        <v>84</v>
      </c>
    </row>
    <row r="4212">
      <c r="A4212" t="inlineStr">
        <is>
          <t>Measurement4207</t>
        </is>
      </c>
      <c r="B4212" t="inlineStr">
        <is>
          <t>Sample15</t>
        </is>
      </c>
      <c r="C4212" t="inlineStr">
        <is>
          <t>Signal1</t>
        </is>
      </c>
      <c r="D4212" t="inlineStr">
        <is>
          <t>0 h 28 min</t>
        </is>
      </c>
      <c r="E4212" t="n">
        <v>84</v>
      </c>
    </row>
    <row r="4213">
      <c r="A4213" t="inlineStr">
        <is>
          <t>Measurement4208</t>
        </is>
      </c>
      <c r="B4213" t="inlineStr">
        <is>
          <t>Sample15</t>
        </is>
      </c>
      <c r="C4213" t="inlineStr">
        <is>
          <t>Signal1</t>
        </is>
      </c>
      <c r="D4213" t="inlineStr">
        <is>
          <t>0 h 32 min</t>
        </is>
      </c>
      <c r="E4213" t="n">
        <v>86</v>
      </c>
    </row>
    <row r="4214">
      <c r="A4214" t="inlineStr">
        <is>
          <t>Measurement4209</t>
        </is>
      </c>
      <c r="B4214" t="inlineStr">
        <is>
          <t>Sample15</t>
        </is>
      </c>
      <c r="C4214" t="inlineStr">
        <is>
          <t>Signal1</t>
        </is>
      </c>
      <c r="D4214" t="inlineStr">
        <is>
          <t>0 h 36 min</t>
        </is>
      </c>
      <c r="E4214" t="n">
        <v>85</v>
      </c>
    </row>
    <row r="4215">
      <c r="A4215" t="inlineStr">
        <is>
          <t>Measurement4210</t>
        </is>
      </c>
      <c r="B4215" t="inlineStr">
        <is>
          <t>Sample15</t>
        </is>
      </c>
      <c r="C4215" t="inlineStr">
        <is>
          <t>Signal1</t>
        </is>
      </c>
      <c r="D4215" t="inlineStr">
        <is>
          <t>0 h 40 min</t>
        </is>
      </c>
      <c r="E4215" t="n">
        <v>84</v>
      </c>
    </row>
    <row r="4216">
      <c r="A4216" t="inlineStr">
        <is>
          <t>Measurement4211</t>
        </is>
      </c>
      <c r="B4216" t="inlineStr">
        <is>
          <t>Sample15</t>
        </is>
      </c>
      <c r="C4216" t="inlineStr">
        <is>
          <t>Signal1</t>
        </is>
      </c>
      <c r="D4216" t="inlineStr">
        <is>
          <t>0 h 44 min</t>
        </is>
      </c>
      <c r="E4216" t="n">
        <v>83</v>
      </c>
    </row>
    <row r="4217">
      <c r="A4217" t="inlineStr">
        <is>
          <t>Measurement4212</t>
        </is>
      </c>
      <c r="B4217" t="inlineStr">
        <is>
          <t>Sample15</t>
        </is>
      </c>
      <c r="C4217" t="inlineStr">
        <is>
          <t>Signal1</t>
        </is>
      </c>
      <c r="D4217" t="inlineStr">
        <is>
          <t>0 h 48 min</t>
        </is>
      </c>
      <c r="E4217" t="n">
        <v>88</v>
      </c>
    </row>
    <row r="4218">
      <c r="A4218" t="inlineStr">
        <is>
          <t>Measurement4213</t>
        </is>
      </c>
      <c r="B4218" t="inlineStr">
        <is>
          <t>Sample15</t>
        </is>
      </c>
      <c r="C4218" t="inlineStr">
        <is>
          <t>Signal1</t>
        </is>
      </c>
      <c r="D4218" t="inlineStr">
        <is>
          <t>0 h 52 min</t>
        </is>
      </c>
      <c r="E4218" t="n">
        <v>83</v>
      </c>
    </row>
    <row r="4219">
      <c r="A4219" t="inlineStr">
        <is>
          <t>Measurement4214</t>
        </is>
      </c>
      <c r="B4219" t="inlineStr">
        <is>
          <t>Sample15</t>
        </is>
      </c>
      <c r="C4219" t="inlineStr">
        <is>
          <t>Signal1</t>
        </is>
      </c>
      <c r="D4219" t="inlineStr">
        <is>
          <t>0 h 56 min</t>
        </is>
      </c>
      <c r="E4219" t="n">
        <v>85</v>
      </c>
    </row>
    <row r="4220">
      <c r="A4220" t="inlineStr">
        <is>
          <t>Measurement4215</t>
        </is>
      </c>
      <c r="B4220" t="inlineStr">
        <is>
          <t>Sample15</t>
        </is>
      </c>
      <c r="C4220" t="inlineStr">
        <is>
          <t>Signal1</t>
        </is>
      </c>
      <c r="D4220" t="inlineStr">
        <is>
          <t xml:space="preserve">1 h </t>
        </is>
      </c>
      <c r="E4220" t="n">
        <v>84</v>
      </c>
    </row>
    <row r="4221">
      <c r="A4221" t="inlineStr">
        <is>
          <t>Measurement4216</t>
        </is>
      </c>
      <c r="B4221" t="inlineStr">
        <is>
          <t>Sample15</t>
        </is>
      </c>
      <c r="C4221" t="inlineStr">
        <is>
          <t>Signal1</t>
        </is>
      </c>
      <c r="D4221" t="inlineStr">
        <is>
          <t>1 h 4 min</t>
        </is>
      </c>
      <c r="E4221" t="n">
        <v>86</v>
      </c>
    </row>
    <row r="4222">
      <c r="A4222" t="inlineStr">
        <is>
          <t>Measurement4217</t>
        </is>
      </c>
      <c r="B4222" t="inlineStr">
        <is>
          <t>Sample15</t>
        </is>
      </c>
      <c r="C4222" t="inlineStr">
        <is>
          <t>Signal1</t>
        </is>
      </c>
      <c r="D4222" t="inlineStr">
        <is>
          <t>1 h 8 min</t>
        </is>
      </c>
      <c r="E4222" t="n">
        <v>84</v>
      </c>
    </row>
    <row r="4223">
      <c r="A4223" t="inlineStr">
        <is>
          <t>Measurement4218</t>
        </is>
      </c>
      <c r="B4223" t="inlineStr">
        <is>
          <t>Sample15</t>
        </is>
      </c>
      <c r="C4223" t="inlineStr">
        <is>
          <t>Signal1</t>
        </is>
      </c>
      <c r="D4223" t="inlineStr">
        <is>
          <t>1 h 12 min</t>
        </is>
      </c>
      <c r="E4223" t="n">
        <v>88</v>
      </c>
    </row>
    <row r="4224">
      <c r="A4224" t="inlineStr">
        <is>
          <t>Measurement4219</t>
        </is>
      </c>
      <c r="B4224" t="inlineStr">
        <is>
          <t>Sample15</t>
        </is>
      </c>
      <c r="C4224" t="inlineStr">
        <is>
          <t>Signal1</t>
        </is>
      </c>
      <c r="D4224" t="inlineStr">
        <is>
          <t>1 h 16 min</t>
        </is>
      </c>
      <c r="E4224" t="n">
        <v>87</v>
      </c>
    </row>
    <row r="4225">
      <c r="A4225" t="inlineStr">
        <is>
          <t>Measurement4220</t>
        </is>
      </c>
      <c r="B4225" t="inlineStr">
        <is>
          <t>Sample15</t>
        </is>
      </c>
      <c r="C4225" t="inlineStr">
        <is>
          <t>Signal1</t>
        </is>
      </c>
      <c r="D4225" t="inlineStr">
        <is>
          <t>1 h 20 min</t>
        </is>
      </c>
      <c r="E4225" t="n">
        <v>85</v>
      </c>
    </row>
    <row r="4226">
      <c r="A4226" t="inlineStr">
        <is>
          <t>Measurement4221</t>
        </is>
      </c>
      <c r="B4226" t="inlineStr">
        <is>
          <t>Sample15</t>
        </is>
      </c>
      <c r="C4226" t="inlineStr">
        <is>
          <t>Signal1</t>
        </is>
      </c>
      <c r="D4226" t="inlineStr">
        <is>
          <t>1 h 24 min</t>
        </is>
      </c>
      <c r="E4226" t="n">
        <v>86</v>
      </c>
    </row>
    <row r="4227">
      <c r="A4227" t="inlineStr">
        <is>
          <t>Measurement4222</t>
        </is>
      </c>
      <c r="B4227" t="inlineStr">
        <is>
          <t>Sample15</t>
        </is>
      </c>
      <c r="C4227" t="inlineStr">
        <is>
          <t>Signal1</t>
        </is>
      </c>
      <c r="D4227" t="inlineStr">
        <is>
          <t>1 h 28 min</t>
        </is>
      </c>
      <c r="E4227" t="n">
        <v>86</v>
      </c>
    </row>
    <row r="4228">
      <c r="A4228" t="inlineStr">
        <is>
          <t>Measurement4223</t>
        </is>
      </c>
      <c r="B4228" t="inlineStr">
        <is>
          <t>Sample15</t>
        </is>
      </c>
      <c r="C4228" t="inlineStr">
        <is>
          <t>Signal1</t>
        </is>
      </c>
      <c r="D4228" t="inlineStr">
        <is>
          <t>1 h 32 min</t>
        </is>
      </c>
      <c r="E4228" t="n">
        <v>86</v>
      </c>
    </row>
    <row r="4229">
      <c r="A4229" t="inlineStr">
        <is>
          <t>Measurement4224</t>
        </is>
      </c>
      <c r="B4229" t="inlineStr">
        <is>
          <t>Sample15</t>
        </is>
      </c>
      <c r="C4229" t="inlineStr">
        <is>
          <t>Signal1</t>
        </is>
      </c>
      <c r="D4229" t="inlineStr">
        <is>
          <t>1 h 36 min</t>
        </is>
      </c>
      <c r="E4229" t="n">
        <v>89</v>
      </c>
    </row>
    <row r="4230">
      <c r="A4230" t="inlineStr">
        <is>
          <t>Measurement4225</t>
        </is>
      </c>
      <c r="B4230" t="inlineStr">
        <is>
          <t>Sample15</t>
        </is>
      </c>
      <c r="C4230" t="inlineStr">
        <is>
          <t>Signal1</t>
        </is>
      </c>
      <c r="D4230" t="inlineStr">
        <is>
          <t>1 h 40 min</t>
        </is>
      </c>
      <c r="E4230" t="n">
        <v>86</v>
      </c>
    </row>
    <row r="4231">
      <c r="A4231" t="inlineStr">
        <is>
          <t>Measurement4226</t>
        </is>
      </c>
      <c r="B4231" t="inlineStr">
        <is>
          <t>Sample15</t>
        </is>
      </c>
      <c r="C4231" t="inlineStr">
        <is>
          <t>Signal1</t>
        </is>
      </c>
      <c r="D4231" t="inlineStr">
        <is>
          <t>1 h 44 min</t>
        </is>
      </c>
      <c r="E4231" t="n">
        <v>88</v>
      </c>
    </row>
    <row r="4232">
      <c r="A4232" t="inlineStr">
        <is>
          <t>Measurement4227</t>
        </is>
      </c>
      <c r="B4232" t="inlineStr">
        <is>
          <t>Sample15</t>
        </is>
      </c>
      <c r="C4232" t="inlineStr">
        <is>
          <t>Signal1</t>
        </is>
      </c>
      <c r="D4232" t="inlineStr">
        <is>
          <t>1 h 48 min</t>
        </is>
      </c>
      <c r="E4232" t="n">
        <v>87</v>
      </c>
    </row>
    <row r="4233">
      <c r="A4233" t="inlineStr">
        <is>
          <t>Measurement4228</t>
        </is>
      </c>
      <c r="B4233" t="inlineStr">
        <is>
          <t>Sample15</t>
        </is>
      </c>
      <c r="C4233" t="inlineStr">
        <is>
          <t>Signal1</t>
        </is>
      </c>
      <c r="D4233" t="inlineStr">
        <is>
          <t>1 h 52 min</t>
        </is>
      </c>
      <c r="E4233" t="n">
        <v>86</v>
      </c>
    </row>
    <row r="4234">
      <c r="A4234" t="inlineStr">
        <is>
          <t>Measurement4229</t>
        </is>
      </c>
      <c r="B4234" t="inlineStr">
        <is>
          <t>Sample15</t>
        </is>
      </c>
      <c r="C4234" t="inlineStr">
        <is>
          <t>Signal1</t>
        </is>
      </c>
      <c r="D4234" t="inlineStr">
        <is>
          <t>1 h 56 min</t>
        </is>
      </c>
      <c r="E4234" t="n">
        <v>87</v>
      </c>
    </row>
    <row r="4235">
      <c r="A4235" t="inlineStr">
        <is>
          <t>Measurement4230</t>
        </is>
      </c>
      <c r="B4235" t="inlineStr">
        <is>
          <t>Sample15</t>
        </is>
      </c>
      <c r="C4235" t="inlineStr">
        <is>
          <t>Signal1</t>
        </is>
      </c>
      <c r="D4235" t="inlineStr">
        <is>
          <t xml:space="preserve">2 h </t>
        </is>
      </c>
      <c r="E4235" t="n">
        <v>89</v>
      </c>
    </row>
    <row r="4236">
      <c r="A4236" t="inlineStr">
        <is>
          <t>Measurement4231</t>
        </is>
      </c>
      <c r="B4236" t="inlineStr">
        <is>
          <t>Sample15</t>
        </is>
      </c>
      <c r="C4236" t="inlineStr">
        <is>
          <t>Signal1</t>
        </is>
      </c>
      <c r="D4236" t="inlineStr">
        <is>
          <t>2 h 4 min</t>
        </is>
      </c>
      <c r="E4236" t="n">
        <v>88</v>
      </c>
    </row>
    <row r="4237">
      <c r="A4237" t="inlineStr">
        <is>
          <t>Measurement4232</t>
        </is>
      </c>
      <c r="B4237" t="inlineStr">
        <is>
          <t>Sample15</t>
        </is>
      </c>
      <c r="C4237" t="inlineStr">
        <is>
          <t>Signal1</t>
        </is>
      </c>
      <c r="D4237" t="inlineStr">
        <is>
          <t>2 h 8 min</t>
        </is>
      </c>
      <c r="E4237" t="n">
        <v>90</v>
      </c>
    </row>
    <row r="4238">
      <c r="A4238" t="inlineStr">
        <is>
          <t>Measurement4233</t>
        </is>
      </c>
      <c r="B4238" t="inlineStr">
        <is>
          <t>Sample15</t>
        </is>
      </c>
      <c r="C4238" t="inlineStr">
        <is>
          <t>Signal1</t>
        </is>
      </c>
      <c r="D4238" t="inlineStr">
        <is>
          <t>2 h 12 min</t>
        </is>
      </c>
      <c r="E4238" t="n">
        <v>89</v>
      </c>
    </row>
    <row r="4239">
      <c r="A4239" t="inlineStr">
        <is>
          <t>Measurement4234</t>
        </is>
      </c>
      <c r="B4239" t="inlineStr">
        <is>
          <t>Sample15</t>
        </is>
      </c>
      <c r="C4239" t="inlineStr">
        <is>
          <t>Signal1</t>
        </is>
      </c>
      <c r="D4239" t="inlineStr">
        <is>
          <t>2 h 16 min</t>
        </is>
      </c>
      <c r="E4239" t="n">
        <v>87</v>
      </c>
    </row>
    <row r="4240">
      <c r="A4240" t="inlineStr">
        <is>
          <t>Measurement4235</t>
        </is>
      </c>
      <c r="B4240" t="inlineStr">
        <is>
          <t>Sample15</t>
        </is>
      </c>
      <c r="C4240" t="inlineStr">
        <is>
          <t>Signal1</t>
        </is>
      </c>
      <c r="D4240" t="inlineStr">
        <is>
          <t>2 h 20 min</t>
        </is>
      </c>
      <c r="E4240" t="n">
        <v>86</v>
      </c>
    </row>
    <row r="4241">
      <c r="A4241" t="inlineStr">
        <is>
          <t>Measurement4236</t>
        </is>
      </c>
      <c r="B4241" t="inlineStr">
        <is>
          <t>Sample15</t>
        </is>
      </c>
      <c r="C4241" t="inlineStr">
        <is>
          <t>Signal1</t>
        </is>
      </c>
      <c r="D4241" t="inlineStr">
        <is>
          <t>2 h 24 min</t>
        </is>
      </c>
      <c r="E4241" t="n">
        <v>87</v>
      </c>
    </row>
    <row r="4242">
      <c r="A4242" t="inlineStr">
        <is>
          <t>Measurement4237</t>
        </is>
      </c>
      <c r="B4242" t="inlineStr">
        <is>
          <t>Sample15</t>
        </is>
      </c>
      <c r="C4242" t="inlineStr">
        <is>
          <t>Signal1</t>
        </is>
      </c>
      <c r="D4242" t="inlineStr">
        <is>
          <t>2 h 28 min</t>
        </is>
      </c>
      <c r="E4242" t="n">
        <v>87</v>
      </c>
    </row>
    <row r="4243">
      <c r="A4243" t="inlineStr">
        <is>
          <t>Measurement4238</t>
        </is>
      </c>
      <c r="B4243" t="inlineStr">
        <is>
          <t>Sample15</t>
        </is>
      </c>
      <c r="C4243" t="inlineStr">
        <is>
          <t>Signal1</t>
        </is>
      </c>
      <c r="D4243" t="inlineStr">
        <is>
          <t>2 h 32 min</t>
        </is>
      </c>
      <c r="E4243" t="n">
        <v>88</v>
      </c>
    </row>
    <row r="4244">
      <c r="A4244" t="inlineStr">
        <is>
          <t>Measurement4239</t>
        </is>
      </c>
      <c r="B4244" t="inlineStr">
        <is>
          <t>Sample15</t>
        </is>
      </c>
      <c r="C4244" t="inlineStr">
        <is>
          <t>Signal1</t>
        </is>
      </c>
      <c r="D4244" t="inlineStr">
        <is>
          <t>2 h 36 min</t>
        </is>
      </c>
      <c r="E4244" t="n">
        <v>87</v>
      </c>
    </row>
    <row r="4245">
      <c r="A4245" t="inlineStr">
        <is>
          <t>Measurement4240</t>
        </is>
      </c>
      <c r="B4245" t="inlineStr">
        <is>
          <t>Sample15</t>
        </is>
      </c>
      <c r="C4245" t="inlineStr">
        <is>
          <t>Signal1</t>
        </is>
      </c>
      <c r="D4245" t="inlineStr">
        <is>
          <t>2 h 40 min</t>
        </is>
      </c>
      <c r="E4245" t="n">
        <v>89</v>
      </c>
    </row>
    <row r="4246">
      <c r="A4246" t="inlineStr">
        <is>
          <t>Measurement4241</t>
        </is>
      </c>
      <c r="B4246" t="inlineStr">
        <is>
          <t>Sample15</t>
        </is>
      </c>
      <c r="C4246" t="inlineStr">
        <is>
          <t>Signal1</t>
        </is>
      </c>
      <c r="D4246" t="inlineStr">
        <is>
          <t>2 h 44 min</t>
        </is>
      </c>
      <c r="E4246" t="n">
        <v>87</v>
      </c>
    </row>
    <row r="4247">
      <c r="A4247" t="inlineStr">
        <is>
          <t>Measurement4242</t>
        </is>
      </c>
      <c r="B4247" t="inlineStr">
        <is>
          <t>Sample15</t>
        </is>
      </c>
      <c r="C4247" t="inlineStr">
        <is>
          <t>Signal1</t>
        </is>
      </c>
      <c r="D4247" t="inlineStr">
        <is>
          <t>2 h 48 min</t>
        </is>
      </c>
      <c r="E4247" t="n">
        <v>88</v>
      </c>
    </row>
    <row r="4248">
      <c r="A4248" t="inlineStr">
        <is>
          <t>Measurement4243</t>
        </is>
      </c>
      <c r="B4248" t="inlineStr">
        <is>
          <t>Sample15</t>
        </is>
      </c>
      <c r="C4248" t="inlineStr">
        <is>
          <t>Signal1</t>
        </is>
      </c>
      <c r="D4248" t="inlineStr">
        <is>
          <t>2 h 52 min</t>
        </is>
      </c>
      <c r="E4248" t="n">
        <v>87</v>
      </c>
    </row>
    <row r="4249">
      <c r="A4249" t="inlineStr">
        <is>
          <t>Measurement4244</t>
        </is>
      </c>
      <c r="B4249" t="inlineStr">
        <is>
          <t>Sample15</t>
        </is>
      </c>
      <c r="C4249" t="inlineStr">
        <is>
          <t>Signal1</t>
        </is>
      </c>
      <c r="D4249" t="inlineStr">
        <is>
          <t>2 h 56 min</t>
        </is>
      </c>
      <c r="E4249" t="n">
        <v>89</v>
      </c>
    </row>
    <row r="4250">
      <c r="A4250" t="inlineStr">
        <is>
          <t>Measurement4245</t>
        </is>
      </c>
      <c r="B4250" t="inlineStr">
        <is>
          <t>Sample15</t>
        </is>
      </c>
      <c r="C4250" t="inlineStr">
        <is>
          <t>Signal1</t>
        </is>
      </c>
      <c r="D4250" t="inlineStr">
        <is>
          <t xml:space="preserve">3 h </t>
        </is>
      </c>
      <c r="E4250" t="n">
        <v>88</v>
      </c>
    </row>
    <row r="4251">
      <c r="A4251" t="inlineStr">
        <is>
          <t>Measurement4246</t>
        </is>
      </c>
      <c r="B4251" t="inlineStr">
        <is>
          <t>Sample15</t>
        </is>
      </c>
      <c r="C4251" t="inlineStr">
        <is>
          <t>Signal1</t>
        </is>
      </c>
      <c r="D4251" t="inlineStr">
        <is>
          <t>3 h 4 min</t>
        </is>
      </c>
      <c r="E4251" t="n">
        <v>87</v>
      </c>
    </row>
    <row r="4252">
      <c r="A4252" t="inlineStr">
        <is>
          <t>Measurement4247</t>
        </is>
      </c>
      <c r="B4252" t="inlineStr">
        <is>
          <t>Sample15</t>
        </is>
      </c>
      <c r="C4252" t="inlineStr">
        <is>
          <t>Signal1</t>
        </is>
      </c>
      <c r="D4252" t="inlineStr">
        <is>
          <t>3 h 9 min</t>
        </is>
      </c>
      <c r="E4252" t="n">
        <v>90</v>
      </c>
    </row>
    <row r="4253">
      <c r="A4253" t="inlineStr">
        <is>
          <t>Measurement4248</t>
        </is>
      </c>
      <c r="B4253" t="inlineStr">
        <is>
          <t>Sample15</t>
        </is>
      </c>
      <c r="C4253" t="inlineStr">
        <is>
          <t>Signal1</t>
        </is>
      </c>
      <c r="D4253" t="inlineStr">
        <is>
          <t>3 h 13 min</t>
        </is>
      </c>
      <c r="E4253" t="n">
        <v>90</v>
      </c>
    </row>
    <row r="4254">
      <c r="A4254" t="inlineStr">
        <is>
          <t>Measurement4249</t>
        </is>
      </c>
      <c r="B4254" t="inlineStr">
        <is>
          <t>Sample15</t>
        </is>
      </c>
      <c r="C4254" t="inlineStr">
        <is>
          <t>Signal1</t>
        </is>
      </c>
      <c r="D4254" t="inlineStr">
        <is>
          <t>3 h 17 min</t>
        </is>
      </c>
      <c r="E4254" t="n">
        <v>91</v>
      </c>
    </row>
    <row r="4255">
      <c r="A4255" t="inlineStr">
        <is>
          <t>Measurement4250</t>
        </is>
      </c>
      <c r="B4255" t="inlineStr">
        <is>
          <t>Sample15</t>
        </is>
      </c>
      <c r="C4255" t="inlineStr">
        <is>
          <t>Signal1</t>
        </is>
      </c>
      <c r="D4255" t="inlineStr">
        <is>
          <t>3 h 21 min</t>
        </is>
      </c>
      <c r="E4255" t="n">
        <v>86</v>
      </c>
    </row>
    <row r="4256">
      <c r="A4256" t="inlineStr">
        <is>
          <t>Measurement4251</t>
        </is>
      </c>
      <c r="B4256" t="inlineStr">
        <is>
          <t>Sample15</t>
        </is>
      </c>
      <c r="C4256" t="inlineStr">
        <is>
          <t>Signal1</t>
        </is>
      </c>
      <c r="D4256" t="inlineStr">
        <is>
          <t>3 h 25 min</t>
        </is>
      </c>
      <c r="E4256" t="n">
        <v>88</v>
      </c>
    </row>
    <row r="4257">
      <c r="A4257" t="inlineStr">
        <is>
          <t>Measurement4252</t>
        </is>
      </c>
      <c r="B4257" t="inlineStr">
        <is>
          <t>Sample15</t>
        </is>
      </c>
      <c r="C4257" t="inlineStr">
        <is>
          <t>Signal1</t>
        </is>
      </c>
      <c r="D4257" t="inlineStr">
        <is>
          <t>3 h 29 min</t>
        </is>
      </c>
      <c r="E4257" t="n">
        <v>88</v>
      </c>
    </row>
    <row r="4258">
      <c r="A4258" t="inlineStr">
        <is>
          <t>Measurement4253</t>
        </is>
      </c>
      <c r="B4258" t="inlineStr">
        <is>
          <t>Sample15</t>
        </is>
      </c>
      <c r="C4258" t="inlineStr">
        <is>
          <t>Signal1</t>
        </is>
      </c>
      <c r="D4258" t="inlineStr">
        <is>
          <t>3 h 33 min</t>
        </is>
      </c>
      <c r="E4258" t="n">
        <v>91</v>
      </c>
    </row>
    <row r="4259">
      <c r="A4259" t="inlineStr">
        <is>
          <t>Measurement4254</t>
        </is>
      </c>
      <c r="B4259" t="inlineStr">
        <is>
          <t>Sample15</t>
        </is>
      </c>
      <c r="C4259" t="inlineStr">
        <is>
          <t>Signal1</t>
        </is>
      </c>
      <c r="D4259" t="inlineStr">
        <is>
          <t>3 h 37 min</t>
        </is>
      </c>
      <c r="E4259" t="n">
        <v>88</v>
      </c>
    </row>
    <row r="4260">
      <c r="A4260" t="inlineStr">
        <is>
          <t>Measurement4255</t>
        </is>
      </c>
      <c r="B4260" t="inlineStr">
        <is>
          <t>Sample15</t>
        </is>
      </c>
      <c r="C4260" t="inlineStr">
        <is>
          <t>Signal1</t>
        </is>
      </c>
      <c r="D4260" t="inlineStr">
        <is>
          <t>3 h 41 min</t>
        </is>
      </c>
      <c r="E4260" t="n">
        <v>88</v>
      </c>
    </row>
    <row r="4261">
      <c r="A4261" t="inlineStr">
        <is>
          <t>Measurement4256</t>
        </is>
      </c>
      <c r="B4261" t="inlineStr">
        <is>
          <t>Sample15</t>
        </is>
      </c>
      <c r="C4261" t="inlineStr">
        <is>
          <t>Signal1</t>
        </is>
      </c>
      <c r="D4261" t="inlineStr">
        <is>
          <t>3 h 45 min</t>
        </is>
      </c>
      <c r="E4261" t="n">
        <v>90</v>
      </c>
    </row>
    <row r="4262">
      <c r="A4262" t="inlineStr">
        <is>
          <t>Measurement4257</t>
        </is>
      </c>
      <c r="B4262" t="inlineStr">
        <is>
          <t>Sample15</t>
        </is>
      </c>
      <c r="C4262" t="inlineStr">
        <is>
          <t>Signal1</t>
        </is>
      </c>
      <c r="D4262" t="inlineStr">
        <is>
          <t>3 h 49 min</t>
        </is>
      </c>
      <c r="E4262" t="n">
        <v>89</v>
      </c>
    </row>
    <row r="4263">
      <c r="A4263" t="inlineStr">
        <is>
          <t>Measurement4258</t>
        </is>
      </c>
      <c r="B4263" t="inlineStr">
        <is>
          <t>Sample15</t>
        </is>
      </c>
      <c r="C4263" t="inlineStr">
        <is>
          <t>Signal1</t>
        </is>
      </c>
      <c r="D4263" t="inlineStr">
        <is>
          <t>3 h 53 min</t>
        </is>
      </c>
      <c r="E4263" t="n">
        <v>90</v>
      </c>
    </row>
    <row r="4264">
      <c r="A4264" t="inlineStr">
        <is>
          <t>Measurement4259</t>
        </is>
      </c>
      <c r="B4264" t="inlineStr">
        <is>
          <t>Sample15</t>
        </is>
      </c>
      <c r="C4264" t="inlineStr">
        <is>
          <t>Signal1</t>
        </is>
      </c>
      <c r="D4264" t="inlineStr">
        <is>
          <t>3 h 57 min</t>
        </is>
      </c>
      <c r="E4264" t="n">
        <v>88</v>
      </c>
    </row>
    <row r="4265">
      <c r="A4265" t="inlineStr">
        <is>
          <t>Measurement4260</t>
        </is>
      </c>
      <c r="B4265" t="inlineStr">
        <is>
          <t>Sample15</t>
        </is>
      </c>
      <c r="C4265" t="inlineStr">
        <is>
          <t>Signal1</t>
        </is>
      </c>
      <c r="D4265" t="inlineStr">
        <is>
          <t>4 h 1 min</t>
        </is>
      </c>
      <c r="E4265" t="n">
        <v>90</v>
      </c>
    </row>
    <row r="4266">
      <c r="A4266" t="inlineStr">
        <is>
          <t>Measurement4261</t>
        </is>
      </c>
      <c r="B4266" t="inlineStr">
        <is>
          <t>Sample15</t>
        </is>
      </c>
      <c r="C4266" t="inlineStr">
        <is>
          <t>Signal1</t>
        </is>
      </c>
      <c r="D4266" t="inlineStr">
        <is>
          <t>4 h 5 min</t>
        </is>
      </c>
      <c r="E4266" t="n">
        <v>90</v>
      </c>
    </row>
    <row r="4267">
      <c r="A4267" t="inlineStr">
        <is>
          <t>Measurement4262</t>
        </is>
      </c>
      <c r="B4267" t="inlineStr">
        <is>
          <t>Sample15</t>
        </is>
      </c>
      <c r="C4267" t="inlineStr">
        <is>
          <t>Signal1</t>
        </is>
      </c>
      <c r="D4267" t="inlineStr">
        <is>
          <t>4 h 9 min</t>
        </is>
      </c>
      <c r="E4267" t="n">
        <v>90</v>
      </c>
    </row>
    <row r="4268">
      <c r="A4268" t="inlineStr">
        <is>
          <t>Measurement4263</t>
        </is>
      </c>
      <c r="B4268" t="inlineStr">
        <is>
          <t>Sample15</t>
        </is>
      </c>
      <c r="C4268" t="inlineStr">
        <is>
          <t>Signal1</t>
        </is>
      </c>
      <c r="D4268" t="inlineStr">
        <is>
          <t>4 h 13 min</t>
        </is>
      </c>
      <c r="E4268" t="n">
        <v>90</v>
      </c>
    </row>
    <row r="4269">
      <c r="A4269" t="inlineStr">
        <is>
          <t>Measurement4264</t>
        </is>
      </c>
      <c r="B4269" t="inlineStr">
        <is>
          <t>Sample15</t>
        </is>
      </c>
      <c r="C4269" t="inlineStr">
        <is>
          <t>Signal1</t>
        </is>
      </c>
      <c r="D4269" t="inlineStr">
        <is>
          <t>4 h 17 min</t>
        </is>
      </c>
      <c r="E4269" t="n">
        <v>91</v>
      </c>
    </row>
    <row r="4270">
      <c r="A4270" t="inlineStr">
        <is>
          <t>Measurement4265</t>
        </is>
      </c>
      <c r="B4270" t="inlineStr">
        <is>
          <t>Sample15</t>
        </is>
      </c>
      <c r="C4270" t="inlineStr">
        <is>
          <t>Signal1</t>
        </is>
      </c>
      <c r="D4270" t="inlineStr">
        <is>
          <t>4 h 21 min</t>
        </is>
      </c>
      <c r="E4270" t="n">
        <v>90</v>
      </c>
    </row>
    <row r="4271">
      <c r="A4271" t="inlineStr">
        <is>
          <t>Measurement4266</t>
        </is>
      </c>
      <c r="B4271" t="inlineStr">
        <is>
          <t>Sample15</t>
        </is>
      </c>
      <c r="C4271" t="inlineStr">
        <is>
          <t>Signal1</t>
        </is>
      </c>
      <c r="D4271" t="inlineStr">
        <is>
          <t>4 h 25 min</t>
        </is>
      </c>
      <c r="E4271" t="n">
        <v>93</v>
      </c>
    </row>
    <row r="4272">
      <c r="A4272" t="inlineStr">
        <is>
          <t>Measurement4267</t>
        </is>
      </c>
      <c r="B4272" t="inlineStr">
        <is>
          <t>Sample15</t>
        </is>
      </c>
      <c r="C4272" t="inlineStr">
        <is>
          <t>Signal1</t>
        </is>
      </c>
      <c r="D4272" t="inlineStr">
        <is>
          <t>4 h 29 min</t>
        </is>
      </c>
      <c r="E4272" t="n">
        <v>92</v>
      </c>
    </row>
    <row r="4273">
      <c r="A4273" t="inlineStr">
        <is>
          <t>Measurement4268</t>
        </is>
      </c>
      <c r="B4273" t="inlineStr">
        <is>
          <t>Sample15</t>
        </is>
      </c>
      <c r="C4273" t="inlineStr">
        <is>
          <t>Signal1</t>
        </is>
      </c>
      <c r="D4273" t="inlineStr">
        <is>
          <t>4 h 33 min</t>
        </is>
      </c>
      <c r="E4273" t="n">
        <v>93</v>
      </c>
    </row>
    <row r="4274">
      <c r="A4274" t="inlineStr">
        <is>
          <t>Measurement4269</t>
        </is>
      </c>
      <c r="B4274" t="inlineStr">
        <is>
          <t>Sample15</t>
        </is>
      </c>
      <c r="C4274" t="inlineStr">
        <is>
          <t>Signal1</t>
        </is>
      </c>
      <c r="D4274" t="inlineStr">
        <is>
          <t>4 h 37 min</t>
        </is>
      </c>
      <c r="E4274" t="n">
        <v>91</v>
      </c>
    </row>
    <row r="4275">
      <c r="A4275" t="inlineStr">
        <is>
          <t>Measurement4270</t>
        </is>
      </c>
      <c r="B4275" t="inlineStr">
        <is>
          <t>Sample15</t>
        </is>
      </c>
      <c r="C4275" t="inlineStr">
        <is>
          <t>Signal1</t>
        </is>
      </c>
      <c r="D4275" t="inlineStr">
        <is>
          <t>4 h 41 min</t>
        </is>
      </c>
      <c r="E4275" t="n">
        <v>93</v>
      </c>
    </row>
    <row r="4276">
      <c r="A4276" t="inlineStr">
        <is>
          <t>Measurement4271</t>
        </is>
      </c>
      <c r="B4276" t="inlineStr">
        <is>
          <t>Sample15</t>
        </is>
      </c>
      <c r="C4276" t="inlineStr">
        <is>
          <t>Signal1</t>
        </is>
      </c>
      <c r="D4276" t="inlineStr">
        <is>
          <t>4 h 45 min</t>
        </is>
      </c>
      <c r="E4276" t="n">
        <v>91</v>
      </c>
    </row>
    <row r="4277">
      <c r="A4277" t="inlineStr">
        <is>
          <t>Measurement4272</t>
        </is>
      </c>
      <c r="B4277" t="inlineStr">
        <is>
          <t>Sample15</t>
        </is>
      </c>
      <c r="C4277" t="inlineStr">
        <is>
          <t>Signal1</t>
        </is>
      </c>
      <c r="D4277" t="inlineStr">
        <is>
          <t>4 h 49 min</t>
        </is>
      </c>
      <c r="E4277" t="n">
        <v>93</v>
      </c>
    </row>
    <row r="4278">
      <c r="A4278" t="inlineStr">
        <is>
          <t>Measurement4273</t>
        </is>
      </c>
      <c r="B4278" t="inlineStr">
        <is>
          <t>Sample15</t>
        </is>
      </c>
      <c r="C4278" t="inlineStr">
        <is>
          <t>Signal1</t>
        </is>
      </c>
      <c r="D4278" t="inlineStr">
        <is>
          <t>4 h 53 min</t>
        </is>
      </c>
      <c r="E4278" t="n">
        <v>93</v>
      </c>
    </row>
    <row r="4279">
      <c r="A4279" t="inlineStr">
        <is>
          <t>Measurement4274</t>
        </is>
      </c>
      <c r="B4279" t="inlineStr">
        <is>
          <t>Sample15</t>
        </is>
      </c>
      <c r="C4279" t="inlineStr">
        <is>
          <t>Signal1</t>
        </is>
      </c>
      <c r="D4279" t="inlineStr">
        <is>
          <t>4 h 57 min</t>
        </is>
      </c>
      <c r="E4279" t="n">
        <v>93</v>
      </c>
    </row>
    <row r="4280">
      <c r="A4280" t="inlineStr">
        <is>
          <t>Measurement4275</t>
        </is>
      </c>
      <c r="B4280" t="inlineStr">
        <is>
          <t>Sample15</t>
        </is>
      </c>
      <c r="C4280" t="inlineStr">
        <is>
          <t>Signal1</t>
        </is>
      </c>
      <c r="D4280" t="inlineStr">
        <is>
          <t>5 h 1 min</t>
        </is>
      </c>
      <c r="E4280" t="n">
        <v>92</v>
      </c>
    </row>
    <row r="4281">
      <c r="A4281" t="inlineStr">
        <is>
          <t>Measurement4276</t>
        </is>
      </c>
      <c r="B4281" t="inlineStr">
        <is>
          <t>Sample15</t>
        </is>
      </c>
      <c r="C4281" t="inlineStr">
        <is>
          <t>Signal1</t>
        </is>
      </c>
      <c r="D4281" t="inlineStr">
        <is>
          <t>5 h 5 min</t>
        </is>
      </c>
      <c r="E4281" t="n">
        <v>91</v>
      </c>
    </row>
    <row r="4282">
      <c r="A4282" t="inlineStr">
        <is>
          <t>Measurement4277</t>
        </is>
      </c>
      <c r="B4282" t="inlineStr">
        <is>
          <t>Sample15</t>
        </is>
      </c>
      <c r="C4282" t="inlineStr">
        <is>
          <t>Signal1</t>
        </is>
      </c>
      <c r="D4282" t="inlineStr">
        <is>
          <t>5 h 9 min</t>
        </is>
      </c>
      <c r="E4282" t="n">
        <v>94</v>
      </c>
    </row>
    <row r="4283">
      <c r="A4283" t="inlineStr">
        <is>
          <t>Measurement4278</t>
        </is>
      </c>
      <c r="B4283" t="inlineStr">
        <is>
          <t>Sample15</t>
        </is>
      </c>
      <c r="C4283" t="inlineStr">
        <is>
          <t>Signal1</t>
        </is>
      </c>
      <c r="D4283" t="inlineStr">
        <is>
          <t>5 h 13 min</t>
        </is>
      </c>
      <c r="E4283" t="n">
        <v>94</v>
      </c>
    </row>
    <row r="4284">
      <c r="A4284" t="inlineStr">
        <is>
          <t>Measurement4279</t>
        </is>
      </c>
      <c r="B4284" t="inlineStr">
        <is>
          <t>Sample15</t>
        </is>
      </c>
      <c r="C4284" t="inlineStr">
        <is>
          <t>Signal1</t>
        </is>
      </c>
      <c r="D4284" t="inlineStr">
        <is>
          <t>5 h 17 min</t>
        </is>
      </c>
      <c r="E4284" t="n">
        <v>95</v>
      </c>
    </row>
    <row r="4285">
      <c r="A4285" t="inlineStr">
        <is>
          <t>Measurement4280</t>
        </is>
      </c>
      <c r="B4285" t="inlineStr">
        <is>
          <t>Sample15</t>
        </is>
      </c>
      <c r="C4285" t="inlineStr">
        <is>
          <t>Signal1</t>
        </is>
      </c>
      <c r="D4285" t="inlineStr">
        <is>
          <t>5 h 21 min</t>
        </is>
      </c>
      <c r="E4285" t="n">
        <v>92</v>
      </c>
    </row>
    <row r="4286">
      <c r="A4286" t="inlineStr">
        <is>
          <t>Measurement4281</t>
        </is>
      </c>
      <c r="B4286" t="inlineStr">
        <is>
          <t>Sample15</t>
        </is>
      </c>
      <c r="C4286" t="inlineStr">
        <is>
          <t>Signal1</t>
        </is>
      </c>
      <c r="D4286" t="inlineStr">
        <is>
          <t>5 h 25 min</t>
        </is>
      </c>
      <c r="E4286" t="n">
        <v>94</v>
      </c>
    </row>
    <row r="4287">
      <c r="A4287" t="inlineStr">
        <is>
          <t>Measurement4282</t>
        </is>
      </c>
      <c r="B4287" t="inlineStr">
        <is>
          <t>Sample15</t>
        </is>
      </c>
      <c r="C4287" t="inlineStr">
        <is>
          <t>Signal1</t>
        </is>
      </c>
      <c r="D4287" t="inlineStr">
        <is>
          <t>5 h 29 min</t>
        </is>
      </c>
      <c r="E4287" t="n">
        <v>94</v>
      </c>
    </row>
    <row r="4288">
      <c r="A4288" t="inlineStr">
        <is>
          <t>Measurement4283</t>
        </is>
      </c>
      <c r="B4288" t="inlineStr">
        <is>
          <t>Sample15</t>
        </is>
      </c>
      <c r="C4288" t="inlineStr">
        <is>
          <t>Signal1</t>
        </is>
      </c>
      <c r="D4288" t="inlineStr">
        <is>
          <t>5 h 33 min</t>
        </is>
      </c>
      <c r="E4288" t="n">
        <v>99</v>
      </c>
    </row>
    <row r="4289">
      <c r="A4289" t="inlineStr">
        <is>
          <t>Measurement4284</t>
        </is>
      </c>
      <c r="B4289" t="inlineStr">
        <is>
          <t>Sample15</t>
        </is>
      </c>
      <c r="C4289" t="inlineStr">
        <is>
          <t>Signal1</t>
        </is>
      </c>
      <c r="D4289" t="inlineStr">
        <is>
          <t>5 h 37 min</t>
        </is>
      </c>
      <c r="E4289" t="n">
        <v>95</v>
      </c>
    </row>
    <row r="4290">
      <c r="A4290" t="inlineStr">
        <is>
          <t>Measurement4285</t>
        </is>
      </c>
      <c r="B4290" t="inlineStr">
        <is>
          <t>Sample15</t>
        </is>
      </c>
      <c r="C4290" t="inlineStr">
        <is>
          <t>Signal1</t>
        </is>
      </c>
      <c r="D4290" t="inlineStr">
        <is>
          <t>5 h 41 min</t>
        </is>
      </c>
      <c r="E4290" t="n">
        <v>95</v>
      </c>
    </row>
    <row r="4291">
      <c r="A4291" t="inlineStr">
        <is>
          <t>Measurement4286</t>
        </is>
      </c>
      <c r="B4291" t="inlineStr">
        <is>
          <t>Sample15</t>
        </is>
      </c>
      <c r="C4291" t="inlineStr">
        <is>
          <t>Signal1</t>
        </is>
      </c>
      <c r="D4291" t="inlineStr">
        <is>
          <t>5 h 45 min</t>
        </is>
      </c>
      <c r="E4291" t="n">
        <v>96</v>
      </c>
    </row>
    <row r="4292">
      <c r="A4292" t="inlineStr">
        <is>
          <t>Measurement4287</t>
        </is>
      </c>
      <c r="B4292" t="inlineStr">
        <is>
          <t>Sample15</t>
        </is>
      </c>
      <c r="C4292" t="inlineStr">
        <is>
          <t>Signal1</t>
        </is>
      </c>
      <c r="D4292" t="inlineStr">
        <is>
          <t>5 h 49 min</t>
        </is>
      </c>
      <c r="E4292" t="n">
        <v>95</v>
      </c>
    </row>
    <row r="4293">
      <c r="A4293" t="inlineStr">
        <is>
          <t>Measurement4288</t>
        </is>
      </c>
      <c r="B4293" t="inlineStr">
        <is>
          <t>Sample15</t>
        </is>
      </c>
      <c r="C4293" t="inlineStr">
        <is>
          <t>Signal1</t>
        </is>
      </c>
      <c r="D4293" t="inlineStr">
        <is>
          <t>5 h 53 min</t>
        </is>
      </c>
      <c r="E4293" t="n">
        <v>98</v>
      </c>
    </row>
    <row r="4294">
      <c r="A4294" t="inlineStr">
        <is>
          <t>Measurement4289</t>
        </is>
      </c>
      <c r="B4294" t="inlineStr">
        <is>
          <t>Sample15</t>
        </is>
      </c>
      <c r="C4294" t="inlineStr">
        <is>
          <t>Signal1</t>
        </is>
      </c>
      <c r="D4294" t="inlineStr">
        <is>
          <t>5 h 57 min</t>
        </is>
      </c>
      <c r="E4294" t="n">
        <v>95</v>
      </c>
    </row>
    <row r="4295">
      <c r="A4295" t="inlineStr">
        <is>
          <t>Measurement4290</t>
        </is>
      </c>
      <c r="B4295" t="inlineStr">
        <is>
          <t>Sample15</t>
        </is>
      </c>
      <c r="C4295" t="inlineStr">
        <is>
          <t>Signal1</t>
        </is>
      </c>
      <c r="D4295" t="inlineStr">
        <is>
          <t>6 h 1 min</t>
        </is>
      </c>
      <c r="E4295" t="n">
        <v>95</v>
      </c>
    </row>
    <row r="4296">
      <c r="A4296" t="inlineStr">
        <is>
          <t>Measurement4291</t>
        </is>
      </c>
      <c r="B4296" t="inlineStr">
        <is>
          <t>Sample15</t>
        </is>
      </c>
      <c r="C4296" t="inlineStr">
        <is>
          <t>Signal1</t>
        </is>
      </c>
      <c r="D4296" t="inlineStr">
        <is>
          <t>6 h 5 min</t>
        </is>
      </c>
      <c r="E4296" t="n">
        <v>94</v>
      </c>
    </row>
    <row r="4297">
      <c r="A4297" t="inlineStr">
        <is>
          <t>Measurement4292</t>
        </is>
      </c>
      <c r="B4297" t="inlineStr">
        <is>
          <t>Sample15</t>
        </is>
      </c>
      <c r="C4297" t="inlineStr">
        <is>
          <t>Signal1</t>
        </is>
      </c>
      <c r="D4297" t="inlineStr">
        <is>
          <t>6 h 9 min</t>
        </is>
      </c>
      <c r="E4297" t="n">
        <v>97</v>
      </c>
    </row>
    <row r="4298">
      <c r="A4298" t="inlineStr">
        <is>
          <t>Measurement4293</t>
        </is>
      </c>
      <c r="B4298" t="inlineStr">
        <is>
          <t>Sample15</t>
        </is>
      </c>
      <c r="C4298" t="inlineStr">
        <is>
          <t>Signal1</t>
        </is>
      </c>
      <c r="D4298" t="inlineStr">
        <is>
          <t>6 h 13 min</t>
        </is>
      </c>
      <c r="E4298" t="n">
        <v>97</v>
      </c>
    </row>
    <row r="4299">
      <c r="A4299" t="inlineStr">
        <is>
          <t>Measurement4294</t>
        </is>
      </c>
      <c r="B4299" t="inlineStr">
        <is>
          <t>Sample15</t>
        </is>
      </c>
      <c r="C4299" t="inlineStr">
        <is>
          <t>Signal1</t>
        </is>
      </c>
      <c r="D4299" t="inlineStr">
        <is>
          <t>6 h 17 min</t>
        </is>
      </c>
      <c r="E4299" t="n">
        <v>96</v>
      </c>
    </row>
    <row r="4300">
      <c r="A4300" t="inlineStr">
        <is>
          <t>Measurement4295</t>
        </is>
      </c>
      <c r="B4300" t="inlineStr">
        <is>
          <t>Sample15</t>
        </is>
      </c>
      <c r="C4300" t="inlineStr">
        <is>
          <t>Signal1</t>
        </is>
      </c>
      <c r="D4300" t="inlineStr">
        <is>
          <t>6 h 21 min</t>
        </is>
      </c>
      <c r="E4300" t="n">
        <v>99</v>
      </c>
    </row>
    <row r="4301">
      <c r="A4301" t="inlineStr">
        <is>
          <t>Measurement4296</t>
        </is>
      </c>
      <c r="B4301" t="inlineStr">
        <is>
          <t>Sample15</t>
        </is>
      </c>
      <c r="C4301" t="inlineStr">
        <is>
          <t>Signal1</t>
        </is>
      </c>
      <c r="D4301" t="inlineStr">
        <is>
          <t>6 h 25 min</t>
        </is>
      </c>
      <c r="E4301" t="n">
        <v>98</v>
      </c>
    </row>
    <row r="4302">
      <c r="A4302" t="inlineStr">
        <is>
          <t>Measurement4297</t>
        </is>
      </c>
      <c r="B4302" t="inlineStr">
        <is>
          <t>Sample15</t>
        </is>
      </c>
      <c r="C4302" t="inlineStr">
        <is>
          <t>Signal1</t>
        </is>
      </c>
      <c r="D4302" t="inlineStr">
        <is>
          <t>6 h 29 min</t>
        </is>
      </c>
      <c r="E4302" t="n">
        <v>96</v>
      </c>
    </row>
    <row r="4303">
      <c r="A4303" t="inlineStr">
        <is>
          <t>Measurement4298</t>
        </is>
      </c>
      <c r="B4303" t="inlineStr">
        <is>
          <t>Sample15</t>
        </is>
      </c>
      <c r="C4303" t="inlineStr">
        <is>
          <t>Signal1</t>
        </is>
      </c>
      <c r="D4303" t="inlineStr">
        <is>
          <t>6 h 33 min</t>
        </is>
      </c>
      <c r="E4303" t="n">
        <v>100</v>
      </c>
    </row>
    <row r="4304">
      <c r="A4304" t="inlineStr">
        <is>
          <t>Measurement4299</t>
        </is>
      </c>
      <c r="B4304" t="inlineStr">
        <is>
          <t>Sample15</t>
        </is>
      </c>
      <c r="C4304" t="inlineStr">
        <is>
          <t>Signal1</t>
        </is>
      </c>
      <c r="D4304" t="inlineStr">
        <is>
          <t>6 h 37 min</t>
        </is>
      </c>
      <c r="E4304" t="n">
        <v>102</v>
      </c>
    </row>
    <row r="4305">
      <c r="A4305" t="inlineStr">
        <is>
          <t>Measurement4300</t>
        </is>
      </c>
      <c r="B4305" t="inlineStr">
        <is>
          <t>Sample15</t>
        </is>
      </c>
      <c r="C4305" t="inlineStr">
        <is>
          <t>Signal1</t>
        </is>
      </c>
      <c r="D4305" t="inlineStr">
        <is>
          <t>6 h 41 min</t>
        </is>
      </c>
      <c r="E4305" t="n">
        <v>99</v>
      </c>
    </row>
    <row r="4306">
      <c r="A4306" t="inlineStr">
        <is>
          <t>Measurement4301</t>
        </is>
      </c>
      <c r="B4306" t="inlineStr">
        <is>
          <t>Sample15</t>
        </is>
      </c>
      <c r="C4306" t="inlineStr">
        <is>
          <t>Signal1</t>
        </is>
      </c>
      <c r="D4306" t="inlineStr">
        <is>
          <t>6 h 45 min</t>
        </is>
      </c>
      <c r="E4306" t="n">
        <v>99</v>
      </c>
    </row>
    <row r="4307">
      <c r="A4307" t="inlineStr">
        <is>
          <t>Measurement4302</t>
        </is>
      </c>
      <c r="B4307" t="inlineStr">
        <is>
          <t>Sample15</t>
        </is>
      </c>
      <c r="C4307" t="inlineStr">
        <is>
          <t>Signal1</t>
        </is>
      </c>
      <c r="D4307" t="inlineStr">
        <is>
          <t>6 h 49 min</t>
        </is>
      </c>
      <c r="E4307" t="n">
        <v>100</v>
      </c>
    </row>
    <row r="4308">
      <c r="A4308" t="inlineStr">
        <is>
          <t>Measurement4303</t>
        </is>
      </c>
      <c r="B4308" t="inlineStr">
        <is>
          <t>Sample15</t>
        </is>
      </c>
      <c r="C4308" t="inlineStr">
        <is>
          <t>Signal1</t>
        </is>
      </c>
      <c r="D4308" t="inlineStr">
        <is>
          <t>6 h 53 min</t>
        </is>
      </c>
      <c r="E4308" t="n">
        <v>99</v>
      </c>
    </row>
    <row r="4309">
      <c r="A4309" t="inlineStr">
        <is>
          <t>Measurement4304</t>
        </is>
      </c>
      <c r="B4309" t="inlineStr">
        <is>
          <t>Sample15</t>
        </is>
      </c>
      <c r="C4309" t="inlineStr">
        <is>
          <t>Signal1</t>
        </is>
      </c>
      <c r="D4309" t="inlineStr">
        <is>
          <t>6 h 57 min</t>
        </is>
      </c>
      <c r="E4309" t="n">
        <v>100</v>
      </c>
    </row>
    <row r="4310">
      <c r="A4310" t="inlineStr">
        <is>
          <t>Measurement4305</t>
        </is>
      </c>
      <c r="B4310" t="inlineStr">
        <is>
          <t>Sample15</t>
        </is>
      </c>
      <c r="C4310" t="inlineStr">
        <is>
          <t>Signal1</t>
        </is>
      </c>
      <c r="D4310" t="inlineStr">
        <is>
          <t>7 h 1 min</t>
        </is>
      </c>
      <c r="E4310" t="n">
        <v>101</v>
      </c>
    </row>
    <row r="4311">
      <c r="A4311" t="inlineStr">
        <is>
          <t>Measurement4306</t>
        </is>
      </c>
      <c r="B4311" t="inlineStr">
        <is>
          <t>Sample15</t>
        </is>
      </c>
      <c r="C4311" t="inlineStr">
        <is>
          <t>Signal1</t>
        </is>
      </c>
      <c r="D4311" t="inlineStr">
        <is>
          <t>7 h 5 min</t>
        </is>
      </c>
      <c r="E4311" t="n">
        <v>99</v>
      </c>
    </row>
    <row r="4312">
      <c r="A4312" t="inlineStr">
        <is>
          <t>Measurement4307</t>
        </is>
      </c>
      <c r="B4312" t="inlineStr">
        <is>
          <t>Sample15</t>
        </is>
      </c>
      <c r="C4312" t="inlineStr">
        <is>
          <t>Signal1</t>
        </is>
      </c>
      <c r="D4312" t="inlineStr">
        <is>
          <t>7 h 9 min</t>
        </is>
      </c>
      <c r="E4312" t="n">
        <v>101</v>
      </c>
    </row>
    <row r="4313">
      <c r="A4313" t="inlineStr">
        <is>
          <t>Measurement4308</t>
        </is>
      </c>
      <c r="B4313" t="inlineStr">
        <is>
          <t>Sample15</t>
        </is>
      </c>
      <c r="C4313" t="inlineStr">
        <is>
          <t>Signal1</t>
        </is>
      </c>
      <c r="D4313" t="inlineStr">
        <is>
          <t>7 h 13 min</t>
        </is>
      </c>
      <c r="E4313" t="n">
        <v>102</v>
      </c>
    </row>
    <row r="4314">
      <c r="A4314" t="inlineStr">
        <is>
          <t>Measurement4309</t>
        </is>
      </c>
      <c r="B4314" t="inlineStr">
        <is>
          <t>Sample15</t>
        </is>
      </c>
      <c r="C4314" t="inlineStr">
        <is>
          <t>Signal1</t>
        </is>
      </c>
      <c r="D4314" t="inlineStr">
        <is>
          <t>7 h 17 min</t>
        </is>
      </c>
      <c r="E4314" t="n">
        <v>104</v>
      </c>
    </row>
    <row r="4315">
      <c r="A4315" t="inlineStr">
        <is>
          <t>Measurement4310</t>
        </is>
      </c>
      <c r="B4315" t="inlineStr">
        <is>
          <t>Sample15</t>
        </is>
      </c>
      <c r="C4315" t="inlineStr">
        <is>
          <t>Signal1</t>
        </is>
      </c>
      <c r="D4315" t="inlineStr">
        <is>
          <t>7 h 21 min</t>
        </is>
      </c>
      <c r="E4315" t="n">
        <v>103</v>
      </c>
    </row>
    <row r="4316">
      <c r="A4316" t="inlineStr">
        <is>
          <t>Measurement4311</t>
        </is>
      </c>
      <c r="B4316" t="inlineStr">
        <is>
          <t>Sample15</t>
        </is>
      </c>
      <c r="C4316" t="inlineStr">
        <is>
          <t>Signal1</t>
        </is>
      </c>
      <c r="D4316" t="inlineStr">
        <is>
          <t>7 h 25 min</t>
        </is>
      </c>
      <c r="E4316" t="n">
        <v>105</v>
      </c>
    </row>
    <row r="4317">
      <c r="A4317" t="inlineStr">
        <is>
          <t>Measurement4312</t>
        </is>
      </c>
      <c r="B4317" t="inlineStr">
        <is>
          <t>Sample15</t>
        </is>
      </c>
      <c r="C4317" t="inlineStr">
        <is>
          <t>Signal1</t>
        </is>
      </c>
      <c r="D4317" t="inlineStr">
        <is>
          <t>7 h 29 min</t>
        </is>
      </c>
      <c r="E4317" t="n">
        <v>103</v>
      </c>
    </row>
    <row r="4318">
      <c r="A4318" t="inlineStr">
        <is>
          <t>Measurement4313</t>
        </is>
      </c>
      <c r="B4318" t="inlineStr">
        <is>
          <t>Sample15</t>
        </is>
      </c>
      <c r="C4318" t="inlineStr">
        <is>
          <t>Signal1</t>
        </is>
      </c>
      <c r="D4318" t="inlineStr">
        <is>
          <t>7 h 33 min</t>
        </is>
      </c>
      <c r="E4318" t="n">
        <v>106</v>
      </c>
    </row>
    <row r="4319">
      <c r="A4319" t="inlineStr">
        <is>
          <t>Measurement4314</t>
        </is>
      </c>
      <c r="B4319" t="inlineStr">
        <is>
          <t>Sample15</t>
        </is>
      </c>
      <c r="C4319" t="inlineStr">
        <is>
          <t>Signal1</t>
        </is>
      </c>
      <c r="D4319" t="inlineStr">
        <is>
          <t>7 h 37 min</t>
        </is>
      </c>
      <c r="E4319" t="n">
        <v>106</v>
      </c>
    </row>
    <row r="4320">
      <c r="A4320" t="inlineStr">
        <is>
          <t>Measurement4315</t>
        </is>
      </c>
      <c r="B4320" t="inlineStr">
        <is>
          <t>Sample15</t>
        </is>
      </c>
      <c r="C4320" t="inlineStr">
        <is>
          <t>Signal1</t>
        </is>
      </c>
      <c r="D4320" t="inlineStr">
        <is>
          <t>7 h 41 min</t>
        </is>
      </c>
      <c r="E4320" t="n">
        <v>108</v>
      </c>
    </row>
    <row r="4321">
      <c r="A4321" t="inlineStr">
        <is>
          <t>Measurement4316</t>
        </is>
      </c>
      <c r="B4321" t="inlineStr">
        <is>
          <t>Sample15</t>
        </is>
      </c>
      <c r="C4321" t="inlineStr">
        <is>
          <t>Signal1</t>
        </is>
      </c>
      <c r="D4321" t="inlineStr">
        <is>
          <t>7 h 45 min</t>
        </is>
      </c>
      <c r="E4321" t="n">
        <v>108</v>
      </c>
    </row>
    <row r="4322">
      <c r="A4322" t="inlineStr">
        <is>
          <t>Measurement4317</t>
        </is>
      </c>
      <c r="B4322" t="inlineStr">
        <is>
          <t>Sample15</t>
        </is>
      </c>
      <c r="C4322" t="inlineStr">
        <is>
          <t>Signal1</t>
        </is>
      </c>
      <c r="D4322" t="inlineStr">
        <is>
          <t>7 h 49 min</t>
        </is>
      </c>
      <c r="E4322" t="n">
        <v>107</v>
      </c>
    </row>
    <row r="4323">
      <c r="A4323" t="inlineStr">
        <is>
          <t>Measurement4318</t>
        </is>
      </c>
      <c r="B4323" t="inlineStr">
        <is>
          <t>Sample15</t>
        </is>
      </c>
      <c r="C4323" t="inlineStr">
        <is>
          <t>Signal1</t>
        </is>
      </c>
      <c r="D4323" t="inlineStr">
        <is>
          <t>7 h 53 min</t>
        </is>
      </c>
      <c r="E4323" t="n">
        <v>109</v>
      </c>
    </row>
    <row r="4324">
      <c r="A4324" t="inlineStr">
        <is>
          <t>Measurement4319</t>
        </is>
      </c>
      <c r="B4324" t="inlineStr">
        <is>
          <t>Sample15</t>
        </is>
      </c>
      <c r="C4324" t="inlineStr">
        <is>
          <t>Signal1</t>
        </is>
      </c>
      <c r="D4324" t="inlineStr">
        <is>
          <t>7 h 57 min</t>
        </is>
      </c>
      <c r="E4324" t="n">
        <v>109</v>
      </c>
    </row>
    <row r="4325">
      <c r="A4325" t="inlineStr">
        <is>
          <t>Measurement4320</t>
        </is>
      </c>
      <c r="B4325" t="inlineStr">
        <is>
          <t>Sample15</t>
        </is>
      </c>
      <c r="C4325" t="inlineStr">
        <is>
          <t>Signal1</t>
        </is>
      </c>
      <c r="D4325" t="inlineStr">
        <is>
          <t>8 h 1 min</t>
        </is>
      </c>
      <c r="E4325" t="n">
        <v>111</v>
      </c>
    </row>
    <row r="4326">
      <c r="A4326" t="inlineStr">
        <is>
          <t>Measurement4321</t>
        </is>
      </c>
      <c r="B4326" t="inlineStr">
        <is>
          <t>Sample15</t>
        </is>
      </c>
      <c r="C4326" t="inlineStr">
        <is>
          <t>Signal1</t>
        </is>
      </c>
      <c r="D4326" t="inlineStr">
        <is>
          <t>8 h 5 min</t>
        </is>
      </c>
      <c r="E4326" t="n">
        <v>111</v>
      </c>
    </row>
    <row r="4327">
      <c r="A4327" t="inlineStr">
        <is>
          <t>Measurement4322</t>
        </is>
      </c>
      <c r="B4327" t="inlineStr">
        <is>
          <t>Sample15</t>
        </is>
      </c>
      <c r="C4327" t="inlineStr">
        <is>
          <t>Signal1</t>
        </is>
      </c>
      <c r="D4327" t="inlineStr">
        <is>
          <t>8 h 9 min</t>
        </is>
      </c>
      <c r="E4327" t="n">
        <v>112</v>
      </c>
    </row>
    <row r="4328">
      <c r="A4328" t="inlineStr">
        <is>
          <t>Measurement4323</t>
        </is>
      </c>
      <c r="B4328" t="inlineStr">
        <is>
          <t>Sample15</t>
        </is>
      </c>
      <c r="C4328" t="inlineStr">
        <is>
          <t>Signal1</t>
        </is>
      </c>
      <c r="D4328" t="inlineStr">
        <is>
          <t>8 h 13 min</t>
        </is>
      </c>
      <c r="E4328" t="n">
        <v>113</v>
      </c>
    </row>
    <row r="4329">
      <c r="A4329" t="inlineStr">
        <is>
          <t>Measurement4324</t>
        </is>
      </c>
      <c r="B4329" t="inlineStr">
        <is>
          <t>Sample15</t>
        </is>
      </c>
      <c r="C4329" t="inlineStr">
        <is>
          <t>Signal1</t>
        </is>
      </c>
      <c r="D4329" t="inlineStr">
        <is>
          <t>8 h 17 min</t>
        </is>
      </c>
      <c r="E4329" t="n">
        <v>115</v>
      </c>
    </row>
    <row r="4330">
      <c r="A4330" t="inlineStr">
        <is>
          <t>Measurement4325</t>
        </is>
      </c>
      <c r="B4330" t="inlineStr">
        <is>
          <t>Sample15</t>
        </is>
      </c>
      <c r="C4330" t="inlineStr">
        <is>
          <t>Signal1</t>
        </is>
      </c>
      <c r="D4330" t="inlineStr">
        <is>
          <t>8 h 21 min</t>
        </is>
      </c>
      <c r="E4330" t="n">
        <v>114</v>
      </c>
    </row>
    <row r="4331">
      <c r="A4331" t="inlineStr">
        <is>
          <t>Measurement4326</t>
        </is>
      </c>
      <c r="B4331" t="inlineStr">
        <is>
          <t>Sample15</t>
        </is>
      </c>
      <c r="C4331" t="inlineStr">
        <is>
          <t>Signal1</t>
        </is>
      </c>
      <c r="D4331" t="inlineStr">
        <is>
          <t>8 h 25 min</t>
        </is>
      </c>
      <c r="E4331" t="n">
        <v>115</v>
      </c>
    </row>
    <row r="4332">
      <c r="A4332" t="inlineStr">
        <is>
          <t>Measurement4327</t>
        </is>
      </c>
      <c r="B4332" t="inlineStr">
        <is>
          <t>Sample15</t>
        </is>
      </c>
      <c r="C4332" t="inlineStr">
        <is>
          <t>Signal1</t>
        </is>
      </c>
      <c r="D4332" t="inlineStr">
        <is>
          <t>8 h 29 min</t>
        </is>
      </c>
      <c r="E4332" t="n">
        <v>116</v>
      </c>
    </row>
    <row r="4333">
      <c r="A4333" t="inlineStr">
        <is>
          <t>Measurement4328</t>
        </is>
      </c>
      <c r="B4333" t="inlineStr">
        <is>
          <t>Sample15</t>
        </is>
      </c>
      <c r="C4333" t="inlineStr">
        <is>
          <t>Signal1</t>
        </is>
      </c>
      <c r="D4333" t="inlineStr">
        <is>
          <t>8 h 33 min</t>
        </is>
      </c>
      <c r="E4333" t="n">
        <v>117</v>
      </c>
    </row>
    <row r="4334">
      <c r="A4334" t="inlineStr">
        <is>
          <t>Measurement4329</t>
        </is>
      </c>
      <c r="B4334" t="inlineStr">
        <is>
          <t>Sample15</t>
        </is>
      </c>
      <c r="C4334" t="inlineStr">
        <is>
          <t>Signal1</t>
        </is>
      </c>
      <c r="D4334" t="inlineStr">
        <is>
          <t>8 h 37 min</t>
        </is>
      </c>
      <c r="E4334" t="n">
        <v>116</v>
      </c>
    </row>
    <row r="4335">
      <c r="A4335" t="inlineStr">
        <is>
          <t>Measurement4330</t>
        </is>
      </c>
      <c r="B4335" t="inlineStr">
        <is>
          <t>Sample15</t>
        </is>
      </c>
      <c r="C4335" t="inlineStr">
        <is>
          <t>Signal1</t>
        </is>
      </c>
      <c r="D4335" t="inlineStr">
        <is>
          <t>8 h 41 min</t>
        </is>
      </c>
      <c r="E4335" t="n">
        <v>118</v>
      </c>
    </row>
    <row r="4336">
      <c r="A4336" t="inlineStr">
        <is>
          <t>Measurement4331</t>
        </is>
      </c>
      <c r="B4336" t="inlineStr">
        <is>
          <t>Sample15</t>
        </is>
      </c>
      <c r="C4336" t="inlineStr">
        <is>
          <t>Signal1</t>
        </is>
      </c>
      <c r="D4336" t="inlineStr">
        <is>
          <t>8 h 45 min</t>
        </is>
      </c>
      <c r="E4336" t="n">
        <v>117</v>
      </c>
    </row>
    <row r="4337">
      <c r="A4337" t="inlineStr">
        <is>
          <t>Measurement4332</t>
        </is>
      </c>
      <c r="B4337" t="inlineStr">
        <is>
          <t>Sample15</t>
        </is>
      </c>
      <c r="C4337" t="inlineStr">
        <is>
          <t>Signal1</t>
        </is>
      </c>
      <c r="D4337" t="inlineStr">
        <is>
          <t>8 h 49 min</t>
        </is>
      </c>
      <c r="E4337" t="n">
        <v>119</v>
      </c>
    </row>
    <row r="4338">
      <c r="A4338" t="inlineStr">
        <is>
          <t>Measurement4333</t>
        </is>
      </c>
      <c r="B4338" t="inlineStr">
        <is>
          <t>Sample15</t>
        </is>
      </c>
      <c r="C4338" t="inlineStr">
        <is>
          <t>Signal1</t>
        </is>
      </c>
      <c r="D4338" t="inlineStr">
        <is>
          <t>8 h 53 min</t>
        </is>
      </c>
      <c r="E4338" t="n">
        <v>118</v>
      </c>
    </row>
    <row r="4339">
      <c r="A4339" t="inlineStr">
        <is>
          <t>Measurement4334</t>
        </is>
      </c>
      <c r="B4339" t="inlineStr">
        <is>
          <t>Sample15</t>
        </is>
      </c>
      <c r="C4339" t="inlineStr">
        <is>
          <t>Signal1</t>
        </is>
      </c>
      <c r="D4339" t="inlineStr">
        <is>
          <t>8 h 57 min</t>
        </is>
      </c>
      <c r="E4339" t="n">
        <v>118</v>
      </c>
    </row>
    <row r="4340">
      <c r="A4340" t="inlineStr">
        <is>
          <t>Measurement4335</t>
        </is>
      </c>
      <c r="B4340" t="inlineStr">
        <is>
          <t>Sample15</t>
        </is>
      </c>
      <c r="C4340" t="inlineStr">
        <is>
          <t>Signal1</t>
        </is>
      </c>
      <c r="D4340" t="inlineStr">
        <is>
          <t>9 h 1 min</t>
        </is>
      </c>
      <c r="E4340" t="n">
        <v>121</v>
      </c>
    </row>
    <row r="4341">
      <c r="A4341" t="inlineStr">
        <is>
          <t>Measurement4336</t>
        </is>
      </c>
      <c r="B4341" t="inlineStr">
        <is>
          <t>Sample15</t>
        </is>
      </c>
      <c r="C4341" t="inlineStr">
        <is>
          <t>Signal1</t>
        </is>
      </c>
      <c r="D4341" t="inlineStr">
        <is>
          <t>9 h 5 min</t>
        </is>
      </c>
      <c r="E4341" t="n">
        <v>119</v>
      </c>
    </row>
    <row r="4342">
      <c r="A4342" t="inlineStr">
        <is>
          <t>Measurement4337</t>
        </is>
      </c>
      <c r="B4342" t="inlineStr">
        <is>
          <t>Sample15</t>
        </is>
      </c>
      <c r="C4342" t="inlineStr">
        <is>
          <t>Signal1</t>
        </is>
      </c>
      <c r="D4342" t="inlineStr">
        <is>
          <t>9 h 9 min</t>
        </is>
      </c>
      <c r="E4342" t="n">
        <v>120</v>
      </c>
    </row>
    <row r="4343">
      <c r="A4343" t="inlineStr">
        <is>
          <t>Measurement4338</t>
        </is>
      </c>
      <c r="B4343" t="inlineStr">
        <is>
          <t>Sample15</t>
        </is>
      </c>
      <c r="C4343" t="inlineStr">
        <is>
          <t>Signal1</t>
        </is>
      </c>
      <c r="D4343" t="inlineStr">
        <is>
          <t>9 h 13 min</t>
        </is>
      </c>
      <c r="E4343" t="n">
        <v>122</v>
      </c>
    </row>
    <row r="4344">
      <c r="A4344" t="inlineStr">
        <is>
          <t>Measurement4339</t>
        </is>
      </c>
      <c r="B4344" t="inlineStr">
        <is>
          <t>Sample15</t>
        </is>
      </c>
      <c r="C4344" t="inlineStr">
        <is>
          <t>Signal1</t>
        </is>
      </c>
      <c r="D4344" t="inlineStr">
        <is>
          <t>9 h 17 min</t>
        </is>
      </c>
      <c r="E4344" t="n">
        <v>122</v>
      </c>
    </row>
    <row r="4345">
      <c r="A4345" t="inlineStr">
        <is>
          <t>Measurement4340</t>
        </is>
      </c>
      <c r="B4345" t="inlineStr">
        <is>
          <t>Sample15</t>
        </is>
      </c>
      <c r="C4345" t="inlineStr">
        <is>
          <t>Signal1</t>
        </is>
      </c>
      <c r="D4345" t="inlineStr">
        <is>
          <t>9 h 21 min</t>
        </is>
      </c>
      <c r="E4345" t="n">
        <v>123</v>
      </c>
    </row>
    <row r="4346">
      <c r="A4346" t="inlineStr">
        <is>
          <t>Measurement4341</t>
        </is>
      </c>
      <c r="B4346" t="inlineStr">
        <is>
          <t>Sample15</t>
        </is>
      </c>
      <c r="C4346" t="inlineStr">
        <is>
          <t>Signal1</t>
        </is>
      </c>
      <c r="D4346" t="inlineStr">
        <is>
          <t>9 h 25 min</t>
        </is>
      </c>
      <c r="E4346" t="n">
        <v>124</v>
      </c>
    </row>
    <row r="4347">
      <c r="A4347" t="inlineStr">
        <is>
          <t>Measurement4342</t>
        </is>
      </c>
      <c r="B4347" t="inlineStr">
        <is>
          <t>Sample15</t>
        </is>
      </c>
      <c r="C4347" t="inlineStr">
        <is>
          <t>Signal1</t>
        </is>
      </c>
      <c r="D4347" t="inlineStr">
        <is>
          <t>9 h 29 min</t>
        </is>
      </c>
      <c r="E4347" t="n">
        <v>125</v>
      </c>
    </row>
    <row r="4348">
      <c r="A4348" t="inlineStr">
        <is>
          <t>Measurement4343</t>
        </is>
      </c>
      <c r="B4348" t="inlineStr">
        <is>
          <t>Sample15</t>
        </is>
      </c>
      <c r="C4348" t="inlineStr">
        <is>
          <t>Signal1</t>
        </is>
      </c>
      <c r="D4348" t="inlineStr">
        <is>
          <t>9 h 33 min</t>
        </is>
      </c>
      <c r="E4348" t="n">
        <v>126</v>
      </c>
    </row>
    <row r="4349">
      <c r="A4349" t="inlineStr">
        <is>
          <t>Measurement4344</t>
        </is>
      </c>
      <c r="B4349" t="inlineStr">
        <is>
          <t>Sample15</t>
        </is>
      </c>
      <c r="C4349" t="inlineStr">
        <is>
          <t>Signal1</t>
        </is>
      </c>
      <c r="D4349" t="inlineStr">
        <is>
          <t>9 h 37 min</t>
        </is>
      </c>
      <c r="E4349" t="n">
        <v>124</v>
      </c>
    </row>
    <row r="4350">
      <c r="A4350" t="inlineStr">
        <is>
          <t>Measurement4345</t>
        </is>
      </c>
      <c r="B4350" t="inlineStr">
        <is>
          <t>Sample15</t>
        </is>
      </c>
      <c r="C4350" t="inlineStr">
        <is>
          <t>Signal1</t>
        </is>
      </c>
      <c r="D4350" t="inlineStr">
        <is>
          <t>9 h 41 min</t>
        </is>
      </c>
      <c r="E4350" t="n">
        <v>125</v>
      </c>
    </row>
    <row r="4351">
      <c r="A4351" t="inlineStr">
        <is>
          <t>Measurement4346</t>
        </is>
      </c>
      <c r="B4351" t="inlineStr">
        <is>
          <t>Sample15</t>
        </is>
      </c>
      <c r="C4351" t="inlineStr">
        <is>
          <t>Signal1</t>
        </is>
      </c>
      <c r="D4351" t="inlineStr">
        <is>
          <t>9 h 45 min</t>
        </is>
      </c>
      <c r="E4351" t="n">
        <v>129</v>
      </c>
    </row>
    <row r="4352">
      <c r="A4352" t="inlineStr">
        <is>
          <t>Measurement4347</t>
        </is>
      </c>
      <c r="B4352" t="inlineStr">
        <is>
          <t>Sample15</t>
        </is>
      </c>
      <c r="C4352" t="inlineStr">
        <is>
          <t>Signal1</t>
        </is>
      </c>
      <c r="D4352" t="inlineStr">
        <is>
          <t>9 h 49 min</t>
        </is>
      </c>
      <c r="E4352" t="n">
        <v>130</v>
      </c>
    </row>
    <row r="4353">
      <c r="A4353" t="inlineStr">
        <is>
          <t>Measurement4348</t>
        </is>
      </c>
      <c r="B4353" t="inlineStr">
        <is>
          <t>Sample15</t>
        </is>
      </c>
      <c r="C4353" t="inlineStr">
        <is>
          <t>Signal1</t>
        </is>
      </c>
      <c r="D4353" t="inlineStr">
        <is>
          <t>9 h 53 min</t>
        </is>
      </c>
      <c r="E4353" t="n">
        <v>131</v>
      </c>
    </row>
    <row r="4354">
      <c r="A4354" t="inlineStr">
        <is>
          <t>Measurement4349</t>
        </is>
      </c>
      <c r="B4354" t="inlineStr">
        <is>
          <t>Sample15</t>
        </is>
      </c>
      <c r="C4354" t="inlineStr">
        <is>
          <t>Signal1</t>
        </is>
      </c>
      <c r="D4354" t="inlineStr">
        <is>
          <t>9 h 57 min</t>
        </is>
      </c>
      <c r="E4354" t="n">
        <v>130</v>
      </c>
    </row>
    <row r="4355">
      <c r="A4355" t="inlineStr">
        <is>
          <t>Measurement4350</t>
        </is>
      </c>
      <c r="B4355" t="inlineStr">
        <is>
          <t>Sample15</t>
        </is>
      </c>
      <c r="C4355" t="inlineStr">
        <is>
          <t>Signal1</t>
        </is>
      </c>
      <c r="D4355" t="inlineStr">
        <is>
          <t>10 h 1 min</t>
        </is>
      </c>
      <c r="E4355" t="n">
        <v>131</v>
      </c>
    </row>
    <row r="4356">
      <c r="A4356" t="inlineStr">
        <is>
          <t>Measurement4351</t>
        </is>
      </c>
      <c r="B4356" t="inlineStr">
        <is>
          <t>Sample15</t>
        </is>
      </c>
      <c r="C4356" t="inlineStr">
        <is>
          <t>Signal1</t>
        </is>
      </c>
      <c r="D4356" t="inlineStr">
        <is>
          <t>10 h 5 min</t>
        </is>
      </c>
      <c r="E4356" t="n">
        <v>133</v>
      </c>
    </row>
    <row r="4357">
      <c r="A4357" t="inlineStr">
        <is>
          <t>Measurement4352</t>
        </is>
      </c>
      <c r="B4357" t="inlineStr">
        <is>
          <t>Sample15</t>
        </is>
      </c>
      <c r="C4357" t="inlineStr">
        <is>
          <t>Signal1</t>
        </is>
      </c>
      <c r="D4357" t="inlineStr">
        <is>
          <t>10 h 9 min</t>
        </is>
      </c>
      <c r="E4357" t="n">
        <v>132</v>
      </c>
    </row>
    <row r="4358">
      <c r="A4358" t="inlineStr">
        <is>
          <t>Measurement4353</t>
        </is>
      </c>
      <c r="B4358" t="inlineStr">
        <is>
          <t>Sample15</t>
        </is>
      </c>
      <c r="C4358" t="inlineStr">
        <is>
          <t>Signal1</t>
        </is>
      </c>
      <c r="D4358" t="inlineStr">
        <is>
          <t>10 h 13 min</t>
        </is>
      </c>
      <c r="E4358" t="n">
        <v>133</v>
      </c>
    </row>
    <row r="4359">
      <c r="A4359" t="inlineStr">
        <is>
          <t>Measurement4354</t>
        </is>
      </c>
      <c r="B4359" t="inlineStr">
        <is>
          <t>Sample15</t>
        </is>
      </c>
      <c r="C4359" t="inlineStr">
        <is>
          <t>Signal1</t>
        </is>
      </c>
      <c r="D4359" t="inlineStr">
        <is>
          <t>10 h 17 min</t>
        </is>
      </c>
      <c r="E4359" t="n">
        <v>136</v>
      </c>
    </row>
    <row r="4360">
      <c r="A4360" t="inlineStr">
        <is>
          <t>Measurement4355</t>
        </is>
      </c>
      <c r="B4360" t="inlineStr">
        <is>
          <t>Sample15</t>
        </is>
      </c>
      <c r="C4360" t="inlineStr">
        <is>
          <t>Signal1</t>
        </is>
      </c>
      <c r="D4360" t="inlineStr">
        <is>
          <t>10 h 21 min</t>
        </is>
      </c>
      <c r="E4360" t="n">
        <v>136</v>
      </c>
    </row>
    <row r="4361">
      <c r="A4361" t="inlineStr">
        <is>
          <t>Measurement4356</t>
        </is>
      </c>
      <c r="B4361" t="inlineStr">
        <is>
          <t>Sample15</t>
        </is>
      </c>
      <c r="C4361" t="inlineStr">
        <is>
          <t>Signal1</t>
        </is>
      </c>
      <c r="D4361" t="inlineStr">
        <is>
          <t>10 h 25 min</t>
        </is>
      </c>
      <c r="E4361" t="n">
        <v>136</v>
      </c>
    </row>
    <row r="4362">
      <c r="A4362" t="inlineStr">
        <is>
          <t>Measurement4357</t>
        </is>
      </c>
      <c r="B4362" t="inlineStr">
        <is>
          <t>Sample15</t>
        </is>
      </c>
      <c r="C4362" t="inlineStr">
        <is>
          <t>Signal1</t>
        </is>
      </c>
      <c r="D4362" t="inlineStr">
        <is>
          <t>10 h 29 min</t>
        </is>
      </c>
      <c r="E4362" t="n">
        <v>136</v>
      </c>
    </row>
    <row r="4363">
      <c r="A4363" t="inlineStr">
        <is>
          <t>Measurement4358</t>
        </is>
      </c>
      <c r="B4363" t="inlineStr">
        <is>
          <t>Sample15</t>
        </is>
      </c>
      <c r="C4363" t="inlineStr">
        <is>
          <t>Signal1</t>
        </is>
      </c>
      <c r="D4363" t="inlineStr">
        <is>
          <t>10 h 33 min</t>
        </is>
      </c>
      <c r="E4363" t="n">
        <v>138</v>
      </c>
    </row>
    <row r="4364">
      <c r="A4364" t="inlineStr">
        <is>
          <t>Measurement4359</t>
        </is>
      </c>
      <c r="B4364" t="inlineStr">
        <is>
          <t>Sample15</t>
        </is>
      </c>
      <c r="C4364" t="inlineStr">
        <is>
          <t>Signal1</t>
        </is>
      </c>
      <c r="D4364" t="inlineStr">
        <is>
          <t>10 h 37 min</t>
        </is>
      </c>
      <c r="E4364" t="n">
        <v>139</v>
      </c>
    </row>
    <row r="4365">
      <c r="A4365" t="inlineStr">
        <is>
          <t>Measurement4360</t>
        </is>
      </c>
      <c r="B4365" t="inlineStr">
        <is>
          <t>Sample15</t>
        </is>
      </c>
      <c r="C4365" t="inlineStr">
        <is>
          <t>Signal1</t>
        </is>
      </c>
      <c r="D4365" t="inlineStr">
        <is>
          <t>10 h 41 min</t>
        </is>
      </c>
      <c r="E4365" t="n">
        <v>142</v>
      </c>
    </row>
    <row r="4366">
      <c r="A4366" t="inlineStr">
        <is>
          <t>Measurement4361</t>
        </is>
      </c>
      <c r="B4366" t="inlineStr">
        <is>
          <t>Sample15</t>
        </is>
      </c>
      <c r="C4366" t="inlineStr">
        <is>
          <t>Signal1</t>
        </is>
      </c>
      <c r="D4366" t="inlineStr">
        <is>
          <t>10 h 45 min</t>
        </is>
      </c>
      <c r="E4366" t="n">
        <v>141</v>
      </c>
    </row>
    <row r="4367">
      <c r="A4367" t="inlineStr">
        <is>
          <t>Measurement4362</t>
        </is>
      </c>
      <c r="B4367" t="inlineStr">
        <is>
          <t>Sample15</t>
        </is>
      </c>
      <c r="C4367" t="inlineStr">
        <is>
          <t>Signal1</t>
        </is>
      </c>
      <c r="D4367" t="inlineStr">
        <is>
          <t>10 h 49 min</t>
        </is>
      </c>
      <c r="E4367" t="n">
        <v>143</v>
      </c>
    </row>
    <row r="4368">
      <c r="A4368" t="inlineStr">
        <is>
          <t>Measurement4363</t>
        </is>
      </c>
      <c r="B4368" t="inlineStr">
        <is>
          <t>Sample15</t>
        </is>
      </c>
      <c r="C4368" t="inlineStr">
        <is>
          <t>Signal1</t>
        </is>
      </c>
      <c r="D4368" t="inlineStr">
        <is>
          <t>10 h 53 min</t>
        </is>
      </c>
      <c r="E4368" t="n">
        <v>144</v>
      </c>
    </row>
    <row r="4369">
      <c r="A4369" t="inlineStr">
        <is>
          <t>Measurement4364</t>
        </is>
      </c>
      <c r="B4369" t="inlineStr">
        <is>
          <t>Sample15</t>
        </is>
      </c>
      <c r="C4369" t="inlineStr">
        <is>
          <t>Signal1</t>
        </is>
      </c>
      <c r="D4369" t="inlineStr">
        <is>
          <t>10 h 57 min</t>
        </is>
      </c>
      <c r="E4369" t="n">
        <v>145</v>
      </c>
    </row>
    <row r="4370">
      <c r="A4370" t="inlineStr">
        <is>
          <t>Measurement4365</t>
        </is>
      </c>
      <c r="B4370" t="inlineStr">
        <is>
          <t>Sample15</t>
        </is>
      </c>
      <c r="C4370" t="inlineStr">
        <is>
          <t>Signal1</t>
        </is>
      </c>
      <c r="D4370" t="inlineStr">
        <is>
          <t>11 h 1 min</t>
        </is>
      </c>
      <c r="E4370" t="n">
        <v>146</v>
      </c>
    </row>
    <row r="4371">
      <c r="A4371" t="inlineStr">
        <is>
          <t>Measurement4366</t>
        </is>
      </c>
      <c r="B4371" t="inlineStr">
        <is>
          <t>Sample15</t>
        </is>
      </c>
      <c r="C4371" t="inlineStr">
        <is>
          <t>Signal1</t>
        </is>
      </c>
      <c r="D4371" t="inlineStr">
        <is>
          <t>11 h 5 min</t>
        </is>
      </c>
      <c r="E4371" t="n">
        <v>147</v>
      </c>
    </row>
    <row r="4372">
      <c r="A4372" t="inlineStr">
        <is>
          <t>Measurement4367</t>
        </is>
      </c>
      <c r="B4372" t="inlineStr">
        <is>
          <t>Sample15</t>
        </is>
      </c>
      <c r="C4372" t="inlineStr">
        <is>
          <t>Signal1</t>
        </is>
      </c>
      <c r="D4372" t="inlineStr">
        <is>
          <t>11 h 9 min</t>
        </is>
      </c>
      <c r="E4372" t="n">
        <v>147</v>
      </c>
    </row>
    <row r="4373">
      <c r="A4373" t="inlineStr">
        <is>
          <t>Measurement4368</t>
        </is>
      </c>
      <c r="B4373" t="inlineStr">
        <is>
          <t>Sample15</t>
        </is>
      </c>
      <c r="C4373" t="inlineStr">
        <is>
          <t>Signal1</t>
        </is>
      </c>
      <c r="D4373" t="inlineStr">
        <is>
          <t>11 h 13 min</t>
        </is>
      </c>
      <c r="E4373" t="n">
        <v>149</v>
      </c>
    </row>
    <row r="4374">
      <c r="A4374" t="inlineStr">
        <is>
          <t>Measurement4369</t>
        </is>
      </c>
      <c r="B4374" t="inlineStr">
        <is>
          <t>Sample15</t>
        </is>
      </c>
      <c r="C4374" t="inlineStr">
        <is>
          <t>Signal1</t>
        </is>
      </c>
      <c r="D4374" t="inlineStr">
        <is>
          <t>11 h 17 min</t>
        </is>
      </c>
      <c r="E4374" t="n">
        <v>153</v>
      </c>
    </row>
    <row r="4375">
      <c r="A4375" t="inlineStr">
        <is>
          <t>Measurement4370</t>
        </is>
      </c>
      <c r="B4375" t="inlineStr">
        <is>
          <t>Sample15</t>
        </is>
      </c>
      <c r="C4375" t="inlineStr">
        <is>
          <t>Signal1</t>
        </is>
      </c>
      <c r="D4375" t="inlineStr">
        <is>
          <t>11 h 21 min</t>
        </is>
      </c>
      <c r="E4375" t="n">
        <v>154</v>
      </c>
    </row>
    <row r="4376">
      <c r="A4376" t="inlineStr">
        <is>
          <t>Measurement4371</t>
        </is>
      </c>
      <c r="B4376" t="inlineStr">
        <is>
          <t>Sample15</t>
        </is>
      </c>
      <c r="C4376" t="inlineStr">
        <is>
          <t>Signal1</t>
        </is>
      </c>
      <c r="D4376" t="inlineStr">
        <is>
          <t>11 h 25 min</t>
        </is>
      </c>
      <c r="E4376" t="n">
        <v>152</v>
      </c>
    </row>
    <row r="4377">
      <c r="A4377" t="inlineStr">
        <is>
          <t>Measurement4372</t>
        </is>
      </c>
      <c r="B4377" t="inlineStr">
        <is>
          <t>Sample15</t>
        </is>
      </c>
      <c r="C4377" t="inlineStr">
        <is>
          <t>Signal1</t>
        </is>
      </c>
      <c r="D4377" t="inlineStr">
        <is>
          <t>11 h 29 min</t>
        </is>
      </c>
      <c r="E4377" t="n">
        <v>154</v>
      </c>
    </row>
    <row r="4378">
      <c r="A4378" t="inlineStr">
        <is>
          <t>Measurement4373</t>
        </is>
      </c>
      <c r="B4378" t="inlineStr">
        <is>
          <t>Sample15</t>
        </is>
      </c>
      <c r="C4378" t="inlineStr">
        <is>
          <t>Signal1</t>
        </is>
      </c>
      <c r="D4378" t="inlineStr">
        <is>
          <t>11 h 33 min</t>
        </is>
      </c>
      <c r="E4378" t="n">
        <v>155</v>
      </c>
    </row>
    <row r="4379">
      <c r="A4379" t="inlineStr">
        <is>
          <t>Measurement4374</t>
        </is>
      </c>
      <c r="B4379" t="inlineStr">
        <is>
          <t>Sample15</t>
        </is>
      </c>
      <c r="C4379" t="inlineStr">
        <is>
          <t>Signal1</t>
        </is>
      </c>
      <c r="D4379" t="inlineStr">
        <is>
          <t>11 h 37 min</t>
        </is>
      </c>
      <c r="E4379" t="n">
        <v>157</v>
      </c>
    </row>
    <row r="4380">
      <c r="A4380" t="inlineStr">
        <is>
          <t>Measurement4375</t>
        </is>
      </c>
      <c r="B4380" t="inlineStr">
        <is>
          <t>Sample15</t>
        </is>
      </c>
      <c r="C4380" t="inlineStr">
        <is>
          <t>Signal1</t>
        </is>
      </c>
      <c r="D4380" t="inlineStr">
        <is>
          <t>11 h 41 min</t>
        </is>
      </c>
      <c r="E4380" t="n">
        <v>159</v>
      </c>
    </row>
    <row r="4381">
      <c r="A4381" t="inlineStr">
        <is>
          <t>Measurement4376</t>
        </is>
      </c>
      <c r="B4381" t="inlineStr">
        <is>
          <t>Sample15</t>
        </is>
      </c>
      <c r="C4381" t="inlineStr">
        <is>
          <t>Signal1</t>
        </is>
      </c>
      <c r="D4381" t="inlineStr">
        <is>
          <t>11 h 45 min</t>
        </is>
      </c>
      <c r="E4381" t="n">
        <v>159</v>
      </c>
    </row>
    <row r="4382">
      <c r="A4382" t="inlineStr">
        <is>
          <t>Measurement4377</t>
        </is>
      </c>
      <c r="B4382" t="inlineStr">
        <is>
          <t>Sample15</t>
        </is>
      </c>
      <c r="C4382" t="inlineStr">
        <is>
          <t>Signal1</t>
        </is>
      </c>
      <c r="D4382" t="inlineStr">
        <is>
          <t>11 h 49 min</t>
        </is>
      </c>
      <c r="E4382" t="n">
        <v>161</v>
      </c>
    </row>
    <row r="4383">
      <c r="A4383" t="inlineStr">
        <is>
          <t>Measurement4378</t>
        </is>
      </c>
      <c r="B4383" t="inlineStr">
        <is>
          <t>Sample15</t>
        </is>
      </c>
      <c r="C4383" t="inlineStr">
        <is>
          <t>Signal1</t>
        </is>
      </c>
      <c r="D4383" t="inlineStr">
        <is>
          <t>11 h 53 min</t>
        </is>
      </c>
      <c r="E4383" t="n">
        <v>164</v>
      </c>
    </row>
    <row r="4384">
      <c r="A4384" t="inlineStr">
        <is>
          <t>Measurement4379</t>
        </is>
      </c>
      <c r="B4384" t="inlineStr">
        <is>
          <t>Sample15</t>
        </is>
      </c>
      <c r="C4384" t="inlineStr">
        <is>
          <t>Signal1</t>
        </is>
      </c>
      <c r="D4384" t="inlineStr">
        <is>
          <t>11 h 57 min</t>
        </is>
      </c>
      <c r="E4384" t="n">
        <v>168</v>
      </c>
    </row>
    <row r="4385">
      <c r="A4385" t="inlineStr">
        <is>
          <t>Measurement4380</t>
        </is>
      </c>
      <c r="B4385" t="inlineStr">
        <is>
          <t>Sample15</t>
        </is>
      </c>
      <c r="C4385" t="inlineStr">
        <is>
          <t>Signal1</t>
        </is>
      </c>
      <c r="D4385" t="inlineStr">
        <is>
          <t>12 h 2 min</t>
        </is>
      </c>
      <c r="E4385" t="n">
        <v>165</v>
      </c>
    </row>
    <row r="4386">
      <c r="A4386" t="inlineStr">
        <is>
          <t>Measurement4381</t>
        </is>
      </c>
      <c r="B4386" t="inlineStr">
        <is>
          <t>Sample15</t>
        </is>
      </c>
      <c r="C4386" t="inlineStr">
        <is>
          <t>Signal1</t>
        </is>
      </c>
      <c r="D4386" t="inlineStr">
        <is>
          <t>12 h 6 min</t>
        </is>
      </c>
      <c r="E4386" t="n">
        <v>168</v>
      </c>
    </row>
    <row r="4387">
      <c r="A4387" t="inlineStr">
        <is>
          <t>Measurement4382</t>
        </is>
      </c>
      <c r="B4387" t="inlineStr">
        <is>
          <t>Sample15</t>
        </is>
      </c>
      <c r="C4387" t="inlineStr">
        <is>
          <t>Signal1</t>
        </is>
      </c>
      <c r="D4387" t="inlineStr">
        <is>
          <t>12 h 10 min</t>
        </is>
      </c>
      <c r="E4387" t="n">
        <v>172</v>
      </c>
    </row>
    <row r="4388">
      <c r="A4388" t="inlineStr">
        <is>
          <t>Measurement4383</t>
        </is>
      </c>
      <c r="B4388" t="inlineStr">
        <is>
          <t>Sample15</t>
        </is>
      </c>
      <c r="C4388" t="inlineStr">
        <is>
          <t>Signal1</t>
        </is>
      </c>
      <c r="D4388" t="inlineStr">
        <is>
          <t>12 h 14 min</t>
        </is>
      </c>
      <c r="E4388" t="n">
        <v>173</v>
      </c>
    </row>
    <row r="4389">
      <c r="A4389" t="inlineStr">
        <is>
          <t>Measurement4384</t>
        </is>
      </c>
      <c r="B4389" t="inlineStr">
        <is>
          <t>Sample15</t>
        </is>
      </c>
      <c r="C4389" t="inlineStr">
        <is>
          <t>Signal1</t>
        </is>
      </c>
      <c r="D4389" t="inlineStr">
        <is>
          <t>12 h 18 min</t>
        </is>
      </c>
      <c r="E4389" t="n">
        <v>176</v>
      </c>
    </row>
    <row r="4390">
      <c r="A4390" t="inlineStr">
        <is>
          <t>Measurement4385</t>
        </is>
      </c>
      <c r="B4390" t="inlineStr">
        <is>
          <t>Sample15</t>
        </is>
      </c>
      <c r="C4390" t="inlineStr">
        <is>
          <t>Signal1</t>
        </is>
      </c>
      <c r="D4390" t="inlineStr">
        <is>
          <t>12 h 22 min</t>
        </is>
      </c>
      <c r="E4390" t="n">
        <v>177</v>
      </c>
    </row>
    <row r="4391">
      <c r="A4391" t="inlineStr">
        <is>
          <t>Measurement4386</t>
        </is>
      </c>
      <c r="B4391" t="inlineStr">
        <is>
          <t>Sample15</t>
        </is>
      </c>
      <c r="C4391" t="inlineStr">
        <is>
          <t>Signal1</t>
        </is>
      </c>
      <c r="D4391" t="inlineStr">
        <is>
          <t>12 h 26 min</t>
        </is>
      </c>
      <c r="E4391" t="n">
        <v>180</v>
      </c>
    </row>
    <row r="4392">
      <c r="A4392" t="inlineStr">
        <is>
          <t>Measurement4387</t>
        </is>
      </c>
      <c r="B4392" t="inlineStr">
        <is>
          <t>Sample15</t>
        </is>
      </c>
      <c r="C4392" t="inlineStr">
        <is>
          <t>Signal1</t>
        </is>
      </c>
      <c r="D4392" t="inlineStr">
        <is>
          <t>12 h 30 min</t>
        </is>
      </c>
      <c r="E4392" t="n">
        <v>181</v>
      </c>
    </row>
    <row r="4393">
      <c r="A4393" t="inlineStr">
        <is>
          <t>Measurement4388</t>
        </is>
      </c>
      <c r="B4393" t="inlineStr">
        <is>
          <t>Sample15</t>
        </is>
      </c>
      <c r="C4393" t="inlineStr">
        <is>
          <t>Signal1</t>
        </is>
      </c>
      <c r="D4393" t="inlineStr">
        <is>
          <t>12 h 34 min</t>
        </is>
      </c>
      <c r="E4393" t="n">
        <v>184</v>
      </c>
    </row>
    <row r="4394">
      <c r="A4394" t="inlineStr">
        <is>
          <t>Measurement4389</t>
        </is>
      </c>
      <c r="B4394" t="inlineStr">
        <is>
          <t>Sample15</t>
        </is>
      </c>
      <c r="C4394" t="inlineStr">
        <is>
          <t>Signal1</t>
        </is>
      </c>
      <c r="D4394" t="inlineStr">
        <is>
          <t>12 h 38 min</t>
        </is>
      </c>
      <c r="E4394" t="n">
        <v>183</v>
      </c>
    </row>
    <row r="4395">
      <c r="A4395" t="inlineStr">
        <is>
          <t>Measurement4390</t>
        </is>
      </c>
      <c r="B4395" t="inlineStr">
        <is>
          <t>Sample15</t>
        </is>
      </c>
      <c r="C4395" t="inlineStr">
        <is>
          <t>Signal1</t>
        </is>
      </c>
      <c r="D4395" t="inlineStr">
        <is>
          <t>12 h 42 min</t>
        </is>
      </c>
      <c r="E4395" t="n">
        <v>189</v>
      </c>
    </row>
    <row r="4396">
      <c r="A4396" t="inlineStr">
        <is>
          <t>Measurement4391</t>
        </is>
      </c>
      <c r="B4396" t="inlineStr">
        <is>
          <t>Sample15</t>
        </is>
      </c>
      <c r="C4396" t="inlineStr">
        <is>
          <t>Signal1</t>
        </is>
      </c>
      <c r="D4396" t="inlineStr">
        <is>
          <t>12 h 46 min</t>
        </is>
      </c>
      <c r="E4396" t="n">
        <v>191</v>
      </c>
    </row>
    <row r="4397">
      <c r="A4397" t="inlineStr">
        <is>
          <t>Measurement4392</t>
        </is>
      </c>
      <c r="B4397" t="inlineStr">
        <is>
          <t>Sample15</t>
        </is>
      </c>
      <c r="C4397" t="inlineStr">
        <is>
          <t>Signal1</t>
        </is>
      </c>
      <c r="D4397" t="inlineStr">
        <is>
          <t>12 h 50 min</t>
        </is>
      </c>
      <c r="E4397" t="n">
        <v>191</v>
      </c>
    </row>
    <row r="4398">
      <c r="A4398" t="inlineStr">
        <is>
          <t>Measurement4393</t>
        </is>
      </c>
      <c r="B4398" t="inlineStr">
        <is>
          <t>Sample15</t>
        </is>
      </c>
      <c r="C4398" t="inlineStr">
        <is>
          <t>Signal1</t>
        </is>
      </c>
      <c r="D4398" t="inlineStr">
        <is>
          <t>12 h 54 min</t>
        </is>
      </c>
      <c r="E4398" t="n">
        <v>197</v>
      </c>
    </row>
    <row r="4399">
      <c r="A4399" t="inlineStr">
        <is>
          <t>Measurement4394</t>
        </is>
      </c>
      <c r="B4399" t="inlineStr">
        <is>
          <t>Sample15</t>
        </is>
      </c>
      <c r="C4399" t="inlineStr">
        <is>
          <t>Signal1</t>
        </is>
      </c>
      <c r="D4399" t="inlineStr">
        <is>
          <t>12 h 58 min</t>
        </is>
      </c>
      <c r="E4399" t="n">
        <v>199</v>
      </c>
    </row>
    <row r="4400">
      <c r="A4400" t="inlineStr">
        <is>
          <t>Measurement4395</t>
        </is>
      </c>
      <c r="B4400" t="inlineStr">
        <is>
          <t>Sample15</t>
        </is>
      </c>
      <c r="C4400" t="inlineStr">
        <is>
          <t>Signal1</t>
        </is>
      </c>
      <c r="D4400" t="inlineStr">
        <is>
          <t>13 h 2 min</t>
        </is>
      </c>
      <c r="E4400" t="n">
        <v>201</v>
      </c>
    </row>
    <row r="4401">
      <c r="A4401" t="inlineStr">
        <is>
          <t>Measurement4396</t>
        </is>
      </c>
      <c r="B4401" t="inlineStr">
        <is>
          <t>Sample15</t>
        </is>
      </c>
      <c r="C4401" t="inlineStr">
        <is>
          <t>Signal1</t>
        </is>
      </c>
      <c r="D4401" t="inlineStr">
        <is>
          <t>13 h 6 min</t>
        </is>
      </c>
      <c r="E4401" t="n">
        <v>200</v>
      </c>
    </row>
    <row r="4402">
      <c r="A4402" t="inlineStr">
        <is>
          <t>Measurement4397</t>
        </is>
      </c>
      <c r="B4402" t="inlineStr">
        <is>
          <t>Sample15</t>
        </is>
      </c>
      <c r="C4402" t="inlineStr">
        <is>
          <t>Signal1</t>
        </is>
      </c>
      <c r="D4402" t="inlineStr">
        <is>
          <t>13 h 10 min</t>
        </is>
      </c>
      <c r="E4402" t="n">
        <v>204</v>
      </c>
    </row>
    <row r="4403">
      <c r="A4403" t="inlineStr">
        <is>
          <t>Measurement4398</t>
        </is>
      </c>
      <c r="B4403" t="inlineStr">
        <is>
          <t>Sample15</t>
        </is>
      </c>
      <c r="C4403" t="inlineStr">
        <is>
          <t>Signal1</t>
        </is>
      </c>
      <c r="D4403" t="inlineStr">
        <is>
          <t>13 h 14 min</t>
        </is>
      </c>
      <c r="E4403" t="n">
        <v>212</v>
      </c>
    </row>
    <row r="4404">
      <c r="A4404" t="inlineStr">
        <is>
          <t>Measurement4399</t>
        </is>
      </c>
      <c r="B4404" t="inlineStr">
        <is>
          <t>Sample15</t>
        </is>
      </c>
      <c r="C4404" t="inlineStr">
        <is>
          <t>Signal1</t>
        </is>
      </c>
      <c r="D4404" t="inlineStr">
        <is>
          <t>13 h 18 min</t>
        </is>
      </c>
      <c r="E4404" t="n">
        <v>217</v>
      </c>
    </row>
    <row r="4405">
      <c r="A4405" t="inlineStr">
        <is>
          <t>Measurement4400</t>
        </is>
      </c>
      <c r="B4405" t="inlineStr">
        <is>
          <t>Sample15</t>
        </is>
      </c>
      <c r="C4405" t="inlineStr">
        <is>
          <t>Signal1</t>
        </is>
      </c>
      <c r="D4405" t="inlineStr">
        <is>
          <t>13 h 22 min</t>
        </is>
      </c>
      <c r="E4405" t="n">
        <v>220</v>
      </c>
    </row>
    <row r="4406">
      <c r="A4406" t="inlineStr">
        <is>
          <t>Measurement4401</t>
        </is>
      </c>
      <c r="B4406" t="inlineStr">
        <is>
          <t>Sample15</t>
        </is>
      </c>
      <c r="C4406" t="inlineStr">
        <is>
          <t>Signal1</t>
        </is>
      </c>
      <c r="D4406" t="inlineStr">
        <is>
          <t>13 h 26 min</t>
        </is>
      </c>
      <c r="E4406" t="n">
        <v>220</v>
      </c>
    </row>
    <row r="4407">
      <c r="A4407" t="inlineStr">
        <is>
          <t>Measurement4402</t>
        </is>
      </c>
      <c r="B4407" t="inlineStr">
        <is>
          <t>Sample15</t>
        </is>
      </c>
      <c r="C4407" t="inlineStr">
        <is>
          <t>Signal1</t>
        </is>
      </c>
      <c r="D4407" t="inlineStr">
        <is>
          <t>13 h 30 min</t>
        </is>
      </c>
      <c r="E4407" t="n">
        <v>223</v>
      </c>
    </row>
    <row r="4408">
      <c r="A4408" t="inlineStr">
        <is>
          <t>Measurement4403</t>
        </is>
      </c>
      <c r="B4408" t="inlineStr">
        <is>
          <t>Sample15</t>
        </is>
      </c>
      <c r="C4408" t="inlineStr">
        <is>
          <t>Signal1</t>
        </is>
      </c>
      <c r="D4408" t="inlineStr">
        <is>
          <t>13 h 34 min</t>
        </is>
      </c>
      <c r="E4408" t="n">
        <v>223</v>
      </c>
    </row>
    <row r="4409">
      <c r="A4409" t="inlineStr">
        <is>
          <t>Measurement4404</t>
        </is>
      </c>
      <c r="B4409" t="inlineStr">
        <is>
          <t>Sample15</t>
        </is>
      </c>
      <c r="C4409" t="inlineStr">
        <is>
          <t>Signal1</t>
        </is>
      </c>
      <c r="D4409" t="inlineStr">
        <is>
          <t>13 h 38 min</t>
        </is>
      </c>
      <c r="E4409" t="n">
        <v>225</v>
      </c>
    </row>
    <row r="4410">
      <c r="A4410" t="inlineStr">
        <is>
          <t>Measurement4405</t>
        </is>
      </c>
      <c r="B4410" t="inlineStr">
        <is>
          <t>Sample15</t>
        </is>
      </c>
      <c r="C4410" t="inlineStr">
        <is>
          <t>Signal1</t>
        </is>
      </c>
      <c r="D4410" t="inlineStr">
        <is>
          <t>13 h 42 min</t>
        </is>
      </c>
      <c r="E4410" t="n">
        <v>231</v>
      </c>
    </row>
    <row r="4411">
      <c r="A4411" t="inlineStr">
        <is>
          <t>Measurement4406</t>
        </is>
      </c>
      <c r="B4411" t="inlineStr">
        <is>
          <t>Sample15</t>
        </is>
      </c>
      <c r="C4411" t="inlineStr">
        <is>
          <t>Signal1</t>
        </is>
      </c>
      <c r="D4411" t="inlineStr">
        <is>
          <t>13 h 46 min</t>
        </is>
      </c>
      <c r="E4411" t="n">
        <v>234</v>
      </c>
    </row>
    <row r="4412">
      <c r="A4412" t="inlineStr">
        <is>
          <t>Measurement4407</t>
        </is>
      </c>
      <c r="B4412" t="inlineStr">
        <is>
          <t>Sample15</t>
        </is>
      </c>
      <c r="C4412" t="inlineStr">
        <is>
          <t>Signal1</t>
        </is>
      </c>
      <c r="D4412" t="inlineStr">
        <is>
          <t>13 h 50 min</t>
        </is>
      </c>
      <c r="E4412" t="n">
        <v>238</v>
      </c>
    </row>
    <row r="4413">
      <c r="A4413" t="inlineStr">
        <is>
          <t>Measurement4408</t>
        </is>
      </c>
      <c r="B4413" t="inlineStr">
        <is>
          <t>Sample15</t>
        </is>
      </c>
      <c r="C4413" t="inlineStr">
        <is>
          <t>Signal1</t>
        </is>
      </c>
      <c r="D4413" t="inlineStr">
        <is>
          <t>13 h 54 min</t>
        </is>
      </c>
      <c r="E4413" t="n">
        <v>241</v>
      </c>
    </row>
    <row r="4414">
      <c r="A4414" t="inlineStr">
        <is>
          <t>Measurement4409</t>
        </is>
      </c>
      <c r="B4414" t="inlineStr">
        <is>
          <t>Sample15</t>
        </is>
      </c>
      <c r="C4414" t="inlineStr">
        <is>
          <t>Signal1</t>
        </is>
      </c>
      <c r="D4414" t="inlineStr">
        <is>
          <t>13 h 58 min</t>
        </is>
      </c>
      <c r="E4414" t="n">
        <v>241</v>
      </c>
    </row>
    <row r="4415">
      <c r="A4415" t="inlineStr">
        <is>
          <t>Measurement4410</t>
        </is>
      </c>
      <c r="B4415" t="inlineStr">
        <is>
          <t>Sample15</t>
        </is>
      </c>
      <c r="C4415" t="inlineStr">
        <is>
          <t>Signal1</t>
        </is>
      </c>
      <c r="D4415" t="inlineStr">
        <is>
          <t>14 h 2 min</t>
        </is>
      </c>
      <c r="E4415" t="n">
        <v>245</v>
      </c>
    </row>
    <row r="4416">
      <c r="A4416" t="inlineStr">
        <is>
          <t>Measurement4411</t>
        </is>
      </c>
      <c r="B4416" t="inlineStr">
        <is>
          <t>Sample15</t>
        </is>
      </c>
      <c r="C4416" t="inlineStr">
        <is>
          <t>Signal1</t>
        </is>
      </c>
      <c r="D4416" t="inlineStr">
        <is>
          <t>14 h 6 min</t>
        </is>
      </c>
      <c r="E4416" t="n">
        <v>246</v>
      </c>
    </row>
    <row r="4417">
      <c r="A4417" t="inlineStr">
        <is>
          <t>Measurement4412</t>
        </is>
      </c>
      <c r="B4417" t="inlineStr">
        <is>
          <t>Sample15</t>
        </is>
      </c>
      <c r="C4417" t="inlineStr">
        <is>
          <t>Signal1</t>
        </is>
      </c>
      <c r="D4417" t="inlineStr">
        <is>
          <t>14 h 10 min</t>
        </is>
      </c>
      <c r="E4417" t="n">
        <v>251</v>
      </c>
    </row>
    <row r="4418">
      <c r="A4418" t="inlineStr">
        <is>
          <t>Measurement4413</t>
        </is>
      </c>
      <c r="B4418" t="inlineStr">
        <is>
          <t>Sample15</t>
        </is>
      </c>
      <c r="C4418" t="inlineStr">
        <is>
          <t>Signal1</t>
        </is>
      </c>
      <c r="D4418" t="inlineStr">
        <is>
          <t>14 h 14 min</t>
        </is>
      </c>
      <c r="E4418" t="n">
        <v>253</v>
      </c>
    </row>
    <row r="4419">
      <c r="A4419" t="inlineStr">
        <is>
          <t>Measurement4414</t>
        </is>
      </c>
      <c r="B4419" t="inlineStr">
        <is>
          <t>Sample15</t>
        </is>
      </c>
      <c r="C4419" t="inlineStr">
        <is>
          <t>Signal1</t>
        </is>
      </c>
      <c r="D4419" t="inlineStr">
        <is>
          <t>14 h 18 min</t>
        </is>
      </c>
      <c r="E4419" t="n">
        <v>255</v>
      </c>
    </row>
    <row r="4420">
      <c r="A4420" t="inlineStr">
        <is>
          <t>Measurement4415</t>
        </is>
      </c>
      <c r="B4420" t="inlineStr">
        <is>
          <t>Sample15</t>
        </is>
      </c>
      <c r="C4420" t="inlineStr">
        <is>
          <t>Signal1</t>
        </is>
      </c>
      <c r="D4420" t="inlineStr">
        <is>
          <t>14 h 22 min</t>
        </is>
      </c>
      <c r="E4420" t="n">
        <v>257</v>
      </c>
    </row>
    <row r="4421">
      <c r="A4421" t="inlineStr">
        <is>
          <t>Measurement4416</t>
        </is>
      </c>
      <c r="B4421" t="inlineStr">
        <is>
          <t>Sample15</t>
        </is>
      </c>
      <c r="C4421" t="inlineStr">
        <is>
          <t>Signal1</t>
        </is>
      </c>
      <c r="D4421" t="inlineStr">
        <is>
          <t>14 h 26 min</t>
        </is>
      </c>
      <c r="E4421" t="n">
        <v>262</v>
      </c>
    </row>
    <row r="4422">
      <c r="A4422" t="inlineStr">
        <is>
          <t>Measurement4417</t>
        </is>
      </c>
      <c r="B4422" t="inlineStr">
        <is>
          <t>Sample15</t>
        </is>
      </c>
      <c r="C4422" t="inlineStr">
        <is>
          <t>Signal1</t>
        </is>
      </c>
      <c r="D4422" t="inlineStr">
        <is>
          <t>14 h 30 min</t>
        </is>
      </c>
      <c r="E4422" t="n">
        <v>262</v>
      </c>
    </row>
    <row r="4423">
      <c r="A4423" t="inlineStr">
        <is>
          <t>Measurement4418</t>
        </is>
      </c>
      <c r="B4423" t="inlineStr">
        <is>
          <t>Sample15</t>
        </is>
      </c>
      <c r="C4423" t="inlineStr">
        <is>
          <t>Signal1</t>
        </is>
      </c>
      <c r="D4423" t="inlineStr">
        <is>
          <t>14 h 34 min</t>
        </is>
      </c>
      <c r="E4423" t="n">
        <v>265</v>
      </c>
    </row>
    <row r="4424">
      <c r="A4424" t="inlineStr">
        <is>
          <t>Measurement4419</t>
        </is>
      </c>
      <c r="B4424" t="inlineStr">
        <is>
          <t>Sample15</t>
        </is>
      </c>
      <c r="C4424" t="inlineStr">
        <is>
          <t>Signal1</t>
        </is>
      </c>
      <c r="D4424" t="inlineStr">
        <is>
          <t>14 h 38 min</t>
        </is>
      </c>
      <c r="E4424" t="n">
        <v>267</v>
      </c>
    </row>
    <row r="4425">
      <c r="A4425" t="inlineStr">
        <is>
          <t>Measurement4420</t>
        </is>
      </c>
      <c r="B4425" t="inlineStr">
        <is>
          <t>Sample15</t>
        </is>
      </c>
      <c r="C4425" t="inlineStr">
        <is>
          <t>Signal1</t>
        </is>
      </c>
      <c r="D4425" t="inlineStr">
        <is>
          <t>14 h 42 min</t>
        </is>
      </c>
      <c r="E4425" t="n">
        <v>266</v>
      </c>
    </row>
    <row r="4426">
      <c r="A4426" t="inlineStr">
        <is>
          <t>Measurement4421</t>
        </is>
      </c>
      <c r="B4426" t="inlineStr">
        <is>
          <t>Sample15</t>
        </is>
      </c>
      <c r="C4426" t="inlineStr">
        <is>
          <t>Signal1</t>
        </is>
      </c>
      <c r="D4426" t="inlineStr">
        <is>
          <t>14 h 46 min</t>
        </is>
      </c>
      <c r="E4426" t="n">
        <v>272</v>
      </c>
    </row>
    <row r="4427">
      <c r="A4427" t="inlineStr">
        <is>
          <t>Measurement4422</t>
        </is>
      </c>
      <c r="B4427" t="inlineStr">
        <is>
          <t>Sample15</t>
        </is>
      </c>
      <c r="C4427" t="inlineStr">
        <is>
          <t>Signal1</t>
        </is>
      </c>
      <c r="D4427" t="inlineStr">
        <is>
          <t>14 h 50 min</t>
        </is>
      </c>
      <c r="E4427" t="n">
        <v>271</v>
      </c>
    </row>
    <row r="4428">
      <c r="A4428" t="inlineStr">
        <is>
          <t>Measurement4423</t>
        </is>
      </c>
      <c r="B4428" t="inlineStr">
        <is>
          <t>Sample15</t>
        </is>
      </c>
      <c r="C4428" t="inlineStr">
        <is>
          <t>Signal1</t>
        </is>
      </c>
      <c r="D4428" t="inlineStr">
        <is>
          <t>14 h 54 min</t>
        </is>
      </c>
      <c r="E4428" t="n">
        <v>274</v>
      </c>
    </row>
    <row r="4429">
      <c r="A4429" t="inlineStr">
        <is>
          <t>Measurement4424</t>
        </is>
      </c>
      <c r="B4429" t="inlineStr">
        <is>
          <t>Sample15</t>
        </is>
      </c>
      <c r="C4429" t="inlineStr">
        <is>
          <t>Signal1</t>
        </is>
      </c>
      <c r="D4429" t="inlineStr">
        <is>
          <t>14 h 58 min</t>
        </is>
      </c>
      <c r="E4429" t="n">
        <v>277</v>
      </c>
    </row>
    <row r="4430">
      <c r="A4430" t="inlineStr">
        <is>
          <t>Measurement4425</t>
        </is>
      </c>
      <c r="B4430" t="inlineStr">
        <is>
          <t>Sample15</t>
        </is>
      </c>
      <c r="C4430" t="inlineStr">
        <is>
          <t>Signal1</t>
        </is>
      </c>
      <c r="D4430" t="inlineStr">
        <is>
          <t>15 h 2 min</t>
        </is>
      </c>
      <c r="E4430" t="n">
        <v>277</v>
      </c>
    </row>
    <row r="4431">
      <c r="A4431" t="inlineStr">
        <is>
          <t>Measurement4426</t>
        </is>
      </c>
      <c r="B4431" t="inlineStr">
        <is>
          <t>Sample15</t>
        </is>
      </c>
      <c r="C4431" t="inlineStr">
        <is>
          <t>Signal1</t>
        </is>
      </c>
      <c r="D4431" t="inlineStr">
        <is>
          <t>15 h 6 min</t>
        </is>
      </c>
      <c r="E4431" t="n">
        <v>279</v>
      </c>
    </row>
    <row r="4432">
      <c r="A4432" t="inlineStr">
        <is>
          <t>Measurement4427</t>
        </is>
      </c>
      <c r="B4432" t="inlineStr">
        <is>
          <t>Sample15</t>
        </is>
      </c>
      <c r="C4432" t="inlineStr">
        <is>
          <t>Signal1</t>
        </is>
      </c>
      <c r="D4432" t="inlineStr">
        <is>
          <t>15 h 10 min</t>
        </is>
      </c>
      <c r="E4432" t="n">
        <v>284</v>
      </c>
    </row>
    <row r="4433">
      <c r="A4433" t="inlineStr">
        <is>
          <t>Measurement4428</t>
        </is>
      </c>
      <c r="B4433" t="inlineStr">
        <is>
          <t>Sample15</t>
        </is>
      </c>
      <c r="C4433" t="inlineStr">
        <is>
          <t>Signal1</t>
        </is>
      </c>
      <c r="D4433" t="inlineStr">
        <is>
          <t>15 h 14 min</t>
        </is>
      </c>
      <c r="E4433" t="n">
        <v>283</v>
      </c>
    </row>
    <row r="4434">
      <c r="A4434" t="inlineStr">
        <is>
          <t>Measurement4429</t>
        </is>
      </c>
      <c r="B4434" t="inlineStr">
        <is>
          <t>Sample15</t>
        </is>
      </c>
      <c r="C4434" t="inlineStr">
        <is>
          <t>Signal1</t>
        </is>
      </c>
      <c r="D4434" t="inlineStr">
        <is>
          <t>15 h 18 min</t>
        </is>
      </c>
      <c r="E4434" t="n">
        <v>285</v>
      </c>
    </row>
    <row r="4435">
      <c r="A4435" t="inlineStr">
        <is>
          <t>Measurement4430</t>
        </is>
      </c>
      <c r="B4435" t="inlineStr">
        <is>
          <t>Sample15</t>
        </is>
      </c>
      <c r="C4435" t="inlineStr">
        <is>
          <t>Signal1</t>
        </is>
      </c>
      <c r="D4435" t="inlineStr">
        <is>
          <t>15 h 22 min</t>
        </is>
      </c>
      <c r="E4435" t="n">
        <v>284</v>
      </c>
    </row>
    <row r="4436">
      <c r="A4436" t="inlineStr">
        <is>
          <t>Measurement4431</t>
        </is>
      </c>
      <c r="B4436" t="inlineStr">
        <is>
          <t>Sample15</t>
        </is>
      </c>
      <c r="C4436" t="inlineStr">
        <is>
          <t>Signal1</t>
        </is>
      </c>
      <c r="D4436" t="inlineStr">
        <is>
          <t>15 h 26 min</t>
        </is>
      </c>
      <c r="E4436" t="n">
        <v>283</v>
      </c>
    </row>
    <row r="4437">
      <c r="A4437" t="inlineStr">
        <is>
          <t>Measurement4432</t>
        </is>
      </c>
      <c r="B4437" t="inlineStr">
        <is>
          <t>Sample15</t>
        </is>
      </c>
      <c r="C4437" t="inlineStr">
        <is>
          <t>Signal1</t>
        </is>
      </c>
      <c r="D4437" t="inlineStr">
        <is>
          <t>15 h 30 min</t>
        </is>
      </c>
      <c r="E4437" t="n">
        <v>286</v>
      </c>
    </row>
    <row r="4438">
      <c r="A4438" t="inlineStr">
        <is>
          <t>Measurement4433</t>
        </is>
      </c>
      <c r="B4438" t="inlineStr">
        <is>
          <t>Sample15</t>
        </is>
      </c>
      <c r="C4438" t="inlineStr">
        <is>
          <t>Signal1</t>
        </is>
      </c>
      <c r="D4438" t="inlineStr">
        <is>
          <t>15 h 34 min</t>
        </is>
      </c>
      <c r="E4438" t="n">
        <v>285</v>
      </c>
    </row>
    <row r="4439">
      <c r="A4439" t="inlineStr">
        <is>
          <t>Measurement4434</t>
        </is>
      </c>
      <c r="B4439" t="inlineStr">
        <is>
          <t>Sample15</t>
        </is>
      </c>
      <c r="C4439" t="inlineStr">
        <is>
          <t>Signal1</t>
        </is>
      </c>
      <c r="D4439" t="inlineStr">
        <is>
          <t>15 h 38 min</t>
        </is>
      </c>
      <c r="E4439" t="n">
        <v>286</v>
      </c>
    </row>
    <row r="4440">
      <c r="A4440" t="inlineStr">
        <is>
          <t>Measurement4435</t>
        </is>
      </c>
      <c r="B4440" t="inlineStr">
        <is>
          <t>Sample15</t>
        </is>
      </c>
      <c r="C4440" t="inlineStr">
        <is>
          <t>Signal1</t>
        </is>
      </c>
      <c r="D4440" t="inlineStr">
        <is>
          <t>15 h 42 min</t>
        </is>
      </c>
      <c r="E4440" t="n">
        <v>286</v>
      </c>
    </row>
    <row r="4441">
      <c r="A4441" t="inlineStr">
        <is>
          <t>Measurement4436</t>
        </is>
      </c>
      <c r="B4441" t="inlineStr">
        <is>
          <t>Sample15</t>
        </is>
      </c>
      <c r="C4441" t="inlineStr">
        <is>
          <t>Signal1</t>
        </is>
      </c>
      <c r="D4441" t="inlineStr">
        <is>
          <t>15 h 46 min</t>
        </is>
      </c>
      <c r="E4441" t="n">
        <v>290</v>
      </c>
    </row>
    <row r="4442">
      <c r="A4442" t="inlineStr">
        <is>
          <t>Measurement4437</t>
        </is>
      </c>
      <c r="B4442" t="inlineStr">
        <is>
          <t>Sample15</t>
        </is>
      </c>
      <c r="C4442" t="inlineStr">
        <is>
          <t>Signal1</t>
        </is>
      </c>
      <c r="D4442" t="inlineStr">
        <is>
          <t>15 h 50 min</t>
        </is>
      </c>
      <c r="E4442" t="n">
        <v>289</v>
      </c>
    </row>
    <row r="4443">
      <c r="A4443" t="inlineStr">
        <is>
          <t>Measurement4438</t>
        </is>
      </c>
      <c r="B4443" t="inlineStr">
        <is>
          <t>Sample15</t>
        </is>
      </c>
      <c r="C4443" t="inlineStr">
        <is>
          <t>Signal1</t>
        </is>
      </c>
      <c r="D4443" t="inlineStr">
        <is>
          <t>15 h 54 min</t>
        </is>
      </c>
      <c r="E4443" t="n">
        <v>289</v>
      </c>
    </row>
    <row r="4444">
      <c r="A4444" t="inlineStr">
        <is>
          <t>Measurement4439</t>
        </is>
      </c>
      <c r="B4444" t="inlineStr">
        <is>
          <t>Sample15</t>
        </is>
      </c>
      <c r="C4444" t="inlineStr">
        <is>
          <t>Signal1</t>
        </is>
      </c>
      <c r="D4444" t="inlineStr">
        <is>
          <t>15 h 58 min</t>
        </is>
      </c>
      <c r="E4444" t="n">
        <v>291</v>
      </c>
    </row>
    <row r="4445">
      <c r="A4445" t="inlineStr">
        <is>
          <t>Measurement4440</t>
        </is>
      </c>
      <c r="B4445" t="inlineStr">
        <is>
          <t>Sample15</t>
        </is>
      </c>
      <c r="C4445" t="inlineStr">
        <is>
          <t>Signal1</t>
        </is>
      </c>
      <c r="D4445" t="inlineStr">
        <is>
          <t>16 h 2 min</t>
        </is>
      </c>
      <c r="E4445" t="n">
        <v>294</v>
      </c>
    </row>
    <row r="4446">
      <c r="A4446" t="inlineStr">
        <is>
          <t>Measurement4441</t>
        </is>
      </c>
      <c r="B4446" t="inlineStr">
        <is>
          <t>Sample15</t>
        </is>
      </c>
      <c r="C4446" t="inlineStr">
        <is>
          <t>Signal1</t>
        </is>
      </c>
      <c r="D4446" t="inlineStr">
        <is>
          <t>16 h 6 min</t>
        </is>
      </c>
      <c r="E4446" t="n">
        <v>293</v>
      </c>
    </row>
    <row r="4447">
      <c r="A4447" t="inlineStr">
        <is>
          <t>Measurement4442</t>
        </is>
      </c>
      <c r="B4447" t="inlineStr">
        <is>
          <t>Sample15</t>
        </is>
      </c>
      <c r="C4447" t="inlineStr">
        <is>
          <t>Signal1</t>
        </is>
      </c>
      <c r="D4447" t="inlineStr">
        <is>
          <t>16 h 10 min</t>
        </is>
      </c>
      <c r="E4447" t="n">
        <v>293</v>
      </c>
    </row>
    <row r="4448">
      <c r="A4448" t="inlineStr">
        <is>
          <t>Measurement4443</t>
        </is>
      </c>
      <c r="B4448" t="inlineStr">
        <is>
          <t>Sample15</t>
        </is>
      </c>
      <c r="C4448" t="inlineStr">
        <is>
          <t>Signal1</t>
        </is>
      </c>
      <c r="D4448" t="inlineStr">
        <is>
          <t>16 h 14 min</t>
        </is>
      </c>
      <c r="E4448" t="n">
        <v>295</v>
      </c>
    </row>
    <row r="4449">
      <c r="A4449" t="inlineStr">
        <is>
          <t>Measurement4444</t>
        </is>
      </c>
      <c r="B4449" t="inlineStr">
        <is>
          <t>Sample15</t>
        </is>
      </c>
      <c r="C4449" t="inlineStr">
        <is>
          <t>Signal1</t>
        </is>
      </c>
      <c r="D4449" t="inlineStr">
        <is>
          <t>16 h 18 min</t>
        </is>
      </c>
      <c r="E4449" t="n">
        <v>295</v>
      </c>
    </row>
    <row r="4450">
      <c r="A4450" t="inlineStr">
        <is>
          <t>Measurement4445</t>
        </is>
      </c>
      <c r="B4450" t="inlineStr">
        <is>
          <t>Sample15</t>
        </is>
      </c>
      <c r="C4450" t="inlineStr">
        <is>
          <t>Signal1</t>
        </is>
      </c>
      <c r="D4450" t="inlineStr">
        <is>
          <t>16 h 22 min</t>
        </is>
      </c>
      <c r="E4450" t="n">
        <v>298</v>
      </c>
    </row>
    <row r="4451">
      <c r="A4451" t="inlineStr">
        <is>
          <t>Measurement4446</t>
        </is>
      </c>
      <c r="B4451" t="inlineStr">
        <is>
          <t>Sample15</t>
        </is>
      </c>
      <c r="C4451" t="inlineStr">
        <is>
          <t>Signal1</t>
        </is>
      </c>
      <c r="D4451" t="inlineStr">
        <is>
          <t>16 h 26 min</t>
        </is>
      </c>
      <c r="E4451" t="n">
        <v>297</v>
      </c>
    </row>
    <row r="4452">
      <c r="A4452" t="inlineStr">
        <is>
          <t>Measurement4447</t>
        </is>
      </c>
      <c r="B4452" t="inlineStr">
        <is>
          <t>Sample15</t>
        </is>
      </c>
      <c r="C4452" t="inlineStr">
        <is>
          <t>Signal1</t>
        </is>
      </c>
      <c r="D4452" t="inlineStr">
        <is>
          <t>16 h 30 min</t>
        </is>
      </c>
      <c r="E4452" t="n">
        <v>297</v>
      </c>
    </row>
    <row r="4453">
      <c r="A4453" t="inlineStr">
        <is>
          <t>Measurement4448</t>
        </is>
      </c>
      <c r="B4453" t="inlineStr">
        <is>
          <t>Sample15</t>
        </is>
      </c>
      <c r="C4453" t="inlineStr">
        <is>
          <t>Signal1</t>
        </is>
      </c>
      <c r="D4453" t="inlineStr">
        <is>
          <t>16 h 34 min</t>
        </is>
      </c>
      <c r="E4453" t="n">
        <v>298</v>
      </c>
    </row>
    <row r="4454">
      <c r="A4454" t="inlineStr">
        <is>
          <t>Measurement4449</t>
        </is>
      </c>
      <c r="B4454" t="inlineStr">
        <is>
          <t>Sample15</t>
        </is>
      </c>
      <c r="C4454" t="inlineStr">
        <is>
          <t>Signal1</t>
        </is>
      </c>
      <c r="D4454" t="inlineStr">
        <is>
          <t>16 h 38 min</t>
        </is>
      </c>
      <c r="E4454" t="n">
        <v>297</v>
      </c>
    </row>
    <row r="4455">
      <c r="A4455" t="inlineStr">
        <is>
          <t>Measurement4450</t>
        </is>
      </c>
      <c r="B4455" t="inlineStr">
        <is>
          <t>Sample15</t>
        </is>
      </c>
      <c r="C4455" t="inlineStr">
        <is>
          <t>Signal1</t>
        </is>
      </c>
      <c r="D4455" t="inlineStr">
        <is>
          <t>16 h 42 min</t>
        </is>
      </c>
      <c r="E4455" t="n">
        <v>297</v>
      </c>
    </row>
    <row r="4456">
      <c r="A4456" t="inlineStr">
        <is>
          <t>Measurement4451</t>
        </is>
      </c>
      <c r="B4456" t="inlineStr">
        <is>
          <t>Sample15</t>
        </is>
      </c>
      <c r="C4456" t="inlineStr">
        <is>
          <t>Signal1</t>
        </is>
      </c>
      <c r="D4456" t="inlineStr">
        <is>
          <t>16 h 46 min</t>
        </is>
      </c>
      <c r="E4456" t="n">
        <v>295</v>
      </c>
    </row>
    <row r="4457">
      <c r="A4457" t="inlineStr">
        <is>
          <t>Measurement4452</t>
        </is>
      </c>
      <c r="B4457" t="inlineStr">
        <is>
          <t>Sample15</t>
        </is>
      </c>
      <c r="C4457" t="inlineStr">
        <is>
          <t>Signal1</t>
        </is>
      </c>
      <c r="D4457" t="inlineStr">
        <is>
          <t>16 h 50 min</t>
        </is>
      </c>
      <c r="E4457" t="n">
        <v>294</v>
      </c>
    </row>
    <row r="4458">
      <c r="A4458" t="inlineStr">
        <is>
          <t>Measurement4453</t>
        </is>
      </c>
      <c r="B4458" t="inlineStr">
        <is>
          <t>Sample15</t>
        </is>
      </c>
      <c r="C4458" t="inlineStr">
        <is>
          <t>Signal1</t>
        </is>
      </c>
      <c r="D4458" t="inlineStr">
        <is>
          <t>16 h 54 min</t>
        </is>
      </c>
      <c r="E4458" t="n">
        <v>293</v>
      </c>
    </row>
    <row r="4459">
      <c r="A4459" t="inlineStr">
        <is>
          <t>Measurement4454</t>
        </is>
      </c>
      <c r="B4459" t="inlineStr">
        <is>
          <t>Sample15</t>
        </is>
      </c>
      <c r="C4459" t="inlineStr">
        <is>
          <t>Signal1</t>
        </is>
      </c>
      <c r="D4459" t="inlineStr">
        <is>
          <t>16 h 58 min</t>
        </is>
      </c>
      <c r="E4459" t="n">
        <v>295</v>
      </c>
    </row>
    <row r="4460">
      <c r="A4460" t="inlineStr">
        <is>
          <t>Measurement4455</t>
        </is>
      </c>
      <c r="B4460" t="inlineStr">
        <is>
          <t>Sample15</t>
        </is>
      </c>
      <c r="C4460" t="inlineStr">
        <is>
          <t>Signal1</t>
        </is>
      </c>
      <c r="D4460" t="inlineStr">
        <is>
          <t>17 h 2 min</t>
        </is>
      </c>
      <c r="E4460" t="n">
        <v>295</v>
      </c>
    </row>
    <row r="4461">
      <c r="A4461" t="inlineStr">
        <is>
          <t>Measurement4456</t>
        </is>
      </c>
      <c r="B4461" t="inlineStr">
        <is>
          <t>Sample15</t>
        </is>
      </c>
      <c r="C4461" t="inlineStr">
        <is>
          <t>Signal1</t>
        </is>
      </c>
      <c r="D4461" t="inlineStr">
        <is>
          <t>17 h 6 min</t>
        </is>
      </c>
      <c r="E4461" t="n">
        <v>295</v>
      </c>
    </row>
    <row r="4462">
      <c r="A4462" t="inlineStr">
        <is>
          <t>Measurement4457</t>
        </is>
      </c>
      <c r="B4462" t="inlineStr">
        <is>
          <t>Sample15</t>
        </is>
      </c>
      <c r="C4462" t="inlineStr">
        <is>
          <t>Signal1</t>
        </is>
      </c>
      <c r="D4462" t="inlineStr">
        <is>
          <t>17 h 10 min</t>
        </is>
      </c>
      <c r="E4462" t="n">
        <v>294</v>
      </c>
    </row>
    <row r="4463">
      <c r="A4463" t="inlineStr">
        <is>
          <t>Measurement4458</t>
        </is>
      </c>
      <c r="B4463" t="inlineStr">
        <is>
          <t>Sample15</t>
        </is>
      </c>
      <c r="C4463" t="inlineStr">
        <is>
          <t>Signal1</t>
        </is>
      </c>
      <c r="D4463" t="inlineStr">
        <is>
          <t>17 h 14 min</t>
        </is>
      </c>
      <c r="E4463" t="n">
        <v>293</v>
      </c>
    </row>
    <row r="4464">
      <c r="A4464" t="inlineStr">
        <is>
          <t>Measurement4459</t>
        </is>
      </c>
      <c r="B4464" t="inlineStr">
        <is>
          <t>Sample15</t>
        </is>
      </c>
      <c r="C4464" t="inlineStr">
        <is>
          <t>Signal1</t>
        </is>
      </c>
      <c r="D4464" t="inlineStr">
        <is>
          <t>17 h 18 min</t>
        </is>
      </c>
      <c r="E4464" t="n">
        <v>295</v>
      </c>
    </row>
    <row r="4465">
      <c r="A4465" t="inlineStr">
        <is>
          <t>Measurement4460</t>
        </is>
      </c>
      <c r="B4465" t="inlineStr">
        <is>
          <t>Sample15</t>
        </is>
      </c>
      <c r="C4465" t="inlineStr">
        <is>
          <t>Signal1</t>
        </is>
      </c>
      <c r="D4465" t="inlineStr">
        <is>
          <t>17 h 22 min</t>
        </is>
      </c>
      <c r="E4465" t="n">
        <v>295</v>
      </c>
    </row>
    <row r="4466">
      <c r="A4466" t="inlineStr">
        <is>
          <t>Measurement4461</t>
        </is>
      </c>
      <c r="B4466" t="inlineStr">
        <is>
          <t>Sample15</t>
        </is>
      </c>
      <c r="C4466" t="inlineStr">
        <is>
          <t>Signal1</t>
        </is>
      </c>
      <c r="D4466" t="inlineStr">
        <is>
          <t>17 h 26 min</t>
        </is>
      </c>
      <c r="E4466" t="n">
        <v>294</v>
      </c>
    </row>
    <row r="4467">
      <c r="A4467" t="inlineStr">
        <is>
          <t>Measurement4462</t>
        </is>
      </c>
      <c r="B4467" t="inlineStr">
        <is>
          <t>Sample15</t>
        </is>
      </c>
      <c r="C4467" t="inlineStr">
        <is>
          <t>Signal1</t>
        </is>
      </c>
      <c r="D4467" t="inlineStr">
        <is>
          <t>17 h 30 min</t>
        </is>
      </c>
      <c r="E4467" t="n">
        <v>292</v>
      </c>
    </row>
    <row r="4468">
      <c r="A4468" t="inlineStr">
        <is>
          <t>Measurement4463</t>
        </is>
      </c>
      <c r="B4468" t="inlineStr">
        <is>
          <t>Sample15</t>
        </is>
      </c>
      <c r="C4468" t="inlineStr">
        <is>
          <t>Signal1</t>
        </is>
      </c>
      <c r="D4468" t="inlineStr">
        <is>
          <t>17 h 34 min</t>
        </is>
      </c>
      <c r="E4468" t="n">
        <v>295</v>
      </c>
    </row>
    <row r="4469">
      <c r="A4469" t="inlineStr">
        <is>
          <t>Measurement4464</t>
        </is>
      </c>
      <c r="B4469" t="inlineStr">
        <is>
          <t>Sample15</t>
        </is>
      </c>
      <c r="C4469" t="inlineStr">
        <is>
          <t>Signal1</t>
        </is>
      </c>
      <c r="D4469" t="inlineStr">
        <is>
          <t>17 h 38 min</t>
        </is>
      </c>
      <c r="E4469" t="n">
        <v>293</v>
      </c>
    </row>
    <row r="4470">
      <c r="A4470" t="inlineStr">
        <is>
          <t>Measurement4465</t>
        </is>
      </c>
      <c r="B4470" t="inlineStr">
        <is>
          <t>Sample15</t>
        </is>
      </c>
      <c r="C4470" t="inlineStr">
        <is>
          <t>Signal1</t>
        </is>
      </c>
      <c r="D4470" t="inlineStr">
        <is>
          <t>17 h 42 min</t>
        </is>
      </c>
      <c r="E4470" t="n">
        <v>296</v>
      </c>
    </row>
    <row r="4471">
      <c r="A4471" t="inlineStr">
        <is>
          <t>Measurement4466</t>
        </is>
      </c>
      <c r="B4471" t="inlineStr">
        <is>
          <t>Sample15</t>
        </is>
      </c>
      <c r="C4471" t="inlineStr">
        <is>
          <t>Signal1</t>
        </is>
      </c>
      <c r="D4471" t="inlineStr">
        <is>
          <t>17 h 46 min</t>
        </is>
      </c>
      <c r="E4471" t="n">
        <v>294</v>
      </c>
    </row>
    <row r="4472">
      <c r="A4472" t="inlineStr">
        <is>
          <t>Measurement4467</t>
        </is>
      </c>
      <c r="B4472" t="inlineStr">
        <is>
          <t>Sample15</t>
        </is>
      </c>
      <c r="C4472" t="inlineStr">
        <is>
          <t>Signal1</t>
        </is>
      </c>
      <c r="D4472" t="inlineStr">
        <is>
          <t>17 h 50 min</t>
        </is>
      </c>
      <c r="E4472" t="n">
        <v>292</v>
      </c>
    </row>
    <row r="4473">
      <c r="A4473" t="inlineStr">
        <is>
          <t>Measurement4468</t>
        </is>
      </c>
      <c r="B4473" t="inlineStr">
        <is>
          <t>Sample15</t>
        </is>
      </c>
      <c r="C4473" t="inlineStr">
        <is>
          <t>Signal1</t>
        </is>
      </c>
      <c r="D4473" t="inlineStr">
        <is>
          <t>17 h 54 min</t>
        </is>
      </c>
      <c r="E4473" t="n">
        <v>292</v>
      </c>
    </row>
    <row r="4474">
      <c r="A4474" t="inlineStr">
        <is>
          <t>Measurement4469</t>
        </is>
      </c>
      <c r="B4474" t="inlineStr">
        <is>
          <t>Sample15</t>
        </is>
      </c>
      <c r="C4474" t="inlineStr">
        <is>
          <t>Signal1</t>
        </is>
      </c>
      <c r="D4474" t="inlineStr">
        <is>
          <t>17 h 58 min</t>
        </is>
      </c>
      <c r="E4474" t="n">
        <v>295</v>
      </c>
    </row>
    <row r="4475">
      <c r="A4475" t="inlineStr">
        <is>
          <t>Measurement4470</t>
        </is>
      </c>
      <c r="B4475" t="inlineStr">
        <is>
          <t>Sample15</t>
        </is>
      </c>
      <c r="C4475" t="inlineStr">
        <is>
          <t>Signal1</t>
        </is>
      </c>
      <c r="D4475" t="inlineStr">
        <is>
          <t>18 h 2 min</t>
        </is>
      </c>
      <c r="E4475" t="n">
        <v>290</v>
      </c>
    </row>
    <row r="4476">
      <c r="A4476" t="inlineStr">
        <is>
          <t>Measurement4471</t>
        </is>
      </c>
      <c r="B4476" t="inlineStr">
        <is>
          <t>Sample15</t>
        </is>
      </c>
      <c r="C4476" t="inlineStr">
        <is>
          <t>Signal1</t>
        </is>
      </c>
      <c r="D4476" t="inlineStr">
        <is>
          <t>18 h 6 min</t>
        </is>
      </c>
      <c r="E4476" t="n">
        <v>294</v>
      </c>
    </row>
    <row r="4477">
      <c r="A4477" t="inlineStr">
        <is>
          <t>Measurement4472</t>
        </is>
      </c>
      <c r="B4477" t="inlineStr">
        <is>
          <t>Sample15</t>
        </is>
      </c>
      <c r="C4477" t="inlineStr">
        <is>
          <t>Signal1</t>
        </is>
      </c>
      <c r="D4477" t="inlineStr">
        <is>
          <t>18 h 10 min</t>
        </is>
      </c>
      <c r="E4477" t="n">
        <v>293</v>
      </c>
    </row>
    <row r="4478">
      <c r="A4478" t="inlineStr">
        <is>
          <t>Measurement4473</t>
        </is>
      </c>
      <c r="B4478" t="inlineStr">
        <is>
          <t>Sample15</t>
        </is>
      </c>
      <c r="C4478" t="inlineStr">
        <is>
          <t>Signal1</t>
        </is>
      </c>
      <c r="D4478" t="inlineStr">
        <is>
          <t>18 h 14 min</t>
        </is>
      </c>
      <c r="E4478" t="n">
        <v>294</v>
      </c>
    </row>
    <row r="4479">
      <c r="A4479" t="inlineStr">
        <is>
          <t>Measurement4474</t>
        </is>
      </c>
      <c r="B4479" t="inlineStr">
        <is>
          <t>Sample15</t>
        </is>
      </c>
      <c r="C4479" t="inlineStr">
        <is>
          <t>Signal1</t>
        </is>
      </c>
      <c r="D4479" t="inlineStr">
        <is>
          <t>18 h 19 min</t>
        </is>
      </c>
      <c r="E4479" t="n">
        <v>292</v>
      </c>
    </row>
    <row r="4480">
      <c r="A4480" t="inlineStr">
        <is>
          <t>Measurement4475</t>
        </is>
      </c>
      <c r="B4480" t="inlineStr">
        <is>
          <t>Sample15</t>
        </is>
      </c>
      <c r="C4480" t="inlineStr">
        <is>
          <t>Signal1</t>
        </is>
      </c>
      <c r="D4480" t="inlineStr">
        <is>
          <t>18 h 23 min</t>
        </is>
      </c>
      <c r="E4480" t="n">
        <v>291</v>
      </c>
    </row>
    <row r="4481">
      <c r="A4481" t="inlineStr">
        <is>
          <t>Measurement4476</t>
        </is>
      </c>
      <c r="B4481" t="inlineStr">
        <is>
          <t>Sample15</t>
        </is>
      </c>
      <c r="C4481" t="inlineStr">
        <is>
          <t>Signal1</t>
        </is>
      </c>
      <c r="D4481" t="inlineStr">
        <is>
          <t>18 h 27 min</t>
        </is>
      </c>
      <c r="E4481" t="n">
        <v>291</v>
      </c>
    </row>
    <row r="4482">
      <c r="A4482" t="inlineStr">
        <is>
          <t>Measurement4477</t>
        </is>
      </c>
      <c r="B4482" t="inlineStr">
        <is>
          <t>Sample15</t>
        </is>
      </c>
      <c r="C4482" t="inlineStr">
        <is>
          <t>Signal1</t>
        </is>
      </c>
      <c r="D4482" t="inlineStr">
        <is>
          <t>18 h 31 min</t>
        </is>
      </c>
      <c r="E4482" t="n">
        <v>289</v>
      </c>
    </row>
    <row r="4483">
      <c r="A4483" t="inlineStr">
        <is>
          <t>Measurement4478</t>
        </is>
      </c>
      <c r="B4483" t="inlineStr">
        <is>
          <t>Sample15</t>
        </is>
      </c>
      <c r="C4483" t="inlineStr">
        <is>
          <t>Signal1</t>
        </is>
      </c>
      <c r="D4483" t="inlineStr">
        <is>
          <t>18 h 35 min</t>
        </is>
      </c>
      <c r="E4483" t="n">
        <v>293</v>
      </c>
    </row>
    <row r="4484">
      <c r="A4484" t="inlineStr">
        <is>
          <t>Measurement4479</t>
        </is>
      </c>
      <c r="B4484" t="inlineStr">
        <is>
          <t>Sample15</t>
        </is>
      </c>
      <c r="C4484" t="inlineStr">
        <is>
          <t>Signal1</t>
        </is>
      </c>
      <c r="D4484" t="inlineStr">
        <is>
          <t>18 h 39 min</t>
        </is>
      </c>
      <c r="E4484" t="n">
        <v>287</v>
      </c>
    </row>
    <row r="4485">
      <c r="A4485" t="inlineStr">
        <is>
          <t>Measurement4480</t>
        </is>
      </c>
      <c r="B4485" t="inlineStr">
        <is>
          <t>Sample15</t>
        </is>
      </c>
      <c r="C4485" t="inlineStr">
        <is>
          <t>Signal1</t>
        </is>
      </c>
      <c r="D4485" t="inlineStr">
        <is>
          <t>18 h 43 min</t>
        </is>
      </c>
      <c r="E4485" t="n">
        <v>292</v>
      </c>
    </row>
    <row r="4486">
      <c r="A4486" t="inlineStr">
        <is>
          <t>Measurement4481</t>
        </is>
      </c>
      <c r="B4486" t="inlineStr">
        <is>
          <t>Sample15</t>
        </is>
      </c>
      <c r="C4486" t="inlineStr">
        <is>
          <t>Signal1</t>
        </is>
      </c>
      <c r="D4486" t="inlineStr">
        <is>
          <t>18 h 47 min</t>
        </is>
      </c>
      <c r="E4486" t="n">
        <v>288</v>
      </c>
    </row>
    <row r="4487">
      <c r="A4487" t="inlineStr">
        <is>
          <t>Measurement4482</t>
        </is>
      </c>
      <c r="B4487" t="inlineStr">
        <is>
          <t>Sample15</t>
        </is>
      </c>
      <c r="C4487" t="inlineStr">
        <is>
          <t>Signal1</t>
        </is>
      </c>
      <c r="D4487" t="inlineStr">
        <is>
          <t>18 h 51 min</t>
        </is>
      </c>
      <c r="E4487" t="n">
        <v>292</v>
      </c>
    </row>
    <row r="4488">
      <c r="A4488" t="inlineStr">
        <is>
          <t>Measurement4483</t>
        </is>
      </c>
      <c r="B4488" t="inlineStr">
        <is>
          <t>Sample15</t>
        </is>
      </c>
      <c r="C4488" t="inlineStr">
        <is>
          <t>Signal1</t>
        </is>
      </c>
      <c r="D4488" t="inlineStr">
        <is>
          <t>18 h 55 min</t>
        </is>
      </c>
      <c r="E4488" t="n">
        <v>288</v>
      </c>
    </row>
    <row r="4489">
      <c r="A4489" t="inlineStr">
        <is>
          <t>Measurement4484</t>
        </is>
      </c>
      <c r="B4489" t="inlineStr">
        <is>
          <t>Sample15</t>
        </is>
      </c>
      <c r="C4489" t="inlineStr">
        <is>
          <t>Signal1</t>
        </is>
      </c>
      <c r="D4489" t="inlineStr">
        <is>
          <t>18 h 59 min</t>
        </is>
      </c>
      <c r="E4489" t="n">
        <v>285</v>
      </c>
    </row>
    <row r="4490">
      <c r="A4490" t="inlineStr">
        <is>
          <t>Measurement4485</t>
        </is>
      </c>
      <c r="B4490" t="inlineStr">
        <is>
          <t>Sample15</t>
        </is>
      </c>
      <c r="C4490" t="inlineStr">
        <is>
          <t>Signal1</t>
        </is>
      </c>
      <c r="D4490" t="inlineStr">
        <is>
          <t>19 h 3 min</t>
        </is>
      </c>
      <c r="E4490" t="n">
        <v>287</v>
      </c>
    </row>
    <row r="4491">
      <c r="A4491" t="inlineStr">
        <is>
          <t>Measurement4486</t>
        </is>
      </c>
      <c r="B4491" t="inlineStr">
        <is>
          <t>Sample15</t>
        </is>
      </c>
      <c r="C4491" t="inlineStr">
        <is>
          <t>Signal1</t>
        </is>
      </c>
      <c r="D4491" t="inlineStr">
        <is>
          <t>19 h 7 min</t>
        </is>
      </c>
      <c r="E4491" t="n">
        <v>285</v>
      </c>
    </row>
    <row r="4492">
      <c r="A4492" t="inlineStr">
        <is>
          <t>Measurement4487</t>
        </is>
      </c>
      <c r="B4492" t="inlineStr">
        <is>
          <t>Sample15</t>
        </is>
      </c>
      <c r="C4492" t="inlineStr">
        <is>
          <t>Signal1</t>
        </is>
      </c>
      <c r="D4492" t="inlineStr">
        <is>
          <t>19 h 11 min</t>
        </is>
      </c>
      <c r="E4492" t="n">
        <v>284</v>
      </c>
    </row>
    <row r="4493">
      <c r="A4493" t="inlineStr">
        <is>
          <t>Measurement4488</t>
        </is>
      </c>
      <c r="B4493" t="inlineStr">
        <is>
          <t>Sample15</t>
        </is>
      </c>
      <c r="C4493" t="inlineStr">
        <is>
          <t>Signal1</t>
        </is>
      </c>
      <c r="D4493" t="inlineStr">
        <is>
          <t>19 h 15 min</t>
        </is>
      </c>
      <c r="E4493" t="n">
        <v>284</v>
      </c>
    </row>
    <row r="4494">
      <c r="A4494" t="inlineStr">
        <is>
          <t>Measurement4489</t>
        </is>
      </c>
      <c r="B4494" t="inlineStr">
        <is>
          <t>Sample15</t>
        </is>
      </c>
      <c r="C4494" t="inlineStr">
        <is>
          <t>Signal1</t>
        </is>
      </c>
      <c r="D4494" t="inlineStr">
        <is>
          <t>19 h 19 min</t>
        </is>
      </c>
      <c r="E4494" t="n">
        <v>283</v>
      </c>
    </row>
    <row r="4495">
      <c r="A4495" t="inlineStr">
        <is>
          <t>Measurement4490</t>
        </is>
      </c>
      <c r="B4495" t="inlineStr">
        <is>
          <t>Sample15</t>
        </is>
      </c>
      <c r="C4495" t="inlineStr">
        <is>
          <t>Signal1</t>
        </is>
      </c>
      <c r="D4495" t="inlineStr">
        <is>
          <t>19 h 23 min</t>
        </is>
      </c>
      <c r="E4495" t="n">
        <v>282</v>
      </c>
    </row>
    <row r="4496">
      <c r="A4496" t="inlineStr">
        <is>
          <t>Measurement4491</t>
        </is>
      </c>
      <c r="B4496" t="inlineStr">
        <is>
          <t>Sample15</t>
        </is>
      </c>
      <c r="C4496" t="inlineStr">
        <is>
          <t>Signal1</t>
        </is>
      </c>
      <c r="D4496" t="inlineStr">
        <is>
          <t>19 h 27 min</t>
        </is>
      </c>
      <c r="E4496" t="n">
        <v>284</v>
      </c>
    </row>
    <row r="4497">
      <c r="A4497" t="inlineStr">
        <is>
          <t>Measurement4492</t>
        </is>
      </c>
      <c r="B4497" t="inlineStr">
        <is>
          <t>Sample15</t>
        </is>
      </c>
      <c r="C4497" t="inlineStr">
        <is>
          <t>Signal1</t>
        </is>
      </c>
      <c r="D4497" t="inlineStr">
        <is>
          <t>19 h 31 min</t>
        </is>
      </c>
      <c r="E4497" t="n">
        <v>283</v>
      </c>
    </row>
    <row r="4498">
      <c r="A4498" t="inlineStr">
        <is>
          <t>Measurement4493</t>
        </is>
      </c>
      <c r="B4498" t="inlineStr">
        <is>
          <t>Sample15</t>
        </is>
      </c>
      <c r="C4498" t="inlineStr">
        <is>
          <t>Signal1</t>
        </is>
      </c>
      <c r="D4498" t="inlineStr">
        <is>
          <t>19 h 35 min</t>
        </is>
      </c>
      <c r="E4498" t="n">
        <v>282</v>
      </c>
    </row>
    <row r="4499">
      <c r="A4499" t="inlineStr">
        <is>
          <t>Measurement4494</t>
        </is>
      </c>
      <c r="B4499" t="inlineStr">
        <is>
          <t>Sample15</t>
        </is>
      </c>
      <c r="C4499" t="inlineStr">
        <is>
          <t>Signal1</t>
        </is>
      </c>
      <c r="D4499" t="inlineStr">
        <is>
          <t>19 h 39 min</t>
        </is>
      </c>
      <c r="E4499" t="n">
        <v>281</v>
      </c>
    </row>
    <row r="4500">
      <c r="A4500" t="inlineStr">
        <is>
          <t>Measurement4495</t>
        </is>
      </c>
      <c r="B4500" t="inlineStr">
        <is>
          <t>Sample15</t>
        </is>
      </c>
      <c r="C4500" t="inlineStr">
        <is>
          <t>Signal1</t>
        </is>
      </c>
      <c r="D4500" t="inlineStr">
        <is>
          <t>19 h 43 min</t>
        </is>
      </c>
      <c r="E4500" t="n">
        <v>279</v>
      </c>
    </row>
    <row r="4501">
      <c r="A4501" t="inlineStr">
        <is>
          <t>Measurement4496</t>
        </is>
      </c>
      <c r="B4501" t="inlineStr">
        <is>
          <t>Sample15</t>
        </is>
      </c>
      <c r="C4501" t="inlineStr">
        <is>
          <t>Signal1</t>
        </is>
      </c>
      <c r="D4501" t="inlineStr">
        <is>
          <t>19 h 47 min</t>
        </is>
      </c>
      <c r="E4501" t="n">
        <v>280</v>
      </c>
    </row>
    <row r="4502">
      <c r="A4502" t="inlineStr">
        <is>
          <t>Measurement4497</t>
        </is>
      </c>
      <c r="B4502" t="inlineStr">
        <is>
          <t>Sample15</t>
        </is>
      </c>
      <c r="C4502" t="inlineStr">
        <is>
          <t>Signal1</t>
        </is>
      </c>
      <c r="D4502" t="inlineStr">
        <is>
          <t>19 h 51 min</t>
        </is>
      </c>
      <c r="E4502" t="n">
        <v>280</v>
      </c>
    </row>
    <row r="4503">
      <c r="A4503" t="inlineStr">
        <is>
          <t>Measurement4498</t>
        </is>
      </c>
      <c r="B4503" t="inlineStr">
        <is>
          <t>Sample15</t>
        </is>
      </c>
      <c r="C4503" t="inlineStr">
        <is>
          <t>Signal1</t>
        </is>
      </c>
      <c r="D4503" t="inlineStr">
        <is>
          <t>19 h 55 min</t>
        </is>
      </c>
      <c r="E4503" t="n">
        <v>280</v>
      </c>
    </row>
    <row r="4504">
      <c r="A4504" t="inlineStr">
        <is>
          <t>Measurement4499</t>
        </is>
      </c>
      <c r="B4504" t="inlineStr">
        <is>
          <t>Sample15</t>
        </is>
      </c>
      <c r="C4504" t="inlineStr">
        <is>
          <t>Signal1</t>
        </is>
      </c>
      <c r="D4504" t="inlineStr">
        <is>
          <t>19 h 59 min</t>
        </is>
      </c>
      <c r="E4504" t="n">
        <v>278</v>
      </c>
    </row>
    <row r="4505">
      <c r="A4505" t="inlineStr">
        <is>
          <t>Measurement4500</t>
        </is>
      </c>
      <c r="B4505" t="inlineStr">
        <is>
          <t>Sample16</t>
        </is>
      </c>
      <c r="C4505" t="inlineStr">
        <is>
          <t>Signal1</t>
        </is>
      </c>
      <c r="D4505" t="inlineStr">
        <is>
          <t xml:space="preserve">0 h </t>
        </is>
      </c>
      <c r="E4505" t="n">
        <v>835</v>
      </c>
    </row>
    <row r="4506">
      <c r="A4506" t="inlineStr">
        <is>
          <t>Measurement4501</t>
        </is>
      </c>
      <c r="B4506" t="inlineStr">
        <is>
          <t>Sample16</t>
        </is>
      </c>
      <c r="C4506" t="inlineStr">
        <is>
          <t>Signal1</t>
        </is>
      </c>
      <c r="D4506" t="inlineStr">
        <is>
          <t>0 h 4 min</t>
        </is>
      </c>
      <c r="E4506" t="n">
        <v>840</v>
      </c>
    </row>
    <row r="4507">
      <c r="A4507" t="inlineStr">
        <is>
          <t>Measurement4502</t>
        </is>
      </c>
      <c r="B4507" t="inlineStr">
        <is>
          <t>Sample16</t>
        </is>
      </c>
      <c r="C4507" t="inlineStr">
        <is>
          <t>Signal1</t>
        </is>
      </c>
      <c r="D4507" t="inlineStr">
        <is>
          <t>0 h 8 min</t>
        </is>
      </c>
      <c r="E4507" t="n">
        <v>853</v>
      </c>
    </row>
    <row r="4508">
      <c r="A4508" t="inlineStr">
        <is>
          <t>Measurement4503</t>
        </is>
      </c>
      <c r="B4508" t="inlineStr">
        <is>
          <t>Sample16</t>
        </is>
      </c>
      <c r="C4508" t="inlineStr">
        <is>
          <t>Signal1</t>
        </is>
      </c>
      <c r="D4508" t="inlineStr">
        <is>
          <t>0 h 12 min</t>
        </is>
      </c>
      <c r="E4508" t="n">
        <v>864</v>
      </c>
    </row>
    <row r="4509">
      <c r="A4509" t="inlineStr">
        <is>
          <t>Measurement4504</t>
        </is>
      </c>
      <c r="B4509" t="inlineStr">
        <is>
          <t>Sample16</t>
        </is>
      </c>
      <c r="C4509" t="inlineStr">
        <is>
          <t>Signal1</t>
        </is>
      </c>
      <c r="D4509" t="inlineStr">
        <is>
          <t>0 h 16 min</t>
        </is>
      </c>
      <c r="E4509" t="n">
        <v>869</v>
      </c>
    </row>
    <row r="4510">
      <c r="A4510" t="inlineStr">
        <is>
          <t>Measurement4505</t>
        </is>
      </c>
      <c r="B4510" t="inlineStr">
        <is>
          <t>Sample16</t>
        </is>
      </c>
      <c r="C4510" t="inlineStr">
        <is>
          <t>Signal1</t>
        </is>
      </c>
      <c r="D4510" t="inlineStr">
        <is>
          <t>0 h 20 min</t>
        </is>
      </c>
      <c r="E4510" t="n">
        <v>870</v>
      </c>
    </row>
    <row r="4511">
      <c r="A4511" t="inlineStr">
        <is>
          <t>Measurement4506</t>
        </is>
      </c>
      <c r="B4511" t="inlineStr">
        <is>
          <t>Sample16</t>
        </is>
      </c>
      <c r="C4511" t="inlineStr">
        <is>
          <t>Signal1</t>
        </is>
      </c>
      <c r="D4511" t="inlineStr">
        <is>
          <t>0 h 24 min</t>
        </is>
      </c>
      <c r="E4511" t="n">
        <v>880</v>
      </c>
    </row>
    <row r="4512">
      <c r="A4512" t="inlineStr">
        <is>
          <t>Measurement4507</t>
        </is>
      </c>
      <c r="B4512" t="inlineStr">
        <is>
          <t>Sample16</t>
        </is>
      </c>
      <c r="C4512" t="inlineStr">
        <is>
          <t>Signal1</t>
        </is>
      </c>
      <c r="D4512" t="inlineStr">
        <is>
          <t>0 h 28 min</t>
        </is>
      </c>
      <c r="E4512" t="n">
        <v>884</v>
      </c>
    </row>
    <row r="4513">
      <c r="A4513" t="inlineStr">
        <is>
          <t>Measurement4508</t>
        </is>
      </c>
      <c r="B4513" t="inlineStr">
        <is>
          <t>Sample16</t>
        </is>
      </c>
      <c r="C4513" t="inlineStr">
        <is>
          <t>Signal1</t>
        </is>
      </c>
      <c r="D4513" t="inlineStr">
        <is>
          <t>0 h 32 min</t>
        </is>
      </c>
      <c r="E4513" t="n">
        <v>885</v>
      </c>
    </row>
    <row r="4514">
      <c r="A4514" t="inlineStr">
        <is>
          <t>Measurement4509</t>
        </is>
      </c>
      <c r="B4514" t="inlineStr">
        <is>
          <t>Sample16</t>
        </is>
      </c>
      <c r="C4514" t="inlineStr">
        <is>
          <t>Signal1</t>
        </is>
      </c>
      <c r="D4514" t="inlineStr">
        <is>
          <t>0 h 36 min</t>
        </is>
      </c>
      <c r="E4514" t="n">
        <v>895</v>
      </c>
    </row>
    <row r="4515">
      <c r="A4515" t="inlineStr">
        <is>
          <t>Measurement4510</t>
        </is>
      </c>
      <c r="B4515" t="inlineStr">
        <is>
          <t>Sample16</t>
        </is>
      </c>
      <c r="C4515" t="inlineStr">
        <is>
          <t>Signal1</t>
        </is>
      </c>
      <c r="D4515" t="inlineStr">
        <is>
          <t>0 h 40 min</t>
        </is>
      </c>
      <c r="E4515" t="n">
        <v>894</v>
      </c>
    </row>
    <row r="4516">
      <c r="A4516" t="inlineStr">
        <is>
          <t>Measurement4511</t>
        </is>
      </c>
      <c r="B4516" t="inlineStr">
        <is>
          <t>Sample16</t>
        </is>
      </c>
      <c r="C4516" t="inlineStr">
        <is>
          <t>Signal1</t>
        </is>
      </c>
      <c r="D4516" t="inlineStr">
        <is>
          <t>0 h 44 min</t>
        </is>
      </c>
      <c r="E4516" t="n">
        <v>900</v>
      </c>
    </row>
    <row r="4517">
      <c r="A4517" t="inlineStr">
        <is>
          <t>Measurement4512</t>
        </is>
      </c>
      <c r="B4517" t="inlineStr">
        <is>
          <t>Sample16</t>
        </is>
      </c>
      <c r="C4517" t="inlineStr">
        <is>
          <t>Signal1</t>
        </is>
      </c>
      <c r="D4517" t="inlineStr">
        <is>
          <t>0 h 48 min</t>
        </is>
      </c>
      <c r="E4517" t="n">
        <v>909</v>
      </c>
    </row>
    <row r="4518">
      <c r="A4518" t="inlineStr">
        <is>
          <t>Measurement4513</t>
        </is>
      </c>
      <c r="B4518" t="inlineStr">
        <is>
          <t>Sample16</t>
        </is>
      </c>
      <c r="C4518" t="inlineStr">
        <is>
          <t>Signal1</t>
        </is>
      </c>
      <c r="D4518" t="inlineStr">
        <is>
          <t>0 h 52 min</t>
        </is>
      </c>
      <c r="E4518" t="n">
        <v>901</v>
      </c>
    </row>
    <row r="4519">
      <c r="A4519" t="inlineStr">
        <is>
          <t>Measurement4514</t>
        </is>
      </c>
      <c r="B4519" t="inlineStr">
        <is>
          <t>Sample16</t>
        </is>
      </c>
      <c r="C4519" t="inlineStr">
        <is>
          <t>Signal1</t>
        </is>
      </c>
      <c r="D4519" t="inlineStr">
        <is>
          <t>0 h 56 min</t>
        </is>
      </c>
      <c r="E4519" t="n">
        <v>907</v>
      </c>
    </row>
    <row r="4520">
      <c r="A4520" t="inlineStr">
        <is>
          <t>Measurement4515</t>
        </is>
      </c>
      <c r="B4520" t="inlineStr">
        <is>
          <t>Sample16</t>
        </is>
      </c>
      <c r="C4520" t="inlineStr">
        <is>
          <t>Signal1</t>
        </is>
      </c>
      <c r="D4520" t="inlineStr">
        <is>
          <t xml:space="preserve">1 h </t>
        </is>
      </c>
      <c r="E4520" t="n">
        <v>911</v>
      </c>
    </row>
    <row r="4521">
      <c r="A4521" t="inlineStr">
        <is>
          <t>Measurement4516</t>
        </is>
      </c>
      <c r="B4521" t="inlineStr">
        <is>
          <t>Sample16</t>
        </is>
      </c>
      <c r="C4521" t="inlineStr">
        <is>
          <t>Signal1</t>
        </is>
      </c>
      <c r="D4521" t="inlineStr">
        <is>
          <t>1 h 4 min</t>
        </is>
      </c>
      <c r="E4521" t="n">
        <v>923</v>
      </c>
    </row>
    <row r="4522">
      <c r="A4522" t="inlineStr">
        <is>
          <t>Measurement4517</t>
        </is>
      </c>
      <c r="B4522" t="inlineStr">
        <is>
          <t>Sample16</t>
        </is>
      </c>
      <c r="C4522" t="inlineStr">
        <is>
          <t>Signal1</t>
        </is>
      </c>
      <c r="D4522" t="inlineStr">
        <is>
          <t>1 h 8 min</t>
        </is>
      </c>
      <c r="E4522" t="n">
        <v>922</v>
      </c>
    </row>
    <row r="4523">
      <c r="A4523" t="inlineStr">
        <is>
          <t>Measurement4518</t>
        </is>
      </c>
      <c r="B4523" t="inlineStr">
        <is>
          <t>Sample16</t>
        </is>
      </c>
      <c r="C4523" t="inlineStr">
        <is>
          <t>Signal1</t>
        </is>
      </c>
      <c r="D4523" t="inlineStr">
        <is>
          <t>1 h 12 min</t>
        </is>
      </c>
      <c r="E4523" t="n">
        <v>920</v>
      </c>
    </row>
    <row r="4524">
      <c r="A4524" t="inlineStr">
        <is>
          <t>Measurement4519</t>
        </is>
      </c>
      <c r="B4524" t="inlineStr">
        <is>
          <t>Sample16</t>
        </is>
      </c>
      <c r="C4524" t="inlineStr">
        <is>
          <t>Signal1</t>
        </is>
      </c>
      <c r="D4524" t="inlineStr">
        <is>
          <t>1 h 16 min</t>
        </is>
      </c>
      <c r="E4524" t="n">
        <v>923</v>
      </c>
    </row>
    <row r="4525">
      <c r="A4525" t="inlineStr">
        <is>
          <t>Measurement4520</t>
        </is>
      </c>
      <c r="B4525" t="inlineStr">
        <is>
          <t>Sample16</t>
        </is>
      </c>
      <c r="C4525" t="inlineStr">
        <is>
          <t>Signal1</t>
        </is>
      </c>
      <c r="D4525" t="inlineStr">
        <is>
          <t>1 h 20 min</t>
        </is>
      </c>
      <c r="E4525" t="n">
        <v>926</v>
      </c>
    </row>
    <row r="4526">
      <c r="A4526" t="inlineStr">
        <is>
          <t>Measurement4521</t>
        </is>
      </c>
      <c r="B4526" t="inlineStr">
        <is>
          <t>Sample16</t>
        </is>
      </c>
      <c r="C4526" t="inlineStr">
        <is>
          <t>Signal1</t>
        </is>
      </c>
      <c r="D4526" t="inlineStr">
        <is>
          <t>1 h 24 min</t>
        </is>
      </c>
      <c r="E4526" t="n">
        <v>936</v>
      </c>
    </row>
    <row r="4527">
      <c r="A4527" t="inlineStr">
        <is>
          <t>Measurement4522</t>
        </is>
      </c>
      <c r="B4527" t="inlineStr">
        <is>
          <t>Sample16</t>
        </is>
      </c>
      <c r="C4527" t="inlineStr">
        <is>
          <t>Signal1</t>
        </is>
      </c>
      <c r="D4527" t="inlineStr">
        <is>
          <t>1 h 28 min</t>
        </is>
      </c>
      <c r="E4527" t="n">
        <v>936</v>
      </c>
    </row>
    <row r="4528">
      <c r="A4528" t="inlineStr">
        <is>
          <t>Measurement4523</t>
        </is>
      </c>
      <c r="B4528" t="inlineStr">
        <is>
          <t>Sample16</t>
        </is>
      </c>
      <c r="C4528" t="inlineStr">
        <is>
          <t>Signal1</t>
        </is>
      </c>
      <c r="D4528" t="inlineStr">
        <is>
          <t>1 h 32 min</t>
        </is>
      </c>
      <c r="E4528" t="n">
        <v>941</v>
      </c>
    </row>
    <row r="4529">
      <c r="A4529" t="inlineStr">
        <is>
          <t>Measurement4524</t>
        </is>
      </c>
      <c r="B4529" t="inlineStr">
        <is>
          <t>Sample16</t>
        </is>
      </c>
      <c r="C4529" t="inlineStr">
        <is>
          <t>Signal1</t>
        </is>
      </c>
      <c r="D4529" t="inlineStr">
        <is>
          <t>1 h 36 min</t>
        </is>
      </c>
      <c r="E4529" t="n">
        <v>937</v>
      </c>
    </row>
    <row r="4530">
      <c r="A4530" t="inlineStr">
        <is>
          <t>Measurement4525</t>
        </is>
      </c>
      <c r="B4530" t="inlineStr">
        <is>
          <t>Sample16</t>
        </is>
      </c>
      <c r="C4530" t="inlineStr">
        <is>
          <t>Signal1</t>
        </is>
      </c>
      <c r="D4530" t="inlineStr">
        <is>
          <t>1 h 40 min</t>
        </is>
      </c>
      <c r="E4530" t="n">
        <v>941</v>
      </c>
    </row>
    <row r="4531">
      <c r="A4531" t="inlineStr">
        <is>
          <t>Measurement4526</t>
        </is>
      </c>
      <c r="B4531" t="inlineStr">
        <is>
          <t>Sample16</t>
        </is>
      </c>
      <c r="C4531" t="inlineStr">
        <is>
          <t>Signal1</t>
        </is>
      </c>
      <c r="D4531" t="inlineStr">
        <is>
          <t>1 h 44 min</t>
        </is>
      </c>
      <c r="E4531" t="n">
        <v>949</v>
      </c>
    </row>
    <row r="4532">
      <c r="A4532" t="inlineStr">
        <is>
          <t>Measurement4527</t>
        </is>
      </c>
      <c r="B4532" t="inlineStr">
        <is>
          <t>Sample16</t>
        </is>
      </c>
      <c r="C4532" t="inlineStr">
        <is>
          <t>Signal1</t>
        </is>
      </c>
      <c r="D4532" t="inlineStr">
        <is>
          <t>1 h 48 min</t>
        </is>
      </c>
      <c r="E4532" t="n">
        <v>947</v>
      </c>
    </row>
    <row r="4533">
      <c r="A4533" t="inlineStr">
        <is>
          <t>Measurement4528</t>
        </is>
      </c>
      <c r="B4533" t="inlineStr">
        <is>
          <t>Sample16</t>
        </is>
      </c>
      <c r="C4533" t="inlineStr">
        <is>
          <t>Signal1</t>
        </is>
      </c>
      <c r="D4533" t="inlineStr">
        <is>
          <t>1 h 52 min</t>
        </is>
      </c>
      <c r="E4533" t="n">
        <v>950</v>
      </c>
    </row>
    <row r="4534">
      <c r="A4534" t="inlineStr">
        <is>
          <t>Measurement4529</t>
        </is>
      </c>
      <c r="B4534" t="inlineStr">
        <is>
          <t>Sample16</t>
        </is>
      </c>
      <c r="C4534" t="inlineStr">
        <is>
          <t>Signal1</t>
        </is>
      </c>
      <c r="D4534" t="inlineStr">
        <is>
          <t>1 h 56 min</t>
        </is>
      </c>
      <c r="E4534" t="n">
        <v>953</v>
      </c>
    </row>
    <row r="4535">
      <c r="A4535" t="inlineStr">
        <is>
          <t>Measurement4530</t>
        </is>
      </c>
      <c r="B4535" t="inlineStr">
        <is>
          <t>Sample16</t>
        </is>
      </c>
      <c r="C4535" t="inlineStr">
        <is>
          <t>Signal1</t>
        </is>
      </c>
      <c r="D4535" t="inlineStr">
        <is>
          <t xml:space="preserve">2 h </t>
        </is>
      </c>
      <c r="E4535" t="n">
        <v>955</v>
      </c>
    </row>
    <row r="4536">
      <c r="A4536" t="inlineStr">
        <is>
          <t>Measurement4531</t>
        </is>
      </c>
      <c r="B4536" t="inlineStr">
        <is>
          <t>Sample16</t>
        </is>
      </c>
      <c r="C4536" t="inlineStr">
        <is>
          <t>Signal1</t>
        </is>
      </c>
      <c r="D4536" t="inlineStr">
        <is>
          <t>2 h 4 min</t>
        </is>
      </c>
      <c r="E4536" t="n">
        <v>964</v>
      </c>
    </row>
    <row r="4537">
      <c r="A4537" t="inlineStr">
        <is>
          <t>Measurement4532</t>
        </is>
      </c>
      <c r="B4537" t="inlineStr">
        <is>
          <t>Sample16</t>
        </is>
      </c>
      <c r="C4537" t="inlineStr">
        <is>
          <t>Signal1</t>
        </is>
      </c>
      <c r="D4537" t="inlineStr">
        <is>
          <t>2 h 8 min</t>
        </is>
      </c>
      <c r="E4537" t="n">
        <v>964</v>
      </c>
    </row>
    <row r="4538">
      <c r="A4538" t="inlineStr">
        <is>
          <t>Measurement4533</t>
        </is>
      </c>
      <c r="B4538" t="inlineStr">
        <is>
          <t>Sample16</t>
        </is>
      </c>
      <c r="C4538" t="inlineStr">
        <is>
          <t>Signal1</t>
        </is>
      </c>
      <c r="D4538" t="inlineStr">
        <is>
          <t>2 h 12 min</t>
        </is>
      </c>
      <c r="E4538" t="n">
        <v>967</v>
      </c>
    </row>
    <row r="4539">
      <c r="A4539" t="inlineStr">
        <is>
          <t>Measurement4534</t>
        </is>
      </c>
      <c r="B4539" t="inlineStr">
        <is>
          <t>Sample16</t>
        </is>
      </c>
      <c r="C4539" t="inlineStr">
        <is>
          <t>Signal1</t>
        </is>
      </c>
      <c r="D4539" t="inlineStr">
        <is>
          <t>2 h 16 min</t>
        </is>
      </c>
      <c r="E4539" t="n">
        <v>961</v>
      </c>
    </row>
    <row r="4540">
      <c r="A4540" t="inlineStr">
        <is>
          <t>Measurement4535</t>
        </is>
      </c>
      <c r="B4540" t="inlineStr">
        <is>
          <t>Sample16</t>
        </is>
      </c>
      <c r="C4540" t="inlineStr">
        <is>
          <t>Signal1</t>
        </is>
      </c>
      <c r="D4540" t="inlineStr">
        <is>
          <t>2 h 20 min</t>
        </is>
      </c>
      <c r="E4540" t="n">
        <v>977</v>
      </c>
    </row>
    <row r="4541">
      <c r="A4541" t="inlineStr">
        <is>
          <t>Measurement4536</t>
        </is>
      </c>
      <c r="B4541" t="inlineStr">
        <is>
          <t>Sample16</t>
        </is>
      </c>
      <c r="C4541" t="inlineStr">
        <is>
          <t>Signal1</t>
        </is>
      </c>
      <c r="D4541" t="inlineStr">
        <is>
          <t>2 h 24 min</t>
        </is>
      </c>
      <c r="E4541" t="n">
        <v>978</v>
      </c>
    </row>
    <row r="4542">
      <c r="A4542" t="inlineStr">
        <is>
          <t>Measurement4537</t>
        </is>
      </c>
      <c r="B4542" t="inlineStr">
        <is>
          <t>Sample16</t>
        </is>
      </c>
      <c r="C4542" t="inlineStr">
        <is>
          <t>Signal1</t>
        </is>
      </c>
      <c r="D4542" t="inlineStr">
        <is>
          <t>2 h 28 min</t>
        </is>
      </c>
      <c r="E4542" t="n">
        <v>983</v>
      </c>
    </row>
    <row r="4543">
      <c r="A4543" t="inlineStr">
        <is>
          <t>Measurement4538</t>
        </is>
      </c>
      <c r="B4543" t="inlineStr">
        <is>
          <t>Sample16</t>
        </is>
      </c>
      <c r="C4543" t="inlineStr">
        <is>
          <t>Signal1</t>
        </is>
      </c>
      <c r="D4543" t="inlineStr">
        <is>
          <t>2 h 32 min</t>
        </is>
      </c>
      <c r="E4543" t="n">
        <v>987</v>
      </c>
    </row>
    <row r="4544">
      <c r="A4544" t="inlineStr">
        <is>
          <t>Measurement4539</t>
        </is>
      </c>
      <c r="B4544" t="inlineStr">
        <is>
          <t>Sample16</t>
        </is>
      </c>
      <c r="C4544" t="inlineStr">
        <is>
          <t>Signal1</t>
        </is>
      </c>
      <c r="D4544" t="inlineStr">
        <is>
          <t>2 h 36 min</t>
        </is>
      </c>
      <c r="E4544" t="n">
        <v>986</v>
      </c>
    </row>
    <row r="4545">
      <c r="A4545" t="inlineStr">
        <is>
          <t>Measurement4540</t>
        </is>
      </c>
      <c r="B4545" t="inlineStr">
        <is>
          <t>Sample16</t>
        </is>
      </c>
      <c r="C4545" t="inlineStr">
        <is>
          <t>Signal1</t>
        </is>
      </c>
      <c r="D4545" t="inlineStr">
        <is>
          <t>2 h 40 min</t>
        </is>
      </c>
      <c r="E4545" t="n">
        <v>994</v>
      </c>
    </row>
    <row r="4546">
      <c r="A4546" t="inlineStr">
        <is>
          <t>Measurement4541</t>
        </is>
      </c>
      <c r="B4546" t="inlineStr">
        <is>
          <t>Sample16</t>
        </is>
      </c>
      <c r="C4546" t="inlineStr">
        <is>
          <t>Signal1</t>
        </is>
      </c>
      <c r="D4546" t="inlineStr">
        <is>
          <t>2 h 44 min</t>
        </is>
      </c>
      <c r="E4546" t="n">
        <v>990</v>
      </c>
    </row>
    <row r="4547">
      <c r="A4547" t="inlineStr">
        <is>
          <t>Measurement4542</t>
        </is>
      </c>
      <c r="B4547" t="inlineStr">
        <is>
          <t>Sample16</t>
        </is>
      </c>
      <c r="C4547" t="inlineStr">
        <is>
          <t>Signal1</t>
        </is>
      </c>
      <c r="D4547" t="inlineStr">
        <is>
          <t>2 h 48 min</t>
        </is>
      </c>
      <c r="E4547" t="n">
        <v>995</v>
      </c>
    </row>
    <row r="4548">
      <c r="A4548" t="inlineStr">
        <is>
          <t>Measurement4543</t>
        </is>
      </c>
      <c r="B4548" t="inlineStr">
        <is>
          <t>Sample16</t>
        </is>
      </c>
      <c r="C4548" t="inlineStr">
        <is>
          <t>Signal1</t>
        </is>
      </c>
      <c r="D4548" t="inlineStr">
        <is>
          <t>2 h 52 min</t>
        </is>
      </c>
      <c r="E4548" t="n">
        <v>997</v>
      </c>
    </row>
    <row r="4549">
      <c r="A4549" t="inlineStr">
        <is>
          <t>Measurement4544</t>
        </is>
      </c>
      <c r="B4549" t="inlineStr">
        <is>
          <t>Sample16</t>
        </is>
      </c>
      <c r="C4549" t="inlineStr">
        <is>
          <t>Signal1</t>
        </is>
      </c>
      <c r="D4549" t="inlineStr">
        <is>
          <t>2 h 56 min</t>
        </is>
      </c>
      <c r="E4549" t="n">
        <v>1006</v>
      </c>
    </row>
    <row r="4550">
      <c r="A4550" t="inlineStr">
        <is>
          <t>Measurement4545</t>
        </is>
      </c>
      <c r="B4550" t="inlineStr">
        <is>
          <t>Sample16</t>
        </is>
      </c>
      <c r="C4550" t="inlineStr">
        <is>
          <t>Signal1</t>
        </is>
      </c>
      <c r="D4550" t="inlineStr">
        <is>
          <t xml:space="preserve">3 h </t>
        </is>
      </c>
      <c r="E4550" t="n">
        <v>1011</v>
      </c>
    </row>
    <row r="4551">
      <c r="A4551" t="inlineStr">
        <is>
          <t>Measurement4546</t>
        </is>
      </c>
      <c r="B4551" t="inlineStr">
        <is>
          <t>Sample16</t>
        </is>
      </c>
      <c r="C4551" t="inlineStr">
        <is>
          <t>Signal1</t>
        </is>
      </c>
      <c r="D4551" t="inlineStr">
        <is>
          <t>3 h 4 min</t>
        </is>
      </c>
      <c r="E4551" t="n">
        <v>1011</v>
      </c>
    </row>
    <row r="4552">
      <c r="A4552" t="inlineStr">
        <is>
          <t>Measurement4547</t>
        </is>
      </c>
      <c r="B4552" t="inlineStr">
        <is>
          <t>Sample16</t>
        </is>
      </c>
      <c r="C4552" t="inlineStr">
        <is>
          <t>Signal1</t>
        </is>
      </c>
      <c r="D4552" t="inlineStr">
        <is>
          <t>3 h 9 min</t>
        </is>
      </c>
      <c r="E4552" t="n">
        <v>1021</v>
      </c>
    </row>
    <row r="4553">
      <c r="A4553" t="inlineStr">
        <is>
          <t>Measurement4548</t>
        </is>
      </c>
      <c r="B4553" t="inlineStr">
        <is>
          <t>Sample16</t>
        </is>
      </c>
      <c r="C4553" t="inlineStr">
        <is>
          <t>Signal1</t>
        </is>
      </c>
      <c r="D4553" t="inlineStr">
        <is>
          <t>3 h 13 min</t>
        </is>
      </c>
      <c r="E4553" t="n">
        <v>1022</v>
      </c>
    </row>
    <row r="4554">
      <c r="A4554" t="inlineStr">
        <is>
          <t>Measurement4549</t>
        </is>
      </c>
      <c r="B4554" t="inlineStr">
        <is>
          <t>Sample16</t>
        </is>
      </c>
      <c r="C4554" t="inlineStr">
        <is>
          <t>Signal1</t>
        </is>
      </c>
      <c r="D4554" t="inlineStr">
        <is>
          <t>3 h 17 min</t>
        </is>
      </c>
      <c r="E4554" t="n">
        <v>1024</v>
      </c>
    </row>
    <row r="4555">
      <c r="A4555" t="inlineStr">
        <is>
          <t>Measurement4550</t>
        </is>
      </c>
      <c r="B4555" t="inlineStr">
        <is>
          <t>Sample16</t>
        </is>
      </c>
      <c r="C4555" t="inlineStr">
        <is>
          <t>Signal1</t>
        </is>
      </c>
      <c r="D4555" t="inlineStr">
        <is>
          <t>3 h 21 min</t>
        </is>
      </c>
      <c r="E4555" t="n">
        <v>1033</v>
      </c>
    </row>
    <row r="4556">
      <c r="A4556" t="inlineStr">
        <is>
          <t>Measurement4551</t>
        </is>
      </c>
      <c r="B4556" t="inlineStr">
        <is>
          <t>Sample16</t>
        </is>
      </c>
      <c r="C4556" t="inlineStr">
        <is>
          <t>Signal1</t>
        </is>
      </c>
      <c r="D4556" t="inlineStr">
        <is>
          <t>3 h 25 min</t>
        </is>
      </c>
      <c r="E4556" t="n">
        <v>1035</v>
      </c>
    </row>
    <row r="4557">
      <c r="A4557" t="inlineStr">
        <is>
          <t>Measurement4552</t>
        </is>
      </c>
      <c r="B4557" t="inlineStr">
        <is>
          <t>Sample16</t>
        </is>
      </c>
      <c r="C4557" t="inlineStr">
        <is>
          <t>Signal1</t>
        </is>
      </c>
      <c r="D4557" t="inlineStr">
        <is>
          <t>3 h 29 min</t>
        </is>
      </c>
      <c r="E4557" t="n">
        <v>1048</v>
      </c>
    </row>
    <row r="4558">
      <c r="A4558" t="inlineStr">
        <is>
          <t>Measurement4553</t>
        </is>
      </c>
      <c r="B4558" t="inlineStr">
        <is>
          <t>Sample16</t>
        </is>
      </c>
      <c r="C4558" t="inlineStr">
        <is>
          <t>Signal1</t>
        </is>
      </c>
      <c r="D4558" t="inlineStr">
        <is>
          <t>3 h 33 min</t>
        </is>
      </c>
      <c r="E4558" t="n">
        <v>1048</v>
      </c>
    </row>
    <row r="4559">
      <c r="A4559" t="inlineStr">
        <is>
          <t>Measurement4554</t>
        </is>
      </c>
      <c r="B4559" t="inlineStr">
        <is>
          <t>Sample16</t>
        </is>
      </c>
      <c r="C4559" t="inlineStr">
        <is>
          <t>Signal1</t>
        </is>
      </c>
      <c r="D4559" t="inlineStr">
        <is>
          <t>3 h 37 min</t>
        </is>
      </c>
      <c r="E4559" t="n">
        <v>1059</v>
      </c>
    </row>
    <row r="4560">
      <c r="A4560" t="inlineStr">
        <is>
          <t>Measurement4555</t>
        </is>
      </c>
      <c r="B4560" t="inlineStr">
        <is>
          <t>Sample16</t>
        </is>
      </c>
      <c r="C4560" t="inlineStr">
        <is>
          <t>Signal1</t>
        </is>
      </c>
      <c r="D4560" t="inlineStr">
        <is>
          <t>3 h 41 min</t>
        </is>
      </c>
      <c r="E4560" t="n">
        <v>1060</v>
      </c>
    </row>
    <row r="4561">
      <c r="A4561" t="inlineStr">
        <is>
          <t>Measurement4556</t>
        </is>
      </c>
      <c r="B4561" t="inlineStr">
        <is>
          <t>Sample16</t>
        </is>
      </c>
      <c r="C4561" t="inlineStr">
        <is>
          <t>Signal1</t>
        </is>
      </c>
      <c r="D4561" t="inlineStr">
        <is>
          <t>3 h 45 min</t>
        </is>
      </c>
      <c r="E4561" t="n">
        <v>1069</v>
      </c>
    </row>
    <row r="4562">
      <c r="A4562" t="inlineStr">
        <is>
          <t>Measurement4557</t>
        </is>
      </c>
      <c r="B4562" t="inlineStr">
        <is>
          <t>Sample16</t>
        </is>
      </c>
      <c r="C4562" t="inlineStr">
        <is>
          <t>Signal1</t>
        </is>
      </c>
      <c r="D4562" t="inlineStr">
        <is>
          <t>3 h 49 min</t>
        </is>
      </c>
      <c r="E4562" t="n">
        <v>1059</v>
      </c>
    </row>
    <row r="4563">
      <c r="A4563" t="inlineStr">
        <is>
          <t>Measurement4558</t>
        </is>
      </c>
      <c r="B4563" t="inlineStr">
        <is>
          <t>Sample16</t>
        </is>
      </c>
      <c r="C4563" t="inlineStr">
        <is>
          <t>Signal1</t>
        </is>
      </c>
      <c r="D4563" t="inlineStr">
        <is>
          <t>3 h 53 min</t>
        </is>
      </c>
      <c r="E4563" t="n">
        <v>1079</v>
      </c>
    </row>
    <row r="4564">
      <c r="A4564" t="inlineStr">
        <is>
          <t>Measurement4559</t>
        </is>
      </c>
      <c r="B4564" t="inlineStr">
        <is>
          <t>Sample16</t>
        </is>
      </c>
      <c r="C4564" t="inlineStr">
        <is>
          <t>Signal1</t>
        </is>
      </c>
      <c r="D4564" t="inlineStr">
        <is>
          <t>3 h 57 min</t>
        </is>
      </c>
      <c r="E4564" t="n">
        <v>1083</v>
      </c>
    </row>
    <row r="4565">
      <c r="A4565" t="inlineStr">
        <is>
          <t>Measurement4560</t>
        </is>
      </c>
      <c r="B4565" t="inlineStr">
        <is>
          <t>Sample16</t>
        </is>
      </c>
      <c r="C4565" t="inlineStr">
        <is>
          <t>Signal1</t>
        </is>
      </c>
      <c r="D4565" t="inlineStr">
        <is>
          <t>4 h 1 min</t>
        </is>
      </c>
      <c r="E4565" t="n">
        <v>1089</v>
      </c>
    </row>
    <row r="4566">
      <c r="A4566" t="inlineStr">
        <is>
          <t>Measurement4561</t>
        </is>
      </c>
      <c r="B4566" t="inlineStr">
        <is>
          <t>Sample16</t>
        </is>
      </c>
      <c r="C4566" t="inlineStr">
        <is>
          <t>Signal1</t>
        </is>
      </c>
      <c r="D4566" t="inlineStr">
        <is>
          <t>4 h 5 min</t>
        </is>
      </c>
      <c r="E4566" t="n">
        <v>1097</v>
      </c>
    </row>
    <row r="4567">
      <c r="A4567" t="inlineStr">
        <is>
          <t>Measurement4562</t>
        </is>
      </c>
      <c r="B4567" t="inlineStr">
        <is>
          <t>Sample16</t>
        </is>
      </c>
      <c r="C4567" t="inlineStr">
        <is>
          <t>Signal1</t>
        </is>
      </c>
      <c r="D4567" t="inlineStr">
        <is>
          <t>4 h 9 min</t>
        </is>
      </c>
      <c r="E4567" t="n">
        <v>1106</v>
      </c>
    </row>
    <row r="4568">
      <c r="A4568" t="inlineStr">
        <is>
          <t>Measurement4563</t>
        </is>
      </c>
      <c r="B4568" t="inlineStr">
        <is>
          <t>Sample16</t>
        </is>
      </c>
      <c r="C4568" t="inlineStr">
        <is>
          <t>Signal1</t>
        </is>
      </c>
      <c r="D4568" t="inlineStr">
        <is>
          <t>4 h 13 min</t>
        </is>
      </c>
      <c r="E4568" t="n">
        <v>1114</v>
      </c>
    </row>
    <row r="4569">
      <c r="A4569" t="inlineStr">
        <is>
          <t>Measurement4564</t>
        </is>
      </c>
      <c r="B4569" t="inlineStr">
        <is>
          <t>Sample16</t>
        </is>
      </c>
      <c r="C4569" t="inlineStr">
        <is>
          <t>Signal1</t>
        </is>
      </c>
      <c r="D4569" t="inlineStr">
        <is>
          <t>4 h 17 min</t>
        </is>
      </c>
      <c r="E4569" t="n">
        <v>1120</v>
      </c>
    </row>
    <row r="4570">
      <c r="A4570" t="inlineStr">
        <is>
          <t>Measurement4565</t>
        </is>
      </c>
      <c r="B4570" t="inlineStr">
        <is>
          <t>Sample16</t>
        </is>
      </c>
      <c r="C4570" t="inlineStr">
        <is>
          <t>Signal1</t>
        </is>
      </c>
      <c r="D4570" t="inlineStr">
        <is>
          <t>4 h 21 min</t>
        </is>
      </c>
      <c r="E4570" t="n">
        <v>1129</v>
      </c>
    </row>
    <row r="4571">
      <c r="A4571" t="inlineStr">
        <is>
          <t>Measurement4566</t>
        </is>
      </c>
      <c r="B4571" t="inlineStr">
        <is>
          <t>Sample16</t>
        </is>
      </c>
      <c r="C4571" t="inlineStr">
        <is>
          <t>Signal1</t>
        </is>
      </c>
      <c r="D4571" t="inlineStr">
        <is>
          <t>4 h 25 min</t>
        </is>
      </c>
      <c r="E4571" t="n">
        <v>1135</v>
      </c>
    </row>
    <row r="4572">
      <c r="A4572" t="inlineStr">
        <is>
          <t>Measurement4567</t>
        </is>
      </c>
      <c r="B4572" t="inlineStr">
        <is>
          <t>Sample16</t>
        </is>
      </c>
      <c r="C4572" t="inlineStr">
        <is>
          <t>Signal1</t>
        </is>
      </c>
      <c r="D4572" t="inlineStr">
        <is>
          <t>4 h 29 min</t>
        </is>
      </c>
      <c r="E4572" t="n">
        <v>1147</v>
      </c>
    </row>
    <row r="4573">
      <c r="A4573" t="inlineStr">
        <is>
          <t>Measurement4568</t>
        </is>
      </c>
      <c r="B4573" t="inlineStr">
        <is>
          <t>Sample16</t>
        </is>
      </c>
      <c r="C4573" t="inlineStr">
        <is>
          <t>Signal1</t>
        </is>
      </c>
      <c r="D4573" t="inlineStr">
        <is>
          <t>4 h 33 min</t>
        </is>
      </c>
      <c r="E4573" t="n">
        <v>1156</v>
      </c>
    </row>
    <row r="4574">
      <c r="A4574" t="inlineStr">
        <is>
          <t>Measurement4569</t>
        </is>
      </c>
      <c r="B4574" t="inlineStr">
        <is>
          <t>Sample16</t>
        </is>
      </c>
      <c r="C4574" t="inlineStr">
        <is>
          <t>Signal1</t>
        </is>
      </c>
      <c r="D4574" t="inlineStr">
        <is>
          <t>4 h 37 min</t>
        </is>
      </c>
      <c r="E4574" t="n">
        <v>1157</v>
      </c>
    </row>
    <row r="4575">
      <c r="A4575" t="inlineStr">
        <is>
          <t>Measurement4570</t>
        </is>
      </c>
      <c r="B4575" t="inlineStr">
        <is>
          <t>Sample16</t>
        </is>
      </c>
      <c r="C4575" t="inlineStr">
        <is>
          <t>Signal1</t>
        </is>
      </c>
      <c r="D4575" t="inlineStr">
        <is>
          <t>4 h 41 min</t>
        </is>
      </c>
      <c r="E4575" t="n">
        <v>1167</v>
      </c>
    </row>
    <row r="4576">
      <c r="A4576" t="inlineStr">
        <is>
          <t>Measurement4571</t>
        </is>
      </c>
      <c r="B4576" t="inlineStr">
        <is>
          <t>Sample16</t>
        </is>
      </c>
      <c r="C4576" t="inlineStr">
        <is>
          <t>Signal1</t>
        </is>
      </c>
      <c r="D4576" t="inlineStr">
        <is>
          <t>4 h 45 min</t>
        </is>
      </c>
      <c r="E4576" t="n">
        <v>1179</v>
      </c>
    </row>
    <row r="4577">
      <c r="A4577" t="inlineStr">
        <is>
          <t>Measurement4572</t>
        </is>
      </c>
      <c r="B4577" t="inlineStr">
        <is>
          <t>Sample16</t>
        </is>
      </c>
      <c r="C4577" t="inlineStr">
        <is>
          <t>Signal1</t>
        </is>
      </c>
      <c r="D4577" t="inlineStr">
        <is>
          <t>4 h 49 min</t>
        </is>
      </c>
      <c r="E4577" t="n">
        <v>1184</v>
      </c>
    </row>
    <row r="4578">
      <c r="A4578" t="inlineStr">
        <is>
          <t>Measurement4573</t>
        </is>
      </c>
      <c r="B4578" t="inlineStr">
        <is>
          <t>Sample16</t>
        </is>
      </c>
      <c r="C4578" t="inlineStr">
        <is>
          <t>Signal1</t>
        </is>
      </c>
      <c r="D4578" t="inlineStr">
        <is>
          <t>4 h 53 min</t>
        </is>
      </c>
      <c r="E4578" t="n">
        <v>1197</v>
      </c>
    </row>
    <row r="4579">
      <c r="A4579" t="inlineStr">
        <is>
          <t>Measurement4574</t>
        </is>
      </c>
      <c r="B4579" t="inlineStr">
        <is>
          <t>Sample16</t>
        </is>
      </c>
      <c r="C4579" t="inlineStr">
        <is>
          <t>Signal1</t>
        </is>
      </c>
      <c r="D4579" t="inlineStr">
        <is>
          <t>4 h 57 min</t>
        </is>
      </c>
      <c r="E4579" t="n">
        <v>1205</v>
      </c>
    </row>
    <row r="4580">
      <c r="A4580" t="inlineStr">
        <is>
          <t>Measurement4575</t>
        </is>
      </c>
      <c r="B4580" t="inlineStr">
        <is>
          <t>Sample16</t>
        </is>
      </c>
      <c r="C4580" t="inlineStr">
        <is>
          <t>Signal1</t>
        </is>
      </c>
      <c r="D4580" t="inlineStr">
        <is>
          <t>5 h 1 min</t>
        </is>
      </c>
      <c r="E4580" t="n">
        <v>1218</v>
      </c>
    </row>
    <row r="4581">
      <c r="A4581" t="inlineStr">
        <is>
          <t>Measurement4576</t>
        </is>
      </c>
      <c r="B4581" t="inlineStr">
        <is>
          <t>Sample16</t>
        </is>
      </c>
      <c r="C4581" t="inlineStr">
        <is>
          <t>Signal1</t>
        </is>
      </c>
      <c r="D4581" t="inlineStr">
        <is>
          <t>5 h 5 min</t>
        </is>
      </c>
      <c r="E4581" t="n">
        <v>1225</v>
      </c>
    </row>
    <row r="4582">
      <c r="A4582" t="inlineStr">
        <is>
          <t>Measurement4577</t>
        </is>
      </c>
      <c r="B4582" t="inlineStr">
        <is>
          <t>Sample16</t>
        </is>
      </c>
      <c r="C4582" t="inlineStr">
        <is>
          <t>Signal1</t>
        </is>
      </c>
      <c r="D4582" t="inlineStr">
        <is>
          <t>5 h 9 min</t>
        </is>
      </c>
      <c r="E4582" t="n">
        <v>1250</v>
      </c>
    </row>
    <row r="4583">
      <c r="A4583" t="inlineStr">
        <is>
          <t>Measurement4578</t>
        </is>
      </c>
      <c r="B4583" t="inlineStr">
        <is>
          <t>Sample16</t>
        </is>
      </c>
      <c r="C4583" t="inlineStr">
        <is>
          <t>Signal1</t>
        </is>
      </c>
      <c r="D4583" t="inlineStr">
        <is>
          <t>5 h 13 min</t>
        </is>
      </c>
      <c r="E4583" t="n">
        <v>1258</v>
      </c>
    </row>
    <row r="4584">
      <c r="A4584" t="inlineStr">
        <is>
          <t>Measurement4579</t>
        </is>
      </c>
      <c r="B4584" t="inlineStr">
        <is>
          <t>Sample16</t>
        </is>
      </c>
      <c r="C4584" t="inlineStr">
        <is>
          <t>Signal1</t>
        </is>
      </c>
      <c r="D4584" t="inlineStr">
        <is>
          <t>5 h 17 min</t>
        </is>
      </c>
      <c r="E4584" t="n">
        <v>1267</v>
      </c>
    </row>
    <row r="4585">
      <c r="A4585" t="inlineStr">
        <is>
          <t>Measurement4580</t>
        </is>
      </c>
      <c r="B4585" t="inlineStr">
        <is>
          <t>Sample16</t>
        </is>
      </c>
      <c r="C4585" t="inlineStr">
        <is>
          <t>Signal1</t>
        </is>
      </c>
      <c r="D4585" t="inlineStr">
        <is>
          <t>5 h 21 min</t>
        </is>
      </c>
      <c r="E4585" t="n">
        <v>1286</v>
      </c>
    </row>
    <row r="4586">
      <c r="A4586" t="inlineStr">
        <is>
          <t>Measurement4581</t>
        </is>
      </c>
      <c r="B4586" t="inlineStr">
        <is>
          <t>Sample16</t>
        </is>
      </c>
      <c r="C4586" t="inlineStr">
        <is>
          <t>Signal1</t>
        </is>
      </c>
      <c r="D4586" t="inlineStr">
        <is>
          <t>5 h 25 min</t>
        </is>
      </c>
      <c r="E4586" t="n">
        <v>1299</v>
      </c>
    </row>
    <row r="4587">
      <c r="A4587" t="inlineStr">
        <is>
          <t>Measurement4582</t>
        </is>
      </c>
      <c r="B4587" t="inlineStr">
        <is>
          <t>Sample16</t>
        </is>
      </c>
      <c r="C4587" t="inlineStr">
        <is>
          <t>Signal1</t>
        </is>
      </c>
      <c r="D4587" t="inlineStr">
        <is>
          <t>5 h 29 min</t>
        </is>
      </c>
      <c r="E4587" t="n">
        <v>1293</v>
      </c>
    </row>
    <row r="4588">
      <c r="A4588" t="inlineStr">
        <is>
          <t>Measurement4583</t>
        </is>
      </c>
      <c r="B4588" t="inlineStr">
        <is>
          <t>Sample16</t>
        </is>
      </c>
      <c r="C4588" t="inlineStr">
        <is>
          <t>Signal1</t>
        </is>
      </c>
      <c r="D4588" t="inlineStr">
        <is>
          <t>5 h 33 min</t>
        </is>
      </c>
      <c r="E4588" t="n">
        <v>1315</v>
      </c>
    </row>
    <row r="4589">
      <c r="A4589" t="inlineStr">
        <is>
          <t>Measurement4584</t>
        </is>
      </c>
      <c r="B4589" t="inlineStr">
        <is>
          <t>Sample16</t>
        </is>
      </c>
      <c r="C4589" t="inlineStr">
        <is>
          <t>Signal1</t>
        </is>
      </c>
      <c r="D4589" t="inlineStr">
        <is>
          <t>5 h 37 min</t>
        </is>
      </c>
      <c r="E4589" t="n">
        <v>1330</v>
      </c>
    </row>
    <row r="4590">
      <c r="A4590" t="inlineStr">
        <is>
          <t>Measurement4585</t>
        </is>
      </c>
      <c r="B4590" t="inlineStr">
        <is>
          <t>Sample16</t>
        </is>
      </c>
      <c r="C4590" t="inlineStr">
        <is>
          <t>Signal1</t>
        </is>
      </c>
      <c r="D4590" t="inlineStr">
        <is>
          <t>5 h 41 min</t>
        </is>
      </c>
      <c r="E4590" t="n">
        <v>1344</v>
      </c>
    </row>
    <row r="4591">
      <c r="A4591" t="inlineStr">
        <is>
          <t>Measurement4586</t>
        </is>
      </c>
      <c r="B4591" t="inlineStr">
        <is>
          <t>Sample16</t>
        </is>
      </c>
      <c r="C4591" t="inlineStr">
        <is>
          <t>Signal1</t>
        </is>
      </c>
      <c r="D4591" t="inlineStr">
        <is>
          <t>5 h 45 min</t>
        </is>
      </c>
      <c r="E4591" t="n">
        <v>1360</v>
      </c>
    </row>
    <row r="4592">
      <c r="A4592" t="inlineStr">
        <is>
          <t>Measurement4587</t>
        </is>
      </c>
      <c r="B4592" t="inlineStr">
        <is>
          <t>Sample16</t>
        </is>
      </c>
      <c r="C4592" t="inlineStr">
        <is>
          <t>Signal1</t>
        </is>
      </c>
      <c r="D4592" t="inlineStr">
        <is>
          <t>5 h 49 min</t>
        </is>
      </c>
      <c r="E4592" t="n">
        <v>1368</v>
      </c>
    </row>
    <row r="4593">
      <c r="A4593" t="inlineStr">
        <is>
          <t>Measurement4588</t>
        </is>
      </c>
      <c r="B4593" t="inlineStr">
        <is>
          <t>Sample16</t>
        </is>
      </c>
      <c r="C4593" t="inlineStr">
        <is>
          <t>Signal1</t>
        </is>
      </c>
      <c r="D4593" t="inlineStr">
        <is>
          <t>5 h 53 min</t>
        </is>
      </c>
      <c r="E4593" t="n">
        <v>1392</v>
      </c>
    </row>
    <row r="4594">
      <c r="A4594" t="inlineStr">
        <is>
          <t>Measurement4589</t>
        </is>
      </c>
      <c r="B4594" t="inlineStr">
        <is>
          <t>Sample16</t>
        </is>
      </c>
      <c r="C4594" t="inlineStr">
        <is>
          <t>Signal1</t>
        </is>
      </c>
      <c r="D4594" t="inlineStr">
        <is>
          <t>5 h 57 min</t>
        </is>
      </c>
      <c r="E4594" t="n">
        <v>1404</v>
      </c>
    </row>
    <row r="4595">
      <c r="A4595" t="inlineStr">
        <is>
          <t>Measurement4590</t>
        </is>
      </c>
      <c r="B4595" t="inlineStr">
        <is>
          <t>Sample16</t>
        </is>
      </c>
      <c r="C4595" t="inlineStr">
        <is>
          <t>Signal1</t>
        </is>
      </c>
      <c r="D4595" t="inlineStr">
        <is>
          <t>6 h 1 min</t>
        </is>
      </c>
      <c r="E4595" t="n">
        <v>1420</v>
      </c>
    </row>
    <row r="4596">
      <c r="A4596" t="inlineStr">
        <is>
          <t>Measurement4591</t>
        </is>
      </c>
      <c r="B4596" t="inlineStr">
        <is>
          <t>Sample16</t>
        </is>
      </c>
      <c r="C4596" t="inlineStr">
        <is>
          <t>Signal1</t>
        </is>
      </c>
      <c r="D4596" t="inlineStr">
        <is>
          <t>6 h 5 min</t>
        </is>
      </c>
      <c r="E4596" t="n">
        <v>1433</v>
      </c>
    </row>
    <row r="4597">
      <c r="A4597" t="inlineStr">
        <is>
          <t>Measurement4592</t>
        </is>
      </c>
      <c r="B4597" t="inlineStr">
        <is>
          <t>Sample16</t>
        </is>
      </c>
      <c r="C4597" t="inlineStr">
        <is>
          <t>Signal1</t>
        </is>
      </c>
      <c r="D4597" t="inlineStr">
        <is>
          <t>6 h 9 min</t>
        </is>
      </c>
      <c r="E4597" t="n">
        <v>1450</v>
      </c>
    </row>
    <row r="4598">
      <c r="A4598" t="inlineStr">
        <is>
          <t>Measurement4593</t>
        </is>
      </c>
      <c r="B4598" t="inlineStr">
        <is>
          <t>Sample16</t>
        </is>
      </c>
      <c r="C4598" t="inlineStr">
        <is>
          <t>Signal1</t>
        </is>
      </c>
      <c r="D4598" t="inlineStr">
        <is>
          <t>6 h 13 min</t>
        </is>
      </c>
      <c r="E4598" t="n">
        <v>1459</v>
      </c>
    </row>
    <row r="4599">
      <c r="A4599" t="inlineStr">
        <is>
          <t>Measurement4594</t>
        </is>
      </c>
      <c r="B4599" t="inlineStr">
        <is>
          <t>Sample16</t>
        </is>
      </c>
      <c r="C4599" t="inlineStr">
        <is>
          <t>Signal1</t>
        </is>
      </c>
      <c r="D4599" t="inlineStr">
        <is>
          <t>6 h 17 min</t>
        </is>
      </c>
      <c r="E4599" t="n">
        <v>1476</v>
      </c>
    </row>
    <row r="4600">
      <c r="A4600" t="inlineStr">
        <is>
          <t>Measurement4595</t>
        </is>
      </c>
      <c r="B4600" t="inlineStr">
        <is>
          <t>Sample16</t>
        </is>
      </c>
      <c r="C4600" t="inlineStr">
        <is>
          <t>Signal1</t>
        </is>
      </c>
      <c r="D4600" t="inlineStr">
        <is>
          <t>6 h 21 min</t>
        </is>
      </c>
      <c r="E4600" t="n">
        <v>1501</v>
      </c>
    </row>
    <row r="4601">
      <c r="A4601" t="inlineStr">
        <is>
          <t>Measurement4596</t>
        </is>
      </c>
      <c r="B4601" t="inlineStr">
        <is>
          <t>Sample16</t>
        </is>
      </c>
      <c r="C4601" t="inlineStr">
        <is>
          <t>Signal1</t>
        </is>
      </c>
      <c r="D4601" t="inlineStr">
        <is>
          <t>6 h 25 min</t>
        </is>
      </c>
      <c r="E4601" t="n">
        <v>1523</v>
      </c>
    </row>
    <row r="4602">
      <c r="A4602" t="inlineStr">
        <is>
          <t>Measurement4597</t>
        </is>
      </c>
      <c r="B4602" t="inlineStr">
        <is>
          <t>Sample16</t>
        </is>
      </c>
      <c r="C4602" t="inlineStr">
        <is>
          <t>Signal1</t>
        </is>
      </c>
      <c r="D4602" t="inlineStr">
        <is>
          <t>6 h 29 min</t>
        </is>
      </c>
      <c r="E4602" t="n">
        <v>1540</v>
      </c>
    </row>
    <row r="4603">
      <c r="A4603" t="inlineStr">
        <is>
          <t>Measurement4598</t>
        </is>
      </c>
      <c r="B4603" t="inlineStr">
        <is>
          <t>Sample16</t>
        </is>
      </c>
      <c r="C4603" t="inlineStr">
        <is>
          <t>Signal1</t>
        </is>
      </c>
      <c r="D4603" t="inlineStr">
        <is>
          <t>6 h 33 min</t>
        </is>
      </c>
      <c r="E4603" t="n">
        <v>1558</v>
      </c>
    </row>
    <row r="4604">
      <c r="A4604" t="inlineStr">
        <is>
          <t>Measurement4599</t>
        </is>
      </c>
      <c r="B4604" t="inlineStr">
        <is>
          <t>Sample16</t>
        </is>
      </c>
      <c r="C4604" t="inlineStr">
        <is>
          <t>Signal1</t>
        </is>
      </c>
      <c r="D4604" t="inlineStr">
        <is>
          <t>6 h 37 min</t>
        </is>
      </c>
      <c r="E4604" t="n">
        <v>1584</v>
      </c>
    </row>
    <row r="4605">
      <c r="A4605" t="inlineStr">
        <is>
          <t>Measurement4600</t>
        </is>
      </c>
      <c r="B4605" t="inlineStr">
        <is>
          <t>Sample16</t>
        </is>
      </c>
      <c r="C4605" t="inlineStr">
        <is>
          <t>Signal1</t>
        </is>
      </c>
      <c r="D4605" t="inlineStr">
        <is>
          <t>6 h 41 min</t>
        </is>
      </c>
      <c r="E4605" t="n">
        <v>1600</v>
      </c>
    </row>
    <row r="4606">
      <c r="A4606" t="inlineStr">
        <is>
          <t>Measurement4601</t>
        </is>
      </c>
      <c r="B4606" t="inlineStr">
        <is>
          <t>Sample16</t>
        </is>
      </c>
      <c r="C4606" t="inlineStr">
        <is>
          <t>Signal1</t>
        </is>
      </c>
      <c r="D4606" t="inlineStr">
        <is>
          <t>6 h 45 min</t>
        </is>
      </c>
      <c r="E4606" t="n">
        <v>1626</v>
      </c>
    </row>
    <row r="4607">
      <c r="A4607" t="inlineStr">
        <is>
          <t>Measurement4602</t>
        </is>
      </c>
      <c r="B4607" t="inlineStr">
        <is>
          <t>Sample16</t>
        </is>
      </c>
      <c r="C4607" t="inlineStr">
        <is>
          <t>Signal1</t>
        </is>
      </c>
      <c r="D4607" t="inlineStr">
        <is>
          <t>6 h 49 min</t>
        </is>
      </c>
      <c r="E4607" t="n">
        <v>1644</v>
      </c>
    </row>
    <row r="4608">
      <c r="A4608" t="inlineStr">
        <is>
          <t>Measurement4603</t>
        </is>
      </c>
      <c r="B4608" t="inlineStr">
        <is>
          <t>Sample16</t>
        </is>
      </c>
      <c r="C4608" t="inlineStr">
        <is>
          <t>Signal1</t>
        </is>
      </c>
      <c r="D4608" t="inlineStr">
        <is>
          <t>6 h 53 min</t>
        </is>
      </c>
      <c r="E4608" t="n">
        <v>1665</v>
      </c>
    </row>
    <row r="4609">
      <c r="A4609" t="inlineStr">
        <is>
          <t>Measurement4604</t>
        </is>
      </c>
      <c r="B4609" t="inlineStr">
        <is>
          <t>Sample16</t>
        </is>
      </c>
      <c r="C4609" t="inlineStr">
        <is>
          <t>Signal1</t>
        </is>
      </c>
      <c r="D4609" t="inlineStr">
        <is>
          <t>6 h 57 min</t>
        </is>
      </c>
      <c r="E4609" t="n">
        <v>1684</v>
      </c>
    </row>
    <row r="4610">
      <c r="A4610" t="inlineStr">
        <is>
          <t>Measurement4605</t>
        </is>
      </c>
      <c r="B4610" t="inlineStr">
        <is>
          <t>Sample16</t>
        </is>
      </c>
      <c r="C4610" t="inlineStr">
        <is>
          <t>Signal1</t>
        </is>
      </c>
      <c r="D4610" t="inlineStr">
        <is>
          <t>7 h 1 min</t>
        </is>
      </c>
      <c r="E4610" t="n">
        <v>1705</v>
      </c>
    </row>
    <row r="4611">
      <c r="A4611" t="inlineStr">
        <is>
          <t>Measurement4606</t>
        </is>
      </c>
      <c r="B4611" t="inlineStr">
        <is>
          <t>Sample16</t>
        </is>
      </c>
      <c r="C4611" t="inlineStr">
        <is>
          <t>Signal1</t>
        </is>
      </c>
      <c r="D4611" t="inlineStr">
        <is>
          <t>7 h 5 min</t>
        </is>
      </c>
      <c r="E4611" t="n">
        <v>1725</v>
      </c>
    </row>
    <row r="4612">
      <c r="A4612" t="inlineStr">
        <is>
          <t>Measurement4607</t>
        </is>
      </c>
      <c r="B4612" t="inlineStr">
        <is>
          <t>Sample16</t>
        </is>
      </c>
      <c r="C4612" t="inlineStr">
        <is>
          <t>Signal1</t>
        </is>
      </c>
      <c r="D4612" t="inlineStr">
        <is>
          <t>7 h 9 min</t>
        </is>
      </c>
      <c r="E4612" t="n">
        <v>1746</v>
      </c>
    </row>
    <row r="4613">
      <c r="A4613" t="inlineStr">
        <is>
          <t>Measurement4608</t>
        </is>
      </c>
      <c r="B4613" t="inlineStr">
        <is>
          <t>Sample16</t>
        </is>
      </c>
      <c r="C4613" t="inlineStr">
        <is>
          <t>Signal1</t>
        </is>
      </c>
      <c r="D4613" t="inlineStr">
        <is>
          <t>7 h 13 min</t>
        </is>
      </c>
      <c r="E4613" t="n">
        <v>1773</v>
      </c>
    </row>
    <row r="4614">
      <c r="A4614" t="inlineStr">
        <is>
          <t>Measurement4609</t>
        </is>
      </c>
      <c r="B4614" t="inlineStr">
        <is>
          <t>Sample16</t>
        </is>
      </c>
      <c r="C4614" t="inlineStr">
        <is>
          <t>Signal1</t>
        </is>
      </c>
      <c r="D4614" t="inlineStr">
        <is>
          <t>7 h 17 min</t>
        </is>
      </c>
      <c r="E4614" t="n">
        <v>1790</v>
      </c>
    </row>
    <row r="4615">
      <c r="A4615" t="inlineStr">
        <is>
          <t>Measurement4610</t>
        </is>
      </c>
      <c r="B4615" t="inlineStr">
        <is>
          <t>Sample16</t>
        </is>
      </c>
      <c r="C4615" t="inlineStr">
        <is>
          <t>Signal1</t>
        </is>
      </c>
      <c r="D4615" t="inlineStr">
        <is>
          <t>7 h 21 min</t>
        </is>
      </c>
      <c r="E4615" t="n">
        <v>1819</v>
      </c>
    </row>
    <row r="4616">
      <c r="A4616" t="inlineStr">
        <is>
          <t>Measurement4611</t>
        </is>
      </c>
      <c r="B4616" t="inlineStr">
        <is>
          <t>Sample16</t>
        </is>
      </c>
      <c r="C4616" t="inlineStr">
        <is>
          <t>Signal1</t>
        </is>
      </c>
      <c r="D4616" t="inlineStr">
        <is>
          <t>7 h 25 min</t>
        </is>
      </c>
      <c r="E4616" t="n">
        <v>1841</v>
      </c>
    </row>
    <row r="4617">
      <c r="A4617" t="inlineStr">
        <is>
          <t>Measurement4612</t>
        </is>
      </c>
      <c r="B4617" t="inlineStr">
        <is>
          <t>Sample16</t>
        </is>
      </c>
      <c r="C4617" t="inlineStr">
        <is>
          <t>Signal1</t>
        </is>
      </c>
      <c r="D4617" t="inlineStr">
        <is>
          <t>7 h 29 min</t>
        </is>
      </c>
      <c r="E4617" t="n">
        <v>1855</v>
      </c>
    </row>
    <row r="4618">
      <c r="A4618" t="inlineStr">
        <is>
          <t>Measurement4613</t>
        </is>
      </c>
      <c r="B4618" t="inlineStr">
        <is>
          <t>Sample16</t>
        </is>
      </c>
      <c r="C4618" t="inlineStr">
        <is>
          <t>Signal1</t>
        </is>
      </c>
      <c r="D4618" t="inlineStr">
        <is>
          <t>7 h 33 min</t>
        </is>
      </c>
      <c r="E4618" t="n">
        <v>1884</v>
      </c>
    </row>
    <row r="4619">
      <c r="A4619" t="inlineStr">
        <is>
          <t>Measurement4614</t>
        </is>
      </c>
      <c r="B4619" t="inlineStr">
        <is>
          <t>Sample16</t>
        </is>
      </c>
      <c r="C4619" t="inlineStr">
        <is>
          <t>Signal1</t>
        </is>
      </c>
      <c r="D4619" t="inlineStr">
        <is>
          <t>7 h 37 min</t>
        </is>
      </c>
      <c r="E4619" t="n">
        <v>1896</v>
      </c>
    </row>
    <row r="4620">
      <c r="A4620" t="inlineStr">
        <is>
          <t>Measurement4615</t>
        </is>
      </c>
      <c r="B4620" t="inlineStr">
        <is>
          <t>Sample16</t>
        </is>
      </c>
      <c r="C4620" t="inlineStr">
        <is>
          <t>Signal1</t>
        </is>
      </c>
      <c r="D4620" t="inlineStr">
        <is>
          <t>7 h 41 min</t>
        </is>
      </c>
      <c r="E4620" t="n">
        <v>1924</v>
      </c>
    </row>
    <row r="4621">
      <c r="A4621" t="inlineStr">
        <is>
          <t>Measurement4616</t>
        </is>
      </c>
      <c r="B4621" t="inlineStr">
        <is>
          <t>Sample16</t>
        </is>
      </c>
      <c r="C4621" t="inlineStr">
        <is>
          <t>Signal1</t>
        </is>
      </c>
      <c r="D4621" t="inlineStr">
        <is>
          <t>7 h 45 min</t>
        </is>
      </c>
      <c r="E4621" t="n">
        <v>1940</v>
      </c>
    </row>
    <row r="4622">
      <c r="A4622" t="inlineStr">
        <is>
          <t>Measurement4617</t>
        </is>
      </c>
      <c r="B4622" t="inlineStr">
        <is>
          <t>Sample16</t>
        </is>
      </c>
      <c r="C4622" t="inlineStr">
        <is>
          <t>Signal1</t>
        </is>
      </c>
      <c r="D4622" t="inlineStr">
        <is>
          <t>7 h 49 min</t>
        </is>
      </c>
      <c r="E4622" t="n">
        <v>1973</v>
      </c>
    </row>
    <row r="4623">
      <c r="A4623" t="inlineStr">
        <is>
          <t>Measurement4618</t>
        </is>
      </c>
      <c r="B4623" t="inlineStr">
        <is>
          <t>Sample16</t>
        </is>
      </c>
      <c r="C4623" t="inlineStr">
        <is>
          <t>Signal1</t>
        </is>
      </c>
      <c r="D4623" t="inlineStr">
        <is>
          <t>7 h 53 min</t>
        </is>
      </c>
      <c r="E4623" t="n">
        <v>1990</v>
      </c>
    </row>
    <row r="4624">
      <c r="A4624" t="inlineStr">
        <is>
          <t>Measurement4619</t>
        </is>
      </c>
      <c r="B4624" t="inlineStr">
        <is>
          <t>Sample16</t>
        </is>
      </c>
      <c r="C4624" t="inlineStr">
        <is>
          <t>Signal1</t>
        </is>
      </c>
      <c r="D4624" t="inlineStr">
        <is>
          <t>7 h 57 min</t>
        </is>
      </c>
      <c r="E4624" t="n">
        <v>2005</v>
      </c>
    </row>
    <row r="4625">
      <c r="A4625" t="inlineStr">
        <is>
          <t>Measurement4620</t>
        </is>
      </c>
      <c r="B4625" t="inlineStr">
        <is>
          <t>Sample16</t>
        </is>
      </c>
      <c r="C4625" t="inlineStr">
        <is>
          <t>Signal1</t>
        </is>
      </c>
      <c r="D4625" t="inlineStr">
        <is>
          <t>8 h 1 min</t>
        </is>
      </c>
      <c r="E4625" t="n">
        <v>2032</v>
      </c>
    </row>
    <row r="4626">
      <c r="A4626" t="inlineStr">
        <is>
          <t>Measurement4621</t>
        </is>
      </c>
      <c r="B4626" t="inlineStr">
        <is>
          <t>Sample16</t>
        </is>
      </c>
      <c r="C4626" t="inlineStr">
        <is>
          <t>Signal1</t>
        </is>
      </c>
      <c r="D4626" t="inlineStr">
        <is>
          <t>8 h 5 min</t>
        </is>
      </c>
      <c r="E4626" t="n">
        <v>2051</v>
      </c>
    </row>
    <row r="4627">
      <c r="A4627" t="inlineStr">
        <is>
          <t>Measurement4622</t>
        </is>
      </c>
      <c r="B4627" t="inlineStr">
        <is>
          <t>Sample16</t>
        </is>
      </c>
      <c r="C4627" t="inlineStr">
        <is>
          <t>Signal1</t>
        </is>
      </c>
      <c r="D4627" t="inlineStr">
        <is>
          <t>8 h 9 min</t>
        </is>
      </c>
      <c r="E4627" t="n">
        <v>2070</v>
      </c>
    </row>
    <row r="4628">
      <c r="A4628" t="inlineStr">
        <is>
          <t>Measurement4623</t>
        </is>
      </c>
      <c r="B4628" t="inlineStr">
        <is>
          <t>Sample16</t>
        </is>
      </c>
      <c r="C4628" t="inlineStr">
        <is>
          <t>Signal1</t>
        </is>
      </c>
      <c r="D4628" t="inlineStr">
        <is>
          <t>8 h 13 min</t>
        </is>
      </c>
      <c r="E4628" t="n">
        <v>2095</v>
      </c>
    </row>
    <row r="4629">
      <c r="A4629" t="inlineStr">
        <is>
          <t>Measurement4624</t>
        </is>
      </c>
      <c r="B4629" t="inlineStr">
        <is>
          <t>Sample16</t>
        </is>
      </c>
      <c r="C4629" t="inlineStr">
        <is>
          <t>Signal1</t>
        </is>
      </c>
      <c r="D4629" t="inlineStr">
        <is>
          <t>8 h 17 min</t>
        </is>
      </c>
      <c r="E4629" t="n">
        <v>2118</v>
      </c>
    </row>
    <row r="4630">
      <c r="A4630" t="inlineStr">
        <is>
          <t>Measurement4625</t>
        </is>
      </c>
      <c r="B4630" t="inlineStr">
        <is>
          <t>Sample16</t>
        </is>
      </c>
      <c r="C4630" t="inlineStr">
        <is>
          <t>Signal1</t>
        </is>
      </c>
      <c r="D4630" t="inlineStr">
        <is>
          <t>8 h 21 min</t>
        </is>
      </c>
      <c r="E4630" t="n">
        <v>2138</v>
      </c>
    </row>
    <row r="4631">
      <c r="A4631" t="inlineStr">
        <is>
          <t>Measurement4626</t>
        </is>
      </c>
      <c r="B4631" t="inlineStr">
        <is>
          <t>Sample16</t>
        </is>
      </c>
      <c r="C4631" t="inlineStr">
        <is>
          <t>Signal1</t>
        </is>
      </c>
      <c r="D4631" t="inlineStr">
        <is>
          <t>8 h 25 min</t>
        </is>
      </c>
      <c r="E4631" t="n">
        <v>2169</v>
      </c>
    </row>
    <row r="4632">
      <c r="A4632" t="inlineStr">
        <is>
          <t>Measurement4627</t>
        </is>
      </c>
      <c r="B4632" t="inlineStr">
        <is>
          <t>Sample16</t>
        </is>
      </c>
      <c r="C4632" t="inlineStr">
        <is>
          <t>Signal1</t>
        </is>
      </c>
      <c r="D4632" t="inlineStr">
        <is>
          <t>8 h 29 min</t>
        </is>
      </c>
      <c r="E4632" t="n">
        <v>2182</v>
      </c>
    </row>
    <row r="4633">
      <c r="A4633" t="inlineStr">
        <is>
          <t>Measurement4628</t>
        </is>
      </c>
      <c r="B4633" t="inlineStr">
        <is>
          <t>Sample16</t>
        </is>
      </c>
      <c r="C4633" t="inlineStr">
        <is>
          <t>Signal1</t>
        </is>
      </c>
      <c r="D4633" t="inlineStr">
        <is>
          <t>8 h 33 min</t>
        </is>
      </c>
      <c r="E4633" t="n">
        <v>2192</v>
      </c>
    </row>
    <row r="4634">
      <c r="A4634" t="inlineStr">
        <is>
          <t>Measurement4629</t>
        </is>
      </c>
      <c r="B4634" t="inlineStr">
        <is>
          <t>Sample16</t>
        </is>
      </c>
      <c r="C4634" t="inlineStr">
        <is>
          <t>Signal1</t>
        </is>
      </c>
      <c r="D4634" t="inlineStr">
        <is>
          <t>8 h 37 min</t>
        </is>
      </c>
      <c r="E4634" t="n">
        <v>2220</v>
      </c>
    </row>
    <row r="4635">
      <c r="A4635" t="inlineStr">
        <is>
          <t>Measurement4630</t>
        </is>
      </c>
      <c r="B4635" t="inlineStr">
        <is>
          <t>Sample16</t>
        </is>
      </c>
      <c r="C4635" t="inlineStr">
        <is>
          <t>Signal1</t>
        </is>
      </c>
      <c r="D4635" t="inlineStr">
        <is>
          <t>8 h 41 min</t>
        </is>
      </c>
      <c r="E4635" t="n">
        <v>2231</v>
      </c>
    </row>
    <row r="4636">
      <c r="A4636" t="inlineStr">
        <is>
          <t>Measurement4631</t>
        </is>
      </c>
      <c r="B4636" t="inlineStr">
        <is>
          <t>Sample16</t>
        </is>
      </c>
      <c r="C4636" t="inlineStr">
        <is>
          <t>Signal1</t>
        </is>
      </c>
      <c r="D4636" t="inlineStr">
        <is>
          <t>8 h 45 min</t>
        </is>
      </c>
      <c r="E4636" t="n">
        <v>2267</v>
      </c>
    </row>
    <row r="4637">
      <c r="A4637" t="inlineStr">
        <is>
          <t>Measurement4632</t>
        </is>
      </c>
      <c r="B4637" t="inlineStr">
        <is>
          <t>Sample16</t>
        </is>
      </c>
      <c r="C4637" t="inlineStr">
        <is>
          <t>Signal1</t>
        </is>
      </c>
      <c r="D4637" t="inlineStr">
        <is>
          <t>8 h 49 min</t>
        </is>
      </c>
      <c r="E4637" t="n">
        <v>2291</v>
      </c>
    </row>
    <row r="4638">
      <c r="A4638" t="inlineStr">
        <is>
          <t>Measurement4633</t>
        </is>
      </c>
      <c r="B4638" t="inlineStr">
        <is>
          <t>Sample16</t>
        </is>
      </c>
      <c r="C4638" t="inlineStr">
        <is>
          <t>Signal1</t>
        </is>
      </c>
      <c r="D4638" t="inlineStr">
        <is>
          <t>8 h 53 min</t>
        </is>
      </c>
      <c r="E4638" t="n">
        <v>2309</v>
      </c>
    </row>
    <row r="4639">
      <c r="A4639" t="inlineStr">
        <is>
          <t>Measurement4634</t>
        </is>
      </c>
      <c r="B4639" t="inlineStr">
        <is>
          <t>Sample16</t>
        </is>
      </c>
      <c r="C4639" t="inlineStr">
        <is>
          <t>Signal1</t>
        </is>
      </c>
      <c r="D4639" t="inlineStr">
        <is>
          <t>8 h 57 min</t>
        </is>
      </c>
      <c r="E4639" t="n">
        <v>2336</v>
      </c>
    </row>
    <row r="4640">
      <c r="A4640" t="inlineStr">
        <is>
          <t>Measurement4635</t>
        </is>
      </c>
      <c r="B4640" t="inlineStr">
        <is>
          <t>Sample16</t>
        </is>
      </c>
      <c r="C4640" t="inlineStr">
        <is>
          <t>Signal1</t>
        </is>
      </c>
      <c r="D4640" t="inlineStr">
        <is>
          <t>9 h 1 min</t>
        </is>
      </c>
      <c r="E4640" t="n">
        <v>2358</v>
      </c>
    </row>
    <row r="4641">
      <c r="A4641" t="inlineStr">
        <is>
          <t>Measurement4636</t>
        </is>
      </c>
      <c r="B4641" t="inlineStr">
        <is>
          <t>Sample16</t>
        </is>
      </c>
      <c r="C4641" t="inlineStr">
        <is>
          <t>Signal1</t>
        </is>
      </c>
      <c r="D4641" t="inlineStr">
        <is>
          <t>9 h 5 min</t>
        </is>
      </c>
      <c r="E4641" t="n">
        <v>2389</v>
      </c>
    </row>
    <row r="4642">
      <c r="A4642" t="inlineStr">
        <is>
          <t>Measurement4637</t>
        </is>
      </c>
      <c r="B4642" t="inlineStr">
        <is>
          <t>Sample16</t>
        </is>
      </c>
      <c r="C4642" t="inlineStr">
        <is>
          <t>Signal1</t>
        </is>
      </c>
      <c r="D4642" t="inlineStr">
        <is>
          <t>9 h 9 min</t>
        </is>
      </c>
      <c r="E4642" t="n">
        <v>2402</v>
      </c>
    </row>
    <row r="4643">
      <c r="A4643" t="inlineStr">
        <is>
          <t>Measurement4638</t>
        </is>
      </c>
      <c r="B4643" t="inlineStr">
        <is>
          <t>Sample16</t>
        </is>
      </c>
      <c r="C4643" t="inlineStr">
        <is>
          <t>Signal1</t>
        </is>
      </c>
      <c r="D4643" t="inlineStr">
        <is>
          <t>9 h 13 min</t>
        </is>
      </c>
      <c r="E4643" t="n">
        <v>2439</v>
      </c>
    </row>
    <row r="4644">
      <c r="A4644" t="inlineStr">
        <is>
          <t>Measurement4639</t>
        </is>
      </c>
      <c r="B4644" t="inlineStr">
        <is>
          <t>Sample16</t>
        </is>
      </c>
      <c r="C4644" t="inlineStr">
        <is>
          <t>Signal1</t>
        </is>
      </c>
      <c r="D4644" t="inlineStr">
        <is>
          <t>9 h 17 min</t>
        </is>
      </c>
      <c r="E4644" t="n">
        <v>2460</v>
      </c>
    </row>
    <row r="4645">
      <c r="A4645" t="inlineStr">
        <is>
          <t>Measurement4640</t>
        </is>
      </c>
      <c r="B4645" t="inlineStr">
        <is>
          <t>Sample16</t>
        </is>
      </c>
      <c r="C4645" t="inlineStr">
        <is>
          <t>Signal1</t>
        </is>
      </c>
      <c r="D4645" t="inlineStr">
        <is>
          <t>9 h 21 min</t>
        </is>
      </c>
      <c r="E4645" t="n">
        <v>2488</v>
      </c>
    </row>
    <row r="4646">
      <c r="A4646" t="inlineStr">
        <is>
          <t>Measurement4641</t>
        </is>
      </c>
      <c r="B4646" t="inlineStr">
        <is>
          <t>Sample16</t>
        </is>
      </c>
      <c r="C4646" t="inlineStr">
        <is>
          <t>Signal1</t>
        </is>
      </c>
      <c r="D4646" t="inlineStr">
        <is>
          <t>9 h 25 min</t>
        </is>
      </c>
      <c r="E4646" t="n">
        <v>2511</v>
      </c>
    </row>
    <row r="4647">
      <c r="A4647" t="inlineStr">
        <is>
          <t>Measurement4642</t>
        </is>
      </c>
      <c r="B4647" t="inlineStr">
        <is>
          <t>Sample16</t>
        </is>
      </c>
      <c r="C4647" t="inlineStr">
        <is>
          <t>Signal1</t>
        </is>
      </c>
      <c r="D4647" t="inlineStr">
        <is>
          <t>9 h 29 min</t>
        </is>
      </c>
      <c r="E4647" t="n">
        <v>2541</v>
      </c>
    </row>
    <row r="4648">
      <c r="A4648" t="inlineStr">
        <is>
          <t>Measurement4643</t>
        </is>
      </c>
      <c r="B4648" t="inlineStr">
        <is>
          <t>Sample16</t>
        </is>
      </c>
      <c r="C4648" t="inlineStr">
        <is>
          <t>Signal1</t>
        </is>
      </c>
      <c r="D4648" t="inlineStr">
        <is>
          <t>9 h 33 min</t>
        </is>
      </c>
      <c r="E4648" t="n">
        <v>2565</v>
      </c>
    </row>
    <row r="4649">
      <c r="A4649" t="inlineStr">
        <is>
          <t>Measurement4644</t>
        </is>
      </c>
      <c r="B4649" t="inlineStr">
        <is>
          <t>Sample16</t>
        </is>
      </c>
      <c r="C4649" t="inlineStr">
        <is>
          <t>Signal1</t>
        </is>
      </c>
      <c r="D4649" t="inlineStr">
        <is>
          <t>9 h 37 min</t>
        </is>
      </c>
      <c r="E4649" t="n">
        <v>2591</v>
      </c>
    </row>
    <row r="4650">
      <c r="A4650" t="inlineStr">
        <is>
          <t>Measurement4645</t>
        </is>
      </c>
      <c r="B4650" t="inlineStr">
        <is>
          <t>Sample16</t>
        </is>
      </c>
      <c r="C4650" t="inlineStr">
        <is>
          <t>Signal1</t>
        </is>
      </c>
      <c r="D4650" t="inlineStr">
        <is>
          <t>9 h 41 min</t>
        </is>
      </c>
      <c r="E4650" t="n">
        <v>2615</v>
      </c>
    </row>
    <row r="4651">
      <c r="A4651" t="inlineStr">
        <is>
          <t>Measurement4646</t>
        </is>
      </c>
      <c r="B4651" t="inlineStr">
        <is>
          <t>Sample16</t>
        </is>
      </c>
      <c r="C4651" t="inlineStr">
        <is>
          <t>Signal1</t>
        </is>
      </c>
      <c r="D4651" t="inlineStr">
        <is>
          <t>9 h 45 min</t>
        </is>
      </c>
      <c r="E4651" t="n">
        <v>2650</v>
      </c>
    </row>
    <row r="4652">
      <c r="A4652" t="inlineStr">
        <is>
          <t>Measurement4647</t>
        </is>
      </c>
      <c r="B4652" t="inlineStr">
        <is>
          <t>Sample16</t>
        </is>
      </c>
      <c r="C4652" t="inlineStr">
        <is>
          <t>Signal1</t>
        </is>
      </c>
      <c r="D4652" t="inlineStr">
        <is>
          <t>9 h 49 min</t>
        </is>
      </c>
      <c r="E4652" t="n">
        <v>2670</v>
      </c>
    </row>
    <row r="4653">
      <c r="A4653" t="inlineStr">
        <is>
          <t>Measurement4648</t>
        </is>
      </c>
      <c r="B4653" t="inlineStr">
        <is>
          <t>Sample16</t>
        </is>
      </c>
      <c r="C4653" t="inlineStr">
        <is>
          <t>Signal1</t>
        </is>
      </c>
      <c r="D4653" t="inlineStr">
        <is>
          <t>9 h 53 min</t>
        </is>
      </c>
      <c r="E4653" t="n">
        <v>2705</v>
      </c>
    </row>
    <row r="4654">
      <c r="A4654" t="inlineStr">
        <is>
          <t>Measurement4649</t>
        </is>
      </c>
      <c r="B4654" t="inlineStr">
        <is>
          <t>Sample16</t>
        </is>
      </c>
      <c r="C4654" t="inlineStr">
        <is>
          <t>Signal1</t>
        </is>
      </c>
      <c r="D4654" t="inlineStr">
        <is>
          <t>9 h 57 min</t>
        </is>
      </c>
      <c r="E4654" t="n">
        <v>2731</v>
      </c>
    </row>
    <row r="4655">
      <c r="A4655" t="inlineStr">
        <is>
          <t>Measurement4650</t>
        </is>
      </c>
      <c r="B4655" t="inlineStr">
        <is>
          <t>Sample16</t>
        </is>
      </c>
      <c r="C4655" t="inlineStr">
        <is>
          <t>Signal1</t>
        </is>
      </c>
      <c r="D4655" t="inlineStr">
        <is>
          <t>10 h 1 min</t>
        </is>
      </c>
      <c r="E4655" t="n">
        <v>2769</v>
      </c>
    </row>
    <row r="4656">
      <c r="A4656" t="inlineStr">
        <is>
          <t>Measurement4651</t>
        </is>
      </c>
      <c r="B4656" t="inlineStr">
        <is>
          <t>Sample16</t>
        </is>
      </c>
      <c r="C4656" t="inlineStr">
        <is>
          <t>Signal1</t>
        </is>
      </c>
      <c r="D4656" t="inlineStr">
        <is>
          <t>10 h 5 min</t>
        </is>
      </c>
      <c r="E4656" t="n">
        <v>2801</v>
      </c>
    </row>
    <row r="4657">
      <c r="A4657" t="inlineStr">
        <is>
          <t>Measurement4652</t>
        </is>
      </c>
      <c r="B4657" t="inlineStr">
        <is>
          <t>Sample16</t>
        </is>
      </c>
      <c r="C4657" t="inlineStr">
        <is>
          <t>Signal1</t>
        </is>
      </c>
      <c r="D4657" t="inlineStr">
        <is>
          <t>10 h 9 min</t>
        </is>
      </c>
      <c r="E4657" t="n">
        <v>2842</v>
      </c>
    </row>
    <row r="4658">
      <c r="A4658" t="inlineStr">
        <is>
          <t>Measurement4653</t>
        </is>
      </c>
      <c r="B4658" t="inlineStr">
        <is>
          <t>Sample16</t>
        </is>
      </c>
      <c r="C4658" t="inlineStr">
        <is>
          <t>Signal1</t>
        </is>
      </c>
      <c r="D4658" t="inlineStr">
        <is>
          <t>10 h 13 min</t>
        </is>
      </c>
      <c r="E4658" t="n">
        <v>2881</v>
      </c>
    </row>
    <row r="4659">
      <c r="A4659" t="inlineStr">
        <is>
          <t>Measurement4654</t>
        </is>
      </c>
      <c r="B4659" t="inlineStr">
        <is>
          <t>Sample16</t>
        </is>
      </c>
      <c r="C4659" t="inlineStr">
        <is>
          <t>Signal1</t>
        </is>
      </c>
      <c r="D4659" t="inlineStr">
        <is>
          <t>10 h 17 min</t>
        </is>
      </c>
      <c r="E4659" t="n">
        <v>2921</v>
      </c>
    </row>
    <row r="4660">
      <c r="A4660" t="inlineStr">
        <is>
          <t>Measurement4655</t>
        </is>
      </c>
      <c r="B4660" t="inlineStr">
        <is>
          <t>Sample16</t>
        </is>
      </c>
      <c r="C4660" t="inlineStr">
        <is>
          <t>Signal1</t>
        </is>
      </c>
      <c r="D4660" t="inlineStr">
        <is>
          <t>10 h 21 min</t>
        </is>
      </c>
      <c r="E4660" t="n">
        <v>2948</v>
      </c>
    </row>
    <row r="4661">
      <c r="A4661" t="inlineStr">
        <is>
          <t>Measurement4656</t>
        </is>
      </c>
      <c r="B4661" t="inlineStr">
        <is>
          <t>Sample16</t>
        </is>
      </c>
      <c r="C4661" t="inlineStr">
        <is>
          <t>Signal1</t>
        </is>
      </c>
      <c r="D4661" t="inlineStr">
        <is>
          <t>10 h 25 min</t>
        </is>
      </c>
      <c r="E4661" t="n">
        <v>2997</v>
      </c>
    </row>
    <row r="4662">
      <c r="A4662" t="inlineStr">
        <is>
          <t>Measurement4657</t>
        </is>
      </c>
      <c r="B4662" t="inlineStr">
        <is>
          <t>Sample16</t>
        </is>
      </c>
      <c r="C4662" t="inlineStr">
        <is>
          <t>Signal1</t>
        </is>
      </c>
      <c r="D4662" t="inlineStr">
        <is>
          <t>10 h 29 min</t>
        </is>
      </c>
      <c r="E4662" t="n">
        <v>3039</v>
      </c>
    </row>
    <row r="4663">
      <c r="A4663" t="inlineStr">
        <is>
          <t>Measurement4658</t>
        </is>
      </c>
      <c r="B4663" t="inlineStr">
        <is>
          <t>Sample16</t>
        </is>
      </c>
      <c r="C4663" t="inlineStr">
        <is>
          <t>Signal1</t>
        </is>
      </c>
      <c r="D4663" t="inlineStr">
        <is>
          <t>10 h 33 min</t>
        </is>
      </c>
      <c r="E4663" t="n">
        <v>3084</v>
      </c>
    </row>
    <row r="4664">
      <c r="A4664" t="inlineStr">
        <is>
          <t>Measurement4659</t>
        </is>
      </c>
      <c r="B4664" t="inlineStr">
        <is>
          <t>Sample16</t>
        </is>
      </c>
      <c r="C4664" t="inlineStr">
        <is>
          <t>Signal1</t>
        </is>
      </c>
      <c r="D4664" t="inlineStr">
        <is>
          <t>10 h 37 min</t>
        </is>
      </c>
      <c r="E4664" t="n">
        <v>3120</v>
      </c>
    </row>
    <row r="4665">
      <c r="A4665" t="inlineStr">
        <is>
          <t>Measurement4660</t>
        </is>
      </c>
      <c r="B4665" t="inlineStr">
        <is>
          <t>Sample16</t>
        </is>
      </c>
      <c r="C4665" t="inlineStr">
        <is>
          <t>Signal1</t>
        </is>
      </c>
      <c r="D4665" t="inlineStr">
        <is>
          <t>10 h 41 min</t>
        </is>
      </c>
      <c r="E4665" t="n">
        <v>3162</v>
      </c>
    </row>
    <row r="4666">
      <c r="A4666" t="inlineStr">
        <is>
          <t>Measurement4661</t>
        </is>
      </c>
      <c r="B4666" t="inlineStr">
        <is>
          <t>Sample16</t>
        </is>
      </c>
      <c r="C4666" t="inlineStr">
        <is>
          <t>Signal1</t>
        </is>
      </c>
      <c r="D4666" t="inlineStr">
        <is>
          <t>10 h 45 min</t>
        </is>
      </c>
      <c r="E4666" t="n">
        <v>3201</v>
      </c>
    </row>
    <row r="4667">
      <c r="A4667" t="inlineStr">
        <is>
          <t>Measurement4662</t>
        </is>
      </c>
      <c r="B4667" t="inlineStr">
        <is>
          <t>Sample16</t>
        </is>
      </c>
      <c r="C4667" t="inlineStr">
        <is>
          <t>Signal1</t>
        </is>
      </c>
      <c r="D4667" t="inlineStr">
        <is>
          <t>10 h 49 min</t>
        </is>
      </c>
      <c r="E4667" t="n">
        <v>3247</v>
      </c>
    </row>
    <row r="4668">
      <c r="A4668" t="inlineStr">
        <is>
          <t>Measurement4663</t>
        </is>
      </c>
      <c r="B4668" t="inlineStr">
        <is>
          <t>Sample16</t>
        </is>
      </c>
      <c r="C4668" t="inlineStr">
        <is>
          <t>Signal1</t>
        </is>
      </c>
      <c r="D4668" t="inlineStr">
        <is>
          <t>10 h 53 min</t>
        </is>
      </c>
      <c r="E4668" t="n">
        <v>3285</v>
      </c>
    </row>
    <row r="4669">
      <c r="A4669" t="inlineStr">
        <is>
          <t>Measurement4664</t>
        </is>
      </c>
      <c r="B4669" t="inlineStr">
        <is>
          <t>Sample16</t>
        </is>
      </c>
      <c r="C4669" t="inlineStr">
        <is>
          <t>Signal1</t>
        </is>
      </c>
      <c r="D4669" t="inlineStr">
        <is>
          <t>10 h 57 min</t>
        </is>
      </c>
      <c r="E4669" t="n">
        <v>3343</v>
      </c>
    </row>
    <row r="4670">
      <c r="A4670" t="inlineStr">
        <is>
          <t>Measurement4665</t>
        </is>
      </c>
      <c r="B4670" t="inlineStr">
        <is>
          <t>Sample16</t>
        </is>
      </c>
      <c r="C4670" t="inlineStr">
        <is>
          <t>Signal1</t>
        </is>
      </c>
      <c r="D4670" t="inlineStr">
        <is>
          <t>11 h 1 min</t>
        </is>
      </c>
      <c r="E4670" t="n">
        <v>3372</v>
      </c>
    </row>
    <row r="4671">
      <c r="A4671" t="inlineStr">
        <is>
          <t>Measurement4666</t>
        </is>
      </c>
      <c r="B4671" t="inlineStr">
        <is>
          <t>Sample16</t>
        </is>
      </c>
      <c r="C4671" t="inlineStr">
        <is>
          <t>Signal1</t>
        </is>
      </c>
      <c r="D4671" t="inlineStr">
        <is>
          <t>11 h 5 min</t>
        </is>
      </c>
      <c r="E4671" t="n">
        <v>3423</v>
      </c>
    </row>
    <row r="4672">
      <c r="A4672" t="inlineStr">
        <is>
          <t>Measurement4667</t>
        </is>
      </c>
      <c r="B4672" t="inlineStr">
        <is>
          <t>Sample16</t>
        </is>
      </c>
      <c r="C4672" t="inlineStr">
        <is>
          <t>Signal1</t>
        </is>
      </c>
      <c r="D4672" t="inlineStr">
        <is>
          <t>11 h 9 min</t>
        </is>
      </c>
      <c r="E4672" t="n">
        <v>3465</v>
      </c>
    </row>
    <row r="4673">
      <c r="A4673" t="inlineStr">
        <is>
          <t>Measurement4668</t>
        </is>
      </c>
      <c r="B4673" t="inlineStr">
        <is>
          <t>Sample16</t>
        </is>
      </c>
      <c r="C4673" t="inlineStr">
        <is>
          <t>Signal1</t>
        </is>
      </c>
      <c r="D4673" t="inlineStr">
        <is>
          <t>11 h 13 min</t>
        </is>
      </c>
      <c r="E4673" t="n">
        <v>3520</v>
      </c>
    </row>
    <row r="4674">
      <c r="A4674" t="inlineStr">
        <is>
          <t>Measurement4669</t>
        </is>
      </c>
      <c r="B4674" t="inlineStr">
        <is>
          <t>Sample16</t>
        </is>
      </c>
      <c r="C4674" t="inlineStr">
        <is>
          <t>Signal1</t>
        </is>
      </c>
      <c r="D4674" t="inlineStr">
        <is>
          <t>11 h 17 min</t>
        </is>
      </c>
      <c r="E4674" t="n">
        <v>3564</v>
      </c>
    </row>
    <row r="4675">
      <c r="A4675" t="inlineStr">
        <is>
          <t>Measurement4670</t>
        </is>
      </c>
      <c r="B4675" t="inlineStr">
        <is>
          <t>Sample16</t>
        </is>
      </c>
      <c r="C4675" t="inlineStr">
        <is>
          <t>Signal1</t>
        </is>
      </c>
      <c r="D4675" t="inlineStr">
        <is>
          <t>11 h 21 min</t>
        </is>
      </c>
      <c r="E4675" t="n">
        <v>3620</v>
      </c>
    </row>
    <row r="4676">
      <c r="A4676" t="inlineStr">
        <is>
          <t>Measurement4671</t>
        </is>
      </c>
      <c r="B4676" t="inlineStr">
        <is>
          <t>Sample16</t>
        </is>
      </c>
      <c r="C4676" t="inlineStr">
        <is>
          <t>Signal1</t>
        </is>
      </c>
      <c r="D4676" t="inlineStr">
        <is>
          <t>11 h 25 min</t>
        </is>
      </c>
      <c r="E4676" t="n">
        <v>3653</v>
      </c>
    </row>
    <row r="4677">
      <c r="A4677" t="inlineStr">
        <is>
          <t>Measurement4672</t>
        </is>
      </c>
      <c r="B4677" t="inlineStr">
        <is>
          <t>Sample16</t>
        </is>
      </c>
      <c r="C4677" t="inlineStr">
        <is>
          <t>Signal1</t>
        </is>
      </c>
      <c r="D4677" t="inlineStr">
        <is>
          <t>11 h 29 min</t>
        </is>
      </c>
      <c r="E4677" t="n">
        <v>3708</v>
      </c>
    </row>
    <row r="4678">
      <c r="A4678" t="inlineStr">
        <is>
          <t>Measurement4673</t>
        </is>
      </c>
      <c r="B4678" t="inlineStr">
        <is>
          <t>Sample16</t>
        </is>
      </c>
      <c r="C4678" t="inlineStr">
        <is>
          <t>Signal1</t>
        </is>
      </c>
      <c r="D4678" t="inlineStr">
        <is>
          <t>11 h 33 min</t>
        </is>
      </c>
      <c r="E4678" t="n">
        <v>3766</v>
      </c>
    </row>
    <row r="4679">
      <c r="A4679" t="inlineStr">
        <is>
          <t>Measurement4674</t>
        </is>
      </c>
      <c r="B4679" t="inlineStr">
        <is>
          <t>Sample16</t>
        </is>
      </c>
      <c r="C4679" t="inlineStr">
        <is>
          <t>Signal1</t>
        </is>
      </c>
      <c r="D4679" t="inlineStr">
        <is>
          <t>11 h 37 min</t>
        </is>
      </c>
      <c r="E4679" t="n">
        <v>3805</v>
      </c>
    </row>
    <row r="4680">
      <c r="A4680" t="inlineStr">
        <is>
          <t>Measurement4675</t>
        </is>
      </c>
      <c r="B4680" t="inlineStr">
        <is>
          <t>Sample16</t>
        </is>
      </c>
      <c r="C4680" t="inlineStr">
        <is>
          <t>Signal1</t>
        </is>
      </c>
      <c r="D4680" t="inlineStr">
        <is>
          <t>11 h 41 min</t>
        </is>
      </c>
      <c r="E4680" t="n">
        <v>3858</v>
      </c>
    </row>
    <row r="4681">
      <c r="A4681" t="inlineStr">
        <is>
          <t>Measurement4676</t>
        </is>
      </c>
      <c r="B4681" t="inlineStr">
        <is>
          <t>Sample16</t>
        </is>
      </c>
      <c r="C4681" t="inlineStr">
        <is>
          <t>Signal1</t>
        </is>
      </c>
      <c r="D4681" t="inlineStr">
        <is>
          <t>11 h 45 min</t>
        </is>
      </c>
      <c r="E4681" t="n">
        <v>3930</v>
      </c>
    </row>
    <row r="4682">
      <c r="A4682" t="inlineStr">
        <is>
          <t>Measurement4677</t>
        </is>
      </c>
      <c r="B4682" t="inlineStr">
        <is>
          <t>Sample16</t>
        </is>
      </c>
      <c r="C4682" t="inlineStr">
        <is>
          <t>Signal1</t>
        </is>
      </c>
      <c r="D4682" t="inlineStr">
        <is>
          <t>11 h 49 min</t>
        </is>
      </c>
      <c r="E4682" t="n">
        <v>3985</v>
      </c>
    </row>
    <row r="4683">
      <c r="A4683" t="inlineStr">
        <is>
          <t>Measurement4678</t>
        </is>
      </c>
      <c r="B4683" t="inlineStr">
        <is>
          <t>Sample16</t>
        </is>
      </c>
      <c r="C4683" t="inlineStr">
        <is>
          <t>Signal1</t>
        </is>
      </c>
      <c r="D4683" t="inlineStr">
        <is>
          <t>11 h 53 min</t>
        </is>
      </c>
      <c r="E4683" t="n">
        <v>4031</v>
      </c>
    </row>
    <row r="4684">
      <c r="A4684" t="inlineStr">
        <is>
          <t>Measurement4679</t>
        </is>
      </c>
      <c r="B4684" t="inlineStr">
        <is>
          <t>Sample16</t>
        </is>
      </c>
      <c r="C4684" t="inlineStr">
        <is>
          <t>Signal1</t>
        </is>
      </c>
      <c r="D4684" t="inlineStr">
        <is>
          <t>11 h 57 min</t>
        </is>
      </c>
      <c r="E4684" t="n">
        <v>4099</v>
      </c>
    </row>
    <row r="4685">
      <c r="A4685" t="inlineStr">
        <is>
          <t>Measurement4680</t>
        </is>
      </c>
      <c r="B4685" t="inlineStr">
        <is>
          <t>Sample16</t>
        </is>
      </c>
      <c r="C4685" t="inlineStr">
        <is>
          <t>Signal1</t>
        </is>
      </c>
      <c r="D4685" t="inlineStr">
        <is>
          <t>12 h 2 min</t>
        </is>
      </c>
      <c r="E4685" t="n">
        <v>4152</v>
      </c>
    </row>
    <row r="4686">
      <c r="A4686" t="inlineStr">
        <is>
          <t>Measurement4681</t>
        </is>
      </c>
      <c r="B4686" t="inlineStr">
        <is>
          <t>Sample16</t>
        </is>
      </c>
      <c r="C4686" t="inlineStr">
        <is>
          <t>Signal1</t>
        </is>
      </c>
      <c r="D4686" t="inlineStr">
        <is>
          <t>12 h 6 min</t>
        </is>
      </c>
      <c r="E4686" t="n">
        <v>4195</v>
      </c>
    </row>
    <row r="4687">
      <c r="A4687" t="inlineStr">
        <is>
          <t>Measurement4682</t>
        </is>
      </c>
      <c r="B4687" t="inlineStr">
        <is>
          <t>Sample16</t>
        </is>
      </c>
      <c r="C4687" t="inlineStr">
        <is>
          <t>Signal1</t>
        </is>
      </c>
      <c r="D4687" t="inlineStr">
        <is>
          <t>12 h 10 min</t>
        </is>
      </c>
      <c r="E4687" t="n">
        <v>4261</v>
      </c>
    </row>
    <row r="4688">
      <c r="A4688" t="inlineStr">
        <is>
          <t>Measurement4683</t>
        </is>
      </c>
      <c r="B4688" t="inlineStr">
        <is>
          <t>Sample16</t>
        </is>
      </c>
      <c r="C4688" t="inlineStr">
        <is>
          <t>Signal1</t>
        </is>
      </c>
      <c r="D4688" t="inlineStr">
        <is>
          <t>12 h 14 min</t>
        </is>
      </c>
      <c r="E4688" t="n">
        <v>4344</v>
      </c>
    </row>
    <row r="4689">
      <c r="A4689" t="inlineStr">
        <is>
          <t>Measurement4684</t>
        </is>
      </c>
      <c r="B4689" t="inlineStr">
        <is>
          <t>Sample16</t>
        </is>
      </c>
      <c r="C4689" t="inlineStr">
        <is>
          <t>Signal1</t>
        </is>
      </c>
      <c r="D4689" t="inlineStr">
        <is>
          <t>12 h 18 min</t>
        </is>
      </c>
      <c r="E4689" t="n">
        <v>4373</v>
      </c>
    </row>
    <row r="4690">
      <c r="A4690" t="inlineStr">
        <is>
          <t>Measurement4685</t>
        </is>
      </c>
      <c r="B4690" t="inlineStr">
        <is>
          <t>Sample16</t>
        </is>
      </c>
      <c r="C4690" t="inlineStr">
        <is>
          <t>Signal1</t>
        </is>
      </c>
      <c r="D4690" t="inlineStr">
        <is>
          <t>12 h 22 min</t>
        </is>
      </c>
      <c r="E4690" t="n">
        <v>4427</v>
      </c>
    </row>
    <row r="4691">
      <c r="A4691" t="inlineStr">
        <is>
          <t>Measurement4686</t>
        </is>
      </c>
      <c r="B4691" t="inlineStr">
        <is>
          <t>Sample16</t>
        </is>
      </c>
      <c r="C4691" t="inlineStr">
        <is>
          <t>Signal1</t>
        </is>
      </c>
      <c r="D4691" t="inlineStr">
        <is>
          <t>12 h 26 min</t>
        </is>
      </c>
      <c r="E4691" t="n">
        <v>4477</v>
      </c>
    </row>
    <row r="4692">
      <c r="A4692" t="inlineStr">
        <is>
          <t>Measurement4687</t>
        </is>
      </c>
      <c r="B4692" t="inlineStr">
        <is>
          <t>Sample16</t>
        </is>
      </c>
      <c r="C4692" t="inlineStr">
        <is>
          <t>Signal1</t>
        </is>
      </c>
      <c r="D4692" t="inlineStr">
        <is>
          <t>12 h 30 min</t>
        </is>
      </c>
      <c r="E4692" t="n">
        <v>4518</v>
      </c>
    </row>
    <row r="4693">
      <c r="A4693" t="inlineStr">
        <is>
          <t>Measurement4688</t>
        </is>
      </c>
      <c r="B4693" t="inlineStr">
        <is>
          <t>Sample16</t>
        </is>
      </c>
      <c r="C4693" t="inlineStr">
        <is>
          <t>Signal1</t>
        </is>
      </c>
      <c r="D4693" t="inlineStr">
        <is>
          <t>12 h 34 min</t>
        </is>
      </c>
      <c r="E4693" t="n">
        <v>4570</v>
      </c>
    </row>
    <row r="4694">
      <c r="A4694" t="inlineStr">
        <is>
          <t>Measurement4689</t>
        </is>
      </c>
      <c r="B4694" t="inlineStr">
        <is>
          <t>Sample16</t>
        </is>
      </c>
      <c r="C4694" t="inlineStr">
        <is>
          <t>Signal1</t>
        </is>
      </c>
      <c r="D4694" t="inlineStr">
        <is>
          <t>12 h 38 min</t>
        </is>
      </c>
      <c r="E4694" t="n">
        <v>4657</v>
      </c>
    </row>
    <row r="4695">
      <c r="A4695" t="inlineStr">
        <is>
          <t>Measurement4690</t>
        </is>
      </c>
      <c r="B4695" t="inlineStr">
        <is>
          <t>Sample16</t>
        </is>
      </c>
      <c r="C4695" t="inlineStr">
        <is>
          <t>Signal1</t>
        </is>
      </c>
      <c r="D4695" t="inlineStr">
        <is>
          <t>12 h 42 min</t>
        </is>
      </c>
      <c r="E4695" t="n">
        <v>4717</v>
      </c>
    </row>
    <row r="4696">
      <c r="A4696" t="inlineStr">
        <is>
          <t>Measurement4691</t>
        </is>
      </c>
      <c r="B4696" t="inlineStr">
        <is>
          <t>Sample16</t>
        </is>
      </c>
      <c r="C4696" t="inlineStr">
        <is>
          <t>Signal1</t>
        </is>
      </c>
      <c r="D4696" t="inlineStr">
        <is>
          <t>12 h 46 min</t>
        </is>
      </c>
      <c r="E4696" t="n">
        <v>4795</v>
      </c>
    </row>
    <row r="4697">
      <c r="A4697" t="inlineStr">
        <is>
          <t>Measurement4692</t>
        </is>
      </c>
      <c r="B4697" t="inlineStr">
        <is>
          <t>Sample16</t>
        </is>
      </c>
      <c r="C4697" t="inlineStr">
        <is>
          <t>Signal1</t>
        </is>
      </c>
      <c r="D4697" t="inlineStr">
        <is>
          <t>12 h 50 min</t>
        </is>
      </c>
      <c r="E4697" t="n">
        <v>4880</v>
      </c>
    </row>
    <row r="4698">
      <c r="A4698" t="inlineStr">
        <is>
          <t>Measurement4693</t>
        </is>
      </c>
      <c r="B4698" t="inlineStr">
        <is>
          <t>Sample16</t>
        </is>
      </c>
      <c r="C4698" t="inlineStr">
        <is>
          <t>Signal1</t>
        </is>
      </c>
      <c r="D4698" t="inlineStr">
        <is>
          <t>12 h 54 min</t>
        </is>
      </c>
      <c r="E4698" t="n">
        <v>4918</v>
      </c>
    </row>
    <row r="4699">
      <c r="A4699" t="inlineStr">
        <is>
          <t>Measurement4694</t>
        </is>
      </c>
      <c r="B4699" t="inlineStr">
        <is>
          <t>Sample16</t>
        </is>
      </c>
      <c r="C4699" t="inlineStr">
        <is>
          <t>Signal1</t>
        </is>
      </c>
      <c r="D4699" t="inlineStr">
        <is>
          <t>12 h 58 min</t>
        </is>
      </c>
      <c r="E4699" t="n">
        <v>4998</v>
      </c>
    </row>
    <row r="4700">
      <c r="A4700" t="inlineStr">
        <is>
          <t>Measurement4695</t>
        </is>
      </c>
      <c r="B4700" t="inlineStr">
        <is>
          <t>Sample16</t>
        </is>
      </c>
      <c r="C4700" t="inlineStr">
        <is>
          <t>Signal1</t>
        </is>
      </c>
      <c r="D4700" t="inlineStr">
        <is>
          <t>13 h 2 min</t>
        </is>
      </c>
      <c r="E4700" t="n">
        <v>5068</v>
      </c>
    </row>
    <row r="4701">
      <c r="A4701" t="inlineStr">
        <is>
          <t>Measurement4696</t>
        </is>
      </c>
      <c r="B4701" t="inlineStr">
        <is>
          <t>Sample16</t>
        </is>
      </c>
      <c r="C4701" t="inlineStr">
        <is>
          <t>Signal1</t>
        </is>
      </c>
      <c r="D4701" t="inlineStr">
        <is>
          <t>13 h 6 min</t>
        </is>
      </c>
      <c r="E4701" t="n">
        <v>5112</v>
      </c>
    </row>
    <row r="4702">
      <c r="A4702" t="inlineStr">
        <is>
          <t>Measurement4697</t>
        </is>
      </c>
      <c r="B4702" t="inlineStr">
        <is>
          <t>Sample16</t>
        </is>
      </c>
      <c r="C4702" t="inlineStr">
        <is>
          <t>Signal1</t>
        </is>
      </c>
      <c r="D4702" t="inlineStr">
        <is>
          <t>13 h 10 min</t>
        </is>
      </c>
      <c r="E4702" t="n">
        <v>5188</v>
      </c>
    </row>
    <row r="4703">
      <c r="A4703" t="inlineStr">
        <is>
          <t>Measurement4698</t>
        </is>
      </c>
      <c r="B4703" t="inlineStr">
        <is>
          <t>Sample16</t>
        </is>
      </c>
      <c r="C4703" t="inlineStr">
        <is>
          <t>Signal1</t>
        </is>
      </c>
      <c r="D4703" t="inlineStr">
        <is>
          <t>13 h 14 min</t>
        </is>
      </c>
      <c r="E4703" t="n">
        <v>5247</v>
      </c>
    </row>
    <row r="4704">
      <c r="A4704" t="inlineStr">
        <is>
          <t>Measurement4699</t>
        </is>
      </c>
      <c r="B4704" t="inlineStr">
        <is>
          <t>Sample16</t>
        </is>
      </c>
      <c r="C4704" t="inlineStr">
        <is>
          <t>Signal1</t>
        </is>
      </c>
      <c r="D4704" t="inlineStr">
        <is>
          <t>13 h 18 min</t>
        </is>
      </c>
      <c r="E4704" t="n">
        <v>5289</v>
      </c>
    </row>
    <row r="4705">
      <c r="A4705" t="inlineStr">
        <is>
          <t>Measurement4700</t>
        </is>
      </c>
      <c r="B4705" t="inlineStr">
        <is>
          <t>Sample16</t>
        </is>
      </c>
      <c r="C4705" t="inlineStr">
        <is>
          <t>Signal1</t>
        </is>
      </c>
      <c r="D4705" t="inlineStr">
        <is>
          <t>13 h 22 min</t>
        </is>
      </c>
      <c r="E4705" t="n">
        <v>5380</v>
      </c>
    </row>
    <row r="4706">
      <c r="A4706" t="inlineStr">
        <is>
          <t>Measurement4701</t>
        </is>
      </c>
      <c r="B4706" t="inlineStr">
        <is>
          <t>Sample16</t>
        </is>
      </c>
      <c r="C4706" t="inlineStr">
        <is>
          <t>Signal1</t>
        </is>
      </c>
      <c r="D4706" t="inlineStr">
        <is>
          <t>13 h 26 min</t>
        </is>
      </c>
      <c r="E4706" t="n">
        <v>5456</v>
      </c>
    </row>
    <row r="4707">
      <c r="A4707" t="inlineStr">
        <is>
          <t>Measurement4702</t>
        </is>
      </c>
      <c r="B4707" t="inlineStr">
        <is>
          <t>Sample16</t>
        </is>
      </c>
      <c r="C4707" t="inlineStr">
        <is>
          <t>Signal1</t>
        </is>
      </c>
      <c r="D4707" t="inlineStr">
        <is>
          <t>13 h 30 min</t>
        </is>
      </c>
      <c r="E4707" t="n">
        <v>5539</v>
      </c>
    </row>
    <row r="4708">
      <c r="A4708" t="inlineStr">
        <is>
          <t>Measurement4703</t>
        </is>
      </c>
      <c r="B4708" t="inlineStr">
        <is>
          <t>Sample16</t>
        </is>
      </c>
      <c r="C4708" t="inlineStr">
        <is>
          <t>Signal1</t>
        </is>
      </c>
      <c r="D4708" t="inlineStr">
        <is>
          <t>13 h 34 min</t>
        </is>
      </c>
      <c r="E4708" t="n">
        <v>5607</v>
      </c>
    </row>
    <row r="4709">
      <c r="A4709" t="inlineStr">
        <is>
          <t>Measurement4704</t>
        </is>
      </c>
      <c r="B4709" t="inlineStr">
        <is>
          <t>Sample16</t>
        </is>
      </c>
      <c r="C4709" t="inlineStr">
        <is>
          <t>Signal1</t>
        </is>
      </c>
      <c r="D4709" t="inlineStr">
        <is>
          <t>13 h 38 min</t>
        </is>
      </c>
      <c r="E4709" t="n">
        <v>5696</v>
      </c>
    </row>
    <row r="4710">
      <c r="A4710" t="inlineStr">
        <is>
          <t>Measurement4705</t>
        </is>
      </c>
      <c r="B4710" t="inlineStr">
        <is>
          <t>Sample16</t>
        </is>
      </c>
      <c r="C4710" t="inlineStr">
        <is>
          <t>Signal1</t>
        </is>
      </c>
      <c r="D4710" t="inlineStr">
        <is>
          <t>13 h 42 min</t>
        </is>
      </c>
      <c r="E4710" t="n">
        <v>5812</v>
      </c>
    </row>
    <row r="4711">
      <c r="A4711" t="inlineStr">
        <is>
          <t>Measurement4706</t>
        </is>
      </c>
      <c r="B4711" t="inlineStr">
        <is>
          <t>Sample16</t>
        </is>
      </c>
      <c r="C4711" t="inlineStr">
        <is>
          <t>Signal1</t>
        </is>
      </c>
      <c r="D4711" t="inlineStr">
        <is>
          <t>13 h 46 min</t>
        </is>
      </c>
      <c r="E4711" t="n">
        <v>5869</v>
      </c>
    </row>
    <row r="4712">
      <c r="A4712" t="inlineStr">
        <is>
          <t>Measurement4707</t>
        </is>
      </c>
      <c r="B4712" t="inlineStr">
        <is>
          <t>Sample16</t>
        </is>
      </c>
      <c r="C4712" t="inlineStr">
        <is>
          <t>Signal1</t>
        </is>
      </c>
      <c r="D4712" t="inlineStr">
        <is>
          <t>13 h 50 min</t>
        </is>
      </c>
      <c r="E4712" t="n">
        <v>5968</v>
      </c>
    </row>
    <row r="4713">
      <c r="A4713" t="inlineStr">
        <is>
          <t>Measurement4708</t>
        </is>
      </c>
      <c r="B4713" t="inlineStr">
        <is>
          <t>Sample16</t>
        </is>
      </c>
      <c r="C4713" t="inlineStr">
        <is>
          <t>Signal1</t>
        </is>
      </c>
      <c r="D4713" t="inlineStr">
        <is>
          <t>13 h 54 min</t>
        </is>
      </c>
      <c r="E4713" t="n">
        <v>6059</v>
      </c>
    </row>
    <row r="4714">
      <c r="A4714" t="inlineStr">
        <is>
          <t>Measurement4709</t>
        </is>
      </c>
      <c r="B4714" t="inlineStr">
        <is>
          <t>Sample16</t>
        </is>
      </c>
      <c r="C4714" t="inlineStr">
        <is>
          <t>Signal1</t>
        </is>
      </c>
      <c r="D4714" t="inlineStr">
        <is>
          <t>13 h 58 min</t>
        </is>
      </c>
      <c r="E4714" t="n">
        <v>6138</v>
      </c>
    </row>
    <row r="4715">
      <c r="A4715" t="inlineStr">
        <is>
          <t>Measurement4710</t>
        </is>
      </c>
      <c r="B4715" t="inlineStr">
        <is>
          <t>Sample16</t>
        </is>
      </c>
      <c r="C4715" t="inlineStr">
        <is>
          <t>Signal1</t>
        </is>
      </c>
      <c r="D4715" t="inlineStr">
        <is>
          <t>14 h 2 min</t>
        </is>
      </c>
      <c r="E4715" t="n">
        <v>6230</v>
      </c>
    </row>
    <row r="4716">
      <c r="A4716" t="inlineStr">
        <is>
          <t>Measurement4711</t>
        </is>
      </c>
      <c r="B4716" t="inlineStr">
        <is>
          <t>Sample16</t>
        </is>
      </c>
      <c r="C4716" t="inlineStr">
        <is>
          <t>Signal1</t>
        </is>
      </c>
      <c r="D4716" t="inlineStr">
        <is>
          <t>14 h 6 min</t>
        </is>
      </c>
      <c r="E4716" t="n">
        <v>6324</v>
      </c>
    </row>
    <row r="4717">
      <c r="A4717" t="inlineStr">
        <is>
          <t>Measurement4712</t>
        </is>
      </c>
      <c r="B4717" t="inlineStr">
        <is>
          <t>Sample16</t>
        </is>
      </c>
      <c r="C4717" t="inlineStr">
        <is>
          <t>Signal1</t>
        </is>
      </c>
      <c r="D4717" t="inlineStr">
        <is>
          <t>14 h 10 min</t>
        </is>
      </c>
      <c r="E4717" t="n">
        <v>6441</v>
      </c>
    </row>
    <row r="4718">
      <c r="A4718" t="inlineStr">
        <is>
          <t>Measurement4713</t>
        </is>
      </c>
      <c r="B4718" t="inlineStr">
        <is>
          <t>Sample16</t>
        </is>
      </c>
      <c r="C4718" t="inlineStr">
        <is>
          <t>Signal1</t>
        </is>
      </c>
      <c r="D4718" t="inlineStr">
        <is>
          <t>14 h 14 min</t>
        </is>
      </c>
      <c r="E4718" t="n">
        <v>6523</v>
      </c>
    </row>
    <row r="4719">
      <c r="A4719" t="inlineStr">
        <is>
          <t>Measurement4714</t>
        </is>
      </c>
      <c r="B4719" t="inlineStr">
        <is>
          <t>Sample16</t>
        </is>
      </c>
      <c r="C4719" t="inlineStr">
        <is>
          <t>Signal1</t>
        </is>
      </c>
      <c r="D4719" t="inlineStr">
        <is>
          <t>14 h 18 min</t>
        </is>
      </c>
      <c r="E4719" t="n">
        <v>6633</v>
      </c>
    </row>
    <row r="4720">
      <c r="A4720" t="inlineStr">
        <is>
          <t>Measurement4715</t>
        </is>
      </c>
      <c r="B4720" t="inlineStr">
        <is>
          <t>Sample16</t>
        </is>
      </c>
      <c r="C4720" t="inlineStr">
        <is>
          <t>Signal1</t>
        </is>
      </c>
      <c r="D4720" t="inlineStr">
        <is>
          <t>14 h 22 min</t>
        </is>
      </c>
      <c r="E4720" t="n">
        <v>6727</v>
      </c>
    </row>
    <row r="4721">
      <c r="A4721" t="inlineStr">
        <is>
          <t>Measurement4716</t>
        </is>
      </c>
      <c r="B4721" t="inlineStr">
        <is>
          <t>Sample16</t>
        </is>
      </c>
      <c r="C4721" t="inlineStr">
        <is>
          <t>Signal1</t>
        </is>
      </c>
      <c r="D4721" t="inlineStr">
        <is>
          <t>14 h 26 min</t>
        </is>
      </c>
      <c r="E4721" t="n">
        <v>6852</v>
      </c>
    </row>
    <row r="4722">
      <c r="A4722" t="inlineStr">
        <is>
          <t>Measurement4717</t>
        </is>
      </c>
      <c r="B4722" t="inlineStr">
        <is>
          <t>Sample16</t>
        </is>
      </c>
      <c r="C4722" t="inlineStr">
        <is>
          <t>Signal1</t>
        </is>
      </c>
      <c r="D4722" t="inlineStr">
        <is>
          <t>14 h 30 min</t>
        </is>
      </c>
      <c r="E4722" t="n">
        <v>6950</v>
      </c>
    </row>
    <row r="4723">
      <c r="A4723" t="inlineStr">
        <is>
          <t>Measurement4718</t>
        </is>
      </c>
      <c r="B4723" t="inlineStr">
        <is>
          <t>Sample16</t>
        </is>
      </c>
      <c r="C4723" t="inlineStr">
        <is>
          <t>Signal1</t>
        </is>
      </c>
      <c r="D4723" t="inlineStr">
        <is>
          <t>14 h 34 min</t>
        </is>
      </c>
      <c r="E4723" t="n">
        <v>7055</v>
      </c>
    </row>
    <row r="4724">
      <c r="A4724" t="inlineStr">
        <is>
          <t>Measurement4719</t>
        </is>
      </c>
      <c r="B4724" t="inlineStr">
        <is>
          <t>Sample16</t>
        </is>
      </c>
      <c r="C4724" t="inlineStr">
        <is>
          <t>Signal1</t>
        </is>
      </c>
      <c r="D4724" t="inlineStr">
        <is>
          <t>14 h 38 min</t>
        </is>
      </c>
      <c r="E4724" t="n">
        <v>7165</v>
      </c>
    </row>
    <row r="4725">
      <c r="A4725" t="inlineStr">
        <is>
          <t>Measurement4720</t>
        </is>
      </c>
      <c r="B4725" t="inlineStr">
        <is>
          <t>Sample16</t>
        </is>
      </c>
      <c r="C4725" t="inlineStr">
        <is>
          <t>Signal1</t>
        </is>
      </c>
      <c r="D4725" t="inlineStr">
        <is>
          <t>14 h 42 min</t>
        </is>
      </c>
      <c r="E4725" t="n">
        <v>7295</v>
      </c>
    </row>
    <row r="4726">
      <c r="A4726" t="inlineStr">
        <is>
          <t>Measurement4721</t>
        </is>
      </c>
      <c r="B4726" t="inlineStr">
        <is>
          <t>Sample16</t>
        </is>
      </c>
      <c r="C4726" t="inlineStr">
        <is>
          <t>Signal1</t>
        </is>
      </c>
      <c r="D4726" t="inlineStr">
        <is>
          <t>14 h 46 min</t>
        </is>
      </c>
      <c r="E4726" t="n">
        <v>7423</v>
      </c>
    </row>
    <row r="4727">
      <c r="A4727" t="inlineStr">
        <is>
          <t>Measurement4722</t>
        </is>
      </c>
      <c r="B4727" t="inlineStr">
        <is>
          <t>Sample16</t>
        </is>
      </c>
      <c r="C4727" t="inlineStr">
        <is>
          <t>Signal1</t>
        </is>
      </c>
      <c r="D4727" t="inlineStr">
        <is>
          <t>14 h 50 min</t>
        </is>
      </c>
      <c r="E4727" t="n">
        <v>7551</v>
      </c>
    </row>
    <row r="4728">
      <c r="A4728" t="inlineStr">
        <is>
          <t>Measurement4723</t>
        </is>
      </c>
      <c r="B4728" t="inlineStr">
        <is>
          <t>Sample16</t>
        </is>
      </c>
      <c r="C4728" t="inlineStr">
        <is>
          <t>Signal1</t>
        </is>
      </c>
      <c r="D4728" t="inlineStr">
        <is>
          <t>14 h 54 min</t>
        </is>
      </c>
      <c r="E4728" t="n">
        <v>7659</v>
      </c>
    </row>
    <row r="4729">
      <c r="A4729" t="inlineStr">
        <is>
          <t>Measurement4724</t>
        </is>
      </c>
      <c r="B4729" t="inlineStr">
        <is>
          <t>Sample16</t>
        </is>
      </c>
      <c r="C4729" t="inlineStr">
        <is>
          <t>Signal1</t>
        </is>
      </c>
      <c r="D4729" t="inlineStr">
        <is>
          <t>14 h 58 min</t>
        </is>
      </c>
      <c r="E4729" t="n">
        <v>7787</v>
      </c>
    </row>
    <row r="4730">
      <c r="A4730" t="inlineStr">
        <is>
          <t>Measurement4725</t>
        </is>
      </c>
      <c r="B4730" t="inlineStr">
        <is>
          <t>Sample16</t>
        </is>
      </c>
      <c r="C4730" t="inlineStr">
        <is>
          <t>Signal1</t>
        </is>
      </c>
      <c r="D4730" t="inlineStr">
        <is>
          <t>15 h 2 min</t>
        </is>
      </c>
      <c r="E4730" t="n">
        <v>7914</v>
      </c>
    </row>
    <row r="4731">
      <c r="A4731" t="inlineStr">
        <is>
          <t>Measurement4726</t>
        </is>
      </c>
      <c r="B4731" t="inlineStr">
        <is>
          <t>Sample16</t>
        </is>
      </c>
      <c r="C4731" t="inlineStr">
        <is>
          <t>Signal1</t>
        </is>
      </c>
      <c r="D4731" t="inlineStr">
        <is>
          <t>15 h 6 min</t>
        </is>
      </c>
      <c r="E4731" t="n">
        <v>8001</v>
      </c>
    </row>
    <row r="4732">
      <c r="A4732" t="inlineStr">
        <is>
          <t>Measurement4727</t>
        </is>
      </c>
      <c r="B4732" t="inlineStr">
        <is>
          <t>Sample16</t>
        </is>
      </c>
      <c r="C4732" t="inlineStr">
        <is>
          <t>Signal1</t>
        </is>
      </c>
      <c r="D4732" t="inlineStr">
        <is>
          <t>15 h 10 min</t>
        </is>
      </c>
      <c r="E4732" t="n">
        <v>8152</v>
      </c>
    </row>
    <row r="4733">
      <c r="A4733" t="inlineStr">
        <is>
          <t>Measurement4728</t>
        </is>
      </c>
      <c r="B4733" t="inlineStr">
        <is>
          <t>Sample16</t>
        </is>
      </c>
      <c r="C4733" t="inlineStr">
        <is>
          <t>Signal1</t>
        </is>
      </c>
      <c r="D4733" t="inlineStr">
        <is>
          <t>15 h 14 min</t>
        </is>
      </c>
      <c r="E4733" t="n">
        <v>8279</v>
      </c>
    </row>
    <row r="4734">
      <c r="A4734" t="inlineStr">
        <is>
          <t>Measurement4729</t>
        </is>
      </c>
      <c r="B4734" t="inlineStr">
        <is>
          <t>Sample16</t>
        </is>
      </c>
      <c r="C4734" t="inlineStr">
        <is>
          <t>Signal1</t>
        </is>
      </c>
      <c r="D4734" t="inlineStr">
        <is>
          <t>15 h 18 min</t>
        </is>
      </c>
      <c r="E4734" t="n">
        <v>8412</v>
      </c>
    </row>
    <row r="4735">
      <c r="A4735" t="inlineStr">
        <is>
          <t>Measurement4730</t>
        </is>
      </c>
      <c r="B4735" t="inlineStr">
        <is>
          <t>Sample16</t>
        </is>
      </c>
      <c r="C4735" t="inlineStr">
        <is>
          <t>Signal1</t>
        </is>
      </c>
      <c r="D4735" t="inlineStr">
        <is>
          <t>15 h 22 min</t>
        </is>
      </c>
      <c r="E4735" t="n">
        <v>8555</v>
      </c>
    </row>
    <row r="4736">
      <c r="A4736" t="inlineStr">
        <is>
          <t>Measurement4731</t>
        </is>
      </c>
      <c r="B4736" t="inlineStr">
        <is>
          <t>Sample16</t>
        </is>
      </c>
      <c r="C4736" t="inlineStr">
        <is>
          <t>Signal1</t>
        </is>
      </c>
      <c r="D4736" t="inlineStr">
        <is>
          <t>15 h 26 min</t>
        </is>
      </c>
      <c r="E4736" t="n">
        <v>8650</v>
      </c>
    </row>
    <row r="4737">
      <c r="A4737" t="inlineStr">
        <is>
          <t>Measurement4732</t>
        </is>
      </c>
      <c r="B4737" t="inlineStr">
        <is>
          <t>Sample16</t>
        </is>
      </c>
      <c r="C4737" t="inlineStr">
        <is>
          <t>Signal1</t>
        </is>
      </c>
      <c r="D4737" t="inlineStr">
        <is>
          <t>15 h 30 min</t>
        </is>
      </c>
      <c r="E4737" t="n">
        <v>8807</v>
      </c>
    </row>
    <row r="4738">
      <c r="A4738" t="inlineStr">
        <is>
          <t>Measurement4733</t>
        </is>
      </c>
      <c r="B4738" t="inlineStr">
        <is>
          <t>Sample16</t>
        </is>
      </c>
      <c r="C4738" t="inlineStr">
        <is>
          <t>Signal1</t>
        </is>
      </c>
      <c r="D4738" t="inlineStr">
        <is>
          <t>15 h 34 min</t>
        </is>
      </c>
      <c r="E4738" t="n">
        <v>8917</v>
      </c>
    </row>
    <row r="4739">
      <c r="A4739" t="inlineStr">
        <is>
          <t>Measurement4734</t>
        </is>
      </c>
      <c r="B4739" t="inlineStr">
        <is>
          <t>Sample16</t>
        </is>
      </c>
      <c r="C4739" t="inlineStr">
        <is>
          <t>Signal1</t>
        </is>
      </c>
      <c r="D4739" t="inlineStr">
        <is>
          <t>15 h 38 min</t>
        </is>
      </c>
      <c r="E4739" t="n">
        <v>9006</v>
      </c>
    </row>
    <row r="4740">
      <c r="A4740" t="inlineStr">
        <is>
          <t>Measurement4735</t>
        </is>
      </c>
      <c r="B4740" t="inlineStr">
        <is>
          <t>Sample16</t>
        </is>
      </c>
      <c r="C4740" t="inlineStr">
        <is>
          <t>Signal1</t>
        </is>
      </c>
      <c r="D4740" t="inlineStr">
        <is>
          <t>15 h 42 min</t>
        </is>
      </c>
      <c r="E4740" t="n">
        <v>9131</v>
      </c>
    </row>
    <row r="4741">
      <c r="A4741" t="inlineStr">
        <is>
          <t>Measurement4736</t>
        </is>
      </c>
      <c r="B4741" t="inlineStr">
        <is>
          <t>Sample16</t>
        </is>
      </c>
      <c r="C4741" t="inlineStr">
        <is>
          <t>Signal1</t>
        </is>
      </c>
      <c r="D4741" t="inlineStr">
        <is>
          <t>15 h 46 min</t>
        </is>
      </c>
      <c r="E4741" t="n">
        <v>9269</v>
      </c>
    </row>
    <row r="4742">
      <c r="A4742" t="inlineStr">
        <is>
          <t>Measurement4737</t>
        </is>
      </c>
      <c r="B4742" t="inlineStr">
        <is>
          <t>Sample16</t>
        </is>
      </c>
      <c r="C4742" t="inlineStr">
        <is>
          <t>Signal1</t>
        </is>
      </c>
      <c r="D4742" t="inlineStr">
        <is>
          <t>15 h 50 min</t>
        </is>
      </c>
      <c r="E4742" t="n">
        <v>9316</v>
      </c>
    </row>
    <row r="4743">
      <c r="A4743" t="inlineStr">
        <is>
          <t>Measurement4738</t>
        </is>
      </c>
      <c r="B4743" t="inlineStr">
        <is>
          <t>Sample16</t>
        </is>
      </c>
      <c r="C4743" t="inlineStr">
        <is>
          <t>Signal1</t>
        </is>
      </c>
      <c r="D4743" t="inlineStr">
        <is>
          <t>15 h 54 min</t>
        </is>
      </c>
      <c r="E4743" t="n">
        <v>9505</v>
      </c>
    </row>
    <row r="4744">
      <c r="A4744" t="inlineStr">
        <is>
          <t>Measurement4739</t>
        </is>
      </c>
      <c r="B4744" t="inlineStr">
        <is>
          <t>Sample16</t>
        </is>
      </c>
      <c r="C4744" t="inlineStr">
        <is>
          <t>Signal1</t>
        </is>
      </c>
      <c r="D4744" t="inlineStr">
        <is>
          <t>15 h 58 min</t>
        </is>
      </c>
      <c r="E4744" t="n">
        <v>9606</v>
      </c>
    </row>
    <row r="4745">
      <c r="A4745" t="inlineStr">
        <is>
          <t>Measurement4740</t>
        </is>
      </c>
      <c r="B4745" t="inlineStr">
        <is>
          <t>Sample16</t>
        </is>
      </c>
      <c r="C4745" t="inlineStr">
        <is>
          <t>Signal1</t>
        </is>
      </c>
      <c r="D4745" t="inlineStr">
        <is>
          <t>16 h 2 min</t>
        </is>
      </c>
      <c r="E4745" t="n">
        <v>9728</v>
      </c>
    </row>
    <row r="4746">
      <c r="A4746" t="inlineStr">
        <is>
          <t>Measurement4741</t>
        </is>
      </c>
      <c r="B4746" t="inlineStr">
        <is>
          <t>Sample16</t>
        </is>
      </c>
      <c r="C4746" t="inlineStr">
        <is>
          <t>Signal1</t>
        </is>
      </c>
      <c r="D4746" t="inlineStr">
        <is>
          <t>16 h 6 min</t>
        </is>
      </c>
      <c r="E4746" t="n">
        <v>9848</v>
      </c>
    </row>
    <row r="4747">
      <c r="A4747" t="inlineStr">
        <is>
          <t>Measurement4742</t>
        </is>
      </c>
      <c r="B4747" t="inlineStr">
        <is>
          <t>Sample16</t>
        </is>
      </c>
      <c r="C4747" t="inlineStr">
        <is>
          <t>Signal1</t>
        </is>
      </c>
      <c r="D4747" t="inlineStr">
        <is>
          <t>16 h 10 min</t>
        </is>
      </c>
      <c r="E4747" t="n">
        <v>9941</v>
      </c>
    </row>
    <row r="4748">
      <c r="A4748" t="inlineStr">
        <is>
          <t>Measurement4743</t>
        </is>
      </c>
      <c r="B4748" t="inlineStr">
        <is>
          <t>Sample16</t>
        </is>
      </c>
      <c r="C4748" t="inlineStr">
        <is>
          <t>Signal1</t>
        </is>
      </c>
      <c r="D4748" t="inlineStr">
        <is>
          <t>16 h 14 min</t>
        </is>
      </c>
      <c r="E4748" t="n">
        <v>10107</v>
      </c>
    </row>
    <row r="4749">
      <c r="A4749" t="inlineStr">
        <is>
          <t>Measurement4744</t>
        </is>
      </c>
      <c r="B4749" t="inlineStr">
        <is>
          <t>Sample16</t>
        </is>
      </c>
      <c r="C4749" t="inlineStr">
        <is>
          <t>Signal1</t>
        </is>
      </c>
      <c r="D4749" t="inlineStr">
        <is>
          <t>16 h 18 min</t>
        </is>
      </c>
      <c r="E4749" t="n">
        <v>10269</v>
      </c>
    </row>
    <row r="4750">
      <c r="A4750" t="inlineStr">
        <is>
          <t>Measurement4745</t>
        </is>
      </c>
      <c r="B4750" t="inlineStr">
        <is>
          <t>Sample16</t>
        </is>
      </c>
      <c r="C4750" t="inlineStr">
        <is>
          <t>Signal1</t>
        </is>
      </c>
      <c r="D4750" t="inlineStr">
        <is>
          <t>16 h 22 min</t>
        </is>
      </c>
      <c r="E4750" t="n">
        <v>10416</v>
      </c>
    </row>
    <row r="4751">
      <c r="A4751" t="inlineStr">
        <is>
          <t>Measurement4746</t>
        </is>
      </c>
      <c r="B4751" t="inlineStr">
        <is>
          <t>Sample16</t>
        </is>
      </c>
      <c r="C4751" t="inlineStr">
        <is>
          <t>Signal1</t>
        </is>
      </c>
      <c r="D4751" t="inlineStr">
        <is>
          <t>16 h 26 min</t>
        </is>
      </c>
      <c r="E4751" t="n">
        <v>10512</v>
      </c>
    </row>
    <row r="4752">
      <c r="A4752" t="inlineStr">
        <is>
          <t>Measurement4747</t>
        </is>
      </c>
      <c r="B4752" t="inlineStr">
        <is>
          <t>Sample16</t>
        </is>
      </c>
      <c r="C4752" t="inlineStr">
        <is>
          <t>Signal1</t>
        </is>
      </c>
      <c r="D4752" t="inlineStr">
        <is>
          <t>16 h 30 min</t>
        </is>
      </c>
      <c r="E4752" t="n">
        <v>10593</v>
      </c>
    </row>
    <row r="4753">
      <c r="A4753" t="inlineStr">
        <is>
          <t>Measurement4748</t>
        </is>
      </c>
      <c r="B4753" t="inlineStr">
        <is>
          <t>Sample16</t>
        </is>
      </c>
      <c r="C4753" t="inlineStr">
        <is>
          <t>Signal1</t>
        </is>
      </c>
      <c r="D4753" t="inlineStr">
        <is>
          <t>16 h 34 min</t>
        </is>
      </c>
      <c r="E4753" t="n">
        <v>10660</v>
      </c>
    </row>
    <row r="4754">
      <c r="A4754" t="inlineStr">
        <is>
          <t>Measurement4749</t>
        </is>
      </c>
      <c r="B4754" t="inlineStr">
        <is>
          <t>Sample16</t>
        </is>
      </c>
      <c r="C4754" t="inlineStr">
        <is>
          <t>Signal1</t>
        </is>
      </c>
      <c r="D4754" t="inlineStr">
        <is>
          <t>16 h 38 min</t>
        </is>
      </c>
      <c r="E4754" t="n">
        <v>10695</v>
      </c>
    </row>
    <row r="4755">
      <c r="A4755" t="inlineStr">
        <is>
          <t>Measurement4750</t>
        </is>
      </c>
      <c r="B4755" t="inlineStr">
        <is>
          <t>Sample16</t>
        </is>
      </c>
      <c r="C4755" t="inlineStr">
        <is>
          <t>Signal1</t>
        </is>
      </c>
      <c r="D4755" t="inlineStr">
        <is>
          <t>16 h 42 min</t>
        </is>
      </c>
      <c r="E4755" t="n">
        <v>10739</v>
      </c>
    </row>
    <row r="4756">
      <c r="A4756" t="inlineStr">
        <is>
          <t>Measurement4751</t>
        </is>
      </c>
      <c r="B4756" t="inlineStr">
        <is>
          <t>Sample16</t>
        </is>
      </c>
      <c r="C4756" t="inlineStr">
        <is>
          <t>Signal1</t>
        </is>
      </c>
      <c r="D4756" t="inlineStr">
        <is>
          <t>16 h 46 min</t>
        </is>
      </c>
      <c r="E4756" t="n">
        <v>10773</v>
      </c>
    </row>
    <row r="4757">
      <c r="A4757" t="inlineStr">
        <is>
          <t>Measurement4752</t>
        </is>
      </c>
      <c r="B4757" t="inlineStr">
        <is>
          <t>Sample16</t>
        </is>
      </c>
      <c r="C4757" t="inlineStr">
        <is>
          <t>Signal1</t>
        </is>
      </c>
      <c r="D4757" t="inlineStr">
        <is>
          <t>16 h 50 min</t>
        </is>
      </c>
      <c r="E4757" t="n">
        <v>10826</v>
      </c>
    </row>
    <row r="4758">
      <c r="A4758" t="inlineStr">
        <is>
          <t>Measurement4753</t>
        </is>
      </c>
      <c r="B4758" t="inlineStr">
        <is>
          <t>Sample16</t>
        </is>
      </c>
      <c r="C4758" t="inlineStr">
        <is>
          <t>Signal1</t>
        </is>
      </c>
      <c r="D4758" t="inlineStr">
        <is>
          <t>16 h 54 min</t>
        </is>
      </c>
      <c r="E4758" t="n">
        <v>10877</v>
      </c>
    </row>
    <row r="4759">
      <c r="A4759" t="inlineStr">
        <is>
          <t>Measurement4754</t>
        </is>
      </c>
      <c r="B4759" t="inlineStr">
        <is>
          <t>Sample16</t>
        </is>
      </c>
      <c r="C4759" t="inlineStr">
        <is>
          <t>Signal1</t>
        </is>
      </c>
      <c r="D4759" t="inlineStr">
        <is>
          <t>16 h 58 min</t>
        </is>
      </c>
      <c r="E4759" t="n">
        <v>10996</v>
      </c>
    </row>
    <row r="4760">
      <c r="A4760" t="inlineStr">
        <is>
          <t>Measurement4755</t>
        </is>
      </c>
      <c r="B4760" t="inlineStr">
        <is>
          <t>Sample16</t>
        </is>
      </c>
      <c r="C4760" t="inlineStr">
        <is>
          <t>Signal1</t>
        </is>
      </c>
      <c r="D4760" t="inlineStr">
        <is>
          <t>17 h 2 min</t>
        </is>
      </c>
      <c r="E4760" t="n">
        <v>11076</v>
      </c>
    </row>
    <row r="4761">
      <c r="A4761" t="inlineStr">
        <is>
          <t>Measurement4756</t>
        </is>
      </c>
      <c r="B4761" t="inlineStr">
        <is>
          <t>Sample16</t>
        </is>
      </c>
      <c r="C4761" t="inlineStr">
        <is>
          <t>Signal1</t>
        </is>
      </c>
      <c r="D4761" t="inlineStr">
        <is>
          <t>17 h 6 min</t>
        </is>
      </c>
      <c r="E4761" t="n">
        <v>11148</v>
      </c>
    </row>
    <row r="4762">
      <c r="A4762" t="inlineStr">
        <is>
          <t>Measurement4757</t>
        </is>
      </c>
      <c r="B4762" t="inlineStr">
        <is>
          <t>Sample16</t>
        </is>
      </c>
      <c r="C4762" t="inlineStr">
        <is>
          <t>Signal1</t>
        </is>
      </c>
      <c r="D4762" t="inlineStr">
        <is>
          <t>17 h 10 min</t>
        </is>
      </c>
      <c r="E4762" t="n">
        <v>11239</v>
      </c>
    </row>
    <row r="4763">
      <c r="A4763" t="inlineStr">
        <is>
          <t>Measurement4758</t>
        </is>
      </c>
      <c r="B4763" t="inlineStr">
        <is>
          <t>Sample16</t>
        </is>
      </c>
      <c r="C4763" t="inlineStr">
        <is>
          <t>Signal1</t>
        </is>
      </c>
      <c r="D4763" t="inlineStr">
        <is>
          <t>17 h 14 min</t>
        </is>
      </c>
      <c r="E4763" t="n">
        <v>11363</v>
      </c>
    </row>
    <row r="4764">
      <c r="A4764" t="inlineStr">
        <is>
          <t>Measurement4759</t>
        </is>
      </c>
      <c r="B4764" t="inlineStr">
        <is>
          <t>Sample16</t>
        </is>
      </c>
      <c r="C4764" t="inlineStr">
        <is>
          <t>Signal1</t>
        </is>
      </c>
      <c r="D4764" t="inlineStr">
        <is>
          <t>17 h 18 min</t>
        </is>
      </c>
      <c r="E4764" t="n">
        <v>11488</v>
      </c>
    </row>
    <row r="4765">
      <c r="A4765" t="inlineStr">
        <is>
          <t>Measurement4760</t>
        </is>
      </c>
      <c r="B4765" t="inlineStr">
        <is>
          <t>Sample16</t>
        </is>
      </c>
      <c r="C4765" t="inlineStr">
        <is>
          <t>Signal1</t>
        </is>
      </c>
      <c r="D4765" t="inlineStr">
        <is>
          <t>17 h 22 min</t>
        </is>
      </c>
      <c r="E4765" t="n">
        <v>11597</v>
      </c>
    </row>
    <row r="4766">
      <c r="A4766" t="inlineStr">
        <is>
          <t>Measurement4761</t>
        </is>
      </c>
      <c r="B4766" t="inlineStr">
        <is>
          <t>Sample16</t>
        </is>
      </c>
      <c r="C4766" t="inlineStr">
        <is>
          <t>Signal1</t>
        </is>
      </c>
      <c r="D4766" t="inlineStr">
        <is>
          <t>17 h 26 min</t>
        </is>
      </c>
      <c r="E4766" t="n">
        <v>11697</v>
      </c>
    </row>
    <row r="4767">
      <c r="A4767" t="inlineStr">
        <is>
          <t>Measurement4762</t>
        </is>
      </c>
      <c r="B4767" t="inlineStr">
        <is>
          <t>Sample16</t>
        </is>
      </c>
      <c r="C4767" t="inlineStr">
        <is>
          <t>Signal1</t>
        </is>
      </c>
      <c r="D4767" t="inlineStr">
        <is>
          <t>17 h 30 min</t>
        </is>
      </c>
      <c r="E4767" t="n">
        <v>11837</v>
      </c>
    </row>
    <row r="4768">
      <c r="A4768" t="inlineStr">
        <is>
          <t>Measurement4763</t>
        </is>
      </c>
      <c r="B4768" t="inlineStr">
        <is>
          <t>Sample16</t>
        </is>
      </c>
      <c r="C4768" t="inlineStr">
        <is>
          <t>Signal1</t>
        </is>
      </c>
      <c r="D4768" t="inlineStr">
        <is>
          <t>17 h 34 min</t>
        </is>
      </c>
      <c r="E4768" t="n">
        <v>11952</v>
      </c>
    </row>
    <row r="4769">
      <c r="A4769" t="inlineStr">
        <is>
          <t>Measurement4764</t>
        </is>
      </c>
      <c r="B4769" t="inlineStr">
        <is>
          <t>Sample16</t>
        </is>
      </c>
      <c r="C4769" t="inlineStr">
        <is>
          <t>Signal1</t>
        </is>
      </c>
      <c r="D4769" t="inlineStr">
        <is>
          <t>17 h 38 min</t>
        </is>
      </c>
      <c r="E4769" t="n">
        <v>12103</v>
      </c>
    </row>
    <row r="4770">
      <c r="A4770" t="inlineStr">
        <is>
          <t>Measurement4765</t>
        </is>
      </c>
      <c r="B4770" t="inlineStr">
        <is>
          <t>Sample16</t>
        </is>
      </c>
      <c r="C4770" t="inlineStr">
        <is>
          <t>Signal1</t>
        </is>
      </c>
      <c r="D4770" t="inlineStr">
        <is>
          <t>17 h 42 min</t>
        </is>
      </c>
      <c r="E4770" t="n">
        <v>12280</v>
      </c>
    </row>
    <row r="4771">
      <c r="A4771" t="inlineStr">
        <is>
          <t>Measurement4766</t>
        </is>
      </c>
      <c r="B4771" t="inlineStr">
        <is>
          <t>Sample16</t>
        </is>
      </c>
      <c r="C4771" t="inlineStr">
        <is>
          <t>Signal1</t>
        </is>
      </c>
      <c r="D4771" t="inlineStr">
        <is>
          <t>17 h 46 min</t>
        </is>
      </c>
      <c r="E4771" t="n">
        <v>12406</v>
      </c>
    </row>
    <row r="4772">
      <c r="A4772" t="inlineStr">
        <is>
          <t>Measurement4767</t>
        </is>
      </c>
      <c r="B4772" t="inlineStr">
        <is>
          <t>Sample16</t>
        </is>
      </c>
      <c r="C4772" t="inlineStr">
        <is>
          <t>Signal1</t>
        </is>
      </c>
      <c r="D4772" t="inlineStr">
        <is>
          <t>17 h 50 min</t>
        </is>
      </c>
      <c r="E4772" t="n">
        <v>12569</v>
      </c>
    </row>
    <row r="4773">
      <c r="A4773" t="inlineStr">
        <is>
          <t>Measurement4768</t>
        </is>
      </c>
      <c r="B4773" t="inlineStr">
        <is>
          <t>Sample16</t>
        </is>
      </c>
      <c r="C4773" t="inlineStr">
        <is>
          <t>Signal1</t>
        </is>
      </c>
      <c r="D4773" t="inlineStr">
        <is>
          <t>17 h 54 min</t>
        </is>
      </c>
      <c r="E4773" t="n">
        <v>12716</v>
      </c>
    </row>
    <row r="4774">
      <c r="A4774" t="inlineStr">
        <is>
          <t>Measurement4769</t>
        </is>
      </c>
      <c r="B4774" t="inlineStr">
        <is>
          <t>Sample16</t>
        </is>
      </c>
      <c r="C4774" t="inlineStr">
        <is>
          <t>Signal1</t>
        </is>
      </c>
      <c r="D4774" t="inlineStr">
        <is>
          <t>17 h 58 min</t>
        </is>
      </c>
      <c r="E4774" t="n">
        <v>12877</v>
      </c>
    </row>
    <row r="4775">
      <c r="A4775" t="inlineStr">
        <is>
          <t>Measurement4770</t>
        </is>
      </c>
      <c r="B4775" t="inlineStr">
        <is>
          <t>Sample16</t>
        </is>
      </c>
      <c r="C4775" t="inlineStr">
        <is>
          <t>Signal1</t>
        </is>
      </c>
      <c r="D4775" t="inlineStr">
        <is>
          <t>18 h 2 min</t>
        </is>
      </c>
      <c r="E4775" t="n">
        <v>12963</v>
      </c>
    </row>
    <row r="4776">
      <c r="A4776" t="inlineStr">
        <is>
          <t>Measurement4771</t>
        </is>
      </c>
      <c r="B4776" t="inlineStr">
        <is>
          <t>Sample16</t>
        </is>
      </c>
      <c r="C4776" t="inlineStr">
        <is>
          <t>Signal1</t>
        </is>
      </c>
      <c r="D4776" t="inlineStr">
        <is>
          <t>18 h 6 min</t>
        </is>
      </c>
      <c r="E4776" t="n">
        <v>13205</v>
      </c>
    </row>
    <row r="4777">
      <c r="A4777" t="inlineStr">
        <is>
          <t>Measurement4772</t>
        </is>
      </c>
      <c r="B4777" t="inlineStr">
        <is>
          <t>Sample16</t>
        </is>
      </c>
      <c r="C4777" t="inlineStr">
        <is>
          <t>Signal1</t>
        </is>
      </c>
      <c r="D4777" t="inlineStr">
        <is>
          <t>18 h 10 min</t>
        </is>
      </c>
      <c r="E4777" t="n">
        <v>13353</v>
      </c>
    </row>
    <row r="4778">
      <c r="A4778" t="inlineStr">
        <is>
          <t>Measurement4773</t>
        </is>
      </c>
      <c r="B4778" t="inlineStr">
        <is>
          <t>Sample16</t>
        </is>
      </c>
      <c r="C4778" t="inlineStr">
        <is>
          <t>Signal1</t>
        </is>
      </c>
      <c r="D4778" t="inlineStr">
        <is>
          <t>18 h 14 min</t>
        </is>
      </c>
      <c r="E4778" t="n">
        <v>13453</v>
      </c>
    </row>
    <row r="4779">
      <c r="A4779" t="inlineStr">
        <is>
          <t>Measurement4774</t>
        </is>
      </c>
      <c r="B4779" t="inlineStr">
        <is>
          <t>Sample16</t>
        </is>
      </c>
      <c r="C4779" t="inlineStr">
        <is>
          <t>Signal1</t>
        </is>
      </c>
      <c r="D4779" t="inlineStr">
        <is>
          <t>18 h 19 min</t>
        </is>
      </c>
      <c r="E4779" t="n">
        <v>13666</v>
      </c>
    </row>
    <row r="4780">
      <c r="A4780" t="inlineStr">
        <is>
          <t>Measurement4775</t>
        </is>
      </c>
      <c r="B4780" t="inlineStr">
        <is>
          <t>Sample16</t>
        </is>
      </c>
      <c r="C4780" t="inlineStr">
        <is>
          <t>Signal1</t>
        </is>
      </c>
      <c r="D4780" t="inlineStr">
        <is>
          <t>18 h 23 min</t>
        </is>
      </c>
      <c r="E4780" t="n">
        <v>13785</v>
      </c>
    </row>
    <row r="4781">
      <c r="A4781" t="inlineStr">
        <is>
          <t>Measurement4776</t>
        </is>
      </c>
      <c r="B4781" t="inlineStr">
        <is>
          <t>Sample16</t>
        </is>
      </c>
      <c r="C4781" t="inlineStr">
        <is>
          <t>Signal1</t>
        </is>
      </c>
      <c r="D4781" t="inlineStr">
        <is>
          <t>18 h 27 min</t>
        </is>
      </c>
      <c r="E4781" t="n">
        <v>13946</v>
      </c>
    </row>
    <row r="4782">
      <c r="A4782" t="inlineStr">
        <is>
          <t>Measurement4777</t>
        </is>
      </c>
      <c r="B4782" t="inlineStr">
        <is>
          <t>Sample16</t>
        </is>
      </c>
      <c r="C4782" t="inlineStr">
        <is>
          <t>Signal1</t>
        </is>
      </c>
      <c r="D4782" t="inlineStr">
        <is>
          <t>18 h 31 min</t>
        </is>
      </c>
      <c r="E4782" t="n">
        <v>14117</v>
      </c>
    </row>
    <row r="4783">
      <c r="A4783" t="inlineStr">
        <is>
          <t>Measurement4778</t>
        </is>
      </c>
      <c r="B4783" t="inlineStr">
        <is>
          <t>Sample16</t>
        </is>
      </c>
      <c r="C4783" t="inlineStr">
        <is>
          <t>Signal1</t>
        </is>
      </c>
      <c r="D4783" t="inlineStr">
        <is>
          <t>18 h 35 min</t>
        </is>
      </c>
      <c r="E4783" t="n">
        <v>14238</v>
      </c>
    </row>
    <row r="4784">
      <c r="A4784" t="inlineStr">
        <is>
          <t>Measurement4779</t>
        </is>
      </c>
      <c r="B4784" t="inlineStr">
        <is>
          <t>Sample16</t>
        </is>
      </c>
      <c r="C4784" t="inlineStr">
        <is>
          <t>Signal1</t>
        </is>
      </c>
      <c r="D4784" t="inlineStr">
        <is>
          <t>18 h 39 min</t>
        </is>
      </c>
      <c r="E4784" t="n">
        <v>14424</v>
      </c>
    </row>
    <row r="4785">
      <c r="A4785" t="inlineStr">
        <is>
          <t>Measurement4780</t>
        </is>
      </c>
      <c r="B4785" t="inlineStr">
        <is>
          <t>Sample16</t>
        </is>
      </c>
      <c r="C4785" t="inlineStr">
        <is>
          <t>Signal1</t>
        </is>
      </c>
      <c r="D4785" t="inlineStr">
        <is>
          <t>18 h 43 min</t>
        </is>
      </c>
      <c r="E4785" t="n">
        <v>14600</v>
      </c>
    </row>
    <row r="4786">
      <c r="A4786" t="inlineStr">
        <is>
          <t>Measurement4781</t>
        </is>
      </c>
      <c r="B4786" t="inlineStr">
        <is>
          <t>Sample16</t>
        </is>
      </c>
      <c r="C4786" t="inlineStr">
        <is>
          <t>Signal1</t>
        </is>
      </c>
      <c r="D4786" t="inlineStr">
        <is>
          <t>18 h 47 min</t>
        </is>
      </c>
      <c r="E4786" t="n">
        <v>14747</v>
      </c>
    </row>
    <row r="4787">
      <c r="A4787" t="inlineStr">
        <is>
          <t>Measurement4782</t>
        </is>
      </c>
      <c r="B4787" t="inlineStr">
        <is>
          <t>Sample16</t>
        </is>
      </c>
      <c r="C4787" t="inlineStr">
        <is>
          <t>Signal1</t>
        </is>
      </c>
      <c r="D4787" t="inlineStr">
        <is>
          <t>18 h 51 min</t>
        </is>
      </c>
      <c r="E4787" t="n">
        <v>14861</v>
      </c>
    </row>
    <row r="4788">
      <c r="A4788" t="inlineStr">
        <is>
          <t>Measurement4783</t>
        </is>
      </c>
      <c r="B4788" t="inlineStr">
        <is>
          <t>Sample16</t>
        </is>
      </c>
      <c r="C4788" t="inlineStr">
        <is>
          <t>Signal1</t>
        </is>
      </c>
      <c r="D4788" t="inlineStr">
        <is>
          <t>18 h 55 min</t>
        </is>
      </c>
      <c r="E4788" t="n">
        <v>15025</v>
      </c>
    </row>
    <row r="4789">
      <c r="A4789" t="inlineStr">
        <is>
          <t>Measurement4784</t>
        </is>
      </c>
      <c r="B4789" t="inlineStr">
        <is>
          <t>Sample16</t>
        </is>
      </c>
      <c r="C4789" t="inlineStr">
        <is>
          <t>Signal1</t>
        </is>
      </c>
      <c r="D4789" t="inlineStr">
        <is>
          <t>18 h 59 min</t>
        </is>
      </c>
      <c r="E4789" t="n">
        <v>15188</v>
      </c>
    </row>
    <row r="4790">
      <c r="A4790" t="inlineStr">
        <is>
          <t>Measurement4785</t>
        </is>
      </c>
      <c r="B4790" t="inlineStr">
        <is>
          <t>Sample16</t>
        </is>
      </c>
      <c r="C4790" t="inlineStr">
        <is>
          <t>Signal1</t>
        </is>
      </c>
      <c r="D4790" t="inlineStr">
        <is>
          <t>19 h 3 min</t>
        </is>
      </c>
      <c r="E4790" t="n">
        <v>15338</v>
      </c>
    </row>
    <row r="4791">
      <c r="A4791" t="inlineStr">
        <is>
          <t>Measurement4786</t>
        </is>
      </c>
      <c r="B4791" t="inlineStr">
        <is>
          <t>Sample16</t>
        </is>
      </c>
      <c r="C4791" t="inlineStr">
        <is>
          <t>Signal1</t>
        </is>
      </c>
      <c r="D4791" t="inlineStr">
        <is>
          <t>19 h 7 min</t>
        </is>
      </c>
      <c r="E4791" t="n">
        <v>15495</v>
      </c>
    </row>
    <row r="4792">
      <c r="A4792" t="inlineStr">
        <is>
          <t>Measurement4787</t>
        </is>
      </c>
      <c r="B4792" t="inlineStr">
        <is>
          <t>Sample16</t>
        </is>
      </c>
      <c r="C4792" t="inlineStr">
        <is>
          <t>Signal1</t>
        </is>
      </c>
      <c r="D4792" t="inlineStr">
        <is>
          <t>19 h 11 min</t>
        </is>
      </c>
      <c r="E4792" t="n">
        <v>15629</v>
      </c>
    </row>
    <row r="4793">
      <c r="A4793" t="inlineStr">
        <is>
          <t>Measurement4788</t>
        </is>
      </c>
      <c r="B4793" t="inlineStr">
        <is>
          <t>Sample16</t>
        </is>
      </c>
      <c r="C4793" t="inlineStr">
        <is>
          <t>Signal1</t>
        </is>
      </c>
      <c r="D4793" t="inlineStr">
        <is>
          <t>19 h 15 min</t>
        </is>
      </c>
      <c r="E4793" t="n">
        <v>15735</v>
      </c>
    </row>
    <row r="4794">
      <c r="A4794" t="inlineStr">
        <is>
          <t>Measurement4789</t>
        </is>
      </c>
      <c r="B4794" t="inlineStr">
        <is>
          <t>Sample16</t>
        </is>
      </c>
      <c r="C4794" t="inlineStr">
        <is>
          <t>Signal1</t>
        </is>
      </c>
      <c r="D4794" t="inlineStr">
        <is>
          <t>19 h 19 min</t>
        </is>
      </c>
      <c r="E4794" t="n">
        <v>15933</v>
      </c>
    </row>
    <row r="4795">
      <c r="A4795" t="inlineStr">
        <is>
          <t>Measurement4790</t>
        </is>
      </c>
      <c r="B4795" t="inlineStr">
        <is>
          <t>Sample16</t>
        </is>
      </c>
      <c r="C4795" t="inlineStr">
        <is>
          <t>Signal1</t>
        </is>
      </c>
      <c r="D4795" t="inlineStr">
        <is>
          <t>19 h 23 min</t>
        </is>
      </c>
      <c r="E4795" t="n">
        <v>16069</v>
      </c>
    </row>
    <row r="4796">
      <c r="A4796" t="inlineStr">
        <is>
          <t>Measurement4791</t>
        </is>
      </c>
      <c r="B4796" t="inlineStr">
        <is>
          <t>Sample16</t>
        </is>
      </c>
      <c r="C4796" t="inlineStr">
        <is>
          <t>Signal1</t>
        </is>
      </c>
      <c r="D4796" t="inlineStr">
        <is>
          <t>19 h 27 min</t>
        </is>
      </c>
      <c r="E4796" t="n">
        <v>16250</v>
      </c>
    </row>
    <row r="4797">
      <c r="A4797" t="inlineStr">
        <is>
          <t>Measurement4792</t>
        </is>
      </c>
      <c r="B4797" t="inlineStr">
        <is>
          <t>Sample16</t>
        </is>
      </c>
      <c r="C4797" t="inlineStr">
        <is>
          <t>Signal1</t>
        </is>
      </c>
      <c r="D4797" t="inlineStr">
        <is>
          <t>19 h 31 min</t>
        </is>
      </c>
      <c r="E4797" t="n">
        <v>16370</v>
      </c>
    </row>
    <row r="4798">
      <c r="A4798" t="inlineStr">
        <is>
          <t>Measurement4793</t>
        </is>
      </c>
      <c r="B4798" t="inlineStr">
        <is>
          <t>Sample16</t>
        </is>
      </c>
      <c r="C4798" t="inlineStr">
        <is>
          <t>Signal1</t>
        </is>
      </c>
      <c r="D4798" t="inlineStr">
        <is>
          <t>19 h 35 min</t>
        </is>
      </c>
      <c r="E4798" t="n">
        <v>16513</v>
      </c>
    </row>
    <row r="4799">
      <c r="A4799" t="inlineStr">
        <is>
          <t>Measurement4794</t>
        </is>
      </c>
      <c r="B4799" t="inlineStr">
        <is>
          <t>Sample16</t>
        </is>
      </c>
      <c r="C4799" t="inlineStr">
        <is>
          <t>Signal1</t>
        </is>
      </c>
      <c r="D4799" t="inlineStr">
        <is>
          <t>19 h 39 min</t>
        </is>
      </c>
      <c r="E4799" t="n">
        <v>16703</v>
      </c>
    </row>
    <row r="4800">
      <c r="A4800" t="inlineStr">
        <is>
          <t>Measurement4795</t>
        </is>
      </c>
      <c r="B4800" t="inlineStr">
        <is>
          <t>Sample16</t>
        </is>
      </c>
      <c r="C4800" t="inlineStr">
        <is>
          <t>Signal1</t>
        </is>
      </c>
      <c r="D4800" t="inlineStr">
        <is>
          <t>19 h 43 min</t>
        </is>
      </c>
      <c r="E4800" t="n">
        <v>16802</v>
      </c>
    </row>
    <row r="4801">
      <c r="A4801" t="inlineStr">
        <is>
          <t>Measurement4796</t>
        </is>
      </c>
      <c r="B4801" t="inlineStr">
        <is>
          <t>Sample16</t>
        </is>
      </c>
      <c r="C4801" t="inlineStr">
        <is>
          <t>Signal1</t>
        </is>
      </c>
      <c r="D4801" t="inlineStr">
        <is>
          <t>19 h 47 min</t>
        </is>
      </c>
      <c r="E4801" t="n">
        <v>16958</v>
      </c>
    </row>
    <row r="4802">
      <c r="A4802" t="inlineStr">
        <is>
          <t>Measurement4797</t>
        </is>
      </c>
      <c r="B4802" t="inlineStr">
        <is>
          <t>Sample16</t>
        </is>
      </c>
      <c r="C4802" t="inlineStr">
        <is>
          <t>Signal1</t>
        </is>
      </c>
      <c r="D4802" t="inlineStr">
        <is>
          <t>19 h 51 min</t>
        </is>
      </c>
      <c r="E4802" t="n">
        <v>17113</v>
      </c>
    </row>
    <row r="4803">
      <c r="A4803" t="inlineStr">
        <is>
          <t>Measurement4798</t>
        </is>
      </c>
      <c r="B4803" t="inlineStr">
        <is>
          <t>Sample16</t>
        </is>
      </c>
      <c r="C4803" t="inlineStr">
        <is>
          <t>Signal1</t>
        </is>
      </c>
      <c r="D4803" t="inlineStr">
        <is>
          <t>19 h 55 min</t>
        </is>
      </c>
      <c r="E4803" t="n">
        <v>17210</v>
      </c>
    </row>
    <row r="4804">
      <c r="A4804" t="inlineStr">
        <is>
          <t>Measurement4799</t>
        </is>
      </c>
      <c r="B4804" t="inlineStr">
        <is>
          <t>Sample16</t>
        </is>
      </c>
      <c r="C4804" t="inlineStr">
        <is>
          <t>Signal1</t>
        </is>
      </c>
      <c r="D4804" t="inlineStr">
        <is>
          <t>19 h 59 min</t>
        </is>
      </c>
      <c r="E4804" t="n">
        <v>17392</v>
      </c>
    </row>
    <row r="4805">
      <c r="A4805" t="inlineStr">
        <is>
          <t>Measurement4800</t>
        </is>
      </c>
      <c r="B4805" t="inlineStr">
        <is>
          <t>Sample17</t>
        </is>
      </c>
      <c r="C4805" t="inlineStr">
        <is>
          <t>Signal1</t>
        </is>
      </c>
      <c r="D4805" t="inlineStr">
        <is>
          <t xml:space="preserve">0 h </t>
        </is>
      </c>
      <c r="E4805" t="n">
        <v>67</v>
      </c>
    </row>
    <row r="4806">
      <c r="A4806" t="inlineStr">
        <is>
          <t>Measurement4801</t>
        </is>
      </c>
      <c r="B4806" t="inlineStr">
        <is>
          <t>Sample17</t>
        </is>
      </c>
      <c r="C4806" t="inlineStr">
        <is>
          <t>Signal1</t>
        </is>
      </c>
      <c r="D4806" t="inlineStr">
        <is>
          <t>0 h 4 min</t>
        </is>
      </c>
      <c r="E4806" t="n">
        <v>67</v>
      </c>
    </row>
    <row r="4807">
      <c r="A4807" t="inlineStr">
        <is>
          <t>Measurement4802</t>
        </is>
      </c>
      <c r="B4807" t="inlineStr">
        <is>
          <t>Sample17</t>
        </is>
      </c>
      <c r="C4807" t="inlineStr">
        <is>
          <t>Signal1</t>
        </is>
      </c>
      <c r="D4807" t="inlineStr">
        <is>
          <t>0 h 8 min</t>
        </is>
      </c>
      <c r="E4807" t="n">
        <v>68</v>
      </c>
    </row>
    <row r="4808">
      <c r="A4808" t="inlineStr">
        <is>
          <t>Measurement4803</t>
        </is>
      </c>
      <c r="B4808" t="inlineStr">
        <is>
          <t>Sample17</t>
        </is>
      </c>
      <c r="C4808" t="inlineStr">
        <is>
          <t>Signal1</t>
        </is>
      </c>
      <c r="D4808" t="inlineStr">
        <is>
          <t>0 h 12 min</t>
        </is>
      </c>
      <c r="E4808" t="n">
        <v>68</v>
      </c>
    </row>
    <row r="4809">
      <c r="A4809" t="inlineStr">
        <is>
          <t>Measurement4804</t>
        </is>
      </c>
      <c r="B4809" t="inlineStr">
        <is>
          <t>Sample17</t>
        </is>
      </c>
      <c r="C4809" t="inlineStr">
        <is>
          <t>Signal1</t>
        </is>
      </c>
      <c r="D4809" t="inlineStr">
        <is>
          <t>0 h 16 min</t>
        </is>
      </c>
      <c r="E4809" t="n">
        <v>69</v>
      </c>
    </row>
    <row r="4810">
      <c r="A4810" t="inlineStr">
        <is>
          <t>Measurement4805</t>
        </is>
      </c>
      <c r="B4810" t="inlineStr">
        <is>
          <t>Sample17</t>
        </is>
      </c>
      <c r="C4810" t="inlineStr">
        <is>
          <t>Signal1</t>
        </is>
      </c>
      <c r="D4810" t="inlineStr">
        <is>
          <t>0 h 20 min</t>
        </is>
      </c>
      <c r="E4810" t="n">
        <v>66</v>
      </c>
    </row>
    <row r="4811">
      <c r="A4811" t="inlineStr">
        <is>
          <t>Measurement4806</t>
        </is>
      </c>
      <c r="B4811" t="inlineStr">
        <is>
          <t>Sample17</t>
        </is>
      </c>
      <c r="C4811" t="inlineStr">
        <is>
          <t>Signal1</t>
        </is>
      </c>
      <c r="D4811" t="inlineStr">
        <is>
          <t>0 h 24 min</t>
        </is>
      </c>
      <c r="E4811" t="n">
        <v>67</v>
      </c>
    </row>
    <row r="4812">
      <c r="A4812" t="inlineStr">
        <is>
          <t>Measurement4807</t>
        </is>
      </c>
      <c r="B4812" t="inlineStr">
        <is>
          <t>Sample17</t>
        </is>
      </c>
      <c r="C4812" t="inlineStr">
        <is>
          <t>Signal1</t>
        </is>
      </c>
      <c r="D4812" t="inlineStr">
        <is>
          <t>0 h 28 min</t>
        </is>
      </c>
      <c r="E4812" t="n">
        <v>69</v>
      </c>
    </row>
    <row r="4813">
      <c r="A4813" t="inlineStr">
        <is>
          <t>Measurement4808</t>
        </is>
      </c>
      <c r="B4813" t="inlineStr">
        <is>
          <t>Sample17</t>
        </is>
      </c>
      <c r="C4813" t="inlineStr">
        <is>
          <t>Signal1</t>
        </is>
      </c>
      <c r="D4813" t="inlineStr">
        <is>
          <t>0 h 32 min</t>
        </is>
      </c>
      <c r="E4813" t="n">
        <v>67</v>
      </c>
    </row>
    <row r="4814">
      <c r="A4814" t="inlineStr">
        <is>
          <t>Measurement4809</t>
        </is>
      </c>
      <c r="B4814" t="inlineStr">
        <is>
          <t>Sample17</t>
        </is>
      </c>
      <c r="C4814" t="inlineStr">
        <is>
          <t>Signal1</t>
        </is>
      </c>
      <c r="D4814" t="inlineStr">
        <is>
          <t>0 h 36 min</t>
        </is>
      </c>
      <c r="E4814" t="n">
        <v>67</v>
      </c>
    </row>
    <row r="4815">
      <c r="A4815" t="inlineStr">
        <is>
          <t>Measurement4810</t>
        </is>
      </c>
      <c r="B4815" t="inlineStr">
        <is>
          <t>Sample17</t>
        </is>
      </c>
      <c r="C4815" t="inlineStr">
        <is>
          <t>Signal1</t>
        </is>
      </c>
      <c r="D4815" t="inlineStr">
        <is>
          <t>0 h 40 min</t>
        </is>
      </c>
      <c r="E4815" t="n">
        <v>70</v>
      </c>
    </row>
    <row r="4816">
      <c r="A4816" t="inlineStr">
        <is>
          <t>Measurement4811</t>
        </is>
      </c>
      <c r="B4816" t="inlineStr">
        <is>
          <t>Sample17</t>
        </is>
      </c>
      <c r="C4816" t="inlineStr">
        <is>
          <t>Signal1</t>
        </is>
      </c>
      <c r="D4816" t="inlineStr">
        <is>
          <t>0 h 44 min</t>
        </is>
      </c>
      <c r="E4816" t="n">
        <v>68</v>
      </c>
    </row>
    <row r="4817">
      <c r="A4817" t="inlineStr">
        <is>
          <t>Measurement4812</t>
        </is>
      </c>
      <c r="B4817" t="inlineStr">
        <is>
          <t>Sample17</t>
        </is>
      </c>
      <c r="C4817" t="inlineStr">
        <is>
          <t>Signal1</t>
        </is>
      </c>
      <c r="D4817" t="inlineStr">
        <is>
          <t>0 h 48 min</t>
        </is>
      </c>
      <c r="E4817" t="n">
        <v>69</v>
      </c>
    </row>
    <row r="4818">
      <c r="A4818" t="inlineStr">
        <is>
          <t>Measurement4813</t>
        </is>
      </c>
      <c r="B4818" t="inlineStr">
        <is>
          <t>Sample17</t>
        </is>
      </c>
      <c r="C4818" t="inlineStr">
        <is>
          <t>Signal1</t>
        </is>
      </c>
      <c r="D4818" t="inlineStr">
        <is>
          <t>0 h 52 min</t>
        </is>
      </c>
      <c r="E4818" t="n">
        <v>69</v>
      </c>
    </row>
    <row r="4819">
      <c r="A4819" t="inlineStr">
        <is>
          <t>Measurement4814</t>
        </is>
      </c>
      <c r="B4819" t="inlineStr">
        <is>
          <t>Sample17</t>
        </is>
      </c>
      <c r="C4819" t="inlineStr">
        <is>
          <t>Signal1</t>
        </is>
      </c>
      <c r="D4819" t="inlineStr">
        <is>
          <t>0 h 56 min</t>
        </is>
      </c>
      <c r="E4819" t="n">
        <v>69</v>
      </c>
    </row>
    <row r="4820">
      <c r="A4820" t="inlineStr">
        <is>
          <t>Measurement4815</t>
        </is>
      </c>
      <c r="B4820" t="inlineStr">
        <is>
          <t>Sample17</t>
        </is>
      </c>
      <c r="C4820" t="inlineStr">
        <is>
          <t>Signal1</t>
        </is>
      </c>
      <c r="D4820" t="inlineStr">
        <is>
          <t xml:space="preserve">1 h </t>
        </is>
      </c>
      <c r="E4820" t="n">
        <v>69</v>
      </c>
    </row>
    <row r="4821">
      <c r="A4821" t="inlineStr">
        <is>
          <t>Measurement4816</t>
        </is>
      </c>
      <c r="B4821" t="inlineStr">
        <is>
          <t>Sample17</t>
        </is>
      </c>
      <c r="C4821" t="inlineStr">
        <is>
          <t>Signal1</t>
        </is>
      </c>
      <c r="D4821" t="inlineStr">
        <is>
          <t>1 h 4 min</t>
        </is>
      </c>
      <c r="E4821" t="n">
        <v>70</v>
      </c>
    </row>
    <row r="4822">
      <c r="A4822" t="inlineStr">
        <is>
          <t>Measurement4817</t>
        </is>
      </c>
      <c r="B4822" t="inlineStr">
        <is>
          <t>Sample17</t>
        </is>
      </c>
      <c r="C4822" t="inlineStr">
        <is>
          <t>Signal1</t>
        </is>
      </c>
      <c r="D4822" t="inlineStr">
        <is>
          <t>1 h 8 min</t>
        </is>
      </c>
      <c r="E4822" t="n">
        <v>69</v>
      </c>
    </row>
    <row r="4823">
      <c r="A4823" t="inlineStr">
        <is>
          <t>Measurement4818</t>
        </is>
      </c>
      <c r="B4823" t="inlineStr">
        <is>
          <t>Sample17</t>
        </is>
      </c>
      <c r="C4823" t="inlineStr">
        <is>
          <t>Signal1</t>
        </is>
      </c>
      <c r="D4823" t="inlineStr">
        <is>
          <t>1 h 12 min</t>
        </is>
      </c>
      <c r="E4823" t="n">
        <v>68</v>
      </c>
    </row>
    <row r="4824">
      <c r="A4824" t="inlineStr">
        <is>
          <t>Measurement4819</t>
        </is>
      </c>
      <c r="B4824" t="inlineStr">
        <is>
          <t>Sample17</t>
        </is>
      </c>
      <c r="C4824" t="inlineStr">
        <is>
          <t>Signal1</t>
        </is>
      </c>
      <c r="D4824" t="inlineStr">
        <is>
          <t>1 h 16 min</t>
        </is>
      </c>
      <c r="E4824" t="n">
        <v>70</v>
      </c>
    </row>
    <row r="4825">
      <c r="A4825" t="inlineStr">
        <is>
          <t>Measurement4820</t>
        </is>
      </c>
      <c r="B4825" t="inlineStr">
        <is>
          <t>Sample17</t>
        </is>
      </c>
      <c r="C4825" t="inlineStr">
        <is>
          <t>Signal1</t>
        </is>
      </c>
      <c r="D4825" t="inlineStr">
        <is>
          <t>1 h 20 min</t>
        </is>
      </c>
      <c r="E4825" t="n">
        <v>70</v>
      </c>
    </row>
    <row r="4826">
      <c r="A4826" t="inlineStr">
        <is>
          <t>Measurement4821</t>
        </is>
      </c>
      <c r="B4826" t="inlineStr">
        <is>
          <t>Sample17</t>
        </is>
      </c>
      <c r="C4826" t="inlineStr">
        <is>
          <t>Signal1</t>
        </is>
      </c>
      <c r="D4826" t="inlineStr">
        <is>
          <t>1 h 24 min</t>
        </is>
      </c>
      <c r="E4826" t="n">
        <v>70</v>
      </c>
    </row>
    <row r="4827">
      <c r="A4827" t="inlineStr">
        <is>
          <t>Measurement4822</t>
        </is>
      </c>
      <c r="B4827" t="inlineStr">
        <is>
          <t>Sample17</t>
        </is>
      </c>
      <c r="C4827" t="inlineStr">
        <is>
          <t>Signal1</t>
        </is>
      </c>
      <c r="D4827" t="inlineStr">
        <is>
          <t>1 h 28 min</t>
        </is>
      </c>
      <c r="E4827" t="n">
        <v>70</v>
      </c>
    </row>
    <row r="4828">
      <c r="A4828" t="inlineStr">
        <is>
          <t>Measurement4823</t>
        </is>
      </c>
      <c r="B4828" t="inlineStr">
        <is>
          <t>Sample17</t>
        </is>
      </c>
      <c r="C4828" t="inlineStr">
        <is>
          <t>Signal1</t>
        </is>
      </c>
      <c r="D4828" t="inlineStr">
        <is>
          <t>1 h 32 min</t>
        </is>
      </c>
      <c r="E4828" t="n">
        <v>71</v>
      </c>
    </row>
    <row r="4829">
      <c r="A4829" t="inlineStr">
        <is>
          <t>Measurement4824</t>
        </is>
      </c>
      <c r="B4829" t="inlineStr">
        <is>
          <t>Sample17</t>
        </is>
      </c>
      <c r="C4829" t="inlineStr">
        <is>
          <t>Signal1</t>
        </is>
      </c>
      <c r="D4829" t="inlineStr">
        <is>
          <t>1 h 36 min</t>
        </is>
      </c>
      <c r="E4829" t="n">
        <v>73</v>
      </c>
    </row>
    <row r="4830">
      <c r="A4830" t="inlineStr">
        <is>
          <t>Measurement4825</t>
        </is>
      </c>
      <c r="B4830" t="inlineStr">
        <is>
          <t>Sample17</t>
        </is>
      </c>
      <c r="C4830" t="inlineStr">
        <is>
          <t>Signal1</t>
        </is>
      </c>
      <c r="D4830" t="inlineStr">
        <is>
          <t>1 h 40 min</t>
        </is>
      </c>
      <c r="E4830" t="n">
        <v>70</v>
      </c>
    </row>
    <row r="4831">
      <c r="A4831" t="inlineStr">
        <is>
          <t>Measurement4826</t>
        </is>
      </c>
      <c r="B4831" t="inlineStr">
        <is>
          <t>Sample17</t>
        </is>
      </c>
      <c r="C4831" t="inlineStr">
        <is>
          <t>Signal1</t>
        </is>
      </c>
      <c r="D4831" t="inlineStr">
        <is>
          <t>1 h 44 min</t>
        </is>
      </c>
      <c r="E4831" t="n">
        <v>73</v>
      </c>
    </row>
    <row r="4832">
      <c r="A4832" t="inlineStr">
        <is>
          <t>Measurement4827</t>
        </is>
      </c>
      <c r="B4832" t="inlineStr">
        <is>
          <t>Sample17</t>
        </is>
      </c>
      <c r="C4832" t="inlineStr">
        <is>
          <t>Signal1</t>
        </is>
      </c>
      <c r="D4832" t="inlineStr">
        <is>
          <t>1 h 48 min</t>
        </is>
      </c>
      <c r="E4832" t="n">
        <v>72</v>
      </c>
    </row>
    <row r="4833">
      <c r="A4833" t="inlineStr">
        <is>
          <t>Measurement4828</t>
        </is>
      </c>
      <c r="B4833" t="inlineStr">
        <is>
          <t>Sample17</t>
        </is>
      </c>
      <c r="C4833" t="inlineStr">
        <is>
          <t>Signal1</t>
        </is>
      </c>
      <c r="D4833" t="inlineStr">
        <is>
          <t>1 h 52 min</t>
        </is>
      </c>
      <c r="E4833" t="n">
        <v>72</v>
      </c>
    </row>
    <row r="4834">
      <c r="A4834" t="inlineStr">
        <is>
          <t>Measurement4829</t>
        </is>
      </c>
      <c r="B4834" t="inlineStr">
        <is>
          <t>Sample17</t>
        </is>
      </c>
      <c r="C4834" t="inlineStr">
        <is>
          <t>Signal1</t>
        </is>
      </c>
      <c r="D4834" t="inlineStr">
        <is>
          <t>1 h 56 min</t>
        </is>
      </c>
      <c r="E4834" t="n">
        <v>71</v>
      </c>
    </row>
    <row r="4835">
      <c r="A4835" t="inlineStr">
        <is>
          <t>Measurement4830</t>
        </is>
      </c>
      <c r="B4835" t="inlineStr">
        <is>
          <t>Sample17</t>
        </is>
      </c>
      <c r="C4835" t="inlineStr">
        <is>
          <t>Signal1</t>
        </is>
      </c>
      <c r="D4835" t="inlineStr">
        <is>
          <t xml:space="preserve">2 h </t>
        </is>
      </c>
      <c r="E4835" t="n">
        <v>72</v>
      </c>
    </row>
    <row r="4836">
      <c r="A4836" t="inlineStr">
        <is>
          <t>Measurement4831</t>
        </is>
      </c>
      <c r="B4836" t="inlineStr">
        <is>
          <t>Sample17</t>
        </is>
      </c>
      <c r="C4836" t="inlineStr">
        <is>
          <t>Signal1</t>
        </is>
      </c>
      <c r="D4836" t="inlineStr">
        <is>
          <t>2 h 4 min</t>
        </is>
      </c>
      <c r="E4836" t="n">
        <v>71</v>
      </c>
    </row>
    <row r="4837">
      <c r="A4837" t="inlineStr">
        <is>
          <t>Measurement4832</t>
        </is>
      </c>
      <c r="B4837" t="inlineStr">
        <is>
          <t>Sample17</t>
        </is>
      </c>
      <c r="C4837" t="inlineStr">
        <is>
          <t>Signal1</t>
        </is>
      </c>
      <c r="D4837" t="inlineStr">
        <is>
          <t>2 h 8 min</t>
        </is>
      </c>
      <c r="E4837" t="n">
        <v>72</v>
      </c>
    </row>
    <row r="4838">
      <c r="A4838" t="inlineStr">
        <is>
          <t>Measurement4833</t>
        </is>
      </c>
      <c r="B4838" t="inlineStr">
        <is>
          <t>Sample17</t>
        </is>
      </c>
      <c r="C4838" t="inlineStr">
        <is>
          <t>Signal1</t>
        </is>
      </c>
      <c r="D4838" t="inlineStr">
        <is>
          <t>2 h 12 min</t>
        </is>
      </c>
      <c r="E4838" t="n">
        <v>73</v>
      </c>
    </row>
    <row r="4839">
      <c r="A4839" t="inlineStr">
        <is>
          <t>Measurement4834</t>
        </is>
      </c>
      <c r="B4839" t="inlineStr">
        <is>
          <t>Sample17</t>
        </is>
      </c>
      <c r="C4839" t="inlineStr">
        <is>
          <t>Signal1</t>
        </is>
      </c>
      <c r="D4839" t="inlineStr">
        <is>
          <t>2 h 16 min</t>
        </is>
      </c>
      <c r="E4839" t="n">
        <v>72</v>
      </c>
    </row>
    <row r="4840">
      <c r="A4840" t="inlineStr">
        <is>
          <t>Measurement4835</t>
        </is>
      </c>
      <c r="B4840" t="inlineStr">
        <is>
          <t>Sample17</t>
        </is>
      </c>
      <c r="C4840" t="inlineStr">
        <is>
          <t>Signal1</t>
        </is>
      </c>
      <c r="D4840" t="inlineStr">
        <is>
          <t>2 h 20 min</t>
        </is>
      </c>
      <c r="E4840" t="n">
        <v>73</v>
      </c>
    </row>
    <row r="4841">
      <c r="A4841" t="inlineStr">
        <is>
          <t>Measurement4836</t>
        </is>
      </c>
      <c r="B4841" t="inlineStr">
        <is>
          <t>Sample17</t>
        </is>
      </c>
      <c r="C4841" t="inlineStr">
        <is>
          <t>Signal1</t>
        </is>
      </c>
      <c r="D4841" t="inlineStr">
        <is>
          <t>2 h 24 min</t>
        </is>
      </c>
      <c r="E4841" t="n">
        <v>72</v>
      </c>
    </row>
    <row r="4842">
      <c r="A4842" t="inlineStr">
        <is>
          <t>Measurement4837</t>
        </is>
      </c>
      <c r="B4842" t="inlineStr">
        <is>
          <t>Sample17</t>
        </is>
      </c>
      <c r="C4842" t="inlineStr">
        <is>
          <t>Signal1</t>
        </is>
      </c>
      <c r="D4842" t="inlineStr">
        <is>
          <t>2 h 28 min</t>
        </is>
      </c>
      <c r="E4842" t="n">
        <v>72</v>
      </c>
    </row>
    <row r="4843">
      <c r="A4843" t="inlineStr">
        <is>
          <t>Measurement4838</t>
        </is>
      </c>
      <c r="B4843" t="inlineStr">
        <is>
          <t>Sample17</t>
        </is>
      </c>
      <c r="C4843" t="inlineStr">
        <is>
          <t>Signal1</t>
        </is>
      </c>
      <c r="D4843" t="inlineStr">
        <is>
          <t>2 h 32 min</t>
        </is>
      </c>
      <c r="E4843" t="n">
        <v>73</v>
      </c>
    </row>
    <row r="4844">
      <c r="A4844" t="inlineStr">
        <is>
          <t>Measurement4839</t>
        </is>
      </c>
      <c r="B4844" t="inlineStr">
        <is>
          <t>Sample17</t>
        </is>
      </c>
      <c r="C4844" t="inlineStr">
        <is>
          <t>Signal1</t>
        </is>
      </c>
      <c r="D4844" t="inlineStr">
        <is>
          <t>2 h 36 min</t>
        </is>
      </c>
      <c r="E4844" t="n">
        <v>73</v>
      </c>
    </row>
    <row r="4845">
      <c r="A4845" t="inlineStr">
        <is>
          <t>Measurement4840</t>
        </is>
      </c>
      <c r="B4845" t="inlineStr">
        <is>
          <t>Sample17</t>
        </is>
      </c>
      <c r="C4845" t="inlineStr">
        <is>
          <t>Signal1</t>
        </is>
      </c>
      <c r="D4845" t="inlineStr">
        <is>
          <t>2 h 40 min</t>
        </is>
      </c>
      <c r="E4845" t="n">
        <v>74</v>
      </c>
    </row>
    <row r="4846">
      <c r="A4846" t="inlineStr">
        <is>
          <t>Measurement4841</t>
        </is>
      </c>
      <c r="B4846" t="inlineStr">
        <is>
          <t>Sample17</t>
        </is>
      </c>
      <c r="C4846" t="inlineStr">
        <is>
          <t>Signal1</t>
        </is>
      </c>
      <c r="D4846" t="inlineStr">
        <is>
          <t>2 h 44 min</t>
        </is>
      </c>
      <c r="E4846" t="n">
        <v>73</v>
      </c>
    </row>
    <row r="4847">
      <c r="A4847" t="inlineStr">
        <is>
          <t>Measurement4842</t>
        </is>
      </c>
      <c r="B4847" t="inlineStr">
        <is>
          <t>Sample17</t>
        </is>
      </c>
      <c r="C4847" t="inlineStr">
        <is>
          <t>Signal1</t>
        </is>
      </c>
      <c r="D4847" t="inlineStr">
        <is>
          <t>2 h 48 min</t>
        </is>
      </c>
      <c r="E4847" t="n">
        <v>73</v>
      </c>
    </row>
    <row r="4848">
      <c r="A4848" t="inlineStr">
        <is>
          <t>Measurement4843</t>
        </is>
      </c>
      <c r="B4848" t="inlineStr">
        <is>
          <t>Sample17</t>
        </is>
      </c>
      <c r="C4848" t="inlineStr">
        <is>
          <t>Signal1</t>
        </is>
      </c>
      <c r="D4848" t="inlineStr">
        <is>
          <t>2 h 52 min</t>
        </is>
      </c>
      <c r="E4848" t="n">
        <v>75</v>
      </c>
    </row>
    <row r="4849">
      <c r="A4849" t="inlineStr">
        <is>
          <t>Measurement4844</t>
        </is>
      </c>
      <c r="B4849" t="inlineStr">
        <is>
          <t>Sample17</t>
        </is>
      </c>
      <c r="C4849" t="inlineStr">
        <is>
          <t>Signal1</t>
        </is>
      </c>
      <c r="D4849" t="inlineStr">
        <is>
          <t>2 h 56 min</t>
        </is>
      </c>
      <c r="E4849" t="n">
        <v>74</v>
      </c>
    </row>
    <row r="4850">
      <c r="A4850" t="inlineStr">
        <is>
          <t>Measurement4845</t>
        </is>
      </c>
      <c r="B4850" t="inlineStr">
        <is>
          <t>Sample17</t>
        </is>
      </c>
      <c r="C4850" t="inlineStr">
        <is>
          <t>Signal1</t>
        </is>
      </c>
      <c r="D4850" t="inlineStr">
        <is>
          <t xml:space="preserve">3 h </t>
        </is>
      </c>
      <c r="E4850" t="n">
        <v>75</v>
      </c>
    </row>
    <row r="4851">
      <c r="A4851" t="inlineStr">
        <is>
          <t>Measurement4846</t>
        </is>
      </c>
      <c r="B4851" t="inlineStr">
        <is>
          <t>Sample17</t>
        </is>
      </c>
      <c r="C4851" t="inlineStr">
        <is>
          <t>Signal1</t>
        </is>
      </c>
      <c r="D4851" t="inlineStr">
        <is>
          <t>3 h 4 min</t>
        </is>
      </c>
      <c r="E4851" t="n">
        <v>75</v>
      </c>
    </row>
    <row r="4852">
      <c r="A4852" t="inlineStr">
        <is>
          <t>Measurement4847</t>
        </is>
      </c>
      <c r="B4852" t="inlineStr">
        <is>
          <t>Sample17</t>
        </is>
      </c>
      <c r="C4852" t="inlineStr">
        <is>
          <t>Signal1</t>
        </is>
      </c>
      <c r="D4852" t="inlineStr">
        <is>
          <t>3 h 9 min</t>
        </is>
      </c>
      <c r="E4852" t="n">
        <v>76</v>
      </c>
    </row>
    <row r="4853">
      <c r="A4853" t="inlineStr">
        <is>
          <t>Measurement4848</t>
        </is>
      </c>
      <c r="B4853" t="inlineStr">
        <is>
          <t>Sample17</t>
        </is>
      </c>
      <c r="C4853" t="inlineStr">
        <is>
          <t>Signal1</t>
        </is>
      </c>
      <c r="D4853" t="inlineStr">
        <is>
          <t>3 h 13 min</t>
        </is>
      </c>
      <c r="E4853" t="n">
        <v>77</v>
      </c>
    </row>
    <row r="4854">
      <c r="A4854" t="inlineStr">
        <is>
          <t>Measurement4849</t>
        </is>
      </c>
      <c r="B4854" t="inlineStr">
        <is>
          <t>Sample17</t>
        </is>
      </c>
      <c r="C4854" t="inlineStr">
        <is>
          <t>Signal1</t>
        </is>
      </c>
      <c r="D4854" t="inlineStr">
        <is>
          <t>3 h 17 min</t>
        </is>
      </c>
      <c r="E4854" t="n">
        <v>75</v>
      </c>
    </row>
    <row r="4855">
      <c r="A4855" t="inlineStr">
        <is>
          <t>Measurement4850</t>
        </is>
      </c>
      <c r="B4855" t="inlineStr">
        <is>
          <t>Sample17</t>
        </is>
      </c>
      <c r="C4855" t="inlineStr">
        <is>
          <t>Signal1</t>
        </is>
      </c>
      <c r="D4855" t="inlineStr">
        <is>
          <t>3 h 21 min</t>
        </is>
      </c>
      <c r="E4855" t="n">
        <v>77</v>
      </c>
    </row>
    <row r="4856">
      <c r="A4856" t="inlineStr">
        <is>
          <t>Measurement4851</t>
        </is>
      </c>
      <c r="B4856" t="inlineStr">
        <is>
          <t>Sample17</t>
        </is>
      </c>
      <c r="C4856" t="inlineStr">
        <is>
          <t>Signal1</t>
        </is>
      </c>
      <c r="D4856" t="inlineStr">
        <is>
          <t>3 h 25 min</t>
        </is>
      </c>
      <c r="E4856" t="n">
        <v>76</v>
      </c>
    </row>
    <row r="4857">
      <c r="A4857" t="inlineStr">
        <is>
          <t>Measurement4852</t>
        </is>
      </c>
      <c r="B4857" t="inlineStr">
        <is>
          <t>Sample17</t>
        </is>
      </c>
      <c r="C4857" t="inlineStr">
        <is>
          <t>Signal1</t>
        </is>
      </c>
      <c r="D4857" t="inlineStr">
        <is>
          <t>3 h 29 min</t>
        </is>
      </c>
      <c r="E4857" t="n">
        <v>74</v>
      </c>
    </row>
    <row r="4858">
      <c r="A4858" t="inlineStr">
        <is>
          <t>Measurement4853</t>
        </is>
      </c>
      <c r="B4858" t="inlineStr">
        <is>
          <t>Sample17</t>
        </is>
      </c>
      <c r="C4858" t="inlineStr">
        <is>
          <t>Signal1</t>
        </is>
      </c>
      <c r="D4858" t="inlineStr">
        <is>
          <t>3 h 33 min</t>
        </is>
      </c>
      <c r="E4858" t="n">
        <v>77</v>
      </c>
    </row>
    <row r="4859">
      <c r="A4859" t="inlineStr">
        <is>
          <t>Measurement4854</t>
        </is>
      </c>
      <c r="B4859" t="inlineStr">
        <is>
          <t>Sample17</t>
        </is>
      </c>
      <c r="C4859" t="inlineStr">
        <is>
          <t>Signal1</t>
        </is>
      </c>
      <c r="D4859" t="inlineStr">
        <is>
          <t>3 h 37 min</t>
        </is>
      </c>
      <c r="E4859" t="n">
        <v>78</v>
      </c>
    </row>
    <row r="4860">
      <c r="A4860" t="inlineStr">
        <is>
          <t>Measurement4855</t>
        </is>
      </c>
      <c r="B4860" t="inlineStr">
        <is>
          <t>Sample17</t>
        </is>
      </c>
      <c r="C4860" t="inlineStr">
        <is>
          <t>Signal1</t>
        </is>
      </c>
      <c r="D4860" t="inlineStr">
        <is>
          <t>3 h 41 min</t>
        </is>
      </c>
      <c r="E4860" t="n">
        <v>76</v>
      </c>
    </row>
    <row r="4861">
      <c r="A4861" t="inlineStr">
        <is>
          <t>Measurement4856</t>
        </is>
      </c>
      <c r="B4861" t="inlineStr">
        <is>
          <t>Sample17</t>
        </is>
      </c>
      <c r="C4861" t="inlineStr">
        <is>
          <t>Signal1</t>
        </is>
      </c>
      <c r="D4861" t="inlineStr">
        <is>
          <t>3 h 45 min</t>
        </is>
      </c>
      <c r="E4861" t="n">
        <v>77</v>
      </c>
    </row>
    <row r="4862">
      <c r="A4862" t="inlineStr">
        <is>
          <t>Measurement4857</t>
        </is>
      </c>
      <c r="B4862" t="inlineStr">
        <is>
          <t>Sample17</t>
        </is>
      </c>
      <c r="C4862" t="inlineStr">
        <is>
          <t>Signal1</t>
        </is>
      </c>
      <c r="D4862" t="inlineStr">
        <is>
          <t>3 h 49 min</t>
        </is>
      </c>
      <c r="E4862" t="n">
        <v>77</v>
      </c>
    </row>
    <row r="4863">
      <c r="A4863" t="inlineStr">
        <is>
          <t>Measurement4858</t>
        </is>
      </c>
      <c r="B4863" t="inlineStr">
        <is>
          <t>Sample17</t>
        </is>
      </c>
      <c r="C4863" t="inlineStr">
        <is>
          <t>Signal1</t>
        </is>
      </c>
      <c r="D4863" t="inlineStr">
        <is>
          <t>3 h 53 min</t>
        </is>
      </c>
      <c r="E4863" t="n">
        <v>79</v>
      </c>
    </row>
    <row r="4864">
      <c r="A4864" t="inlineStr">
        <is>
          <t>Measurement4859</t>
        </is>
      </c>
      <c r="B4864" t="inlineStr">
        <is>
          <t>Sample17</t>
        </is>
      </c>
      <c r="C4864" t="inlineStr">
        <is>
          <t>Signal1</t>
        </is>
      </c>
      <c r="D4864" t="inlineStr">
        <is>
          <t>3 h 57 min</t>
        </is>
      </c>
      <c r="E4864" t="n">
        <v>79</v>
      </c>
    </row>
    <row r="4865">
      <c r="A4865" t="inlineStr">
        <is>
          <t>Measurement4860</t>
        </is>
      </c>
      <c r="B4865" t="inlineStr">
        <is>
          <t>Sample17</t>
        </is>
      </c>
      <c r="C4865" t="inlineStr">
        <is>
          <t>Signal1</t>
        </is>
      </c>
      <c r="D4865" t="inlineStr">
        <is>
          <t>4 h 1 min</t>
        </is>
      </c>
      <c r="E4865" t="n">
        <v>76</v>
      </c>
    </row>
    <row r="4866">
      <c r="A4866" t="inlineStr">
        <is>
          <t>Measurement4861</t>
        </is>
      </c>
      <c r="B4866" t="inlineStr">
        <is>
          <t>Sample17</t>
        </is>
      </c>
      <c r="C4866" t="inlineStr">
        <is>
          <t>Signal1</t>
        </is>
      </c>
      <c r="D4866" t="inlineStr">
        <is>
          <t>4 h 5 min</t>
        </is>
      </c>
      <c r="E4866" t="n">
        <v>78</v>
      </c>
    </row>
    <row r="4867">
      <c r="A4867" t="inlineStr">
        <is>
          <t>Measurement4862</t>
        </is>
      </c>
      <c r="B4867" t="inlineStr">
        <is>
          <t>Sample17</t>
        </is>
      </c>
      <c r="C4867" t="inlineStr">
        <is>
          <t>Signal1</t>
        </is>
      </c>
      <c r="D4867" t="inlineStr">
        <is>
          <t>4 h 9 min</t>
        </is>
      </c>
      <c r="E4867" t="n">
        <v>80</v>
      </c>
    </row>
    <row r="4868">
      <c r="A4868" t="inlineStr">
        <is>
          <t>Measurement4863</t>
        </is>
      </c>
      <c r="B4868" t="inlineStr">
        <is>
          <t>Sample17</t>
        </is>
      </c>
      <c r="C4868" t="inlineStr">
        <is>
          <t>Signal1</t>
        </is>
      </c>
      <c r="D4868" t="inlineStr">
        <is>
          <t>4 h 13 min</t>
        </is>
      </c>
      <c r="E4868" t="n">
        <v>79</v>
      </c>
    </row>
    <row r="4869">
      <c r="A4869" t="inlineStr">
        <is>
          <t>Measurement4864</t>
        </is>
      </c>
      <c r="B4869" t="inlineStr">
        <is>
          <t>Sample17</t>
        </is>
      </c>
      <c r="C4869" t="inlineStr">
        <is>
          <t>Signal1</t>
        </is>
      </c>
      <c r="D4869" t="inlineStr">
        <is>
          <t>4 h 17 min</t>
        </is>
      </c>
      <c r="E4869" t="n">
        <v>81</v>
      </c>
    </row>
    <row r="4870">
      <c r="A4870" t="inlineStr">
        <is>
          <t>Measurement4865</t>
        </is>
      </c>
      <c r="B4870" t="inlineStr">
        <is>
          <t>Sample17</t>
        </is>
      </c>
      <c r="C4870" t="inlineStr">
        <is>
          <t>Signal1</t>
        </is>
      </c>
      <c r="D4870" t="inlineStr">
        <is>
          <t>4 h 21 min</t>
        </is>
      </c>
      <c r="E4870" t="n">
        <v>80</v>
      </c>
    </row>
    <row r="4871">
      <c r="A4871" t="inlineStr">
        <is>
          <t>Measurement4866</t>
        </is>
      </c>
      <c r="B4871" t="inlineStr">
        <is>
          <t>Sample17</t>
        </is>
      </c>
      <c r="C4871" t="inlineStr">
        <is>
          <t>Signal1</t>
        </is>
      </c>
      <c r="D4871" t="inlineStr">
        <is>
          <t>4 h 25 min</t>
        </is>
      </c>
      <c r="E4871" t="n">
        <v>80</v>
      </c>
    </row>
    <row r="4872">
      <c r="A4872" t="inlineStr">
        <is>
          <t>Measurement4867</t>
        </is>
      </c>
      <c r="B4872" t="inlineStr">
        <is>
          <t>Sample17</t>
        </is>
      </c>
      <c r="C4872" t="inlineStr">
        <is>
          <t>Signal1</t>
        </is>
      </c>
      <c r="D4872" t="inlineStr">
        <is>
          <t>4 h 29 min</t>
        </is>
      </c>
      <c r="E4872" t="n">
        <v>81</v>
      </c>
    </row>
    <row r="4873">
      <c r="A4873" t="inlineStr">
        <is>
          <t>Measurement4868</t>
        </is>
      </c>
      <c r="B4873" t="inlineStr">
        <is>
          <t>Sample17</t>
        </is>
      </c>
      <c r="C4873" t="inlineStr">
        <is>
          <t>Signal1</t>
        </is>
      </c>
      <c r="D4873" t="inlineStr">
        <is>
          <t>4 h 33 min</t>
        </is>
      </c>
      <c r="E4873" t="n">
        <v>79</v>
      </c>
    </row>
    <row r="4874">
      <c r="A4874" t="inlineStr">
        <is>
          <t>Measurement4869</t>
        </is>
      </c>
      <c r="B4874" t="inlineStr">
        <is>
          <t>Sample17</t>
        </is>
      </c>
      <c r="C4874" t="inlineStr">
        <is>
          <t>Signal1</t>
        </is>
      </c>
      <c r="D4874" t="inlineStr">
        <is>
          <t>4 h 37 min</t>
        </is>
      </c>
      <c r="E4874" t="n">
        <v>81</v>
      </c>
    </row>
    <row r="4875">
      <c r="A4875" t="inlineStr">
        <is>
          <t>Measurement4870</t>
        </is>
      </c>
      <c r="B4875" t="inlineStr">
        <is>
          <t>Sample17</t>
        </is>
      </c>
      <c r="C4875" t="inlineStr">
        <is>
          <t>Signal1</t>
        </is>
      </c>
      <c r="D4875" t="inlineStr">
        <is>
          <t>4 h 41 min</t>
        </is>
      </c>
      <c r="E4875" t="n">
        <v>80</v>
      </c>
    </row>
    <row r="4876">
      <c r="A4876" t="inlineStr">
        <is>
          <t>Measurement4871</t>
        </is>
      </c>
      <c r="B4876" t="inlineStr">
        <is>
          <t>Sample17</t>
        </is>
      </c>
      <c r="C4876" t="inlineStr">
        <is>
          <t>Signal1</t>
        </is>
      </c>
      <c r="D4876" t="inlineStr">
        <is>
          <t>4 h 45 min</t>
        </is>
      </c>
      <c r="E4876" t="n">
        <v>82</v>
      </c>
    </row>
    <row r="4877">
      <c r="A4877" t="inlineStr">
        <is>
          <t>Measurement4872</t>
        </is>
      </c>
      <c r="B4877" t="inlineStr">
        <is>
          <t>Sample17</t>
        </is>
      </c>
      <c r="C4877" t="inlineStr">
        <is>
          <t>Signal1</t>
        </is>
      </c>
      <c r="D4877" t="inlineStr">
        <is>
          <t>4 h 49 min</t>
        </is>
      </c>
      <c r="E4877" t="n">
        <v>82</v>
      </c>
    </row>
    <row r="4878">
      <c r="A4878" t="inlineStr">
        <is>
          <t>Measurement4873</t>
        </is>
      </c>
      <c r="B4878" t="inlineStr">
        <is>
          <t>Sample17</t>
        </is>
      </c>
      <c r="C4878" t="inlineStr">
        <is>
          <t>Signal1</t>
        </is>
      </c>
      <c r="D4878" t="inlineStr">
        <is>
          <t>4 h 53 min</t>
        </is>
      </c>
      <c r="E4878" t="n">
        <v>81</v>
      </c>
    </row>
    <row r="4879">
      <c r="A4879" t="inlineStr">
        <is>
          <t>Measurement4874</t>
        </is>
      </c>
      <c r="B4879" t="inlineStr">
        <is>
          <t>Sample17</t>
        </is>
      </c>
      <c r="C4879" t="inlineStr">
        <is>
          <t>Signal1</t>
        </is>
      </c>
      <c r="D4879" t="inlineStr">
        <is>
          <t>4 h 57 min</t>
        </is>
      </c>
      <c r="E4879" t="n">
        <v>84</v>
      </c>
    </row>
    <row r="4880">
      <c r="A4880" t="inlineStr">
        <is>
          <t>Measurement4875</t>
        </is>
      </c>
      <c r="B4880" t="inlineStr">
        <is>
          <t>Sample17</t>
        </is>
      </c>
      <c r="C4880" t="inlineStr">
        <is>
          <t>Signal1</t>
        </is>
      </c>
      <c r="D4880" t="inlineStr">
        <is>
          <t>5 h 1 min</t>
        </is>
      </c>
      <c r="E4880" t="n">
        <v>82</v>
      </c>
    </row>
    <row r="4881">
      <c r="A4881" t="inlineStr">
        <is>
          <t>Measurement4876</t>
        </is>
      </c>
      <c r="B4881" t="inlineStr">
        <is>
          <t>Sample17</t>
        </is>
      </c>
      <c r="C4881" t="inlineStr">
        <is>
          <t>Signal1</t>
        </is>
      </c>
      <c r="D4881" t="inlineStr">
        <is>
          <t>5 h 5 min</t>
        </is>
      </c>
      <c r="E4881" t="n">
        <v>80</v>
      </c>
    </row>
    <row r="4882">
      <c r="A4882" t="inlineStr">
        <is>
          <t>Measurement4877</t>
        </is>
      </c>
      <c r="B4882" t="inlineStr">
        <is>
          <t>Sample17</t>
        </is>
      </c>
      <c r="C4882" t="inlineStr">
        <is>
          <t>Signal1</t>
        </is>
      </c>
      <c r="D4882" t="inlineStr">
        <is>
          <t>5 h 9 min</t>
        </is>
      </c>
      <c r="E4882" t="n">
        <v>84</v>
      </c>
    </row>
    <row r="4883">
      <c r="A4883" t="inlineStr">
        <is>
          <t>Measurement4878</t>
        </is>
      </c>
      <c r="B4883" t="inlineStr">
        <is>
          <t>Sample17</t>
        </is>
      </c>
      <c r="C4883" t="inlineStr">
        <is>
          <t>Signal1</t>
        </is>
      </c>
      <c r="D4883" t="inlineStr">
        <is>
          <t>5 h 13 min</t>
        </is>
      </c>
      <c r="E4883" t="n">
        <v>82</v>
      </c>
    </row>
    <row r="4884">
      <c r="A4884" t="inlineStr">
        <is>
          <t>Measurement4879</t>
        </is>
      </c>
      <c r="B4884" t="inlineStr">
        <is>
          <t>Sample17</t>
        </is>
      </c>
      <c r="C4884" t="inlineStr">
        <is>
          <t>Signal1</t>
        </is>
      </c>
      <c r="D4884" t="inlineStr">
        <is>
          <t>5 h 17 min</t>
        </is>
      </c>
      <c r="E4884" t="n">
        <v>84</v>
      </c>
    </row>
    <row r="4885">
      <c r="A4885" t="inlineStr">
        <is>
          <t>Measurement4880</t>
        </is>
      </c>
      <c r="B4885" t="inlineStr">
        <is>
          <t>Sample17</t>
        </is>
      </c>
      <c r="C4885" t="inlineStr">
        <is>
          <t>Signal1</t>
        </is>
      </c>
      <c r="D4885" t="inlineStr">
        <is>
          <t>5 h 21 min</t>
        </is>
      </c>
      <c r="E4885" t="n">
        <v>85</v>
      </c>
    </row>
    <row r="4886">
      <c r="A4886" t="inlineStr">
        <is>
          <t>Measurement4881</t>
        </is>
      </c>
      <c r="B4886" t="inlineStr">
        <is>
          <t>Sample17</t>
        </is>
      </c>
      <c r="C4886" t="inlineStr">
        <is>
          <t>Signal1</t>
        </is>
      </c>
      <c r="D4886" t="inlineStr">
        <is>
          <t>5 h 25 min</t>
        </is>
      </c>
      <c r="E4886" t="n">
        <v>85</v>
      </c>
    </row>
    <row r="4887">
      <c r="A4887" t="inlineStr">
        <is>
          <t>Measurement4882</t>
        </is>
      </c>
      <c r="B4887" t="inlineStr">
        <is>
          <t>Sample17</t>
        </is>
      </c>
      <c r="C4887" t="inlineStr">
        <is>
          <t>Signal1</t>
        </is>
      </c>
      <c r="D4887" t="inlineStr">
        <is>
          <t>5 h 29 min</t>
        </is>
      </c>
      <c r="E4887" t="n">
        <v>85</v>
      </c>
    </row>
    <row r="4888">
      <c r="A4888" t="inlineStr">
        <is>
          <t>Measurement4883</t>
        </is>
      </c>
      <c r="B4888" t="inlineStr">
        <is>
          <t>Sample17</t>
        </is>
      </c>
      <c r="C4888" t="inlineStr">
        <is>
          <t>Signal1</t>
        </is>
      </c>
      <c r="D4888" t="inlineStr">
        <is>
          <t>5 h 33 min</t>
        </is>
      </c>
      <c r="E4888" t="n">
        <v>86</v>
      </c>
    </row>
    <row r="4889">
      <c r="A4889" t="inlineStr">
        <is>
          <t>Measurement4884</t>
        </is>
      </c>
      <c r="B4889" t="inlineStr">
        <is>
          <t>Sample17</t>
        </is>
      </c>
      <c r="C4889" t="inlineStr">
        <is>
          <t>Signal1</t>
        </is>
      </c>
      <c r="D4889" t="inlineStr">
        <is>
          <t>5 h 37 min</t>
        </is>
      </c>
      <c r="E4889" t="n">
        <v>86</v>
      </c>
    </row>
    <row r="4890">
      <c r="A4890" t="inlineStr">
        <is>
          <t>Measurement4885</t>
        </is>
      </c>
      <c r="B4890" t="inlineStr">
        <is>
          <t>Sample17</t>
        </is>
      </c>
      <c r="C4890" t="inlineStr">
        <is>
          <t>Signal1</t>
        </is>
      </c>
      <c r="D4890" t="inlineStr">
        <is>
          <t>5 h 41 min</t>
        </is>
      </c>
      <c r="E4890" t="n">
        <v>87</v>
      </c>
    </row>
    <row r="4891">
      <c r="A4891" t="inlineStr">
        <is>
          <t>Measurement4886</t>
        </is>
      </c>
      <c r="B4891" t="inlineStr">
        <is>
          <t>Sample17</t>
        </is>
      </c>
      <c r="C4891" t="inlineStr">
        <is>
          <t>Signal1</t>
        </is>
      </c>
      <c r="D4891" t="inlineStr">
        <is>
          <t>5 h 45 min</t>
        </is>
      </c>
      <c r="E4891" t="n">
        <v>86</v>
      </c>
    </row>
    <row r="4892">
      <c r="A4892" t="inlineStr">
        <is>
          <t>Measurement4887</t>
        </is>
      </c>
      <c r="B4892" t="inlineStr">
        <is>
          <t>Sample17</t>
        </is>
      </c>
      <c r="C4892" t="inlineStr">
        <is>
          <t>Signal1</t>
        </is>
      </c>
      <c r="D4892" t="inlineStr">
        <is>
          <t>5 h 49 min</t>
        </is>
      </c>
      <c r="E4892" t="n">
        <v>87</v>
      </c>
    </row>
    <row r="4893">
      <c r="A4893" t="inlineStr">
        <is>
          <t>Measurement4888</t>
        </is>
      </c>
      <c r="B4893" t="inlineStr">
        <is>
          <t>Sample17</t>
        </is>
      </c>
      <c r="C4893" t="inlineStr">
        <is>
          <t>Signal1</t>
        </is>
      </c>
      <c r="D4893" t="inlineStr">
        <is>
          <t>5 h 53 min</t>
        </is>
      </c>
      <c r="E4893" t="n">
        <v>88</v>
      </c>
    </row>
    <row r="4894">
      <c r="A4894" t="inlineStr">
        <is>
          <t>Measurement4889</t>
        </is>
      </c>
      <c r="B4894" t="inlineStr">
        <is>
          <t>Sample17</t>
        </is>
      </c>
      <c r="C4894" t="inlineStr">
        <is>
          <t>Signal1</t>
        </is>
      </c>
      <c r="D4894" t="inlineStr">
        <is>
          <t>5 h 57 min</t>
        </is>
      </c>
      <c r="E4894" t="n">
        <v>86</v>
      </c>
    </row>
    <row r="4895">
      <c r="A4895" t="inlineStr">
        <is>
          <t>Measurement4890</t>
        </is>
      </c>
      <c r="B4895" t="inlineStr">
        <is>
          <t>Sample17</t>
        </is>
      </c>
      <c r="C4895" t="inlineStr">
        <is>
          <t>Signal1</t>
        </is>
      </c>
      <c r="D4895" t="inlineStr">
        <is>
          <t>6 h 1 min</t>
        </is>
      </c>
      <c r="E4895" t="n">
        <v>89</v>
      </c>
    </row>
    <row r="4896">
      <c r="A4896" t="inlineStr">
        <is>
          <t>Measurement4891</t>
        </is>
      </c>
      <c r="B4896" t="inlineStr">
        <is>
          <t>Sample17</t>
        </is>
      </c>
      <c r="C4896" t="inlineStr">
        <is>
          <t>Signal1</t>
        </is>
      </c>
      <c r="D4896" t="inlineStr">
        <is>
          <t>6 h 5 min</t>
        </is>
      </c>
      <c r="E4896" t="n">
        <v>89</v>
      </c>
    </row>
    <row r="4897">
      <c r="A4897" t="inlineStr">
        <is>
          <t>Measurement4892</t>
        </is>
      </c>
      <c r="B4897" t="inlineStr">
        <is>
          <t>Sample17</t>
        </is>
      </c>
      <c r="C4897" t="inlineStr">
        <is>
          <t>Signal1</t>
        </is>
      </c>
      <c r="D4897" t="inlineStr">
        <is>
          <t>6 h 9 min</t>
        </is>
      </c>
      <c r="E4897" t="n">
        <v>87</v>
      </c>
    </row>
    <row r="4898">
      <c r="A4898" t="inlineStr">
        <is>
          <t>Measurement4893</t>
        </is>
      </c>
      <c r="B4898" t="inlineStr">
        <is>
          <t>Sample17</t>
        </is>
      </c>
      <c r="C4898" t="inlineStr">
        <is>
          <t>Signal1</t>
        </is>
      </c>
      <c r="D4898" t="inlineStr">
        <is>
          <t>6 h 13 min</t>
        </is>
      </c>
      <c r="E4898" t="n">
        <v>87</v>
      </c>
    </row>
    <row r="4899">
      <c r="A4899" t="inlineStr">
        <is>
          <t>Measurement4894</t>
        </is>
      </c>
      <c r="B4899" t="inlineStr">
        <is>
          <t>Sample17</t>
        </is>
      </c>
      <c r="C4899" t="inlineStr">
        <is>
          <t>Signal1</t>
        </is>
      </c>
      <c r="D4899" t="inlineStr">
        <is>
          <t>6 h 17 min</t>
        </is>
      </c>
      <c r="E4899" t="n">
        <v>89</v>
      </c>
    </row>
    <row r="4900">
      <c r="A4900" t="inlineStr">
        <is>
          <t>Measurement4895</t>
        </is>
      </c>
      <c r="B4900" t="inlineStr">
        <is>
          <t>Sample17</t>
        </is>
      </c>
      <c r="C4900" t="inlineStr">
        <is>
          <t>Signal1</t>
        </is>
      </c>
      <c r="D4900" t="inlineStr">
        <is>
          <t>6 h 21 min</t>
        </is>
      </c>
      <c r="E4900" t="n">
        <v>90</v>
      </c>
    </row>
    <row r="4901">
      <c r="A4901" t="inlineStr">
        <is>
          <t>Measurement4896</t>
        </is>
      </c>
      <c r="B4901" t="inlineStr">
        <is>
          <t>Sample17</t>
        </is>
      </c>
      <c r="C4901" t="inlineStr">
        <is>
          <t>Signal1</t>
        </is>
      </c>
      <c r="D4901" t="inlineStr">
        <is>
          <t>6 h 25 min</t>
        </is>
      </c>
      <c r="E4901" t="n">
        <v>89</v>
      </c>
    </row>
    <row r="4902">
      <c r="A4902" t="inlineStr">
        <is>
          <t>Measurement4897</t>
        </is>
      </c>
      <c r="B4902" t="inlineStr">
        <is>
          <t>Sample17</t>
        </is>
      </c>
      <c r="C4902" t="inlineStr">
        <is>
          <t>Signal1</t>
        </is>
      </c>
      <c r="D4902" t="inlineStr">
        <is>
          <t>6 h 29 min</t>
        </is>
      </c>
      <c r="E4902" t="n">
        <v>88</v>
      </c>
    </row>
    <row r="4903">
      <c r="A4903" t="inlineStr">
        <is>
          <t>Measurement4898</t>
        </is>
      </c>
      <c r="B4903" t="inlineStr">
        <is>
          <t>Sample17</t>
        </is>
      </c>
      <c r="C4903" t="inlineStr">
        <is>
          <t>Signal1</t>
        </is>
      </c>
      <c r="D4903" t="inlineStr">
        <is>
          <t>6 h 33 min</t>
        </is>
      </c>
      <c r="E4903" t="n">
        <v>90</v>
      </c>
    </row>
    <row r="4904">
      <c r="A4904" t="inlineStr">
        <is>
          <t>Measurement4899</t>
        </is>
      </c>
      <c r="B4904" t="inlineStr">
        <is>
          <t>Sample17</t>
        </is>
      </c>
      <c r="C4904" t="inlineStr">
        <is>
          <t>Signal1</t>
        </is>
      </c>
      <c r="D4904" t="inlineStr">
        <is>
          <t>6 h 37 min</t>
        </is>
      </c>
      <c r="E4904" t="n">
        <v>89</v>
      </c>
    </row>
    <row r="4905">
      <c r="A4905" t="inlineStr">
        <is>
          <t>Measurement4900</t>
        </is>
      </c>
      <c r="B4905" t="inlineStr">
        <is>
          <t>Sample17</t>
        </is>
      </c>
      <c r="C4905" t="inlineStr">
        <is>
          <t>Signal1</t>
        </is>
      </c>
      <c r="D4905" t="inlineStr">
        <is>
          <t>6 h 41 min</t>
        </is>
      </c>
      <c r="E4905" t="n">
        <v>91</v>
      </c>
    </row>
    <row r="4906">
      <c r="A4906" t="inlineStr">
        <is>
          <t>Measurement4901</t>
        </is>
      </c>
      <c r="B4906" t="inlineStr">
        <is>
          <t>Sample17</t>
        </is>
      </c>
      <c r="C4906" t="inlineStr">
        <is>
          <t>Signal1</t>
        </is>
      </c>
      <c r="D4906" t="inlineStr">
        <is>
          <t>6 h 45 min</t>
        </is>
      </c>
      <c r="E4906" t="n">
        <v>90</v>
      </c>
    </row>
    <row r="4907">
      <c r="A4907" t="inlineStr">
        <is>
          <t>Measurement4902</t>
        </is>
      </c>
      <c r="B4907" t="inlineStr">
        <is>
          <t>Sample17</t>
        </is>
      </c>
      <c r="C4907" t="inlineStr">
        <is>
          <t>Signal1</t>
        </is>
      </c>
      <c r="D4907" t="inlineStr">
        <is>
          <t>6 h 49 min</t>
        </is>
      </c>
      <c r="E4907" t="n">
        <v>89</v>
      </c>
    </row>
    <row r="4908">
      <c r="A4908" t="inlineStr">
        <is>
          <t>Measurement4903</t>
        </is>
      </c>
      <c r="B4908" t="inlineStr">
        <is>
          <t>Sample17</t>
        </is>
      </c>
      <c r="C4908" t="inlineStr">
        <is>
          <t>Signal1</t>
        </is>
      </c>
      <c r="D4908" t="inlineStr">
        <is>
          <t>6 h 53 min</t>
        </is>
      </c>
      <c r="E4908" t="n">
        <v>91</v>
      </c>
    </row>
    <row r="4909">
      <c r="A4909" t="inlineStr">
        <is>
          <t>Measurement4904</t>
        </is>
      </c>
      <c r="B4909" t="inlineStr">
        <is>
          <t>Sample17</t>
        </is>
      </c>
      <c r="C4909" t="inlineStr">
        <is>
          <t>Signal1</t>
        </is>
      </c>
      <c r="D4909" t="inlineStr">
        <is>
          <t>6 h 57 min</t>
        </is>
      </c>
      <c r="E4909" t="n">
        <v>92</v>
      </c>
    </row>
    <row r="4910">
      <c r="A4910" t="inlineStr">
        <is>
          <t>Measurement4905</t>
        </is>
      </c>
      <c r="B4910" t="inlineStr">
        <is>
          <t>Sample17</t>
        </is>
      </c>
      <c r="C4910" t="inlineStr">
        <is>
          <t>Signal1</t>
        </is>
      </c>
      <c r="D4910" t="inlineStr">
        <is>
          <t>7 h 1 min</t>
        </is>
      </c>
      <c r="E4910" t="n">
        <v>92</v>
      </c>
    </row>
    <row r="4911">
      <c r="A4911" t="inlineStr">
        <is>
          <t>Measurement4906</t>
        </is>
      </c>
      <c r="B4911" t="inlineStr">
        <is>
          <t>Sample17</t>
        </is>
      </c>
      <c r="C4911" t="inlineStr">
        <is>
          <t>Signal1</t>
        </is>
      </c>
      <c r="D4911" t="inlineStr">
        <is>
          <t>7 h 5 min</t>
        </is>
      </c>
      <c r="E4911" t="n">
        <v>93</v>
      </c>
    </row>
    <row r="4912">
      <c r="A4912" t="inlineStr">
        <is>
          <t>Measurement4907</t>
        </is>
      </c>
      <c r="B4912" t="inlineStr">
        <is>
          <t>Sample17</t>
        </is>
      </c>
      <c r="C4912" t="inlineStr">
        <is>
          <t>Signal1</t>
        </is>
      </c>
      <c r="D4912" t="inlineStr">
        <is>
          <t>7 h 9 min</t>
        </is>
      </c>
      <c r="E4912" t="n">
        <v>95</v>
      </c>
    </row>
    <row r="4913">
      <c r="A4913" t="inlineStr">
        <is>
          <t>Measurement4908</t>
        </is>
      </c>
      <c r="B4913" t="inlineStr">
        <is>
          <t>Sample17</t>
        </is>
      </c>
      <c r="C4913" t="inlineStr">
        <is>
          <t>Signal1</t>
        </is>
      </c>
      <c r="D4913" t="inlineStr">
        <is>
          <t>7 h 13 min</t>
        </is>
      </c>
      <c r="E4913" t="n">
        <v>95</v>
      </c>
    </row>
    <row r="4914">
      <c r="A4914" t="inlineStr">
        <is>
          <t>Measurement4909</t>
        </is>
      </c>
      <c r="B4914" t="inlineStr">
        <is>
          <t>Sample17</t>
        </is>
      </c>
      <c r="C4914" t="inlineStr">
        <is>
          <t>Signal1</t>
        </is>
      </c>
      <c r="D4914" t="inlineStr">
        <is>
          <t>7 h 17 min</t>
        </is>
      </c>
      <c r="E4914" t="n">
        <v>94</v>
      </c>
    </row>
    <row r="4915">
      <c r="A4915" t="inlineStr">
        <is>
          <t>Measurement4910</t>
        </is>
      </c>
      <c r="B4915" t="inlineStr">
        <is>
          <t>Sample17</t>
        </is>
      </c>
      <c r="C4915" t="inlineStr">
        <is>
          <t>Signal1</t>
        </is>
      </c>
      <c r="D4915" t="inlineStr">
        <is>
          <t>7 h 21 min</t>
        </is>
      </c>
      <c r="E4915" t="n">
        <v>94</v>
      </c>
    </row>
    <row r="4916">
      <c r="A4916" t="inlineStr">
        <is>
          <t>Measurement4911</t>
        </is>
      </c>
      <c r="B4916" t="inlineStr">
        <is>
          <t>Sample17</t>
        </is>
      </c>
      <c r="C4916" t="inlineStr">
        <is>
          <t>Signal1</t>
        </is>
      </c>
      <c r="D4916" t="inlineStr">
        <is>
          <t>7 h 25 min</t>
        </is>
      </c>
      <c r="E4916" t="n">
        <v>94</v>
      </c>
    </row>
    <row r="4917">
      <c r="A4917" t="inlineStr">
        <is>
          <t>Measurement4912</t>
        </is>
      </c>
      <c r="B4917" t="inlineStr">
        <is>
          <t>Sample17</t>
        </is>
      </c>
      <c r="C4917" t="inlineStr">
        <is>
          <t>Signal1</t>
        </is>
      </c>
      <c r="D4917" t="inlineStr">
        <is>
          <t>7 h 29 min</t>
        </is>
      </c>
      <c r="E4917" t="n">
        <v>93</v>
      </c>
    </row>
    <row r="4918">
      <c r="A4918" t="inlineStr">
        <is>
          <t>Measurement4913</t>
        </is>
      </c>
      <c r="B4918" t="inlineStr">
        <is>
          <t>Sample17</t>
        </is>
      </c>
      <c r="C4918" t="inlineStr">
        <is>
          <t>Signal1</t>
        </is>
      </c>
      <c r="D4918" t="inlineStr">
        <is>
          <t>7 h 33 min</t>
        </is>
      </c>
      <c r="E4918" t="n">
        <v>96</v>
      </c>
    </row>
    <row r="4919">
      <c r="A4919" t="inlineStr">
        <is>
          <t>Measurement4914</t>
        </is>
      </c>
      <c r="B4919" t="inlineStr">
        <is>
          <t>Sample17</t>
        </is>
      </c>
      <c r="C4919" t="inlineStr">
        <is>
          <t>Signal1</t>
        </is>
      </c>
      <c r="D4919" t="inlineStr">
        <is>
          <t>7 h 37 min</t>
        </is>
      </c>
      <c r="E4919" t="n">
        <v>95</v>
      </c>
    </row>
    <row r="4920">
      <c r="A4920" t="inlineStr">
        <is>
          <t>Measurement4915</t>
        </is>
      </c>
      <c r="B4920" t="inlineStr">
        <is>
          <t>Sample17</t>
        </is>
      </c>
      <c r="C4920" t="inlineStr">
        <is>
          <t>Signal1</t>
        </is>
      </c>
      <c r="D4920" t="inlineStr">
        <is>
          <t>7 h 41 min</t>
        </is>
      </c>
      <c r="E4920" t="n">
        <v>97</v>
      </c>
    </row>
    <row r="4921">
      <c r="A4921" t="inlineStr">
        <is>
          <t>Measurement4916</t>
        </is>
      </c>
      <c r="B4921" t="inlineStr">
        <is>
          <t>Sample17</t>
        </is>
      </c>
      <c r="C4921" t="inlineStr">
        <is>
          <t>Signal1</t>
        </is>
      </c>
      <c r="D4921" t="inlineStr">
        <is>
          <t>7 h 45 min</t>
        </is>
      </c>
      <c r="E4921" t="n">
        <v>98</v>
      </c>
    </row>
    <row r="4922">
      <c r="A4922" t="inlineStr">
        <is>
          <t>Measurement4917</t>
        </is>
      </c>
      <c r="B4922" t="inlineStr">
        <is>
          <t>Sample17</t>
        </is>
      </c>
      <c r="C4922" t="inlineStr">
        <is>
          <t>Signal1</t>
        </is>
      </c>
      <c r="D4922" t="inlineStr">
        <is>
          <t>7 h 49 min</t>
        </is>
      </c>
      <c r="E4922" t="n">
        <v>97</v>
      </c>
    </row>
    <row r="4923">
      <c r="A4923" t="inlineStr">
        <is>
          <t>Measurement4918</t>
        </is>
      </c>
      <c r="B4923" t="inlineStr">
        <is>
          <t>Sample17</t>
        </is>
      </c>
      <c r="C4923" t="inlineStr">
        <is>
          <t>Signal1</t>
        </is>
      </c>
      <c r="D4923" t="inlineStr">
        <is>
          <t>7 h 53 min</t>
        </is>
      </c>
      <c r="E4923" t="n">
        <v>100</v>
      </c>
    </row>
    <row r="4924">
      <c r="A4924" t="inlineStr">
        <is>
          <t>Measurement4919</t>
        </is>
      </c>
      <c r="B4924" t="inlineStr">
        <is>
          <t>Sample17</t>
        </is>
      </c>
      <c r="C4924" t="inlineStr">
        <is>
          <t>Signal1</t>
        </is>
      </c>
      <c r="D4924" t="inlineStr">
        <is>
          <t>7 h 57 min</t>
        </is>
      </c>
      <c r="E4924" t="n">
        <v>97</v>
      </c>
    </row>
    <row r="4925">
      <c r="A4925" t="inlineStr">
        <is>
          <t>Measurement4920</t>
        </is>
      </c>
      <c r="B4925" t="inlineStr">
        <is>
          <t>Sample17</t>
        </is>
      </c>
      <c r="C4925" t="inlineStr">
        <is>
          <t>Signal1</t>
        </is>
      </c>
      <c r="D4925" t="inlineStr">
        <is>
          <t>8 h 1 min</t>
        </is>
      </c>
      <c r="E4925" t="n">
        <v>97</v>
      </c>
    </row>
    <row r="4926">
      <c r="A4926" t="inlineStr">
        <is>
          <t>Measurement4921</t>
        </is>
      </c>
      <c r="B4926" t="inlineStr">
        <is>
          <t>Sample17</t>
        </is>
      </c>
      <c r="C4926" t="inlineStr">
        <is>
          <t>Signal1</t>
        </is>
      </c>
      <c r="D4926" t="inlineStr">
        <is>
          <t>8 h 5 min</t>
        </is>
      </c>
      <c r="E4926" t="n">
        <v>99</v>
      </c>
    </row>
    <row r="4927">
      <c r="A4927" t="inlineStr">
        <is>
          <t>Measurement4922</t>
        </is>
      </c>
      <c r="B4927" t="inlineStr">
        <is>
          <t>Sample17</t>
        </is>
      </c>
      <c r="C4927" t="inlineStr">
        <is>
          <t>Signal1</t>
        </is>
      </c>
      <c r="D4927" t="inlineStr">
        <is>
          <t>8 h 9 min</t>
        </is>
      </c>
      <c r="E4927" t="n">
        <v>100</v>
      </c>
    </row>
    <row r="4928">
      <c r="A4928" t="inlineStr">
        <is>
          <t>Measurement4923</t>
        </is>
      </c>
      <c r="B4928" t="inlineStr">
        <is>
          <t>Sample17</t>
        </is>
      </c>
      <c r="C4928" t="inlineStr">
        <is>
          <t>Signal1</t>
        </is>
      </c>
      <c r="D4928" t="inlineStr">
        <is>
          <t>8 h 13 min</t>
        </is>
      </c>
      <c r="E4928" t="n">
        <v>100</v>
      </c>
    </row>
    <row r="4929">
      <c r="A4929" t="inlineStr">
        <is>
          <t>Measurement4924</t>
        </is>
      </c>
      <c r="B4929" t="inlineStr">
        <is>
          <t>Sample17</t>
        </is>
      </c>
      <c r="C4929" t="inlineStr">
        <is>
          <t>Signal1</t>
        </is>
      </c>
      <c r="D4929" t="inlineStr">
        <is>
          <t>8 h 17 min</t>
        </is>
      </c>
      <c r="E4929" t="n">
        <v>98</v>
      </c>
    </row>
    <row r="4930">
      <c r="A4930" t="inlineStr">
        <is>
          <t>Measurement4925</t>
        </is>
      </c>
      <c r="B4930" t="inlineStr">
        <is>
          <t>Sample17</t>
        </is>
      </c>
      <c r="C4930" t="inlineStr">
        <is>
          <t>Signal1</t>
        </is>
      </c>
      <c r="D4930" t="inlineStr">
        <is>
          <t>8 h 21 min</t>
        </is>
      </c>
      <c r="E4930" t="n">
        <v>99</v>
      </c>
    </row>
    <row r="4931">
      <c r="A4931" t="inlineStr">
        <is>
          <t>Measurement4926</t>
        </is>
      </c>
      <c r="B4931" t="inlineStr">
        <is>
          <t>Sample17</t>
        </is>
      </c>
      <c r="C4931" t="inlineStr">
        <is>
          <t>Signal1</t>
        </is>
      </c>
      <c r="D4931" t="inlineStr">
        <is>
          <t>8 h 25 min</t>
        </is>
      </c>
      <c r="E4931" t="n">
        <v>99</v>
      </c>
    </row>
    <row r="4932">
      <c r="A4932" t="inlineStr">
        <is>
          <t>Measurement4927</t>
        </is>
      </c>
      <c r="B4932" t="inlineStr">
        <is>
          <t>Sample17</t>
        </is>
      </c>
      <c r="C4932" t="inlineStr">
        <is>
          <t>Signal1</t>
        </is>
      </c>
      <c r="D4932" t="inlineStr">
        <is>
          <t>8 h 29 min</t>
        </is>
      </c>
      <c r="E4932" t="n">
        <v>101</v>
      </c>
    </row>
    <row r="4933">
      <c r="A4933" t="inlineStr">
        <is>
          <t>Measurement4928</t>
        </is>
      </c>
      <c r="B4933" t="inlineStr">
        <is>
          <t>Sample17</t>
        </is>
      </c>
      <c r="C4933" t="inlineStr">
        <is>
          <t>Signal1</t>
        </is>
      </c>
      <c r="D4933" t="inlineStr">
        <is>
          <t>8 h 33 min</t>
        </is>
      </c>
      <c r="E4933" t="n">
        <v>99</v>
      </c>
    </row>
    <row r="4934">
      <c r="A4934" t="inlineStr">
        <is>
          <t>Measurement4929</t>
        </is>
      </c>
      <c r="B4934" t="inlineStr">
        <is>
          <t>Sample17</t>
        </is>
      </c>
      <c r="C4934" t="inlineStr">
        <is>
          <t>Signal1</t>
        </is>
      </c>
      <c r="D4934" t="inlineStr">
        <is>
          <t>8 h 37 min</t>
        </is>
      </c>
      <c r="E4934" t="n">
        <v>100</v>
      </c>
    </row>
    <row r="4935">
      <c r="A4935" t="inlineStr">
        <is>
          <t>Measurement4930</t>
        </is>
      </c>
      <c r="B4935" t="inlineStr">
        <is>
          <t>Sample17</t>
        </is>
      </c>
      <c r="C4935" t="inlineStr">
        <is>
          <t>Signal1</t>
        </is>
      </c>
      <c r="D4935" t="inlineStr">
        <is>
          <t>8 h 41 min</t>
        </is>
      </c>
      <c r="E4935" t="n">
        <v>102</v>
      </c>
    </row>
    <row r="4936">
      <c r="A4936" t="inlineStr">
        <is>
          <t>Measurement4931</t>
        </is>
      </c>
      <c r="B4936" t="inlineStr">
        <is>
          <t>Sample17</t>
        </is>
      </c>
      <c r="C4936" t="inlineStr">
        <is>
          <t>Signal1</t>
        </is>
      </c>
      <c r="D4936" t="inlineStr">
        <is>
          <t>8 h 45 min</t>
        </is>
      </c>
      <c r="E4936" t="n">
        <v>102</v>
      </c>
    </row>
    <row r="4937">
      <c r="A4937" t="inlineStr">
        <is>
          <t>Measurement4932</t>
        </is>
      </c>
      <c r="B4937" t="inlineStr">
        <is>
          <t>Sample17</t>
        </is>
      </c>
      <c r="C4937" t="inlineStr">
        <is>
          <t>Signal1</t>
        </is>
      </c>
      <c r="D4937" t="inlineStr">
        <is>
          <t>8 h 49 min</t>
        </is>
      </c>
      <c r="E4937" t="n">
        <v>101</v>
      </c>
    </row>
    <row r="4938">
      <c r="A4938" t="inlineStr">
        <is>
          <t>Measurement4933</t>
        </is>
      </c>
      <c r="B4938" t="inlineStr">
        <is>
          <t>Sample17</t>
        </is>
      </c>
      <c r="C4938" t="inlineStr">
        <is>
          <t>Signal1</t>
        </is>
      </c>
      <c r="D4938" t="inlineStr">
        <is>
          <t>8 h 53 min</t>
        </is>
      </c>
      <c r="E4938" t="n">
        <v>101</v>
      </c>
    </row>
    <row r="4939">
      <c r="A4939" t="inlineStr">
        <is>
          <t>Measurement4934</t>
        </is>
      </c>
      <c r="B4939" t="inlineStr">
        <is>
          <t>Sample17</t>
        </is>
      </c>
      <c r="C4939" t="inlineStr">
        <is>
          <t>Signal1</t>
        </is>
      </c>
      <c r="D4939" t="inlineStr">
        <is>
          <t>8 h 57 min</t>
        </is>
      </c>
      <c r="E4939" t="n">
        <v>103</v>
      </c>
    </row>
    <row r="4940">
      <c r="A4940" t="inlineStr">
        <is>
          <t>Measurement4935</t>
        </is>
      </c>
      <c r="B4940" t="inlineStr">
        <is>
          <t>Sample17</t>
        </is>
      </c>
      <c r="C4940" t="inlineStr">
        <is>
          <t>Signal1</t>
        </is>
      </c>
      <c r="D4940" t="inlineStr">
        <is>
          <t>9 h 1 min</t>
        </is>
      </c>
      <c r="E4940" t="n">
        <v>105</v>
      </c>
    </row>
    <row r="4941">
      <c r="A4941" t="inlineStr">
        <is>
          <t>Measurement4936</t>
        </is>
      </c>
      <c r="B4941" t="inlineStr">
        <is>
          <t>Sample17</t>
        </is>
      </c>
      <c r="C4941" t="inlineStr">
        <is>
          <t>Signal1</t>
        </is>
      </c>
      <c r="D4941" t="inlineStr">
        <is>
          <t>9 h 5 min</t>
        </is>
      </c>
      <c r="E4941" t="n">
        <v>103</v>
      </c>
    </row>
    <row r="4942">
      <c r="A4942" t="inlineStr">
        <is>
          <t>Measurement4937</t>
        </is>
      </c>
      <c r="B4942" t="inlineStr">
        <is>
          <t>Sample17</t>
        </is>
      </c>
      <c r="C4942" t="inlineStr">
        <is>
          <t>Signal1</t>
        </is>
      </c>
      <c r="D4942" t="inlineStr">
        <is>
          <t>9 h 9 min</t>
        </is>
      </c>
      <c r="E4942" t="n">
        <v>104</v>
      </c>
    </row>
    <row r="4943">
      <c r="A4943" t="inlineStr">
        <is>
          <t>Measurement4938</t>
        </is>
      </c>
      <c r="B4943" t="inlineStr">
        <is>
          <t>Sample17</t>
        </is>
      </c>
      <c r="C4943" t="inlineStr">
        <is>
          <t>Signal1</t>
        </is>
      </c>
      <c r="D4943" t="inlineStr">
        <is>
          <t>9 h 13 min</t>
        </is>
      </c>
      <c r="E4943" t="n">
        <v>104</v>
      </c>
    </row>
    <row r="4944">
      <c r="A4944" t="inlineStr">
        <is>
          <t>Measurement4939</t>
        </is>
      </c>
      <c r="B4944" t="inlineStr">
        <is>
          <t>Sample17</t>
        </is>
      </c>
      <c r="C4944" t="inlineStr">
        <is>
          <t>Signal1</t>
        </is>
      </c>
      <c r="D4944" t="inlineStr">
        <is>
          <t>9 h 17 min</t>
        </is>
      </c>
      <c r="E4944" t="n">
        <v>103</v>
      </c>
    </row>
    <row r="4945">
      <c r="A4945" t="inlineStr">
        <is>
          <t>Measurement4940</t>
        </is>
      </c>
      <c r="B4945" t="inlineStr">
        <is>
          <t>Sample17</t>
        </is>
      </c>
      <c r="C4945" t="inlineStr">
        <is>
          <t>Signal1</t>
        </is>
      </c>
      <c r="D4945" t="inlineStr">
        <is>
          <t>9 h 21 min</t>
        </is>
      </c>
      <c r="E4945" t="n">
        <v>104</v>
      </c>
    </row>
    <row r="4946">
      <c r="A4946" t="inlineStr">
        <is>
          <t>Measurement4941</t>
        </is>
      </c>
      <c r="B4946" t="inlineStr">
        <is>
          <t>Sample17</t>
        </is>
      </c>
      <c r="C4946" t="inlineStr">
        <is>
          <t>Signal1</t>
        </is>
      </c>
      <c r="D4946" t="inlineStr">
        <is>
          <t>9 h 25 min</t>
        </is>
      </c>
      <c r="E4946" t="n">
        <v>105</v>
      </c>
    </row>
    <row r="4947">
      <c r="A4947" t="inlineStr">
        <is>
          <t>Measurement4942</t>
        </is>
      </c>
      <c r="B4947" t="inlineStr">
        <is>
          <t>Sample17</t>
        </is>
      </c>
      <c r="C4947" t="inlineStr">
        <is>
          <t>Signal1</t>
        </is>
      </c>
      <c r="D4947" t="inlineStr">
        <is>
          <t>9 h 29 min</t>
        </is>
      </c>
      <c r="E4947" t="n">
        <v>106</v>
      </c>
    </row>
    <row r="4948">
      <c r="A4948" t="inlineStr">
        <is>
          <t>Measurement4943</t>
        </is>
      </c>
      <c r="B4948" t="inlineStr">
        <is>
          <t>Sample17</t>
        </is>
      </c>
      <c r="C4948" t="inlineStr">
        <is>
          <t>Signal1</t>
        </is>
      </c>
      <c r="D4948" t="inlineStr">
        <is>
          <t>9 h 33 min</t>
        </is>
      </c>
      <c r="E4948" t="n">
        <v>104</v>
      </c>
    </row>
    <row r="4949">
      <c r="A4949" t="inlineStr">
        <is>
          <t>Measurement4944</t>
        </is>
      </c>
      <c r="B4949" t="inlineStr">
        <is>
          <t>Sample17</t>
        </is>
      </c>
      <c r="C4949" t="inlineStr">
        <is>
          <t>Signal1</t>
        </is>
      </c>
      <c r="D4949" t="inlineStr">
        <is>
          <t>9 h 37 min</t>
        </is>
      </c>
      <c r="E4949" t="n">
        <v>107</v>
      </c>
    </row>
    <row r="4950">
      <c r="A4950" t="inlineStr">
        <is>
          <t>Measurement4945</t>
        </is>
      </c>
      <c r="B4950" t="inlineStr">
        <is>
          <t>Sample17</t>
        </is>
      </c>
      <c r="C4950" t="inlineStr">
        <is>
          <t>Signal1</t>
        </is>
      </c>
      <c r="D4950" t="inlineStr">
        <is>
          <t>9 h 41 min</t>
        </is>
      </c>
      <c r="E4950" t="n">
        <v>106</v>
      </c>
    </row>
    <row r="4951">
      <c r="A4951" t="inlineStr">
        <is>
          <t>Measurement4946</t>
        </is>
      </c>
      <c r="B4951" t="inlineStr">
        <is>
          <t>Sample17</t>
        </is>
      </c>
      <c r="C4951" t="inlineStr">
        <is>
          <t>Signal1</t>
        </is>
      </c>
      <c r="D4951" t="inlineStr">
        <is>
          <t>9 h 45 min</t>
        </is>
      </c>
      <c r="E4951" t="n">
        <v>107</v>
      </c>
    </row>
    <row r="4952">
      <c r="A4952" t="inlineStr">
        <is>
          <t>Measurement4947</t>
        </is>
      </c>
      <c r="B4952" t="inlineStr">
        <is>
          <t>Sample17</t>
        </is>
      </c>
      <c r="C4952" t="inlineStr">
        <is>
          <t>Signal1</t>
        </is>
      </c>
      <c r="D4952" t="inlineStr">
        <is>
          <t>9 h 49 min</t>
        </is>
      </c>
      <c r="E4952" t="n">
        <v>107</v>
      </c>
    </row>
    <row r="4953">
      <c r="A4953" t="inlineStr">
        <is>
          <t>Measurement4948</t>
        </is>
      </c>
      <c r="B4953" t="inlineStr">
        <is>
          <t>Sample17</t>
        </is>
      </c>
      <c r="C4953" t="inlineStr">
        <is>
          <t>Signal1</t>
        </is>
      </c>
      <c r="D4953" t="inlineStr">
        <is>
          <t>9 h 53 min</t>
        </is>
      </c>
      <c r="E4953" t="n">
        <v>108</v>
      </c>
    </row>
    <row r="4954">
      <c r="A4954" t="inlineStr">
        <is>
          <t>Measurement4949</t>
        </is>
      </c>
      <c r="B4954" t="inlineStr">
        <is>
          <t>Sample17</t>
        </is>
      </c>
      <c r="C4954" t="inlineStr">
        <is>
          <t>Signal1</t>
        </is>
      </c>
      <c r="D4954" t="inlineStr">
        <is>
          <t>9 h 57 min</t>
        </is>
      </c>
      <c r="E4954" t="n">
        <v>109</v>
      </c>
    </row>
    <row r="4955">
      <c r="A4955" t="inlineStr">
        <is>
          <t>Measurement4950</t>
        </is>
      </c>
      <c r="B4955" t="inlineStr">
        <is>
          <t>Sample17</t>
        </is>
      </c>
      <c r="C4955" t="inlineStr">
        <is>
          <t>Signal1</t>
        </is>
      </c>
      <c r="D4955" t="inlineStr">
        <is>
          <t>10 h 1 min</t>
        </is>
      </c>
      <c r="E4955" t="n">
        <v>108</v>
      </c>
    </row>
    <row r="4956">
      <c r="A4956" t="inlineStr">
        <is>
          <t>Measurement4951</t>
        </is>
      </c>
      <c r="B4956" t="inlineStr">
        <is>
          <t>Sample17</t>
        </is>
      </c>
      <c r="C4956" t="inlineStr">
        <is>
          <t>Signal1</t>
        </is>
      </c>
      <c r="D4956" t="inlineStr">
        <is>
          <t>10 h 5 min</t>
        </is>
      </c>
      <c r="E4956" t="n">
        <v>108</v>
      </c>
    </row>
    <row r="4957">
      <c r="A4957" t="inlineStr">
        <is>
          <t>Measurement4952</t>
        </is>
      </c>
      <c r="B4957" t="inlineStr">
        <is>
          <t>Sample17</t>
        </is>
      </c>
      <c r="C4957" t="inlineStr">
        <is>
          <t>Signal1</t>
        </is>
      </c>
      <c r="D4957" t="inlineStr">
        <is>
          <t>10 h 9 min</t>
        </is>
      </c>
      <c r="E4957" t="n">
        <v>108</v>
      </c>
    </row>
    <row r="4958">
      <c r="A4958" t="inlineStr">
        <is>
          <t>Measurement4953</t>
        </is>
      </c>
      <c r="B4958" t="inlineStr">
        <is>
          <t>Sample17</t>
        </is>
      </c>
      <c r="C4958" t="inlineStr">
        <is>
          <t>Signal1</t>
        </is>
      </c>
      <c r="D4958" t="inlineStr">
        <is>
          <t>10 h 13 min</t>
        </is>
      </c>
      <c r="E4958" t="n">
        <v>110</v>
      </c>
    </row>
    <row r="4959">
      <c r="A4959" t="inlineStr">
        <is>
          <t>Measurement4954</t>
        </is>
      </c>
      <c r="B4959" t="inlineStr">
        <is>
          <t>Sample17</t>
        </is>
      </c>
      <c r="C4959" t="inlineStr">
        <is>
          <t>Signal1</t>
        </is>
      </c>
      <c r="D4959" t="inlineStr">
        <is>
          <t>10 h 17 min</t>
        </is>
      </c>
      <c r="E4959" t="n">
        <v>110</v>
      </c>
    </row>
    <row r="4960">
      <c r="A4960" t="inlineStr">
        <is>
          <t>Measurement4955</t>
        </is>
      </c>
      <c r="B4960" t="inlineStr">
        <is>
          <t>Sample17</t>
        </is>
      </c>
      <c r="C4960" t="inlineStr">
        <is>
          <t>Signal1</t>
        </is>
      </c>
      <c r="D4960" t="inlineStr">
        <is>
          <t>10 h 21 min</t>
        </is>
      </c>
      <c r="E4960" t="n">
        <v>111</v>
      </c>
    </row>
    <row r="4961">
      <c r="A4961" t="inlineStr">
        <is>
          <t>Measurement4956</t>
        </is>
      </c>
      <c r="B4961" t="inlineStr">
        <is>
          <t>Sample17</t>
        </is>
      </c>
      <c r="C4961" t="inlineStr">
        <is>
          <t>Signal1</t>
        </is>
      </c>
      <c r="D4961" t="inlineStr">
        <is>
          <t>10 h 25 min</t>
        </is>
      </c>
      <c r="E4961" t="n">
        <v>113</v>
      </c>
    </row>
    <row r="4962">
      <c r="A4962" t="inlineStr">
        <is>
          <t>Measurement4957</t>
        </is>
      </c>
      <c r="B4962" t="inlineStr">
        <is>
          <t>Sample17</t>
        </is>
      </c>
      <c r="C4962" t="inlineStr">
        <is>
          <t>Signal1</t>
        </is>
      </c>
      <c r="D4962" t="inlineStr">
        <is>
          <t>10 h 29 min</t>
        </is>
      </c>
      <c r="E4962" t="n">
        <v>109</v>
      </c>
    </row>
    <row r="4963">
      <c r="A4963" t="inlineStr">
        <is>
          <t>Measurement4958</t>
        </is>
      </c>
      <c r="B4963" t="inlineStr">
        <is>
          <t>Sample17</t>
        </is>
      </c>
      <c r="C4963" t="inlineStr">
        <is>
          <t>Signal1</t>
        </is>
      </c>
      <c r="D4963" t="inlineStr">
        <is>
          <t>10 h 33 min</t>
        </is>
      </c>
      <c r="E4963" t="n">
        <v>113</v>
      </c>
    </row>
    <row r="4964">
      <c r="A4964" t="inlineStr">
        <is>
          <t>Measurement4959</t>
        </is>
      </c>
      <c r="B4964" t="inlineStr">
        <is>
          <t>Sample17</t>
        </is>
      </c>
      <c r="C4964" t="inlineStr">
        <is>
          <t>Signal1</t>
        </is>
      </c>
      <c r="D4964" t="inlineStr">
        <is>
          <t>10 h 37 min</t>
        </is>
      </c>
      <c r="E4964" t="n">
        <v>111</v>
      </c>
    </row>
    <row r="4965">
      <c r="A4965" t="inlineStr">
        <is>
          <t>Measurement4960</t>
        </is>
      </c>
      <c r="B4965" t="inlineStr">
        <is>
          <t>Sample17</t>
        </is>
      </c>
      <c r="C4965" t="inlineStr">
        <is>
          <t>Signal1</t>
        </is>
      </c>
      <c r="D4965" t="inlineStr">
        <is>
          <t>10 h 41 min</t>
        </is>
      </c>
      <c r="E4965" t="n">
        <v>113</v>
      </c>
    </row>
    <row r="4966">
      <c r="A4966" t="inlineStr">
        <is>
          <t>Measurement4961</t>
        </is>
      </c>
      <c r="B4966" t="inlineStr">
        <is>
          <t>Sample17</t>
        </is>
      </c>
      <c r="C4966" t="inlineStr">
        <is>
          <t>Signal1</t>
        </is>
      </c>
      <c r="D4966" t="inlineStr">
        <is>
          <t>10 h 45 min</t>
        </is>
      </c>
      <c r="E4966" t="n">
        <v>112</v>
      </c>
    </row>
    <row r="4967">
      <c r="A4967" t="inlineStr">
        <is>
          <t>Measurement4962</t>
        </is>
      </c>
      <c r="B4967" t="inlineStr">
        <is>
          <t>Sample17</t>
        </is>
      </c>
      <c r="C4967" t="inlineStr">
        <is>
          <t>Signal1</t>
        </is>
      </c>
      <c r="D4967" t="inlineStr">
        <is>
          <t>10 h 49 min</t>
        </is>
      </c>
      <c r="E4967" t="n">
        <v>116</v>
      </c>
    </row>
    <row r="4968">
      <c r="A4968" t="inlineStr">
        <is>
          <t>Measurement4963</t>
        </is>
      </c>
      <c r="B4968" t="inlineStr">
        <is>
          <t>Sample17</t>
        </is>
      </c>
      <c r="C4968" t="inlineStr">
        <is>
          <t>Signal1</t>
        </is>
      </c>
      <c r="D4968" t="inlineStr">
        <is>
          <t>10 h 53 min</t>
        </is>
      </c>
      <c r="E4968" t="n">
        <v>115</v>
      </c>
    </row>
    <row r="4969">
      <c r="A4969" t="inlineStr">
        <is>
          <t>Measurement4964</t>
        </is>
      </c>
      <c r="B4969" t="inlineStr">
        <is>
          <t>Sample17</t>
        </is>
      </c>
      <c r="C4969" t="inlineStr">
        <is>
          <t>Signal1</t>
        </is>
      </c>
      <c r="D4969" t="inlineStr">
        <is>
          <t>10 h 57 min</t>
        </is>
      </c>
      <c r="E4969" t="n">
        <v>115</v>
      </c>
    </row>
    <row r="4970">
      <c r="A4970" t="inlineStr">
        <is>
          <t>Measurement4965</t>
        </is>
      </c>
      <c r="B4970" t="inlineStr">
        <is>
          <t>Sample17</t>
        </is>
      </c>
      <c r="C4970" t="inlineStr">
        <is>
          <t>Signal1</t>
        </is>
      </c>
      <c r="D4970" t="inlineStr">
        <is>
          <t>11 h 1 min</t>
        </is>
      </c>
      <c r="E4970" t="n">
        <v>115</v>
      </c>
    </row>
    <row r="4971">
      <c r="A4971" t="inlineStr">
        <is>
          <t>Measurement4966</t>
        </is>
      </c>
      <c r="B4971" t="inlineStr">
        <is>
          <t>Sample17</t>
        </is>
      </c>
      <c r="C4971" t="inlineStr">
        <is>
          <t>Signal1</t>
        </is>
      </c>
      <c r="D4971" t="inlineStr">
        <is>
          <t>11 h 5 min</t>
        </is>
      </c>
      <c r="E4971" t="n">
        <v>115</v>
      </c>
    </row>
    <row r="4972">
      <c r="A4972" t="inlineStr">
        <is>
          <t>Measurement4967</t>
        </is>
      </c>
      <c r="B4972" t="inlineStr">
        <is>
          <t>Sample17</t>
        </is>
      </c>
      <c r="C4972" t="inlineStr">
        <is>
          <t>Signal1</t>
        </is>
      </c>
      <c r="D4972" t="inlineStr">
        <is>
          <t>11 h 9 min</t>
        </is>
      </c>
      <c r="E4972" t="n">
        <v>113</v>
      </c>
    </row>
    <row r="4973">
      <c r="A4973" t="inlineStr">
        <is>
          <t>Measurement4968</t>
        </is>
      </c>
      <c r="B4973" t="inlineStr">
        <is>
          <t>Sample17</t>
        </is>
      </c>
      <c r="C4973" t="inlineStr">
        <is>
          <t>Signal1</t>
        </is>
      </c>
      <c r="D4973" t="inlineStr">
        <is>
          <t>11 h 13 min</t>
        </is>
      </c>
      <c r="E4973" t="n">
        <v>116</v>
      </c>
    </row>
    <row r="4974">
      <c r="A4974" t="inlineStr">
        <is>
          <t>Measurement4969</t>
        </is>
      </c>
      <c r="B4974" t="inlineStr">
        <is>
          <t>Sample17</t>
        </is>
      </c>
      <c r="C4974" t="inlineStr">
        <is>
          <t>Signal1</t>
        </is>
      </c>
      <c r="D4974" t="inlineStr">
        <is>
          <t>11 h 17 min</t>
        </is>
      </c>
      <c r="E4974" t="n">
        <v>115</v>
      </c>
    </row>
    <row r="4975">
      <c r="A4975" t="inlineStr">
        <is>
          <t>Measurement4970</t>
        </is>
      </c>
      <c r="B4975" t="inlineStr">
        <is>
          <t>Sample17</t>
        </is>
      </c>
      <c r="C4975" t="inlineStr">
        <is>
          <t>Signal1</t>
        </is>
      </c>
      <c r="D4975" t="inlineStr">
        <is>
          <t>11 h 21 min</t>
        </is>
      </c>
      <c r="E4975" t="n">
        <v>118</v>
      </c>
    </row>
    <row r="4976">
      <c r="A4976" t="inlineStr">
        <is>
          <t>Measurement4971</t>
        </is>
      </c>
      <c r="B4976" t="inlineStr">
        <is>
          <t>Sample17</t>
        </is>
      </c>
      <c r="C4976" t="inlineStr">
        <is>
          <t>Signal1</t>
        </is>
      </c>
      <c r="D4976" t="inlineStr">
        <is>
          <t>11 h 25 min</t>
        </is>
      </c>
      <c r="E4976" t="n">
        <v>120</v>
      </c>
    </row>
    <row r="4977">
      <c r="A4977" t="inlineStr">
        <is>
          <t>Measurement4972</t>
        </is>
      </c>
      <c r="B4977" t="inlineStr">
        <is>
          <t>Sample17</t>
        </is>
      </c>
      <c r="C4977" t="inlineStr">
        <is>
          <t>Signal1</t>
        </is>
      </c>
      <c r="D4977" t="inlineStr">
        <is>
          <t>11 h 29 min</t>
        </is>
      </c>
      <c r="E4977" t="n">
        <v>116</v>
      </c>
    </row>
    <row r="4978">
      <c r="A4978" t="inlineStr">
        <is>
          <t>Measurement4973</t>
        </is>
      </c>
      <c r="B4978" t="inlineStr">
        <is>
          <t>Sample17</t>
        </is>
      </c>
      <c r="C4978" t="inlineStr">
        <is>
          <t>Signal1</t>
        </is>
      </c>
      <c r="D4978" t="inlineStr">
        <is>
          <t>11 h 33 min</t>
        </is>
      </c>
      <c r="E4978" t="n">
        <v>118</v>
      </c>
    </row>
    <row r="4979">
      <c r="A4979" t="inlineStr">
        <is>
          <t>Measurement4974</t>
        </is>
      </c>
      <c r="B4979" t="inlineStr">
        <is>
          <t>Sample17</t>
        </is>
      </c>
      <c r="C4979" t="inlineStr">
        <is>
          <t>Signal1</t>
        </is>
      </c>
      <c r="D4979" t="inlineStr">
        <is>
          <t>11 h 37 min</t>
        </is>
      </c>
      <c r="E4979" t="n">
        <v>120</v>
      </c>
    </row>
    <row r="4980">
      <c r="A4980" t="inlineStr">
        <is>
          <t>Measurement4975</t>
        </is>
      </c>
      <c r="B4980" t="inlineStr">
        <is>
          <t>Sample17</t>
        </is>
      </c>
      <c r="C4980" t="inlineStr">
        <is>
          <t>Signal1</t>
        </is>
      </c>
      <c r="D4980" t="inlineStr">
        <is>
          <t>11 h 41 min</t>
        </is>
      </c>
      <c r="E4980" t="n">
        <v>119</v>
      </c>
    </row>
    <row r="4981">
      <c r="A4981" t="inlineStr">
        <is>
          <t>Measurement4976</t>
        </is>
      </c>
      <c r="B4981" t="inlineStr">
        <is>
          <t>Sample17</t>
        </is>
      </c>
      <c r="C4981" t="inlineStr">
        <is>
          <t>Signal1</t>
        </is>
      </c>
      <c r="D4981" t="inlineStr">
        <is>
          <t>11 h 45 min</t>
        </is>
      </c>
      <c r="E4981" t="n">
        <v>118</v>
      </c>
    </row>
    <row r="4982">
      <c r="A4982" t="inlineStr">
        <is>
          <t>Measurement4977</t>
        </is>
      </c>
      <c r="B4982" t="inlineStr">
        <is>
          <t>Sample17</t>
        </is>
      </c>
      <c r="C4982" t="inlineStr">
        <is>
          <t>Signal1</t>
        </is>
      </c>
      <c r="D4982" t="inlineStr">
        <is>
          <t>11 h 49 min</t>
        </is>
      </c>
      <c r="E4982" t="n">
        <v>121</v>
      </c>
    </row>
    <row r="4983">
      <c r="A4983" t="inlineStr">
        <is>
          <t>Measurement4978</t>
        </is>
      </c>
      <c r="B4983" t="inlineStr">
        <is>
          <t>Sample17</t>
        </is>
      </c>
      <c r="C4983" t="inlineStr">
        <is>
          <t>Signal1</t>
        </is>
      </c>
      <c r="D4983" t="inlineStr">
        <is>
          <t>11 h 53 min</t>
        </is>
      </c>
      <c r="E4983" t="n">
        <v>121</v>
      </c>
    </row>
    <row r="4984">
      <c r="A4984" t="inlineStr">
        <is>
          <t>Measurement4979</t>
        </is>
      </c>
      <c r="B4984" t="inlineStr">
        <is>
          <t>Sample17</t>
        </is>
      </c>
      <c r="C4984" t="inlineStr">
        <is>
          <t>Signal1</t>
        </is>
      </c>
      <c r="D4984" t="inlineStr">
        <is>
          <t>11 h 57 min</t>
        </is>
      </c>
      <c r="E4984" t="n">
        <v>121</v>
      </c>
    </row>
    <row r="4985">
      <c r="A4985" t="inlineStr">
        <is>
          <t>Measurement4980</t>
        </is>
      </c>
      <c r="B4985" t="inlineStr">
        <is>
          <t>Sample17</t>
        </is>
      </c>
      <c r="C4985" t="inlineStr">
        <is>
          <t>Signal1</t>
        </is>
      </c>
      <c r="D4985" t="inlineStr">
        <is>
          <t>12 h 2 min</t>
        </is>
      </c>
      <c r="E4985" t="n">
        <v>122</v>
      </c>
    </row>
    <row r="4986">
      <c r="A4986" t="inlineStr">
        <is>
          <t>Measurement4981</t>
        </is>
      </c>
      <c r="B4986" t="inlineStr">
        <is>
          <t>Sample17</t>
        </is>
      </c>
      <c r="C4986" t="inlineStr">
        <is>
          <t>Signal1</t>
        </is>
      </c>
      <c r="D4986" t="inlineStr">
        <is>
          <t>12 h 6 min</t>
        </is>
      </c>
      <c r="E4986" t="n">
        <v>122</v>
      </c>
    </row>
    <row r="4987">
      <c r="A4987" t="inlineStr">
        <is>
          <t>Measurement4982</t>
        </is>
      </c>
      <c r="B4987" t="inlineStr">
        <is>
          <t>Sample17</t>
        </is>
      </c>
      <c r="C4987" t="inlineStr">
        <is>
          <t>Signal1</t>
        </is>
      </c>
      <c r="D4987" t="inlineStr">
        <is>
          <t>12 h 10 min</t>
        </is>
      </c>
      <c r="E4987" t="n">
        <v>122</v>
      </c>
    </row>
    <row r="4988">
      <c r="A4988" t="inlineStr">
        <is>
          <t>Measurement4983</t>
        </is>
      </c>
      <c r="B4988" t="inlineStr">
        <is>
          <t>Sample17</t>
        </is>
      </c>
      <c r="C4988" t="inlineStr">
        <is>
          <t>Signal1</t>
        </is>
      </c>
      <c r="D4988" t="inlineStr">
        <is>
          <t>12 h 14 min</t>
        </is>
      </c>
      <c r="E4988" t="n">
        <v>122</v>
      </c>
    </row>
    <row r="4989">
      <c r="A4989" t="inlineStr">
        <is>
          <t>Measurement4984</t>
        </is>
      </c>
      <c r="B4989" t="inlineStr">
        <is>
          <t>Sample17</t>
        </is>
      </c>
      <c r="C4989" t="inlineStr">
        <is>
          <t>Signal1</t>
        </is>
      </c>
      <c r="D4989" t="inlineStr">
        <is>
          <t>12 h 18 min</t>
        </is>
      </c>
      <c r="E4989" t="n">
        <v>124</v>
      </c>
    </row>
    <row r="4990">
      <c r="A4990" t="inlineStr">
        <is>
          <t>Measurement4985</t>
        </is>
      </c>
      <c r="B4990" t="inlineStr">
        <is>
          <t>Sample17</t>
        </is>
      </c>
      <c r="C4990" t="inlineStr">
        <is>
          <t>Signal1</t>
        </is>
      </c>
      <c r="D4990" t="inlineStr">
        <is>
          <t>12 h 22 min</t>
        </is>
      </c>
      <c r="E4990" t="n">
        <v>124</v>
      </c>
    </row>
    <row r="4991">
      <c r="A4991" t="inlineStr">
        <is>
          <t>Measurement4986</t>
        </is>
      </c>
      <c r="B4991" t="inlineStr">
        <is>
          <t>Sample17</t>
        </is>
      </c>
      <c r="C4991" t="inlineStr">
        <is>
          <t>Signal1</t>
        </is>
      </c>
      <c r="D4991" t="inlineStr">
        <is>
          <t>12 h 26 min</t>
        </is>
      </c>
      <c r="E4991" t="n">
        <v>124</v>
      </c>
    </row>
    <row r="4992">
      <c r="A4992" t="inlineStr">
        <is>
          <t>Measurement4987</t>
        </is>
      </c>
      <c r="B4992" t="inlineStr">
        <is>
          <t>Sample17</t>
        </is>
      </c>
      <c r="C4992" t="inlineStr">
        <is>
          <t>Signal1</t>
        </is>
      </c>
      <c r="D4992" t="inlineStr">
        <is>
          <t>12 h 30 min</t>
        </is>
      </c>
      <c r="E4992" t="n">
        <v>123</v>
      </c>
    </row>
    <row r="4993">
      <c r="A4993" t="inlineStr">
        <is>
          <t>Measurement4988</t>
        </is>
      </c>
      <c r="B4993" t="inlineStr">
        <is>
          <t>Sample17</t>
        </is>
      </c>
      <c r="C4993" t="inlineStr">
        <is>
          <t>Signal1</t>
        </is>
      </c>
      <c r="D4993" t="inlineStr">
        <is>
          <t>12 h 34 min</t>
        </is>
      </c>
      <c r="E4993" t="n">
        <v>123</v>
      </c>
    </row>
    <row r="4994">
      <c r="A4994" t="inlineStr">
        <is>
          <t>Measurement4989</t>
        </is>
      </c>
      <c r="B4994" t="inlineStr">
        <is>
          <t>Sample17</t>
        </is>
      </c>
      <c r="C4994" t="inlineStr">
        <is>
          <t>Signal1</t>
        </is>
      </c>
      <c r="D4994" t="inlineStr">
        <is>
          <t>12 h 38 min</t>
        </is>
      </c>
      <c r="E4994" t="n">
        <v>125</v>
      </c>
    </row>
    <row r="4995">
      <c r="A4995" t="inlineStr">
        <is>
          <t>Measurement4990</t>
        </is>
      </c>
      <c r="B4995" t="inlineStr">
        <is>
          <t>Sample17</t>
        </is>
      </c>
      <c r="C4995" t="inlineStr">
        <is>
          <t>Signal1</t>
        </is>
      </c>
      <c r="D4995" t="inlineStr">
        <is>
          <t>12 h 42 min</t>
        </is>
      </c>
      <c r="E4995" t="n">
        <v>127</v>
      </c>
    </row>
    <row r="4996">
      <c r="A4996" t="inlineStr">
        <is>
          <t>Measurement4991</t>
        </is>
      </c>
      <c r="B4996" t="inlineStr">
        <is>
          <t>Sample17</t>
        </is>
      </c>
      <c r="C4996" t="inlineStr">
        <is>
          <t>Signal1</t>
        </is>
      </c>
      <c r="D4996" t="inlineStr">
        <is>
          <t>12 h 46 min</t>
        </is>
      </c>
      <c r="E4996" t="n">
        <v>127</v>
      </c>
    </row>
    <row r="4997">
      <c r="A4997" t="inlineStr">
        <is>
          <t>Measurement4992</t>
        </is>
      </c>
      <c r="B4997" t="inlineStr">
        <is>
          <t>Sample17</t>
        </is>
      </c>
      <c r="C4997" t="inlineStr">
        <is>
          <t>Signal1</t>
        </is>
      </c>
      <c r="D4997" t="inlineStr">
        <is>
          <t>12 h 50 min</t>
        </is>
      </c>
      <c r="E4997" t="n">
        <v>126</v>
      </c>
    </row>
    <row r="4998">
      <c r="A4998" t="inlineStr">
        <is>
          <t>Measurement4993</t>
        </is>
      </c>
      <c r="B4998" t="inlineStr">
        <is>
          <t>Sample17</t>
        </is>
      </c>
      <c r="C4998" t="inlineStr">
        <is>
          <t>Signal1</t>
        </is>
      </c>
      <c r="D4998" t="inlineStr">
        <is>
          <t>12 h 54 min</t>
        </is>
      </c>
      <c r="E4998" t="n">
        <v>126</v>
      </c>
    </row>
    <row r="4999">
      <c r="A4999" t="inlineStr">
        <is>
          <t>Measurement4994</t>
        </is>
      </c>
      <c r="B4999" t="inlineStr">
        <is>
          <t>Sample17</t>
        </is>
      </c>
      <c r="C4999" t="inlineStr">
        <is>
          <t>Signal1</t>
        </is>
      </c>
      <c r="D4999" t="inlineStr">
        <is>
          <t>12 h 58 min</t>
        </is>
      </c>
      <c r="E4999" t="n">
        <v>129</v>
      </c>
    </row>
    <row r="5000">
      <c r="A5000" t="inlineStr">
        <is>
          <t>Measurement4995</t>
        </is>
      </c>
      <c r="B5000" t="inlineStr">
        <is>
          <t>Sample17</t>
        </is>
      </c>
      <c r="C5000" t="inlineStr">
        <is>
          <t>Signal1</t>
        </is>
      </c>
      <c r="D5000" t="inlineStr">
        <is>
          <t>13 h 2 min</t>
        </is>
      </c>
      <c r="E5000" t="n">
        <v>128</v>
      </c>
    </row>
    <row r="5001">
      <c r="A5001" t="inlineStr">
        <is>
          <t>Measurement4996</t>
        </is>
      </c>
      <c r="B5001" t="inlineStr">
        <is>
          <t>Sample17</t>
        </is>
      </c>
      <c r="C5001" t="inlineStr">
        <is>
          <t>Signal1</t>
        </is>
      </c>
      <c r="D5001" t="inlineStr">
        <is>
          <t>13 h 6 min</t>
        </is>
      </c>
      <c r="E5001" t="n">
        <v>128</v>
      </c>
    </row>
    <row r="5002">
      <c r="A5002" t="inlineStr">
        <is>
          <t>Measurement4997</t>
        </is>
      </c>
      <c r="B5002" t="inlineStr">
        <is>
          <t>Sample17</t>
        </is>
      </c>
      <c r="C5002" t="inlineStr">
        <is>
          <t>Signal1</t>
        </is>
      </c>
      <c r="D5002" t="inlineStr">
        <is>
          <t>13 h 10 min</t>
        </is>
      </c>
      <c r="E5002" t="n">
        <v>127</v>
      </c>
    </row>
    <row r="5003">
      <c r="A5003" t="inlineStr">
        <is>
          <t>Measurement4998</t>
        </is>
      </c>
      <c r="B5003" t="inlineStr">
        <is>
          <t>Sample17</t>
        </is>
      </c>
      <c r="C5003" t="inlineStr">
        <is>
          <t>Signal1</t>
        </is>
      </c>
      <c r="D5003" t="inlineStr">
        <is>
          <t>13 h 14 min</t>
        </is>
      </c>
      <c r="E5003" t="n">
        <v>130</v>
      </c>
    </row>
    <row r="5004">
      <c r="A5004" t="inlineStr">
        <is>
          <t>Measurement4999</t>
        </is>
      </c>
      <c r="B5004" t="inlineStr">
        <is>
          <t>Sample17</t>
        </is>
      </c>
      <c r="C5004" t="inlineStr">
        <is>
          <t>Signal1</t>
        </is>
      </c>
      <c r="D5004" t="inlineStr">
        <is>
          <t>13 h 18 min</t>
        </is>
      </c>
      <c r="E5004" t="n">
        <v>129</v>
      </c>
    </row>
    <row r="5005">
      <c r="A5005" t="inlineStr">
        <is>
          <t>Measurement5000</t>
        </is>
      </c>
      <c r="B5005" t="inlineStr">
        <is>
          <t>Sample17</t>
        </is>
      </c>
      <c r="C5005" t="inlineStr">
        <is>
          <t>Signal1</t>
        </is>
      </c>
      <c r="D5005" t="inlineStr">
        <is>
          <t>13 h 22 min</t>
        </is>
      </c>
      <c r="E5005" t="n">
        <v>127</v>
      </c>
    </row>
    <row r="5006">
      <c r="A5006" t="inlineStr">
        <is>
          <t>Measurement5001</t>
        </is>
      </c>
      <c r="B5006" t="inlineStr">
        <is>
          <t>Sample17</t>
        </is>
      </c>
      <c r="C5006" t="inlineStr">
        <is>
          <t>Signal1</t>
        </is>
      </c>
      <c r="D5006" t="inlineStr">
        <is>
          <t>13 h 26 min</t>
        </is>
      </c>
      <c r="E5006" t="n">
        <v>129</v>
      </c>
    </row>
    <row r="5007">
      <c r="A5007" t="inlineStr">
        <is>
          <t>Measurement5002</t>
        </is>
      </c>
      <c r="B5007" t="inlineStr">
        <is>
          <t>Sample17</t>
        </is>
      </c>
      <c r="C5007" t="inlineStr">
        <is>
          <t>Signal1</t>
        </is>
      </c>
      <c r="D5007" t="inlineStr">
        <is>
          <t>13 h 30 min</t>
        </is>
      </c>
      <c r="E5007" t="n">
        <v>128</v>
      </c>
    </row>
    <row r="5008">
      <c r="A5008" t="inlineStr">
        <is>
          <t>Measurement5003</t>
        </is>
      </c>
      <c r="B5008" t="inlineStr">
        <is>
          <t>Sample17</t>
        </is>
      </c>
      <c r="C5008" t="inlineStr">
        <is>
          <t>Signal1</t>
        </is>
      </c>
      <c r="D5008" t="inlineStr">
        <is>
          <t>13 h 34 min</t>
        </is>
      </c>
      <c r="E5008" t="n">
        <v>130</v>
      </c>
    </row>
    <row r="5009">
      <c r="A5009" t="inlineStr">
        <is>
          <t>Measurement5004</t>
        </is>
      </c>
      <c r="B5009" t="inlineStr">
        <is>
          <t>Sample17</t>
        </is>
      </c>
      <c r="C5009" t="inlineStr">
        <is>
          <t>Signal1</t>
        </is>
      </c>
      <c r="D5009" t="inlineStr">
        <is>
          <t>13 h 38 min</t>
        </is>
      </c>
      <c r="E5009" t="n">
        <v>129</v>
      </c>
    </row>
    <row r="5010">
      <c r="A5010" t="inlineStr">
        <is>
          <t>Measurement5005</t>
        </is>
      </c>
      <c r="B5010" t="inlineStr">
        <is>
          <t>Sample17</t>
        </is>
      </c>
      <c r="C5010" t="inlineStr">
        <is>
          <t>Signal1</t>
        </is>
      </c>
      <c r="D5010" t="inlineStr">
        <is>
          <t>13 h 42 min</t>
        </is>
      </c>
      <c r="E5010" t="n">
        <v>132</v>
      </c>
    </row>
    <row r="5011">
      <c r="A5011" t="inlineStr">
        <is>
          <t>Measurement5006</t>
        </is>
      </c>
      <c r="B5011" t="inlineStr">
        <is>
          <t>Sample17</t>
        </is>
      </c>
      <c r="C5011" t="inlineStr">
        <is>
          <t>Signal1</t>
        </is>
      </c>
      <c r="D5011" t="inlineStr">
        <is>
          <t>13 h 46 min</t>
        </is>
      </c>
      <c r="E5011" t="n">
        <v>131</v>
      </c>
    </row>
    <row r="5012">
      <c r="A5012" t="inlineStr">
        <is>
          <t>Measurement5007</t>
        </is>
      </c>
      <c r="B5012" t="inlineStr">
        <is>
          <t>Sample17</t>
        </is>
      </c>
      <c r="C5012" t="inlineStr">
        <is>
          <t>Signal1</t>
        </is>
      </c>
      <c r="D5012" t="inlineStr">
        <is>
          <t>13 h 50 min</t>
        </is>
      </c>
      <c r="E5012" t="n">
        <v>131</v>
      </c>
    </row>
    <row r="5013">
      <c r="A5013" t="inlineStr">
        <is>
          <t>Measurement5008</t>
        </is>
      </c>
      <c r="B5013" t="inlineStr">
        <is>
          <t>Sample17</t>
        </is>
      </c>
      <c r="C5013" t="inlineStr">
        <is>
          <t>Signal1</t>
        </is>
      </c>
      <c r="D5013" t="inlineStr">
        <is>
          <t>13 h 54 min</t>
        </is>
      </c>
      <c r="E5013" t="n">
        <v>133</v>
      </c>
    </row>
    <row r="5014">
      <c r="A5014" t="inlineStr">
        <is>
          <t>Measurement5009</t>
        </is>
      </c>
      <c r="B5014" t="inlineStr">
        <is>
          <t>Sample17</t>
        </is>
      </c>
      <c r="C5014" t="inlineStr">
        <is>
          <t>Signal1</t>
        </is>
      </c>
      <c r="D5014" t="inlineStr">
        <is>
          <t>13 h 58 min</t>
        </is>
      </c>
      <c r="E5014" t="n">
        <v>132</v>
      </c>
    </row>
    <row r="5015">
      <c r="A5015" t="inlineStr">
        <is>
          <t>Measurement5010</t>
        </is>
      </c>
      <c r="B5015" t="inlineStr">
        <is>
          <t>Sample17</t>
        </is>
      </c>
      <c r="C5015" t="inlineStr">
        <is>
          <t>Signal1</t>
        </is>
      </c>
      <c r="D5015" t="inlineStr">
        <is>
          <t>14 h 2 min</t>
        </is>
      </c>
      <c r="E5015" t="n">
        <v>131</v>
      </c>
    </row>
    <row r="5016">
      <c r="A5016" t="inlineStr">
        <is>
          <t>Measurement5011</t>
        </is>
      </c>
      <c r="B5016" t="inlineStr">
        <is>
          <t>Sample17</t>
        </is>
      </c>
      <c r="C5016" t="inlineStr">
        <is>
          <t>Signal1</t>
        </is>
      </c>
      <c r="D5016" t="inlineStr">
        <is>
          <t>14 h 6 min</t>
        </is>
      </c>
      <c r="E5016" t="n">
        <v>132</v>
      </c>
    </row>
    <row r="5017">
      <c r="A5017" t="inlineStr">
        <is>
          <t>Measurement5012</t>
        </is>
      </c>
      <c r="B5017" t="inlineStr">
        <is>
          <t>Sample17</t>
        </is>
      </c>
      <c r="C5017" t="inlineStr">
        <is>
          <t>Signal1</t>
        </is>
      </c>
      <c r="D5017" t="inlineStr">
        <is>
          <t>14 h 10 min</t>
        </is>
      </c>
      <c r="E5017" t="n">
        <v>133</v>
      </c>
    </row>
    <row r="5018">
      <c r="A5018" t="inlineStr">
        <is>
          <t>Measurement5013</t>
        </is>
      </c>
      <c r="B5018" t="inlineStr">
        <is>
          <t>Sample17</t>
        </is>
      </c>
      <c r="C5018" t="inlineStr">
        <is>
          <t>Signal1</t>
        </is>
      </c>
      <c r="D5018" t="inlineStr">
        <is>
          <t>14 h 14 min</t>
        </is>
      </c>
      <c r="E5018" t="n">
        <v>133</v>
      </c>
    </row>
    <row r="5019">
      <c r="A5019" t="inlineStr">
        <is>
          <t>Measurement5014</t>
        </is>
      </c>
      <c r="B5019" t="inlineStr">
        <is>
          <t>Sample17</t>
        </is>
      </c>
      <c r="C5019" t="inlineStr">
        <is>
          <t>Signal1</t>
        </is>
      </c>
      <c r="D5019" t="inlineStr">
        <is>
          <t>14 h 18 min</t>
        </is>
      </c>
      <c r="E5019" t="n">
        <v>134</v>
      </c>
    </row>
    <row r="5020">
      <c r="A5020" t="inlineStr">
        <is>
          <t>Measurement5015</t>
        </is>
      </c>
      <c r="B5020" t="inlineStr">
        <is>
          <t>Sample17</t>
        </is>
      </c>
      <c r="C5020" t="inlineStr">
        <is>
          <t>Signal1</t>
        </is>
      </c>
      <c r="D5020" t="inlineStr">
        <is>
          <t>14 h 22 min</t>
        </is>
      </c>
      <c r="E5020" t="n">
        <v>132</v>
      </c>
    </row>
    <row r="5021">
      <c r="A5021" t="inlineStr">
        <is>
          <t>Measurement5016</t>
        </is>
      </c>
      <c r="B5021" t="inlineStr">
        <is>
          <t>Sample17</t>
        </is>
      </c>
      <c r="C5021" t="inlineStr">
        <is>
          <t>Signal1</t>
        </is>
      </c>
      <c r="D5021" t="inlineStr">
        <is>
          <t>14 h 26 min</t>
        </is>
      </c>
      <c r="E5021" t="n">
        <v>134</v>
      </c>
    </row>
    <row r="5022">
      <c r="A5022" t="inlineStr">
        <is>
          <t>Measurement5017</t>
        </is>
      </c>
      <c r="B5022" t="inlineStr">
        <is>
          <t>Sample17</t>
        </is>
      </c>
      <c r="C5022" t="inlineStr">
        <is>
          <t>Signal1</t>
        </is>
      </c>
      <c r="D5022" t="inlineStr">
        <is>
          <t>14 h 30 min</t>
        </is>
      </c>
      <c r="E5022" t="n">
        <v>135</v>
      </c>
    </row>
    <row r="5023">
      <c r="A5023" t="inlineStr">
        <is>
          <t>Measurement5018</t>
        </is>
      </c>
      <c r="B5023" t="inlineStr">
        <is>
          <t>Sample17</t>
        </is>
      </c>
      <c r="C5023" t="inlineStr">
        <is>
          <t>Signal1</t>
        </is>
      </c>
      <c r="D5023" t="inlineStr">
        <is>
          <t>14 h 34 min</t>
        </is>
      </c>
      <c r="E5023" t="n">
        <v>135</v>
      </c>
    </row>
    <row r="5024">
      <c r="A5024" t="inlineStr">
        <is>
          <t>Measurement5019</t>
        </is>
      </c>
      <c r="B5024" t="inlineStr">
        <is>
          <t>Sample17</t>
        </is>
      </c>
      <c r="C5024" t="inlineStr">
        <is>
          <t>Signal1</t>
        </is>
      </c>
      <c r="D5024" t="inlineStr">
        <is>
          <t>14 h 38 min</t>
        </is>
      </c>
      <c r="E5024" t="n">
        <v>137</v>
      </c>
    </row>
    <row r="5025">
      <c r="A5025" t="inlineStr">
        <is>
          <t>Measurement5020</t>
        </is>
      </c>
      <c r="B5025" t="inlineStr">
        <is>
          <t>Sample17</t>
        </is>
      </c>
      <c r="C5025" t="inlineStr">
        <is>
          <t>Signal1</t>
        </is>
      </c>
      <c r="D5025" t="inlineStr">
        <is>
          <t>14 h 42 min</t>
        </is>
      </c>
      <c r="E5025" t="n">
        <v>135</v>
      </c>
    </row>
    <row r="5026">
      <c r="A5026" t="inlineStr">
        <is>
          <t>Measurement5021</t>
        </is>
      </c>
      <c r="B5026" t="inlineStr">
        <is>
          <t>Sample17</t>
        </is>
      </c>
      <c r="C5026" t="inlineStr">
        <is>
          <t>Signal1</t>
        </is>
      </c>
      <c r="D5026" t="inlineStr">
        <is>
          <t>14 h 46 min</t>
        </is>
      </c>
      <c r="E5026" t="n">
        <v>136</v>
      </c>
    </row>
    <row r="5027">
      <c r="A5027" t="inlineStr">
        <is>
          <t>Measurement5022</t>
        </is>
      </c>
      <c r="B5027" t="inlineStr">
        <is>
          <t>Sample17</t>
        </is>
      </c>
      <c r="C5027" t="inlineStr">
        <is>
          <t>Signal1</t>
        </is>
      </c>
      <c r="D5027" t="inlineStr">
        <is>
          <t>14 h 50 min</t>
        </is>
      </c>
      <c r="E5027" t="n">
        <v>137</v>
      </c>
    </row>
    <row r="5028">
      <c r="A5028" t="inlineStr">
        <is>
          <t>Measurement5023</t>
        </is>
      </c>
      <c r="B5028" t="inlineStr">
        <is>
          <t>Sample17</t>
        </is>
      </c>
      <c r="C5028" t="inlineStr">
        <is>
          <t>Signal1</t>
        </is>
      </c>
      <c r="D5028" t="inlineStr">
        <is>
          <t>14 h 54 min</t>
        </is>
      </c>
      <c r="E5028" t="n">
        <v>136</v>
      </c>
    </row>
    <row r="5029">
      <c r="A5029" t="inlineStr">
        <is>
          <t>Measurement5024</t>
        </is>
      </c>
      <c r="B5029" t="inlineStr">
        <is>
          <t>Sample17</t>
        </is>
      </c>
      <c r="C5029" t="inlineStr">
        <is>
          <t>Signal1</t>
        </is>
      </c>
      <c r="D5029" t="inlineStr">
        <is>
          <t>14 h 58 min</t>
        </is>
      </c>
      <c r="E5029" t="n">
        <v>138</v>
      </c>
    </row>
    <row r="5030">
      <c r="A5030" t="inlineStr">
        <is>
          <t>Measurement5025</t>
        </is>
      </c>
      <c r="B5030" t="inlineStr">
        <is>
          <t>Sample17</t>
        </is>
      </c>
      <c r="C5030" t="inlineStr">
        <is>
          <t>Signal1</t>
        </is>
      </c>
      <c r="D5030" t="inlineStr">
        <is>
          <t>15 h 2 min</t>
        </is>
      </c>
      <c r="E5030" t="n">
        <v>137</v>
      </c>
    </row>
    <row r="5031">
      <c r="A5031" t="inlineStr">
        <is>
          <t>Measurement5026</t>
        </is>
      </c>
      <c r="B5031" t="inlineStr">
        <is>
          <t>Sample17</t>
        </is>
      </c>
      <c r="C5031" t="inlineStr">
        <is>
          <t>Signal1</t>
        </is>
      </c>
      <c r="D5031" t="inlineStr">
        <is>
          <t>15 h 6 min</t>
        </is>
      </c>
      <c r="E5031" t="n">
        <v>138</v>
      </c>
    </row>
    <row r="5032">
      <c r="A5032" t="inlineStr">
        <is>
          <t>Measurement5027</t>
        </is>
      </c>
      <c r="B5032" t="inlineStr">
        <is>
          <t>Sample17</t>
        </is>
      </c>
      <c r="C5032" t="inlineStr">
        <is>
          <t>Signal1</t>
        </is>
      </c>
      <c r="D5032" t="inlineStr">
        <is>
          <t>15 h 10 min</t>
        </is>
      </c>
      <c r="E5032" t="n">
        <v>138</v>
      </c>
    </row>
    <row r="5033">
      <c r="A5033" t="inlineStr">
        <is>
          <t>Measurement5028</t>
        </is>
      </c>
      <c r="B5033" t="inlineStr">
        <is>
          <t>Sample17</t>
        </is>
      </c>
      <c r="C5033" t="inlineStr">
        <is>
          <t>Signal1</t>
        </is>
      </c>
      <c r="D5033" t="inlineStr">
        <is>
          <t>15 h 14 min</t>
        </is>
      </c>
      <c r="E5033" t="n">
        <v>139</v>
      </c>
    </row>
    <row r="5034">
      <c r="A5034" t="inlineStr">
        <is>
          <t>Measurement5029</t>
        </is>
      </c>
      <c r="B5034" t="inlineStr">
        <is>
          <t>Sample17</t>
        </is>
      </c>
      <c r="C5034" t="inlineStr">
        <is>
          <t>Signal1</t>
        </is>
      </c>
      <c r="D5034" t="inlineStr">
        <is>
          <t>15 h 18 min</t>
        </is>
      </c>
      <c r="E5034" t="n">
        <v>140</v>
      </c>
    </row>
    <row r="5035">
      <c r="A5035" t="inlineStr">
        <is>
          <t>Measurement5030</t>
        </is>
      </c>
      <c r="B5035" t="inlineStr">
        <is>
          <t>Sample17</t>
        </is>
      </c>
      <c r="C5035" t="inlineStr">
        <is>
          <t>Signal1</t>
        </is>
      </c>
      <c r="D5035" t="inlineStr">
        <is>
          <t>15 h 22 min</t>
        </is>
      </c>
      <c r="E5035" t="n">
        <v>139</v>
      </c>
    </row>
    <row r="5036">
      <c r="A5036" t="inlineStr">
        <is>
          <t>Measurement5031</t>
        </is>
      </c>
      <c r="B5036" t="inlineStr">
        <is>
          <t>Sample17</t>
        </is>
      </c>
      <c r="C5036" t="inlineStr">
        <is>
          <t>Signal1</t>
        </is>
      </c>
      <c r="D5036" t="inlineStr">
        <is>
          <t>15 h 26 min</t>
        </is>
      </c>
      <c r="E5036" t="n">
        <v>140</v>
      </c>
    </row>
    <row r="5037">
      <c r="A5037" t="inlineStr">
        <is>
          <t>Measurement5032</t>
        </is>
      </c>
      <c r="B5037" t="inlineStr">
        <is>
          <t>Sample17</t>
        </is>
      </c>
      <c r="C5037" t="inlineStr">
        <is>
          <t>Signal1</t>
        </is>
      </c>
      <c r="D5037" t="inlineStr">
        <is>
          <t>15 h 30 min</t>
        </is>
      </c>
      <c r="E5037" t="n">
        <v>139</v>
      </c>
    </row>
    <row r="5038">
      <c r="A5038" t="inlineStr">
        <is>
          <t>Measurement5033</t>
        </is>
      </c>
      <c r="B5038" t="inlineStr">
        <is>
          <t>Sample17</t>
        </is>
      </c>
      <c r="C5038" t="inlineStr">
        <is>
          <t>Signal1</t>
        </is>
      </c>
      <c r="D5038" t="inlineStr">
        <is>
          <t>15 h 34 min</t>
        </is>
      </c>
      <c r="E5038" t="n">
        <v>141</v>
      </c>
    </row>
    <row r="5039">
      <c r="A5039" t="inlineStr">
        <is>
          <t>Measurement5034</t>
        </is>
      </c>
      <c r="B5039" t="inlineStr">
        <is>
          <t>Sample17</t>
        </is>
      </c>
      <c r="C5039" t="inlineStr">
        <is>
          <t>Signal1</t>
        </is>
      </c>
      <c r="D5039" t="inlineStr">
        <is>
          <t>15 h 38 min</t>
        </is>
      </c>
      <c r="E5039" t="n">
        <v>142</v>
      </c>
    </row>
    <row r="5040">
      <c r="A5040" t="inlineStr">
        <is>
          <t>Measurement5035</t>
        </is>
      </c>
      <c r="B5040" t="inlineStr">
        <is>
          <t>Sample17</t>
        </is>
      </c>
      <c r="C5040" t="inlineStr">
        <is>
          <t>Signal1</t>
        </is>
      </c>
      <c r="D5040" t="inlineStr">
        <is>
          <t>15 h 42 min</t>
        </is>
      </c>
      <c r="E5040" t="n">
        <v>143</v>
      </c>
    </row>
    <row r="5041">
      <c r="A5041" t="inlineStr">
        <is>
          <t>Measurement5036</t>
        </is>
      </c>
      <c r="B5041" t="inlineStr">
        <is>
          <t>Sample17</t>
        </is>
      </c>
      <c r="C5041" t="inlineStr">
        <is>
          <t>Signal1</t>
        </is>
      </c>
      <c r="D5041" t="inlineStr">
        <is>
          <t>15 h 46 min</t>
        </is>
      </c>
      <c r="E5041" t="n">
        <v>141</v>
      </c>
    </row>
    <row r="5042">
      <c r="A5042" t="inlineStr">
        <is>
          <t>Measurement5037</t>
        </is>
      </c>
      <c r="B5042" t="inlineStr">
        <is>
          <t>Sample17</t>
        </is>
      </c>
      <c r="C5042" t="inlineStr">
        <is>
          <t>Signal1</t>
        </is>
      </c>
      <c r="D5042" t="inlineStr">
        <is>
          <t>15 h 50 min</t>
        </is>
      </c>
      <c r="E5042" t="n">
        <v>141</v>
      </c>
    </row>
    <row r="5043">
      <c r="A5043" t="inlineStr">
        <is>
          <t>Measurement5038</t>
        </is>
      </c>
      <c r="B5043" t="inlineStr">
        <is>
          <t>Sample17</t>
        </is>
      </c>
      <c r="C5043" t="inlineStr">
        <is>
          <t>Signal1</t>
        </is>
      </c>
      <c r="D5043" t="inlineStr">
        <is>
          <t>15 h 54 min</t>
        </is>
      </c>
      <c r="E5043" t="n">
        <v>141</v>
      </c>
    </row>
    <row r="5044">
      <c r="A5044" t="inlineStr">
        <is>
          <t>Measurement5039</t>
        </is>
      </c>
      <c r="B5044" t="inlineStr">
        <is>
          <t>Sample17</t>
        </is>
      </c>
      <c r="C5044" t="inlineStr">
        <is>
          <t>Signal1</t>
        </is>
      </c>
      <c r="D5044" t="inlineStr">
        <is>
          <t>15 h 58 min</t>
        </is>
      </c>
      <c r="E5044" t="n">
        <v>142</v>
      </c>
    </row>
    <row r="5045">
      <c r="A5045" t="inlineStr">
        <is>
          <t>Measurement5040</t>
        </is>
      </c>
      <c r="B5045" t="inlineStr">
        <is>
          <t>Sample17</t>
        </is>
      </c>
      <c r="C5045" t="inlineStr">
        <is>
          <t>Signal1</t>
        </is>
      </c>
      <c r="D5045" t="inlineStr">
        <is>
          <t>16 h 2 min</t>
        </is>
      </c>
      <c r="E5045" t="n">
        <v>144</v>
      </c>
    </row>
    <row r="5046">
      <c r="A5046" t="inlineStr">
        <is>
          <t>Measurement5041</t>
        </is>
      </c>
      <c r="B5046" t="inlineStr">
        <is>
          <t>Sample17</t>
        </is>
      </c>
      <c r="C5046" t="inlineStr">
        <is>
          <t>Signal1</t>
        </is>
      </c>
      <c r="D5046" t="inlineStr">
        <is>
          <t>16 h 6 min</t>
        </is>
      </c>
      <c r="E5046" t="n">
        <v>145</v>
      </c>
    </row>
    <row r="5047">
      <c r="A5047" t="inlineStr">
        <is>
          <t>Measurement5042</t>
        </is>
      </c>
      <c r="B5047" t="inlineStr">
        <is>
          <t>Sample17</t>
        </is>
      </c>
      <c r="C5047" t="inlineStr">
        <is>
          <t>Signal1</t>
        </is>
      </c>
      <c r="D5047" t="inlineStr">
        <is>
          <t>16 h 10 min</t>
        </is>
      </c>
      <c r="E5047" t="n">
        <v>142</v>
      </c>
    </row>
    <row r="5048">
      <c r="A5048" t="inlineStr">
        <is>
          <t>Measurement5043</t>
        </is>
      </c>
      <c r="B5048" t="inlineStr">
        <is>
          <t>Sample17</t>
        </is>
      </c>
      <c r="C5048" t="inlineStr">
        <is>
          <t>Signal1</t>
        </is>
      </c>
      <c r="D5048" t="inlineStr">
        <is>
          <t>16 h 14 min</t>
        </is>
      </c>
      <c r="E5048" t="n">
        <v>147</v>
      </c>
    </row>
    <row r="5049">
      <c r="A5049" t="inlineStr">
        <is>
          <t>Measurement5044</t>
        </is>
      </c>
      <c r="B5049" t="inlineStr">
        <is>
          <t>Sample17</t>
        </is>
      </c>
      <c r="C5049" t="inlineStr">
        <is>
          <t>Signal1</t>
        </is>
      </c>
      <c r="D5049" t="inlineStr">
        <is>
          <t>16 h 18 min</t>
        </is>
      </c>
      <c r="E5049" t="n">
        <v>145</v>
      </c>
    </row>
    <row r="5050">
      <c r="A5050" t="inlineStr">
        <is>
          <t>Measurement5045</t>
        </is>
      </c>
      <c r="B5050" t="inlineStr">
        <is>
          <t>Sample17</t>
        </is>
      </c>
      <c r="C5050" t="inlineStr">
        <is>
          <t>Signal1</t>
        </is>
      </c>
      <c r="D5050" t="inlineStr">
        <is>
          <t>16 h 22 min</t>
        </is>
      </c>
      <c r="E5050" t="n">
        <v>147</v>
      </c>
    </row>
    <row r="5051">
      <c r="A5051" t="inlineStr">
        <is>
          <t>Measurement5046</t>
        </is>
      </c>
      <c r="B5051" t="inlineStr">
        <is>
          <t>Sample17</t>
        </is>
      </c>
      <c r="C5051" t="inlineStr">
        <is>
          <t>Signal1</t>
        </is>
      </c>
      <c r="D5051" t="inlineStr">
        <is>
          <t>16 h 26 min</t>
        </is>
      </c>
      <c r="E5051" t="n">
        <v>148</v>
      </c>
    </row>
    <row r="5052">
      <c r="A5052" t="inlineStr">
        <is>
          <t>Measurement5047</t>
        </is>
      </c>
      <c r="B5052" t="inlineStr">
        <is>
          <t>Sample17</t>
        </is>
      </c>
      <c r="C5052" t="inlineStr">
        <is>
          <t>Signal1</t>
        </is>
      </c>
      <c r="D5052" t="inlineStr">
        <is>
          <t>16 h 30 min</t>
        </is>
      </c>
      <c r="E5052" t="n">
        <v>147</v>
      </c>
    </row>
    <row r="5053">
      <c r="A5053" t="inlineStr">
        <is>
          <t>Measurement5048</t>
        </is>
      </c>
      <c r="B5053" t="inlineStr">
        <is>
          <t>Sample17</t>
        </is>
      </c>
      <c r="C5053" t="inlineStr">
        <is>
          <t>Signal1</t>
        </is>
      </c>
      <c r="D5053" t="inlineStr">
        <is>
          <t>16 h 34 min</t>
        </is>
      </c>
      <c r="E5053" t="n">
        <v>149</v>
      </c>
    </row>
    <row r="5054">
      <c r="A5054" t="inlineStr">
        <is>
          <t>Measurement5049</t>
        </is>
      </c>
      <c r="B5054" t="inlineStr">
        <is>
          <t>Sample17</t>
        </is>
      </c>
      <c r="C5054" t="inlineStr">
        <is>
          <t>Signal1</t>
        </is>
      </c>
      <c r="D5054" t="inlineStr">
        <is>
          <t>16 h 38 min</t>
        </is>
      </c>
      <c r="E5054" t="n">
        <v>146</v>
      </c>
    </row>
    <row r="5055">
      <c r="A5055" t="inlineStr">
        <is>
          <t>Measurement5050</t>
        </is>
      </c>
      <c r="B5055" t="inlineStr">
        <is>
          <t>Sample17</t>
        </is>
      </c>
      <c r="C5055" t="inlineStr">
        <is>
          <t>Signal1</t>
        </is>
      </c>
      <c r="D5055" t="inlineStr">
        <is>
          <t>16 h 42 min</t>
        </is>
      </c>
      <c r="E5055" t="n">
        <v>146</v>
      </c>
    </row>
    <row r="5056">
      <c r="A5056" t="inlineStr">
        <is>
          <t>Measurement5051</t>
        </is>
      </c>
      <c r="B5056" t="inlineStr">
        <is>
          <t>Sample17</t>
        </is>
      </c>
      <c r="C5056" t="inlineStr">
        <is>
          <t>Signal1</t>
        </is>
      </c>
      <c r="D5056" t="inlineStr">
        <is>
          <t>16 h 46 min</t>
        </is>
      </c>
      <c r="E5056" t="n">
        <v>148</v>
      </c>
    </row>
    <row r="5057">
      <c r="A5057" t="inlineStr">
        <is>
          <t>Measurement5052</t>
        </is>
      </c>
      <c r="B5057" t="inlineStr">
        <is>
          <t>Sample17</t>
        </is>
      </c>
      <c r="C5057" t="inlineStr">
        <is>
          <t>Signal1</t>
        </is>
      </c>
      <c r="D5057" t="inlineStr">
        <is>
          <t>16 h 50 min</t>
        </is>
      </c>
      <c r="E5057" t="n">
        <v>150</v>
      </c>
    </row>
    <row r="5058">
      <c r="A5058" t="inlineStr">
        <is>
          <t>Measurement5053</t>
        </is>
      </c>
      <c r="B5058" t="inlineStr">
        <is>
          <t>Sample17</t>
        </is>
      </c>
      <c r="C5058" t="inlineStr">
        <is>
          <t>Signal1</t>
        </is>
      </c>
      <c r="D5058" t="inlineStr">
        <is>
          <t>16 h 54 min</t>
        </is>
      </c>
      <c r="E5058" t="n">
        <v>149</v>
      </c>
    </row>
    <row r="5059">
      <c r="A5059" t="inlineStr">
        <is>
          <t>Measurement5054</t>
        </is>
      </c>
      <c r="B5059" t="inlineStr">
        <is>
          <t>Sample17</t>
        </is>
      </c>
      <c r="C5059" t="inlineStr">
        <is>
          <t>Signal1</t>
        </is>
      </c>
      <c r="D5059" t="inlineStr">
        <is>
          <t>16 h 58 min</t>
        </is>
      </c>
      <c r="E5059" t="n">
        <v>152</v>
      </c>
    </row>
    <row r="5060">
      <c r="A5060" t="inlineStr">
        <is>
          <t>Measurement5055</t>
        </is>
      </c>
      <c r="B5060" t="inlineStr">
        <is>
          <t>Sample17</t>
        </is>
      </c>
      <c r="C5060" t="inlineStr">
        <is>
          <t>Signal1</t>
        </is>
      </c>
      <c r="D5060" t="inlineStr">
        <is>
          <t>17 h 2 min</t>
        </is>
      </c>
      <c r="E5060" t="n">
        <v>146</v>
      </c>
    </row>
    <row r="5061">
      <c r="A5061" t="inlineStr">
        <is>
          <t>Measurement5056</t>
        </is>
      </c>
      <c r="B5061" t="inlineStr">
        <is>
          <t>Sample17</t>
        </is>
      </c>
      <c r="C5061" t="inlineStr">
        <is>
          <t>Signal1</t>
        </is>
      </c>
      <c r="D5061" t="inlineStr">
        <is>
          <t>17 h 6 min</t>
        </is>
      </c>
      <c r="E5061" t="n">
        <v>151</v>
      </c>
    </row>
    <row r="5062">
      <c r="A5062" t="inlineStr">
        <is>
          <t>Measurement5057</t>
        </is>
      </c>
      <c r="B5062" t="inlineStr">
        <is>
          <t>Sample17</t>
        </is>
      </c>
      <c r="C5062" t="inlineStr">
        <is>
          <t>Signal1</t>
        </is>
      </c>
      <c r="D5062" t="inlineStr">
        <is>
          <t>17 h 10 min</t>
        </is>
      </c>
      <c r="E5062" t="n">
        <v>150</v>
      </c>
    </row>
    <row r="5063">
      <c r="A5063" t="inlineStr">
        <is>
          <t>Measurement5058</t>
        </is>
      </c>
      <c r="B5063" t="inlineStr">
        <is>
          <t>Sample17</t>
        </is>
      </c>
      <c r="C5063" t="inlineStr">
        <is>
          <t>Signal1</t>
        </is>
      </c>
      <c r="D5063" t="inlineStr">
        <is>
          <t>17 h 14 min</t>
        </is>
      </c>
      <c r="E5063" t="n">
        <v>152</v>
      </c>
    </row>
    <row r="5064">
      <c r="A5064" t="inlineStr">
        <is>
          <t>Measurement5059</t>
        </is>
      </c>
      <c r="B5064" t="inlineStr">
        <is>
          <t>Sample17</t>
        </is>
      </c>
      <c r="C5064" t="inlineStr">
        <is>
          <t>Signal1</t>
        </is>
      </c>
      <c r="D5064" t="inlineStr">
        <is>
          <t>17 h 18 min</t>
        </is>
      </c>
      <c r="E5064" t="n">
        <v>152</v>
      </c>
    </row>
    <row r="5065">
      <c r="A5065" t="inlineStr">
        <is>
          <t>Measurement5060</t>
        </is>
      </c>
      <c r="B5065" t="inlineStr">
        <is>
          <t>Sample17</t>
        </is>
      </c>
      <c r="C5065" t="inlineStr">
        <is>
          <t>Signal1</t>
        </is>
      </c>
      <c r="D5065" t="inlineStr">
        <is>
          <t>17 h 22 min</t>
        </is>
      </c>
      <c r="E5065" t="n">
        <v>151</v>
      </c>
    </row>
    <row r="5066">
      <c r="A5066" t="inlineStr">
        <is>
          <t>Measurement5061</t>
        </is>
      </c>
      <c r="B5066" t="inlineStr">
        <is>
          <t>Sample17</t>
        </is>
      </c>
      <c r="C5066" t="inlineStr">
        <is>
          <t>Signal1</t>
        </is>
      </c>
      <c r="D5066" t="inlineStr">
        <is>
          <t>17 h 26 min</t>
        </is>
      </c>
      <c r="E5066" t="n">
        <v>155</v>
      </c>
    </row>
    <row r="5067">
      <c r="A5067" t="inlineStr">
        <is>
          <t>Measurement5062</t>
        </is>
      </c>
      <c r="B5067" t="inlineStr">
        <is>
          <t>Sample17</t>
        </is>
      </c>
      <c r="C5067" t="inlineStr">
        <is>
          <t>Signal1</t>
        </is>
      </c>
      <c r="D5067" t="inlineStr">
        <is>
          <t>17 h 30 min</t>
        </is>
      </c>
      <c r="E5067" t="n">
        <v>154</v>
      </c>
    </row>
    <row r="5068">
      <c r="A5068" t="inlineStr">
        <is>
          <t>Measurement5063</t>
        </is>
      </c>
      <c r="B5068" t="inlineStr">
        <is>
          <t>Sample17</t>
        </is>
      </c>
      <c r="C5068" t="inlineStr">
        <is>
          <t>Signal1</t>
        </is>
      </c>
      <c r="D5068" t="inlineStr">
        <is>
          <t>17 h 34 min</t>
        </is>
      </c>
      <c r="E5068" t="n">
        <v>155</v>
      </c>
    </row>
    <row r="5069">
      <c r="A5069" t="inlineStr">
        <is>
          <t>Measurement5064</t>
        </is>
      </c>
      <c r="B5069" t="inlineStr">
        <is>
          <t>Sample17</t>
        </is>
      </c>
      <c r="C5069" t="inlineStr">
        <is>
          <t>Signal1</t>
        </is>
      </c>
      <c r="D5069" t="inlineStr">
        <is>
          <t>17 h 38 min</t>
        </is>
      </c>
      <c r="E5069" t="n">
        <v>155</v>
      </c>
    </row>
    <row r="5070">
      <c r="A5070" t="inlineStr">
        <is>
          <t>Measurement5065</t>
        </is>
      </c>
      <c r="B5070" t="inlineStr">
        <is>
          <t>Sample17</t>
        </is>
      </c>
      <c r="C5070" t="inlineStr">
        <is>
          <t>Signal1</t>
        </is>
      </c>
      <c r="D5070" t="inlineStr">
        <is>
          <t>17 h 42 min</t>
        </is>
      </c>
      <c r="E5070" t="n">
        <v>155</v>
      </c>
    </row>
    <row r="5071">
      <c r="A5071" t="inlineStr">
        <is>
          <t>Measurement5066</t>
        </is>
      </c>
      <c r="B5071" t="inlineStr">
        <is>
          <t>Sample17</t>
        </is>
      </c>
      <c r="C5071" t="inlineStr">
        <is>
          <t>Signal1</t>
        </is>
      </c>
      <c r="D5071" t="inlineStr">
        <is>
          <t>17 h 46 min</t>
        </is>
      </c>
      <c r="E5071" t="n">
        <v>154</v>
      </c>
    </row>
    <row r="5072">
      <c r="A5072" t="inlineStr">
        <is>
          <t>Measurement5067</t>
        </is>
      </c>
      <c r="B5072" t="inlineStr">
        <is>
          <t>Sample17</t>
        </is>
      </c>
      <c r="C5072" t="inlineStr">
        <is>
          <t>Signal1</t>
        </is>
      </c>
      <c r="D5072" t="inlineStr">
        <is>
          <t>17 h 50 min</t>
        </is>
      </c>
      <c r="E5072" t="n">
        <v>154</v>
      </c>
    </row>
    <row r="5073">
      <c r="A5073" t="inlineStr">
        <is>
          <t>Measurement5068</t>
        </is>
      </c>
      <c r="B5073" t="inlineStr">
        <is>
          <t>Sample17</t>
        </is>
      </c>
      <c r="C5073" t="inlineStr">
        <is>
          <t>Signal1</t>
        </is>
      </c>
      <c r="D5073" t="inlineStr">
        <is>
          <t>17 h 54 min</t>
        </is>
      </c>
      <c r="E5073" t="n">
        <v>158</v>
      </c>
    </row>
    <row r="5074">
      <c r="A5074" t="inlineStr">
        <is>
          <t>Measurement5069</t>
        </is>
      </c>
      <c r="B5074" t="inlineStr">
        <is>
          <t>Sample17</t>
        </is>
      </c>
      <c r="C5074" t="inlineStr">
        <is>
          <t>Signal1</t>
        </is>
      </c>
      <c r="D5074" t="inlineStr">
        <is>
          <t>17 h 58 min</t>
        </is>
      </c>
      <c r="E5074" t="n">
        <v>158</v>
      </c>
    </row>
    <row r="5075">
      <c r="A5075" t="inlineStr">
        <is>
          <t>Measurement5070</t>
        </is>
      </c>
      <c r="B5075" t="inlineStr">
        <is>
          <t>Sample17</t>
        </is>
      </c>
      <c r="C5075" t="inlineStr">
        <is>
          <t>Signal1</t>
        </is>
      </c>
      <c r="D5075" t="inlineStr">
        <is>
          <t>18 h 2 min</t>
        </is>
      </c>
      <c r="E5075" t="n">
        <v>155</v>
      </c>
    </row>
    <row r="5076">
      <c r="A5076" t="inlineStr">
        <is>
          <t>Measurement5071</t>
        </is>
      </c>
      <c r="B5076" t="inlineStr">
        <is>
          <t>Sample17</t>
        </is>
      </c>
      <c r="C5076" t="inlineStr">
        <is>
          <t>Signal1</t>
        </is>
      </c>
      <c r="D5076" t="inlineStr">
        <is>
          <t>18 h 6 min</t>
        </is>
      </c>
      <c r="E5076" t="n">
        <v>158</v>
      </c>
    </row>
    <row r="5077">
      <c r="A5077" t="inlineStr">
        <is>
          <t>Measurement5072</t>
        </is>
      </c>
      <c r="B5077" t="inlineStr">
        <is>
          <t>Sample17</t>
        </is>
      </c>
      <c r="C5077" t="inlineStr">
        <is>
          <t>Signal1</t>
        </is>
      </c>
      <c r="D5077" t="inlineStr">
        <is>
          <t>18 h 10 min</t>
        </is>
      </c>
      <c r="E5077" t="n">
        <v>158</v>
      </c>
    </row>
    <row r="5078">
      <c r="A5078" t="inlineStr">
        <is>
          <t>Measurement5073</t>
        </is>
      </c>
      <c r="B5078" t="inlineStr">
        <is>
          <t>Sample17</t>
        </is>
      </c>
      <c r="C5078" t="inlineStr">
        <is>
          <t>Signal1</t>
        </is>
      </c>
      <c r="D5078" t="inlineStr">
        <is>
          <t>18 h 14 min</t>
        </is>
      </c>
      <c r="E5078" t="n">
        <v>157</v>
      </c>
    </row>
    <row r="5079">
      <c r="A5079" t="inlineStr">
        <is>
          <t>Measurement5074</t>
        </is>
      </c>
      <c r="B5079" t="inlineStr">
        <is>
          <t>Sample17</t>
        </is>
      </c>
      <c r="C5079" t="inlineStr">
        <is>
          <t>Signal1</t>
        </is>
      </c>
      <c r="D5079" t="inlineStr">
        <is>
          <t>18 h 19 min</t>
        </is>
      </c>
      <c r="E5079" t="n">
        <v>159</v>
      </c>
    </row>
    <row r="5080">
      <c r="A5080" t="inlineStr">
        <is>
          <t>Measurement5075</t>
        </is>
      </c>
      <c r="B5080" t="inlineStr">
        <is>
          <t>Sample17</t>
        </is>
      </c>
      <c r="C5080" t="inlineStr">
        <is>
          <t>Signal1</t>
        </is>
      </c>
      <c r="D5080" t="inlineStr">
        <is>
          <t>18 h 23 min</t>
        </is>
      </c>
      <c r="E5080" t="n">
        <v>158</v>
      </c>
    </row>
    <row r="5081">
      <c r="A5081" t="inlineStr">
        <is>
          <t>Measurement5076</t>
        </is>
      </c>
      <c r="B5081" t="inlineStr">
        <is>
          <t>Sample17</t>
        </is>
      </c>
      <c r="C5081" t="inlineStr">
        <is>
          <t>Signal1</t>
        </is>
      </c>
      <c r="D5081" t="inlineStr">
        <is>
          <t>18 h 27 min</t>
        </is>
      </c>
      <c r="E5081" t="n">
        <v>159</v>
      </c>
    </row>
    <row r="5082">
      <c r="A5082" t="inlineStr">
        <is>
          <t>Measurement5077</t>
        </is>
      </c>
      <c r="B5082" t="inlineStr">
        <is>
          <t>Sample17</t>
        </is>
      </c>
      <c r="C5082" t="inlineStr">
        <is>
          <t>Signal1</t>
        </is>
      </c>
      <c r="D5082" t="inlineStr">
        <is>
          <t>18 h 31 min</t>
        </is>
      </c>
      <c r="E5082" t="n">
        <v>161</v>
      </c>
    </row>
    <row r="5083">
      <c r="A5083" t="inlineStr">
        <is>
          <t>Measurement5078</t>
        </is>
      </c>
      <c r="B5083" t="inlineStr">
        <is>
          <t>Sample17</t>
        </is>
      </c>
      <c r="C5083" t="inlineStr">
        <is>
          <t>Signal1</t>
        </is>
      </c>
      <c r="D5083" t="inlineStr">
        <is>
          <t>18 h 35 min</t>
        </is>
      </c>
      <c r="E5083" t="n">
        <v>161</v>
      </c>
    </row>
    <row r="5084">
      <c r="A5084" t="inlineStr">
        <is>
          <t>Measurement5079</t>
        </is>
      </c>
      <c r="B5084" t="inlineStr">
        <is>
          <t>Sample17</t>
        </is>
      </c>
      <c r="C5084" t="inlineStr">
        <is>
          <t>Signal1</t>
        </is>
      </c>
      <c r="D5084" t="inlineStr">
        <is>
          <t>18 h 39 min</t>
        </is>
      </c>
      <c r="E5084" t="n">
        <v>160</v>
      </c>
    </row>
    <row r="5085">
      <c r="A5085" t="inlineStr">
        <is>
          <t>Measurement5080</t>
        </is>
      </c>
      <c r="B5085" t="inlineStr">
        <is>
          <t>Sample17</t>
        </is>
      </c>
      <c r="C5085" t="inlineStr">
        <is>
          <t>Signal1</t>
        </is>
      </c>
      <c r="D5085" t="inlineStr">
        <is>
          <t>18 h 43 min</t>
        </is>
      </c>
      <c r="E5085" t="n">
        <v>161</v>
      </c>
    </row>
    <row r="5086">
      <c r="A5086" t="inlineStr">
        <is>
          <t>Measurement5081</t>
        </is>
      </c>
      <c r="B5086" t="inlineStr">
        <is>
          <t>Sample17</t>
        </is>
      </c>
      <c r="C5086" t="inlineStr">
        <is>
          <t>Signal1</t>
        </is>
      </c>
      <c r="D5086" t="inlineStr">
        <is>
          <t>18 h 47 min</t>
        </is>
      </c>
      <c r="E5086" t="n">
        <v>161</v>
      </c>
    </row>
    <row r="5087">
      <c r="A5087" t="inlineStr">
        <is>
          <t>Measurement5082</t>
        </is>
      </c>
      <c r="B5087" t="inlineStr">
        <is>
          <t>Sample17</t>
        </is>
      </c>
      <c r="C5087" t="inlineStr">
        <is>
          <t>Signal1</t>
        </is>
      </c>
      <c r="D5087" t="inlineStr">
        <is>
          <t>18 h 51 min</t>
        </is>
      </c>
      <c r="E5087" t="n">
        <v>163</v>
      </c>
    </row>
    <row r="5088">
      <c r="A5088" t="inlineStr">
        <is>
          <t>Measurement5083</t>
        </is>
      </c>
      <c r="B5088" t="inlineStr">
        <is>
          <t>Sample17</t>
        </is>
      </c>
      <c r="C5088" t="inlineStr">
        <is>
          <t>Signal1</t>
        </is>
      </c>
      <c r="D5088" t="inlineStr">
        <is>
          <t>18 h 55 min</t>
        </is>
      </c>
      <c r="E5088" t="n">
        <v>161</v>
      </c>
    </row>
    <row r="5089">
      <c r="A5089" t="inlineStr">
        <is>
          <t>Measurement5084</t>
        </is>
      </c>
      <c r="B5089" t="inlineStr">
        <is>
          <t>Sample17</t>
        </is>
      </c>
      <c r="C5089" t="inlineStr">
        <is>
          <t>Signal1</t>
        </is>
      </c>
      <c r="D5089" t="inlineStr">
        <is>
          <t>18 h 59 min</t>
        </is>
      </c>
      <c r="E5089" t="n">
        <v>163</v>
      </c>
    </row>
    <row r="5090">
      <c r="A5090" t="inlineStr">
        <is>
          <t>Measurement5085</t>
        </is>
      </c>
      <c r="B5090" t="inlineStr">
        <is>
          <t>Sample17</t>
        </is>
      </c>
      <c r="C5090" t="inlineStr">
        <is>
          <t>Signal1</t>
        </is>
      </c>
      <c r="D5090" t="inlineStr">
        <is>
          <t>19 h 3 min</t>
        </is>
      </c>
      <c r="E5090" t="n">
        <v>164</v>
      </c>
    </row>
    <row r="5091">
      <c r="A5091" t="inlineStr">
        <is>
          <t>Measurement5086</t>
        </is>
      </c>
      <c r="B5091" t="inlineStr">
        <is>
          <t>Sample17</t>
        </is>
      </c>
      <c r="C5091" t="inlineStr">
        <is>
          <t>Signal1</t>
        </is>
      </c>
      <c r="D5091" t="inlineStr">
        <is>
          <t>19 h 7 min</t>
        </is>
      </c>
      <c r="E5091" t="n">
        <v>165</v>
      </c>
    </row>
    <row r="5092">
      <c r="A5092" t="inlineStr">
        <is>
          <t>Measurement5087</t>
        </is>
      </c>
      <c r="B5092" t="inlineStr">
        <is>
          <t>Sample17</t>
        </is>
      </c>
      <c r="C5092" t="inlineStr">
        <is>
          <t>Signal1</t>
        </is>
      </c>
      <c r="D5092" t="inlineStr">
        <is>
          <t>19 h 11 min</t>
        </is>
      </c>
      <c r="E5092" t="n">
        <v>163</v>
      </c>
    </row>
    <row r="5093">
      <c r="A5093" t="inlineStr">
        <is>
          <t>Measurement5088</t>
        </is>
      </c>
      <c r="B5093" t="inlineStr">
        <is>
          <t>Sample17</t>
        </is>
      </c>
      <c r="C5093" t="inlineStr">
        <is>
          <t>Signal1</t>
        </is>
      </c>
      <c r="D5093" t="inlineStr">
        <is>
          <t>19 h 15 min</t>
        </is>
      </c>
      <c r="E5093" t="n">
        <v>162</v>
      </c>
    </row>
    <row r="5094">
      <c r="A5094" t="inlineStr">
        <is>
          <t>Measurement5089</t>
        </is>
      </c>
      <c r="B5094" t="inlineStr">
        <is>
          <t>Sample17</t>
        </is>
      </c>
      <c r="C5094" t="inlineStr">
        <is>
          <t>Signal1</t>
        </is>
      </c>
      <c r="D5094" t="inlineStr">
        <is>
          <t>19 h 19 min</t>
        </is>
      </c>
      <c r="E5094" t="n">
        <v>162</v>
      </c>
    </row>
    <row r="5095">
      <c r="A5095" t="inlineStr">
        <is>
          <t>Measurement5090</t>
        </is>
      </c>
      <c r="B5095" t="inlineStr">
        <is>
          <t>Sample17</t>
        </is>
      </c>
      <c r="C5095" t="inlineStr">
        <is>
          <t>Signal1</t>
        </is>
      </c>
      <c r="D5095" t="inlineStr">
        <is>
          <t>19 h 23 min</t>
        </is>
      </c>
      <c r="E5095" t="n">
        <v>165</v>
      </c>
    </row>
    <row r="5096">
      <c r="A5096" t="inlineStr">
        <is>
          <t>Measurement5091</t>
        </is>
      </c>
      <c r="B5096" t="inlineStr">
        <is>
          <t>Sample17</t>
        </is>
      </c>
      <c r="C5096" t="inlineStr">
        <is>
          <t>Signal1</t>
        </is>
      </c>
      <c r="D5096" t="inlineStr">
        <is>
          <t>19 h 27 min</t>
        </is>
      </c>
      <c r="E5096" t="n">
        <v>165</v>
      </c>
    </row>
    <row r="5097">
      <c r="A5097" t="inlineStr">
        <is>
          <t>Measurement5092</t>
        </is>
      </c>
      <c r="B5097" t="inlineStr">
        <is>
          <t>Sample17</t>
        </is>
      </c>
      <c r="C5097" t="inlineStr">
        <is>
          <t>Signal1</t>
        </is>
      </c>
      <c r="D5097" t="inlineStr">
        <is>
          <t>19 h 31 min</t>
        </is>
      </c>
      <c r="E5097" t="n">
        <v>168</v>
      </c>
    </row>
    <row r="5098">
      <c r="A5098" t="inlineStr">
        <is>
          <t>Measurement5093</t>
        </is>
      </c>
      <c r="B5098" t="inlineStr">
        <is>
          <t>Sample17</t>
        </is>
      </c>
      <c r="C5098" t="inlineStr">
        <is>
          <t>Signal1</t>
        </is>
      </c>
      <c r="D5098" t="inlineStr">
        <is>
          <t>19 h 35 min</t>
        </is>
      </c>
      <c r="E5098" t="n">
        <v>166</v>
      </c>
    </row>
    <row r="5099">
      <c r="A5099" t="inlineStr">
        <is>
          <t>Measurement5094</t>
        </is>
      </c>
      <c r="B5099" t="inlineStr">
        <is>
          <t>Sample17</t>
        </is>
      </c>
      <c r="C5099" t="inlineStr">
        <is>
          <t>Signal1</t>
        </is>
      </c>
      <c r="D5099" t="inlineStr">
        <is>
          <t>19 h 39 min</t>
        </is>
      </c>
      <c r="E5099" t="n">
        <v>169</v>
      </c>
    </row>
    <row r="5100">
      <c r="A5100" t="inlineStr">
        <is>
          <t>Measurement5095</t>
        </is>
      </c>
      <c r="B5100" t="inlineStr">
        <is>
          <t>Sample17</t>
        </is>
      </c>
      <c r="C5100" t="inlineStr">
        <is>
          <t>Signal1</t>
        </is>
      </c>
      <c r="D5100" t="inlineStr">
        <is>
          <t>19 h 43 min</t>
        </is>
      </c>
      <c r="E5100" t="n">
        <v>167</v>
      </c>
    </row>
    <row r="5101">
      <c r="A5101" t="inlineStr">
        <is>
          <t>Measurement5096</t>
        </is>
      </c>
      <c r="B5101" t="inlineStr">
        <is>
          <t>Sample17</t>
        </is>
      </c>
      <c r="C5101" t="inlineStr">
        <is>
          <t>Signal1</t>
        </is>
      </c>
      <c r="D5101" t="inlineStr">
        <is>
          <t>19 h 47 min</t>
        </is>
      </c>
      <c r="E5101" t="n">
        <v>170</v>
      </c>
    </row>
    <row r="5102">
      <c r="A5102" t="inlineStr">
        <is>
          <t>Measurement5097</t>
        </is>
      </c>
      <c r="B5102" t="inlineStr">
        <is>
          <t>Sample17</t>
        </is>
      </c>
      <c r="C5102" t="inlineStr">
        <is>
          <t>Signal1</t>
        </is>
      </c>
      <c r="D5102" t="inlineStr">
        <is>
          <t>19 h 51 min</t>
        </is>
      </c>
      <c r="E5102" t="n">
        <v>169</v>
      </c>
    </row>
    <row r="5103">
      <c r="A5103" t="inlineStr">
        <is>
          <t>Measurement5098</t>
        </is>
      </c>
      <c r="B5103" t="inlineStr">
        <is>
          <t>Sample17</t>
        </is>
      </c>
      <c r="C5103" t="inlineStr">
        <is>
          <t>Signal1</t>
        </is>
      </c>
      <c r="D5103" t="inlineStr">
        <is>
          <t>19 h 55 min</t>
        </is>
      </c>
      <c r="E5103" t="n">
        <v>169</v>
      </c>
    </row>
    <row r="5104">
      <c r="A5104" t="inlineStr">
        <is>
          <t>Measurement5099</t>
        </is>
      </c>
      <c r="B5104" t="inlineStr">
        <is>
          <t>Sample17</t>
        </is>
      </c>
      <c r="C5104" t="inlineStr">
        <is>
          <t>Signal1</t>
        </is>
      </c>
      <c r="D5104" t="inlineStr">
        <is>
          <t>19 h 59 min</t>
        </is>
      </c>
      <c r="E5104" t="n">
        <v>169</v>
      </c>
    </row>
    <row r="5105">
      <c r="A5105" t="inlineStr">
        <is>
          <t>Measurement5100</t>
        </is>
      </c>
      <c r="B5105" t="inlineStr">
        <is>
          <t>Sample18</t>
        </is>
      </c>
      <c r="C5105" t="inlineStr">
        <is>
          <t>Signal1</t>
        </is>
      </c>
      <c r="D5105" t="inlineStr">
        <is>
          <t xml:space="preserve">0 h </t>
        </is>
      </c>
      <c r="E5105" t="n">
        <v>408</v>
      </c>
    </row>
    <row r="5106">
      <c r="A5106" t="inlineStr">
        <is>
          <t>Measurement5101</t>
        </is>
      </c>
      <c r="B5106" t="inlineStr">
        <is>
          <t>Sample18</t>
        </is>
      </c>
      <c r="C5106" t="inlineStr">
        <is>
          <t>Signal1</t>
        </is>
      </c>
      <c r="D5106" t="inlineStr">
        <is>
          <t>0 h 4 min</t>
        </is>
      </c>
      <c r="E5106" t="n">
        <v>401</v>
      </c>
    </row>
    <row r="5107">
      <c r="A5107" t="inlineStr">
        <is>
          <t>Measurement5102</t>
        </is>
      </c>
      <c r="B5107" t="inlineStr">
        <is>
          <t>Sample18</t>
        </is>
      </c>
      <c r="C5107" t="inlineStr">
        <is>
          <t>Signal1</t>
        </is>
      </c>
      <c r="D5107" t="inlineStr">
        <is>
          <t>0 h 8 min</t>
        </is>
      </c>
      <c r="E5107" t="n">
        <v>411</v>
      </c>
    </row>
    <row r="5108">
      <c r="A5108" t="inlineStr">
        <is>
          <t>Measurement5103</t>
        </is>
      </c>
      <c r="B5108" t="inlineStr">
        <is>
          <t>Sample18</t>
        </is>
      </c>
      <c r="C5108" t="inlineStr">
        <is>
          <t>Signal1</t>
        </is>
      </c>
      <c r="D5108" t="inlineStr">
        <is>
          <t>0 h 12 min</t>
        </is>
      </c>
      <c r="E5108" t="n">
        <v>409</v>
      </c>
    </row>
    <row r="5109">
      <c r="A5109" t="inlineStr">
        <is>
          <t>Measurement5104</t>
        </is>
      </c>
      <c r="B5109" t="inlineStr">
        <is>
          <t>Sample18</t>
        </is>
      </c>
      <c r="C5109" t="inlineStr">
        <is>
          <t>Signal1</t>
        </is>
      </c>
      <c r="D5109" t="inlineStr">
        <is>
          <t>0 h 16 min</t>
        </is>
      </c>
      <c r="E5109" t="n">
        <v>419</v>
      </c>
    </row>
    <row r="5110">
      <c r="A5110" t="inlineStr">
        <is>
          <t>Measurement5105</t>
        </is>
      </c>
      <c r="B5110" t="inlineStr">
        <is>
          <t>Sample18</t>
        </is>
      </c>
      <c r="C5110" t="inlineStr">
        <is>
          <t>Signal1</t>
        </is>
      </c>
      <c r="D5110" t="inlineStr">
        <is>
          <t>0 h 20 min</t>
        </is>
      </c>
      <c r="E5110" t="n">
        <v>421</v>
      </c>
    </row>
    <row r="5111">
      <c r="A5111" t="inlineStr">
        <is>
          <t>Measurement5106</t>
        </is>
      </c>
      <c r="B5111" t="inlineStr">
        <is>
          <t>Sample18</t>
        </is>
      </c>
      <c r="C5111" t="inlineStr">
        <is>
          <t>Signal1</t>
        </is>
      </c>
      <c r="D5111" t="inlineStr">
        <is>
          <t>0 h 24 min</t>
        </is>
      </c>
      <c r="E5111" t="n">
        <v>425</v>
      </c>
    </row>
    <row r="5112">
      <c r="A5112" t="inlineStr">
        <is>
          <t>Measurement5107</t>
        </is>
      </c>
      <c r="B5112" t="inlineStr">
        <is>
          <t>Sample18</t>
        </is>
      </c>
      <c r="C5112" t="inlineStr">
        <is>
          <t>Signal1</t>
        </is>
      </c>
      <c r="D5112" t="inlineStr">
        <is>
          <t>0 h 28 min</t>
        </is>
      </c>
      <c r="E5112" t="n">
        <v>426</v>
      </c>
    </row>
    <row r="5113">
      <c r="A5113" t="inlineStr">
        <is>
          <t>Measurement5108</t>
        </is>
      </c>
      <c r="B5113" t="inlineStr">
        <is>
          <t>Sample18</t>
        </is>
      </c>
      <c r="C5113" t="inlineStr">
        <is>
          <t>Signal1</t>
        </is>
      </c>
      <c r="D5113" t="inlineStr">
        <is>
          <t>0 h 32 min</t>
        </is>
      </c>
      <c r="E5113" t="n">
        <v>427</v>
      </c>
    </row>
    <row r="5114">
      <c r="A5114" t="inlineStr">
        <is>
          <t>Measurement5109</t>
        </is>
      </c>
      <c r="B5114" t="inlineStr">
        <is>
          <t>Sample18</t>
        </is>
      </c>
      <c r="C5114" t="inlineStr">
        <is>
          <t>Signal1</t>
        </is>
      </c>
      <c r="D5114" t="inlineStr">
        <is>
          <t>0 h 36 min</t>
        </is>
      </c>
      <c r="E5114" t="n">
        <v>430</v>
      </c>
    </row>
    <row r="5115">
      <c r="A5115" t="inlineStr">
        <is>
          <t>Measurement5110</t>
        </is>
      </c>
      <c r="B5115" t="inlineStr">
        <is>
          <t>Sample18</t>
        </is>
      </c>
      <c r="C5115" t="inlineStr">
        <is>
          <t>Signal1</t>
        </is>
      </c>
      <c r="D5115" t="inlineStr">
        <is>
          <t>0 h 40 min</t>
        </is>
      </c>
      <c r="E5115" t="n">
        <v>431</v>
      </c>
    </row>
    <row r="5116">
      <c r="A5116" t="inlineStr">
        <is>
          <t>Measurement5111</t>
        </is>
      </c>
      <c r="B5116" t="inlineStr">
        <is>
          <t>Sample18</t>
        </is>
      </c>
      <c r="C5116" t="inlineStr">
        <is>
          <t>Signal1</t>
        </is>
      </c>
      <c r="D5116" t="inlineStr">
        <is>
          <t>0 h 44 min</t>
        </is>
      </c>
      <c r="E5116" t="n">
        <v>434</v>
      </c>
    </row>
    <row r="5117">
      <c r="A5117" t="inlineStr">
        <is>
          <t>Measurement5112</t>
        </is>
      </c>
      <c r="B5117" t="inlineStr">
        <is>
          <t>Sample18</t>
        </is>
      </c>
      <c r="C5117" t="inlineStr">
        <is>
          <t>Signal1</t>
        </is>
      </c>
      <c r="D5117" t="inlineStr">
        <is>
          <t>0 h 48 min</t>
        </is>
      </c>
      <c r="E5117" t="n">
        <v>438</v>
      </c>
    </row>
    <row r="5118">
      <c r="A5118" t="inlineStr">
        <is>
          <t>Measurement5113</t>
        </is>
      </c>
      <c r="B5118" t="inlineStr">
        <is>
          <t>Sample18</t>
        </is>
      </c>
      <c r="C5118" t="inlineStr">
        <is>
          <t>Signal1</t>
        </is>
      </c>
      <c r="D5118" t="inlineStr">
        <is>
          <t>0 h 52 min</t>
        </is>
      </c>
      <c r="E5118" t="n">
        <v>437</v>
      </c>
    </row>
    <row r="5119">
      <c r="A5119" t="inlineStr">
        <is>
          <t>Measurement5114</t>
        </is>
      </c>
      <c r="B5119" t="inlineStr">
        <is>
          <t>Sample18</t>
        </is>
      </c>
      <c r="C5119" t="inlineStr">
        <is>
          <t>Signal1</t>
        </is>
      </c>
      <c r="D5119" t="inlineStr">
        <is>
          <t>0 h 56 min</t>
        </is>
      </c>
      <c r="E5119" t="n">
        <v>443</v>
      </c>
    </row>
    <row r="5120">
      <c r="A5120" t="inlineStr">
        <is>
          <t>Measurement5115</t>
        </is>
      </c>
      <c r="B5120" t="inlineStr">
        <is>
          <t>Sample18</t>
        </is>
      </c>
      <c r="C5120" t="inlineStr">
        <is>
          <t>Signal1</t>
        </is>
      </c>
      <c r="D5120" t="inlineStr">
        <is>
          <t xml:space="preserve">1 h </t>
        </is>
      </c>
      <c r="E5120" t="n">
        <v>444</v>
      </c>
    </row>
    <row r="5121">
      <c r="A5121" t="inlineStr">
        <is>
          <t>Measurement5116</t>
        </is>
      </c>
      <c r="B5121" t="inlineStr">
        <is>
          <t>Sample18</t>
        </is>
      </c>
      <c r="C5121" t="inlineStr">
        <is>
          <t>Signal1</t>
        </is>
      </c>
      <c r="D5121" t="inlineStr">
        <is>
          <t>1 h 4 min</t>
        </is>
      </c>
      <c r="E5121" t="n">
        <v>442</v>
      </c>
    </row>
    <row r="5122">
      <c r="A5122" t="inlineStr">
        <is>
          <t>Measurement5117</t>
        </is>
      </c>
      <c r="B5122" t="inlineStr">
        <is>
          <t>Sample18</t>
        </is>
      </c>
      <c r="C5122" t="inlineStr">
        <is>
          <t>Signal1</t>
        </is>
      </c>
      <c r="D5122" t="inlineStr">
        <is>
          <t>1 h 8 min</t>
        </is>
      </c>
      <c r="E5122" t="n">
        <v>448</v>
      </c>
    </row>
    <row r="5123">
      <c r="A5123" t="inlineStr">
        <is>
          <t>Measurement5118</t>
        </is>
      </c>
      <c r="B5123" t="inlineStr">
        <is>
          <t>Sample18</t>
        </is>
      </c>
      <c r="C5123" t="inlineStr">
        <is>
          <t>Signal1</t>
        </is>
      </c>
      <c r="D5123" t="inlineStr">
        <is>
          <t>1 h 12 min</t>
        </is>
      </c>
      <c r="E5123" t="n">
        <v>449</v>
      </c>
    </row>
    <row r="5124">
      <c r="A5124" t="inlineStr">
        <is>
          <t>Measurement5119</t>
        </is>
      </c>
      <c r="B5124" t="inlineStr">
        <is>
          <t>Sample18</t>
        </is>
      </c>
      <c r="C5124" t="inlineStr">
        <is>
          <t>Signal1</t>
        </is>
      </c>
      <c r="D5124" t="inlineStr">
        <is>
          <t>1 h 16 min</t>
        </is>
      </c>
      <c r="E5124" t="n">
        <v>449</v>
      </c>
    </row>
    <row r="5125">
      <c r="A5125" t="inlineStr">
        <is>
          <t>Measurement5120</t>
        </is>
      </c>
      <c r="B5125" t="inlineStr">
        <is>
          <t>Sample18</t>
        </is>
      </c>
      <c r="C5125" t="inlineStr">
        <is>
          <t>Signal1</t>
        </is>
      </c>
      <c r="D5125" t="inlineStr">
        <is>
          <t>1 h 20 min</t>
        </is>
      </c>
      <c r="E5125" t="n">
        <v>454</v>
      </c>
    </row>
    <row r="5126">
      <c r="A5126" t="inlineStr">
        <is>
          <t>Measurement5121</t>
        </is>
      </c>
      <c r="B5126" t="inlineStr">
        <is>
          <t>Sample18</t>
        </is>
      </c>
      <c r="C5126" t="inlineStr">
        <is>
          <t>Signal1</t>
        </is>
      </c>
      <c r="D5126" t="inlineStr">
        <is>
          <t>1 h 24 min</t>
        </is>
      </c>
      <c r="E5126" t="n">
        <v>454</v>
      </c>
    </row>
    <row r="5127">
      <c r="A5127" t="inlineStr">
        <is>
          <t>Measurement5122</t>
        </is>
      </c>
      <c r="B5127" t="inlineStr">
        <is>
          <t>Sample18</t>
        </is>
      </c>
      <c r="C5127" t="inlineStr">
        <is>
          <t>Signal1</t>
        </is>
      </c>
      <c r="D5127" t="inlineStr">
        <is>
          <t>1 h 28 min</t>
        </is>
      </c>
      <c r="E5127" t="n">
        <v>454</v>
      </c>
    </row>
    <row r="5128">
      <c r="A5128" t="inlineStr">
        <is>
          <t>Measurement5123</t>
        </is>
      </c>
      <c r="B5128" t="inlineStr">
        <is>
          <t>Sample18</t>
        </is>
      </c>
      <c r="C5128" t="inlineStr">
        <is>
          <t>Signal1</t>
        </is>
      </c>
      <c r="D5128" t="inlineStr">
        <is>
          <t>1 h 32 min</t>
        </is>
      </c>
      <c r="E5128" t="n">
        <v>455</v>
      </c>
    </row>
    <row r="5129">
      <c r="A5129" t="inlineStr">
        <is>
          <t>Measurement5124</t>
        </is>
      </c>
      <c r="B5129" t="inlineStr">
        <is>
          <t>Sample18</t>
        </is>
      </c>
      <c r="C5129" t="inlineStr">
        <is>
          <t>Signal1</t>
        </is>
      </c>
      <c r="D5129" t="inlineStr">
        <is>
          <t>1 h 36 min</t>
        </is>
      </c>
      <c r="E5129" t="n">
        <v>462</v>
      </c>
    </row>
    <row r="5130">
      <c r="A5130" t="inlineStr">
        <is>
          <t>Measurement5125</t>
        </is>
      </c>
      <c r="B5130" t="inlineStr">
        <is>
          <t>Sample18</t>
        </is>
      </c>
      <c r="C5130" t="inlineStr">
        <is>
          <t>Signal1</t>
        </is>
      </c>
      <c r="D5130" t="inlineStr">
        <is>
          <t>1 h 40 min</t>
        </is>
      </c>
      <c r="E5130" t="n">
        <v>462</v>
      </c>
    </row>
    <row r="5131">
      <c r="A5131" t="inlineStr">
        <is>
          <t>Measurement5126</t>
        </is>
      </c>
      <c r="B5131" t="inlineStr">
        <is>
          <t>Sample18</t>
        </is>
      </c>
      <c r="C5131" t="inlineStr">
        <is>
          <t>Signal1</t>
        </is>
      </c>
      <c r="D5131" t="inlineStr">
        <is>
          <t>1 h 44 min</t>
        </is>
      </c>
      <c r="E5131" t="n">
        <v>466</v>
      </c>
    </row>
    <row r="5132">
      <c r="A5132" t="inlineStr">
        <is>
          <t>Measurement5127</t>
        </is>
      </c>
      <c r="B5132" t="inlineStr">
        <is>
          <t>Sample18</t>
        </is>
      </c>
      <c r="C5132" t="inlineStr">
        <is>
          <t>Signal1</t>
        </is>
      </c>
      <c r="D5132" t="inlineStr">
        <is>
          <t>1 h 48 min</t>
        </is>
      </c>
      <c r="E5132" t="n">
        <v>463</v>
      </c>
    </row>
    <row r="5133">
      <c r="A5133" t="inlineStr">
        <is>
          <t>Measurement5128</t>
        </is>
      </c>
      <c r="B5133" t="inlineStr">
        <is>
          <t>Sample18</t>
        </is>
      </c>
      <c r="C5133" t="inlineStr">
        <is>
          <t>Signal1</t>
        </is>
      </c>
      <c r="D5133" t="inlineStr">
        <is>
          <t>1 h 52 min</t>
        </is>
      </c>
      <c r="E5133" t="n">
        <v>466</v>
      </c>
    </row>
    <row r="5134">
      <c r="A5134" t="inlineStr">
        <is>
          <t>Measurement5129</t>
        </is>
      </c>
      <c r="B5134" t="inlineStr">
        <is>
          <t>Sample18</t>
        </is>
      </c>
      <c r="C5134" t="inlineStr">
        <is>
          <t>Signal1</t>
        </is>
      </c>
      <c r="D5134" t="inlineStr">
        <is>
          <t>1 h 56 min</t>
        </is>
      </c>
      <c r="E5134" t="n">
        <v>469</v>
      </c>
    </row>
    <row r="5135">
      <c r="A5135" t="inlineStr">
        <is>
          <t>Measurement5130</t>
        </is>
      </c>
      <c r="B5135" t="inlineStr">
        <is>
          <t>Sample18</t>
        </is>
      </c>
      <c r="C5135" t="inlineStr">
        <is>
          <t>Signal1</t>
        </is>
      </c>
      <c r="D5135" t="inlineStr">
        <is>
          <t xml:space="preserve">2 h </t>
        </is>
      </c>
      <c r="E5135" t="n">
        <v>472</v>
      </c>
    </row>
    <row r="5136">
      <c r="A5136" t="inlineStr">
        <is>
          <t>Measurement5131</t>
        </is>
      </c>
      <c r="B5136" t="inlineStr">
        <is>
          <t>Sample18</t>
        </is>
      </c>
      <c r="C5136" t="inlineStr">
        <is>
          <t>Signal1</t>
        </is>
      </c>
      <c r="D5136" t="inlineStr">
        <is>
          <t>2 h 4 min</t>
        </is>
      </c>
      <c r="E5136" t="n">
        <v>471</v>
      </c>
    </row>
    <row r="5137">
      <c r="A5137" t="inlineStr">
        <is>
          <t>Measurement5132</t>
        </is>
      </c>
      <c r="B5137" t="inlineStr">
        <is>
          <t>Sample18</t>
        </is>
      </c>
      <c r="C5137" t="inlineStr">
        <is>
          <t>Signal1</t>
        </is>
      </c>
      <c r="D5137" t="inlineStr">
        <is>
          <t>2 h 8 min</t>
        </is>
      </c>
      <c r="E5137" t="n">
        <v>475</v>
      </c>
    </row>
    <row r="5138">
      <c r="A5138" t="inlineStr">
        <is>
          <t>Measurement5133</t>
        </is>
      </c>
      <c r="B5138" t="inlineStr">
        <is>
          <t>Sample18</t>
        </is>
      </c>
      <c r="C5138" t="inlineStr">
        <is>
          <t>Signal1</t>
        </is>
      </c>
      <c r="D5138" t="inlineStr">
        <is>
          <t>2 h 12 min</t>
        </is>
      </c>
      <c r="E5138" t="n">
        <v>476</v>
      </c>
    </row>
    <row r="5139">
      <c r="A5139" t="inlineStr">
        <is>
          <t>Measurement5134</t>
        </is>
      </c>
      <c r="B5139" t="inlineStr">
        <is>
          <t>Sample18</t>
        </is>
      </c>
      <c r="C5139" t="inlineStr">
        <is>
          <t>Signal1</t>
        </is>
      </c>
      <c r="D5139" t="inlineStr">
        <is>
          <t>2 h 16 min</t>
        </is>
      </c>
      <c r="E5139" t="n">
        <v>475</v>
      </c>
    </row>
    <row r="5140">
      <c r="A5140" t="inlineStr">
        <is>
          <t>Measurement5135</t>
        </is>
      </c>
      <c r="B5140" t="inlineStr">
        <is>
          <t>Sample18</t>
        </is>
      </c>
      <c r="C5140" t="inlineStr">
        <is>
          <t>Signal1</t>
        </is>
      </c>
      <c r="D5140" t="inlineStr">
        <is>
          <t>2 h 20 min</t>
        </is>
      </c>
      <c r="E5140" t="n">
        <v>479</v>
      </c>
    </row>
    <row r="5141">
      <c r="A5141" t="inlineStr">
        <is>
          <t>Measurement5136</t>
        </is>
      </c>
      <c r="B5141" t="inlineStr">
        <is>
          <t>Sample18</t>
        </is>
      </c>
      <c r="C5141" t="inlineStr">
        <is>
          <t>Signal1</t>
        </is>
      </c>
      <c r="D5141" t="inlineStr">
        <is>
          <t>2 h 24 min</t>
        </is>
      </c>
      <c r="E5141" t="n">
        <v>484</v>
      </c>
    </row>
    <row r="5142">
      <c r="A5142" t="inlineStr">
        <is>
          <t>Measurement5137</t>
        </is>
      </c>
      <c r="B5142" t="inlineStr">
        <is>
          <t>Sample18</t>
        </is>
      </c>
      <c r="C5142" t="inlineStr">
        <is>
          <t>Signal1</t>
        </is>
      </c>
      <c r="D5142" t="inlineStr">
        <is>
          <t>2 h 28 min</t>
        </is>
      </c>
      <c r="E5142" t="n">
        <v>484</v>
      </c>
    </row>
    <row r="5143">
      <c r="A5143" t="inlineStr">
        <is>
          <t>Measurement5138</t>
        </is>
      </c>
      <c r="B5143" t="inlineStr">
        <is>
          <t>Sample18</t>
        </is>
      </c>
      <c r="C5143" t="inlineStr">
        <is>
          <t>Signal1</t>
        </is>
      </c>
      <c r="D5143" t="inlineStr">
        <is>
          <t>2 h 32 min</t>
        </is>
      </c>
      <c r="E5143" t="n">
        <v>486</v>
      </c>
    </row>
    <row r="5144">
      <c r="A5144" t="inlineStr">
        <is>
          <t>Measurement5139</t>
        </is>
      </c>
      <c r="B5144" t="inlineStr">
        <is>
          <t>Sample18</t>
        </is>
      </c>
      <c r="C5144" t="inlineStr">
        <is>
          <t>Signal1</t>
        </is>
      </c>
      <c r="D5144" t="inlineStr">
        <is>
          <t>2 h 36 min</t>
        </is>
      </c>
      <c r="E5144" t="n">
        <v>490</v>
      </c>
    </row>
    <row r="5145">
      <c r="A5145" t="inlineStr">
        <is>
          <t>Measurement5140</t>
        </is>
      </c>
      <c r="B5145" t="inlineStr">
        <is>
          <t>Sample18</t>
        </is>
      </c>
      <c r="C5145" t="inlineStr">
        <is>
          <t>Signal1</t>
        </is>
      </c>
      <c r="D5145" t="inlineStr">
        <is>
          <t>2 h 40 min</t>
        </is>
      </c>
      <c r="E5145" t="n">
        <v>494</v>
      </c>
    </row>
    <row r="5146">
      <c r="A5146" t="inlineStr">
        <is>
          <t>Measurement5141</t>
        </is>
      </c>
      <c r="B5146" t="inlineStr">
        <is>
          <t>Sample18</t>
        </is>
      </c>
      <c r="C5146" t="inlineStr">
        <is>
          <t>Signal1</t>
        </is>
      </c>
      <c r="D5146" t="inlineStr">
        <is>
          <t>2 h 44 min</t>
        </is>
      </c>
      <c r="E5146" t="n">
        <v>493</v>
      </c>
    </row>
    <row r="5147">
      <c r="A5147" t="inlineStr">
        <is>
          <t>Measurement5142</t>
        </is>
      </c>
      <c r="B5147" t="inlineStr">
        <is>
          <t>Sample18</t>
        </is>
      </c>
      <c r="C5147" t="inlineStr">
        <is>
          <t>Signal1</t>
        </is>
      </c>
      <c r="D5147" t="inlineStr">
        <is>
          <t>2 h 48 min</t>
        </is>
      </c>
      <c r="E5147" t="n">
        <v>498</v>
      </c>
    </row>
    <row r="5148">
      <c r="A5148" t="inlineStr">
        <is>
          <t>Measurement5143</t>
        </is>
      </c>
      <c r="B5148" t="inlineStr">
        <is>
          <t>Sample18</t>
        </is>
      </c>
      <c r="C5148" t="inlineStr">
        <is>
          <t>Signal1</t>
        </is>
      </c>
      <c r="D5148" t="inlineStr">
        <is>
          <t>2 h 52 min</t>
        </is>
      </c>
      <c r="E5148" t="n">
        <v>502</v>
      </c>
    </row>
    <row r="5149">
      <c r="A5149" t="inlineStr">
        <is>
          <t>Measurement5144</t>
        </is>
      </c>
      <c r="B5149" t="inlineStr">
        <is>
          <t>Sample18</t>
        </is>
      </c>
      <c r="C5149" t="inlineStr">
        <is>
          <t>Signal1</t>
        </is>
      </c>
      <c r="D5149" t="inlineStr">
        <is>
          <t>2 h 56 min</t>
        </is>
      </c>
      <c r="E5149" t="n">
        <v>504</v>
      </c>
    </row>
    <row r="5150">
      <c r="A5150" t="inlineStr">
        <is>
          <t>Measurement5145</t>
        </is>
      </c>
      <c r="B5150" t="inlineStr">
        <is>
          <t>Sample18</t>
        </is>
      </c>
      <c r="C5150" t="inlineStr">
        <is>
          <t>Signal1</t>
        </is>
      </c>
      <c r="D5150" t="inlineStr">
        <is>
          <t xml:space="preserve">3 h </t>
        </is>
      </c>
      <c r="E5150" t="n">
        <v>505</v>
      </c>
    </row>
    <row r="5151">
      <c r="A5151" t="inlineStr">
        <is>
          <t>Measurement5146</t>
        </is>
      </c>
      <c r="B5151" t="inlineStr">
        <is>
          <t>Sample18</t>
        </is>
      </c>
      <c r="C5151" t="inlineStr">
        <is>
          <t>Signal1</t>
        </is>
      </c>
      <c r="D5151" t="inlineStr">
        <is>
          <t>3 h 4 min</t>
        </is>
      </c>
      <c r="E5151" t="n">
        <v>507</v>
      </c>
    </row>
    <row r="5152">
      <c r="A5152" t="inlineStr">
        <is>
          <t>Measurement5147</t>
        </is>
      </c>
      <c r="B5152" t="inlineStr">
        <is>
          <t>Sample18</t>
        </is>
      </c>
      <c r="C5152" t="inlineStr">
        <is>
          <t>Signal1</t>
        </is>
      </c>
      <c r="D5152" t="inlineStr">
        <is>
          <t>3 h 9 min</t>
        </is>
      </c>
      <c r="E5152" t="n">
        <v>514</v>
      </c>
    </row>
    <row r="5153">
      <c r="A5153" t="inlineStr">
        <is>
          <t>Measurement5148</t>
        </is>
      </c>
      <c r="B5153" t="inlineStr">
        <is>
          <t>Sample18</t>
        </is>
      </c>
      <c r="C5153" t="inlineStr">
        <is>
          <t>Signal1</t>
        </is>
      </c>
      <c r="D5153" t="inlineStr">
        <is>
          <t>3 h 13 min</t>
        </is>
      </c>
      <c r="E5153" t="n">
        <v>517</v>
      </c>
    </row>
    <row r="5154">
      <c r="A5154" t="inlineStr">
        <is>
          <t>Measurement5149</t>
        </is>
      </c>
      <c r="B5154" t="inlineStr">
        <is>
          <t>Sample18</t>
        </is>
      </c>
      <c r="C5154" t="inlineStr">
        <is>
          <t>Signal1</t>
        </is>
      </c>
      <c r="D5154" t="inlineStr">
        <is>
          <t>3 h 17 min</t>
        </is>
      </c>
      <c r="E5154" t="n">
        <v>521</v>
      </c>
    </row>
    <row r="5155">
      <c r="A5155" t="inlineStr">
        <is>
          <t>Measurement5150</t>
        </is>
      </c>
      <c r="B5155" t="inlineStr">
        <is>
          <t>Sample18</t>
        </is>
      </c>
      <c r="C5155" t="inlineStr">
        <is>
          <t>Signal1</t>
        </is>
      </c>
      <c r="D5155" t="inlineStr">
        <is>
          <t>3 h 21 min</t>
        </is>
      </c>
      <c r="E5155" t="n">
        <v>521</v>
      </c>
    </row>
    <row r="5156">
      <c r="A5156" t="inlineStr">
        <is>
          <t>Measurement5151</t>
        </is>
      </c>
      <c r="B5156" t="inlineStr">
        <is>
          <t>Sample18</t>
        </is>
      </c>
      <c r="C5156" t="inlineStr">
        <is>
          <t>Signal1</t>
        </is>
      </c>
      <c r="D5156" t="inlineStr">
        <is>
          <t>3 h 25 min</t>
        </is>
      </c>
      <c r="E5156" t="n">
        <v>523</v>
      </c>
    </row>
    <row r="5157">
      <c r="A5157" t="inlineStr">
        <is>
          <t>Measurement5152</t>
        </is>
      </c>
      <c r="B5157" t="inlineStr">
        <is>
          <t>Sample18</t>
        </is>
      </c>
      <c r="C5157" t="inlineStr">
        <is>
          <t>Signal1</t>
        </is>
      </c>
      <c r="D5157" t="inlineStr">
        <is>
          <t>3 h 29 min</t>
        </is>
      </c>
      <c r="E5157" t="n">
        <v>528</v>
      </c>
    </row>
    <row r="5158">
      <c r="A5158" t="inlineStr">
        <is>
          <t>Measurement5153</t>
        </is>
      </c>
      <c r="B5158" t="inlineStr">
        <is>
          <t>Sample18</t>
        </is>
      </c>
      <c r="C5158" t="inlineStr">
        <is>
          <t>Signal1</t>
        </is>
      </c>
      <c r="D5158" t="inlineStr">
        <is>
          <t>3 h 33 min</t>
        </is>
      </c>
      <c r="E5158" t="n">
        <v>531</v>
      </c>
    </row>
    <row r="5159">
      <c r="A5159" t="inlineStr">
        <is>
          <t>Measurement5154</t>
        </is>
      </c>
      <c r="B5159" t="inlineStr">
        <is>
          <t>Sample18</t>
        </is>
      </c>
      <c r="C5159" t="inlineStr">
        <is>
          <t>Signal1</t>
        </is>
      </c>
      <c r="D5159" t="inlineStr">
        <is>
          <t>3 h 37 min</t>
        </is>
      </c>
      <c r="E5159" t="n">
        <v>532</v>
      </c>
    </row>
    <row r="5160">
      <c r="A5160" t="inlineStr">
        <is>
          <t>Measurement5155</t>
        </is>
      </c>
      <c r="B5160" t="inlineStr">
        <is>
          <t>Sample18</t>
        </is>
      </c>
      <c r="C5160" t="inlineStr">
        <is>
          <t>Signal1</t>
        </is>
      </c>
      <c r="D5160" t="inlineStr">
        <is>
          <t>3 h 41 min</t>
        </is>
      </c>
      <c r="E5160" t="n">
        <v>539</v>
      </c>
    </row>
    <row r="5161">
      <c r="A5161" t="inlineStr">
        <is>
          <t>Measurement5156</t>
        </is>
      </c>
      <c r="B5161" t="inlineStr">
        <is>
          <t>Sample18</t>
        </is>
      </c>
      <c r="C5161" t="inlineStr">
        <is>
          <t>Signal1</t>
        </is>
      </c>
      <c r="D5161" t="inlineStr">
        <is>
          <t>3 h 45 min</t>
        </is>
      </c>
      <c r="E5161" t="n">
        <v>541</v>
      </c>
    </row>
    <row r="5162">
      <c r="A5162" t="inlineStr">
        <is>
          <t>Measurement5157</t>
        </is>
      </c>
      <c r="B5162" t="inlineStr">
        <is>
          <t>Sample18</t>
        </is>
      </c>
      <c r="C5162" t="inlineStr">
        <is>
          <t>Signal1</t>
        </is>
      </c>
      <c r="D5162" t="inlineStr">
        <is>
          <t>3 h 49 min</t>
        </is>
      </c>
      <c r="E5162" t="n">
        <v>537</v>
      </c>
    </row>
    <row r="5163">
      <c r="A5163" t="inlineStr">
        <is>
          <t>Measurement5158</t>
        </is>
      </c>
      <c r="B5163" t="inlineStr">
        <is>
          <t>Sample18</t>
        </is>
      </c>
      <c r="C5163" t="inlineStr">
        <is>
          <t>Signal1</t>
        </is>
      </c>
      <c r="D5163" t="inlineStr">
        <is>
          <t>3 h 53 min</t>
        </is>
      </c>
      <c r="E5163" t="n">
        <v>546</v>
      </c>
    </row>
    <row r="5164">
      <c r="A5164" t="inlineStr">
        <is>
          <t>Measurement5159</t>
        </is>
      </c>
      <c r="B5164" t="inlineStr">
        <is>
          <t>Sample18</t>
        </is>
      </c>
      <c r="C5164" t="inlineStr">
        <is>
          <t>Signal1</t>
        </is>
      </c>
      <c r="D5164" t="inlineStr">
        <is>
          <t>3 h 57 min</t>
        </is>
      </c>
      <c r="E5164" t="n">
        <v>551</v>
      </c>
    </row>
    <row r="5165">
      <c r="A5165" t="inlineStr">
        <is>
          <t>Measurement5160</t>
        </is>
      </c>
      <c r="B5165" t="inlineStr">
        <is>
          <t>Sample18</t>
        </is>
      </c>
      <c r="C5165" t="inlineStr">
        <is>
          <t>Signal1</t>
        </is>
      </c>
      <c r="D5165" t="inlineStr">
        <is>
          <t>4 h 1 min</t>
        </is>
      </c>
      <c r="E5165" t="n">
        <v>556</v>
      </c>
    </row>
    <row r="5166">
      <c r="A5166" t="inlineStr">
        <is>
          <t>Measurement5161</t>
        </is>
      </c>
      <c r="B5166" t="inlineStr">
        <is>
          <t>Sample18</t>
        </is>
      </c>
      <c r="C5166" t="inlineStr">
        <is>
          <t>Signal1</t>
        </is>
      </c>
      <c r="D5166" t="inlineStr">
        <is>
          <t>4 h 5 min</t>
        </is>
      </c>
      <c r="E5166" t="n">
        <v>560</v>
      </c>
    </row>
    <row r="5167">
      <c r="A5167" t="inlineStr">
        <is>
          <t>Measurement5162</t>
        </is>
      </c>
      <c r="B5167" t="inlineStr">
        <is>
          <t>Sample18</t>
        </is>
      </c>
      <c r="C5167" t="inlineStr">
        <is>
          <t>Signal1</t>
        </is>
      </c>
      <c r="D5167" t="inlineStr">
        <is>
          <t>4 h 9 min</t>
        </is>
      </c>
      <c r="E5167" t="n">
        <v>561</v>
      </c>
    </row>
    <row r="5168">
      <c r="A5168" t="inlineStr">
        <is>
          <t>Measurement5163</t>
        </is>
      </c>
      <c r="B5168" t="inlineStr">
        <is>
          <t>Sample18</t>
        </is>
      </c>
      <c r="C5168" t="inlineStr">
        <is>
          <t>Signal1</t>
        </is>
      </c>
      <c r="D5168" t="inlineStr">
        <is>
          <t>4 h 13 min</t>
        </is>
      </c>
      <c r="E5168" t="n">
        <v>562</v>
      </c>
    </row>
    <row r="5169">
      <c r="A5169" t="inlineStr">
        <is>
          <t>Measurement5164</t>
        </is>
      </c>
      <c r="B5169" t="inlineStr">
        <is>
          <t>Sample18</t>
        </is>
      </c>
      <c r="C5169" t="inlineStr">
        <is>
          <t>Signal1</t>
        </is>
      </c>
      <c r="D5169" t="inlineStr">
        <is>
          <t>4 h 17 min</t>
        </is>
      </c>
      <c r="E5169" t="n">
        <v>567</v>
      </c>
    </row>
    <row r="5170">
      <c r="A5170" t="inlineStr">
        <is>
          <t>Measurement5165</t>
        </is>
      </c>
      <c r="B5170" t="inlineStr">
        <is>
          <t>Sample18</t>
        </is>
      </c>
      <c r="C5170" t="inlineStr">
        <is>
          <t>Signal1</t>
        </is>
      </c>
      <c r="D5170" t="inlineStr">
        <is>
          <t>4 h 21 min</t>
        </is>
      </c>
      <c r="E5170" t="n">
        <v>568</v>
      </c>
    </row>
    <row r="5171">
      <c r="A5171" t="inlineStr">
        <is>
          <t>Measurement5166</t>
        </is>
      </c>
      <c r="B5171" t="inlineStr">
        <is>
          <t>Sample18</t>
        </is>
      </c>
      <c r="C5171" t="inlineStr">
        <is>
          <t>Signal1</t>
        </is>
      </c>
      <c r="D5171" t="inlineStr">
        <is>
          <t>4 h 25 min</t>
        </is>
      </c>
      <c r="E5171" t="n">
        <v>575</v>
      </c>
    </row>
    <row r="5172">
      <c r="A5172" t="inlineStr">
        <is>
          <t>Measurement5167</t>
        </is>
      </c>
      <c r="B5172" t="inlineStr">
        <is>
          <t>Sample18</t>
        </is>
      </c>
      <c r="C5172" t="inlineStr">
        <is>
          <t>Signal1</t>
        </is>
      </c>
      <c r="D5172" t="inlineStr">
        <is>
          <t>4 h 29 min</t>
        </is>
      </c>
      <c r="E5172" t="n">
        <v>581</v>
      </c>
    </row>
    <row r="5173">
      <c r="A5173" t="inlineStr">
        <is>
          <t>Measurement5168</t>
        </is>
      </c>
      <c r="B5173" t="inlineStr">
        <is>
          <t>Sample18</t>
        </is>
      </c>
      <c r="C5173" t="inlineStr">
        <is>
          <t>Signal1</t>
        </is>
      </c>
      <c r="D5173" t="inlineStr">
        <is>
          <t>4 h 33 min</t>
        </is>
      </c>
      <c r="E5173" t="n">
        <v>582</v>
      </c>
    </row>
    <row r="5174">
      <c r="A5174" t="inlineStr">
        <is>
          <t>Measurement5169</t>
        </is>
      </c>
      <c r="B5174" t="inlineStr">
        <is>
          <t>Sample18</t>
        </is>
      </c>
      <c r="C5174" t="inlineStr">
        <is>
          <t>Signal1</t>
        </is>
      </c>
      <c r="D5174" t="inlineStr">
        <is>
          <t>4 h 37 min</t>
        </is>
      </c>
      <c r="E5174" t="n">
        <v>582</v>
      </c>
    </row>
    <row r="5175">
      <c r="A5175" t="inlineStr">
        <is>
          <t>Measurement5170</t>
        </is>
      </c>
      <c r="B5175" t="inlineStr">
        <is>
          <t>Sample18</t>
        </is>
      </c>
      <c r="C5175" t="inlineStr">
        <is>
          <t>Signal1</t>
        </is>
      </c>
      <c r="D5175" t="inlineStr">
        <is>
          <t>4 h 41 min</t>
        </is>
      </c>
      <c r="E5175" t="n">
        <v>587</v>
      </c>
    </row>
    <row r="5176">
      <c r="A5176" t="inlineStr">
        <is>
          <t>Measurement5171</t>
        </is>
      </c>
      <c r="B5176" t="inlineStr">
        <is>
          <t>Sample18</t>
        </is>
      </c>
      <c r="C5176" t="inlineStr">
        <is>
          <t>Signal1</t>
        </is>
      </c>
      <c r="D5176" t="inlineStr">
        <is>
          <t>4 h 45 min</t>
        </is>
      </c>
      <c r="E5176" t="n">
        <v>592</v>
      </c>
    </row>
    <row r="5177">
      <c r="A5177" t="inlineStr">
        <is>
          <t>Measurement5172</t>
        </is>
      </c>
      <c r="B5177" t="inlineStr">
        <is>
          <t>Sample18</t>
        </is>
      </c>
      <c r="C5177" t="inlineStr">
        <is>
          <t>Signal1</t>
        </is>
      </c>
      <c r="D5177" t="inlineStr">
        <is>
          <t>4 h 49 min</t>
        </is>
      </c>
      <c r="E5177" t="n">
        <v>596</v>
      </c>
    </row>
    <row r="5178">
      <c r="A5178" t="inlineStr">
        <is>
          <t>Measurement5173</t>
        </is>
      </c>
      <c r="B5178" t="inlineStr">
        <is>
          <t>Sample18</t>
        </is>
      </c>
      <c r="C5178" t="inlineStr">
        <is>
          <t>Signal1</t>
        </is>
      </c>
      <c r="D5178" t="inlineStr">
        <is>
          <t>4 h 53 min</t>
        </is>
      </c>
      <c r="E5178" t="n">
        <v>600</v>
      </c>
    </row>
    <row r="5179">
      <c r="A5179" t="inlineStr">
        <is>
          <t>Measurement5174</t>
        </is>
      </c>
      <c r="B5179" t="inlineStr">
        <is>
          <t>Sample18</t>
        </is>
      </c>
      <c r="C5179" t="inlineStr">
        <is>
          <t>Signal1</t>
        </is>
      </c>
      <c r="D5179" t="inlineStr">
        <is>
          <t>4 h 57 min</t>
        </is>
      </c>
      <c r="E5179" t="n">
        <v>603</v>
      </c>
    </row>
    <row r="5180">
      <c r="A5180" t="inlineStr">
        <is>
          <t>Measurement5175</t>
        </is>
      </c>
      <c r="B5180" t="inlineStr">
        <is>
          <t>Sample18</t>
        </is>
      </c>
      <c r="C5180" t="inlineStr">
        <is>
          <t>Signal1</t>
        </is>
      </c>
      <c r="D5180" t="inlineStr">
        <is>
          <t>5 h 1 min</t>
        </is>
      </c>
      <c r="E5180" t="n">
        <v>605</v>
      </c>
    </row>
    <row r="5181">
      <c r="A5181" t="inlineStr">
        <is>
          <t>Measurement5176</t>
        </is>
      </c>
      <c r="B5181" t="inlineStr">
        <is>
          <t>Sample18</t>
        </is>
      </c>
      <c r="C5181" t="inlineStr">
        <is>
          <t>Signal1</t>
        </is>
      </c>
      <c r="D5181" t="inlineStr">
        <is>
          <t>5 h 5 min</t>
        </is>
      </c>
      <c r="E5181" t="n">
        <v>610</v>
      </c>
    </row>
    <row r="5182">
      <c r="A5182" t="inlineStr">
        <is>
          <t>Measurement5177</t>
        </is>
      </c>
      <c r="B5182" t="inlineStr">
        <is>
          <t>Sample18</t>
        </is>
      </c>
      <c r="C5182" t="inlineStr">
        <is>
          <t>Signal1</t>
        </is>
      </c>
      <c r="D5182" t="inlineStr">
        <is>
          <t>5 h 9 min</t>
        </is>
      </c>
      <c r="E5182" t="n">
        <v>619</v>
      </c>
    </row>
    <row r="5183">
      <c r="A5183" t="inlineStr">
        <is>
          <t>Measurement5178</t>
        </is>
      </c>
      <c r="B5183" t="inlineStr">
        <is>
          <t>Sample18</t>
        </is>
      </c>
      <c r="C5183" t="inlineStr">
        <is>
          <t>Signal1</t>
        </is>
      </c>
      <c r="D5183" t="inlineStr">
        <is>
          <t>5 h 13 min</t>
        </is>
      </c>
      <c r="E5183" t="n">
        <v>622</v>
      </c>
    </row>
    <row r="5184">
      <c r="A5184" t="inlineStr">
        <is>
          <t>Measurement5179</t>
        </is>
      </c>
      <c r="B5184" t="inlineStr">
        <is>
          <t>Sample18</t>
        </is>
      </c>
      <c r="C5184" t="inlineStr">
        <is>
          <t>Signal1</t>
        </is>
      </c>
      <c r="D5184" t="inlineStr">
        <is>
          <t>5 h 17 min</t>
        </is>
      </c>
      <c r="E5184" t="n">
        <v>623</v>
      </c>
    </row>
    <row r="5185">
      <c r="A5185" t="inlineStr">
        <is>
          <t>Measurement5180</t>
        </is>
      </c>
      <c r="B5185" t="inlineStr">
        <is>
          <t>Sample18</t>
        </is>
      </c>
      <c r="C5185" t="inlineStr">
        <is>
          <t>Signal1</t>
        </is>
      </c>
      <c r="D5185" t="inlineStr">
        <is>
          <t>5 h 21 min</t>
        </is>
      </c>
      <c r="E5185" t="n">
        <v>630</v>
      </c>
    </row>
    <row r="5186">
      <c r="A5186" t="inlineStr">
        <is>
          <t>Measurement5181</t>
        </is>
      </c>
      <c r="B5186" t="inlineStr">
        <is>
          <t>Sample18</t>
        </is>
      </c>
      <c r="C5186" t="inlineStr">
        <is>
          <t>Signal1</t>
        </is>
      </c>
      <c r="D5186" t="inlineStr">
        <is>
          <t>5 h 25 min</t>
        </is>
      </c>
      <c r="E5186" t="n">
        <v>629</v>
      </c>
    </row>
    <row r="5187">
      <c r="A5187" t="inlineStr">
        <is>
          <t>Measurement5182</t>
        </is>
      </c>
      <c r="B5187" t="inlineStr">
        <is>
          <t>Sample18</t>
        </is>
      </c>
      <c r="C5187" t="inlineStr">
        <is>
          <t>Signal1</t>
        </is>
      </c>
      <c r="D5187" t="inlineStr">
        <is>
          <t>5 h 29 min</t>
        </is>
      </c>
      <c r="E5187" t="n">
        <v>630</v>
      </c>
    </row>
    <row r="5188">
      <c r="A5188" t="inlineStr">
        <is>
          <t>Measurement5183</t>
        </is>
      </c>
      <c r="B5188" t="inlineStr">
        <is>
          <t>Sample18</t>
        </is>
      </c>
      <c r="C5188" t="inlineStr">
        <is>
          <t>Signal1</t>
        </is>
      </c>
      <c r="D5188" t="inlineStr">
        <is>
          <t>5 h 33 min</t>
        </is>
      </c>
      <c r="E5188" t="n">
        <v>638</v>
      </c>
    </row>
    <row r="5189">
      <c r="A5189" t="inlineStr">
        <is>
          <t>Measurement5184</t>
        </is>
      </c>
      <c r="B5189" t="inlineStr">
        <is>
          <t>Sample18</t>
        </is>
      </c>
      <c r="C5189" t="inlineStr">
        <is>
          <t>Signal1</t>
        </is>
      </c>
      <c r="D5189" t="inlineStr">
        <is>
          <t>5 h 37 min</t>
        </is>
      </c>
      <c r="E5189" t="n">
        <v>642</v>
      </c>
    </row>
    <row r="5190">
      <c r="A5190" t="inlineStr">
        <is>
          <t>Measurement5185</t>
        </is>
      </c>
      <c r="B5190" t="inlineStr">
        <is>
          <t>Sample18</t>
        </is>
      </c>
      <c r="C5190" t="inlineStr">
        <is>
          <t>Signal1</t>
        </is>
      </c>
      <c r="D5190" t="inlineStr">
        <is>
          <t>5 h 41 min</t>
        </is>
      </c>
      <c r="E5190" t="n">
        <v>651</v>
      </c>
    </row>
    <row r="5191">
      <c r="A5191" t="inlineStr">
        <is>
          <t>Measurement5186</t>
        </is>
      </c>
      <c r="B5191" t="inlineStr">
        <is>
          <t>Sample18</t>
        </is>
      </c>
      <c r="C5191" t="inlineStr">
        <is>
          <t>Signal1</t>
        </is>
      </c>
      <c r="D5191" t="inlineStr">
        <is>
          <t>5 h 45 min</t>
        </is>
      </c>
      <c r="E5191" t="n">
        <v>651</v>
      </c>
    </row>
    <row r="5192">
      <c r="A5192" t="inlineStr">
        <is>
          <t>Measurement5187</t>
        </is>
      </c>
      <c r="B5192" t="inlineStr">
        <is>
          <t>Sample18</t>
        </is>
      </c>
      <c r="C5192" t="inlineStr">
        <is>
          <t>Signal1</t>
        </is>
      </c>
      <c r="D5192" t="inlineStr">
        <is>
          <t>5 h 49 min</t>
        </is>
      </c>
      <c r="E5192" t="n">
        <v>654</v>
      </c>
    </row>
    <row r="5193">
      <c r="A5193" t="inlineStr">
        <is>
          <t>Measurement5188</t>
        </is>
      </c>
      <c r="B5193" t="inlineStr">
        <is>
          <t>Sample18</t>
        </is>
      </c>
      <c r="C5193" t="inlineStr">
        <is>
          <t>Signal1</t>
        </is>
      </c>
      <c r="D5193" t="inlineStr">
        <is>
          <t>5 h 53 min</t>
        </is>
      </c>
      <c r="E5193" t="n">
        <v>660</v>
      </c>
    </row>
    <row r="5194">
      <c r="A5194" t="inlineStr">
        <is>
          <t>Measurement5189</t>
        </is>
      </c>
      <c r="B5194" t="inlineStr">
        <is>
          <t>Sample18</t>
        </is>
      </c>
      <c r="C5194" t="inlineStr">
        <is>
          <t>Signal1</t>
        </is>
      </c>
      <c r="D5194" t="inlineStr">
        <is>
          <t>5 h 57 min</t>
        </is>
      </c>
      <c r="E5194" t="n">
        <v>663</v>
      </c>
    </row>
    <row r="5195">
      <c r="A5195" t="inlineStr">
        <is>
          <t>Measurement5190</t>
        </is>
      </c>
      <c r="B5195" t="inlineStr">
        <is>
          <t>Sample18</t>
        </is>
      </c>
      <c r="C5195" t="inlineStr">
        <is>
          <t>Signal1</t>
        </is>
      </c>
      <c r="D5195" t="inlineStr">
        <is>
          <t>6 h 1 min</t>
        </is>
      </c>
      <c r="E5195" t="n">
        <v>665</v>
      </c>
    </row>
    <row r="5196">
      <c r="A5196" t="inlineStr">
        <is>
          <t>Measurement5191</t>
        </is>
      </c>
      <c r="B5196" t="inlineStr">
        <is>
          <t>Sample18</t>
        </is>
      </c>
      <c r="C5196" t="inlineStr">
        <is>
          <t>Signal1</t>
        </is>
      </c>
      <c r="D5196" t="inlineStr">
        <is>
          <t>6 h 5 min</t>
        </is>
      </c>
      <c r="E5196" t="n">
        <v>666</v>
      </c>
    </row>
    <row r="5197">
      <c r="A5197" t="inlineStr">
        <is>
          <t>Measurement5192</t>
        </is>
      </c>
      <c r="B5197" t="inlineStr">
        <is>
          <t>Sample18</t>
        </is>
      </c>
      <c r="C5197" t="inlineStr">
        <is>
          <t>Signal1</t>
        </is>
      </c>
      <c r="D5197" t="inlineStr">
        <is>
          <t>6 h 9 min</t>
        </is>
      </c>
      <c r="E5197" t="n">
        <v>677</v>
      </c>
    </row>
    <row r="5198">
      <c r="A5198" t="inlineStr">
        <is>
          <t>Measurement5193</t>
        </is>
      </c>
      <c r="B5198" t="inlineStr">
        <is>
          <t>Sample18</t>
        </is>
      </c>
      <c r="C5198" t="inlineStr">
        <is>
          <t>Signal1</t>
        </is>
      </c>
      <c r="D5198" t="inlineStr">
        <is>
          <t>6 h 13 min</t>
        </is>
      </c>
      <c r="E5198" t="n">
        <v>683</v>
      </c>
    </row>
    <row r="5199">
      <c r="A5199" t="inlineStr">
        <is>
          <t>Measurement5194</t>
        </is>
      </c>
      <c r="B5199" t="inlineStr">
        <is>
          <t>Sample18</t>
        </is>
      </c>
      <c r="C5199" t="inlineStr">
        <is>
          <t>Signal1</t>
        </is>
      </c>
      <c r="D5199" t="inlineStr">
        <is>
          <t>6 h 17 min</t>
        </is>
      </c>
      <c r="E5199" t="n">
        <v>682</v>
      </c>
    </row>
    <row r="5200">
      <c r="A5200" t="inlineStr">
        <is>
          <t>Measurement5195</t>
        </is>
      </c>
      <c r="B5200" t="inlineStr">
        <is>
          <t>Sample18</t>
        </is>
      </c>
      <c r="C5200" t="inlineStr">
        <is>
          <t>Signal1</t>
        </is>
      </c>
      <c r="D5200" t="inlineStr">
        <is>
          <t>6 h 21 min</t>
        </is>
      </c>
      <c r="E5200" t="n">
        <v>694</v>
      </c>
    </row>
    <row r="5201">
      <c r="A5201" t="inlineStr">
        <is>
          <t>Measurement5196</t>
        </is>
      </c>
      <c r="B5201" t="inlineStr">
        <is>
          <t>Sample18</t>
        </is>
      </c>
      <c r="C5201" t="inlineStr">
        <is>
          <t>Signal1</t>
        </is>
      </c>
      <c r="D5201" t="inlineStr">
        <is>
          <t>6 h 25 min</t>
        </is>
      </c>
      <c r="E5201" t="n">
        <v>700</v>
      </c>
    </row>
    <row r="5202">
      <c r="A5202" t="inlineStr">
        <is>
          <t>Measurement5197</t>
        </is>
      </c>
      <c r="B5202" t="inlineStr">
        <is>
          <t>Sample18</t>
        </is>
      </c>
      <c r="C5202" t="inlineStr">
        <is>
          <t>Signal1</t>
        </is>
      </c>
      <c r="D5202" t="inlineStr">
        <is>
          <t>6 h 29 min</t>
        </is>
      </c>
      <c r="E5202" t="n">
        <v>704</v>
      </c>
    </row>
    <row r="5203">
      <c r="A5203" t="inlineStr">
        <is>
          <t>Measurement5198</t>
        </is>
      </c>
      <c r="B5203" t="inlineStr">
        <is>
          <t>Sample18</t>
        </is>
      </c>
      <c r="C5203" t="inlineStr">
        <is>
          <t>Signal1</t>
        </is>
      </c>
      <c r="D5203" t="inlineStr">
        <is>
          <t>6 h 33 min</t>
        </is>
      </c>
      <c r="E5203" t="n">
        <v>707</v>
      </c>
    </row>
    <row r="5204">
      <c r="A5204" t="inlineStr">
        <is>
          <t>Measurement5199</t>
        </is>
      </c>
      <c r="B5204" t="inlineStr">
        <is>
          <t>Sample18</t>
        </is>
      </c>
      <c r="C5204" t="inlineStr">
        <is>
          <t>Signal1</t>
        </is>
      </c>
      <c r="D5204" t="inlineStr">
        <is>
          <t>6 h 37 min</t>
        </is>
      </c>
      <c r="E5204" t="n">
        <v>715</v>
      </c>
    </row>
    <row r="5205">
      <c r="A5205" t="inlineStr">
        <is>
          <t>Measurement5200</t>
        </is>
      </c>
      <c r="B5205" t="inlineStr">
        <is>
          <t>Sample18</t>
        </is>
      </c>
      <c r="C5205" t="inlineStr">
        <is>
          <t>Signal1</t>
        </is>
      </c>
      <c r="D5205" t="inlineStr">
        <is>
          <t>6 h 41 min</t>
        </is>
      </c>
      <c r="E5205" t="n">
        <v>719</v>
      </c>
    </row>
    <row r="5206">
      <c r="A5206" t="inlineStr">
        <is>
          <t>Measurement5201</t>
        </is>
      </c>
      <c r="B5206" t="inlineStr">
        <is>
          <t>Sample18</t>
        </is>
      </c>
      <c r="C5206" t="inlineStr">
        <is>
          <t>Signal1</t>
        </is>
      </c>
      <c r="D5206" t="inlineStr">
        <is>
          <t>6 h 45 min</t>
        </is>
      </c>
      <c r="E5206" t="n">
        <v>725</v>
      </c>
    </row>
    <row r="5207">
      <c r="A5207" t="inlineStr">
        <is>
          <t>Measurement5202</t>
        </is>
      </c>
      <c r="B5207" t="inlineStr">
        <is>
          <t>Sample18</t>
        </is>
      </c>
      <c r="C5207" t="inlineStr">
        <is>
          <t>Signal1</t>
        </is>
      </c>
      <c r="D5207" t="inlineStr">
        <is>
          <t>6 h 49 min</t>
        </is>
      </c>
      <c r="E5207" t="n">
        <v>732</v>
      </c>
    </row>
    <row r="5208">
      <c r="A5208" t="inlineStr">
        <is>
          <t>Measurement5203</t>
        </is>
      </c>
      <c r="B5208" t="inlineStr">
        <is>
          <t>Sample18</t>
        </is>
      </c>
      <c r="C5208" t="inlineStr">
        <is>
          <t>Signal1</t>
        </is>
      </c>
      <c r="D5208" t="inlineStr">
        <is>
          <t>6 h 53 min</t>
        </is>
      </c>
      <c r="E5208" t="n">
        <v>738</v>
      </c>
    </row>
    <row r="5209">
      <c r="A5209" t="inlineStr">
        <is>
          <t>Measurement5204</t>
        </is>
      </c>
      <c r="B5209" t="inlineStr">
        <is>
          <t>Sample18</t>
        </is>
      </c>
      <c r="C5209" t="inlineStr">
        <is>
          <t>Signal1</t>
        </is>
      </c>
      <c r="D5209" t="inlineStr">
        <is>
          <t>6 h 57 min</t>
        </is>
      </c>
      <c r="E5209" t="n">
        <v>742</v>
      </c>
    </row>
    <row r="5210">
      <c r="A5210" t="inlineStr">
        <is>
          <t>Measurement5205</t>
        </is>
      </c>
      <c r="B5210" t="inlineStr">
        <is>
          <t>Sample18</t>
        </is>
      </c>
      <c r="C5210" t="inlineStr">
        <is>
          <t>Signal1</t>
        </is>
      </c>
      <c r="D5210" t="inlineStr">
        <is>
          <t>7 h 1 min</t>
        </is>
      </c>
      <c r="E5210" t="n">
        <v>746</v>
      </c>
    </row>
    <row r="5211">
      <c r="A5211" t="inlineStr">
        <is>
          <t>Measurement5206</t>
        </is>
      </c>
      <c r="B5211" t="inlineStr">
        <is>
          <t>Sample18</t>
        </is>
      </c>
      <c r="C5211" t="inlineStr">
        <is>
          <t>Signal1</t>
        </is>
      </c>
      <c r="D5211" t="inlineStr">
        <is>
          <t>7 h 5 min</t>
        </is>
      </c>
      <c r="E5211" t="n">
        <v>755</v>
      </c>
    </row>
    <row r="5212">
      <c r="A5212" t="inlineStr">
        <is>
          <t>Measurement5207</t>
        </is>
      </c>
      <c r="B5212" t="inlineStr">
        <is>
          <t>Sample18</t>
        </is>
      </c>
      <c r="C5212" t="inlineStr">
        <is>
          <t>Signal1</t>
        </is>
      </c>
      <c r="D5212" t="inlineStr">
        <is>
          <t>7 h 9 min</t>
        </is>
      </c>
      <c r="E5212" t="n">
        <v>760</v>
      </c>
    </row>
    <row r="5213">
      <c r="A5213" t="inlineStr">
        <is>
          <t>Measurement5208</t>
        </is>
      </c>
      <c r="B5213" t="inlineStr">
        <is>
          <t>Sample18</t>
        </is>
      </c>
      <c r="C5213" t="inlineStr">
        <is>
          <t>Signal1</t>
        </is>
      </c>
      <c r="D5213" t="inlineStr">
        <is>
          <t>7 h 13 min</t>
        </is>
      </c>
      <c r="E5213" t="n">
        <v>766</v>
      </c>
    </row>
    <row r="5214">
      <c r="A5214" t="inlineStr">
        <is>
          <t>Measurement5209</t>
        </is>
      </c>
      <c r="B5214" t="inlineStr">
        <is>
          <t>Sample18</t>
        </is>
      </c>
      <c r="C5214" t="inlineStr">
        <is>
          <t>Signal1</t>
        </is>
      </c>
      <c r="D5214" t="inlineStr">
        <is>
          <t>7 h 17 min</t>
        </is>
      </c>
      <c r="E5214" t="n">
        <v>775</v>
      </c>
    </row>
    <row r="5215">
      <c r="A5215" t="inlineStr">
        <is>
          <t>Measurement5210</t>
        </is>
      </c>
      <c r="B5215" t="inlineStr">
        <is>
          <t>Sample18</t>
        </is>
      </c>
      <c r="C5215" t="inlineStr">
        <is>
          <t>Signal1</t>
        </is>
      </c>
      <c r="D5215" t="inlineStr">
        <is>
          <t>7 h 21 min</t>
        </is>
      </c>
      <c r="E5215" t="n">
        <v>778</v>
      </c>
    </row>
    <row r="5216">
      <c r="A5216" t="inlineStr">
        <is>
          <t>Measurement5211</t>
        </is>
      </c>
      <c r="B5216" t="inlineStr">
        <is>
          <t>Sample18</t>
        </is>
      </c>
      <c r="C5216" t="inlineStr">
        <is>
          <t>Signal1</t>
        </is>
      </c>
      <c r="D5216" t="inlineStr">
        <is>
          <t>7 h 25 min</t>
        </is>
      </c>
      <c r="E5216" t="n">
        <v>786</v>
      </c>
    </row>
    <row r="5217">
      <c r="A5217" t="inlineStr">
        <is>
          <t>Measurement5212</t>
        </is>
      </c>
      <c r="B5217" t="inlineStr">
        <is>
          <t>Sample18</t>
        </is>
      </c>
      <c r="C5217" t="inlineStr">
        <is>
          <t>Signal1</t>
        </is>
      </c>
      <c r="D5217" t="inlineStr">
        <is>
          <t>7 h 29 min</t>
        </is>
      </c>
      <c r="E5217" t="n">
        <v>792</v>
      </c>
    </row>
    <row r="5218">
      <c r="A5218" t="inlineStr">
        <is>
          <t>Measurement5213</t>
        </is>
      </c>
      <c r="B5218" t="inlineStr">
        <is>
          <t>Sample18</t>
        </is>
      </c>
      <c r="C5218" t="inlineStr">
        <is>
          <t>Signal1</t>
        </is>
      </c>
      <c r="D5218" t="inlineStr">
        <is>
          <t>7 h 33 min</t>
        </is>
      </c>
      <c r="E5218" t="n">
        <v>798</v>
      </c>
    </row>
    <row r="5219">
      <c r="A5219" t="inlineStr">
        <is>
          <t>Measurement5214</t>
        </is>
      </c>
      <c r="B5219" t="inlineStr">
        <is>
          <t>Sample18</t>
        </is>
      </c>
      <c r="C5219" t="inlineStr">
        <is>
          <t>Signal1</t>
        </is>
      </c>
      <c r="D5219" t="inlineStr">
        <is>
          <t>7 h 37 min</t>
        </is>
      </c>
      <c r="E5219" t="n">
        <v>807</v>
      </c>
    </row>
    <row r="5220">
      <c r="A5220" t="inlineStr">
        <is>
          <t>Measurement5215</t>
        </is>
      </c>
      <c r="B5220" t="inlineStr">
        <is>
          <t>Sample18</t>
        </is>
      </c>
      <c r="C5220" t="inlineStr">
        <is>
          <t>Signal1</t>
        </is>
      </c>
      <c r="D5220" t="inlineStr">
        <is>
          <t>7 h 41 min</t>
        </is>
      </c>
      <c r="E5220" t="n">
        <v>817</v>
      </c>
    </row>
    <row r="5221">
      <c r="A5221" t="inlineStr">
        <is>
          <t>Measurement5216</t>
        </is>
      </c>
      <c r="B5221" t="inlineStr">
        <is>
          <t>Sample18</t>
        </is>
      </c>
      <c r="C5221" t="inlineStr">
        <is>
          <t>Signal1</t>
        </is>
      </c>
      <c r="D5221" t="inlineStr">
        <is>
          <t>7 h 45 min</t>
        </is>
      </c>
      <c r="E5221" t="n">
        <v>822</v>
      </c>
    </row>
    <row r="5222">
      <c r="A5222" t="inlineStr">
        <is>
          <t>Measurement5217</t>
        </is>
      </c>
      <c r="B5222" t="inlineStr">
        <is>
          <t>Sample18</t>
        </is>
      </c>
      <c r="C5222" t="inlineStr">
        <is>
          <t>Signal1</t>
        </is>
      </c>
      <c r="D5222" t="inlineStr">
        <is>
          <t>7 h 49 min</t>
        </is>
      </c>
      <c r="E5222" t="n">
        <v>830</v>
      </c>
    </row>
    <row r="5223">
      <c r="A5223" t="inlineStr">
        <is>
          <t>Measurement5218</t>
        </is>
      </c>
      <c r="B5223" t="inlineStr">
        <is>
          <t>Sample18</t>
        </is>
      </c>
      <c r="C5223" t="inlineStr">
        <is>
          <t>Signal1</t>
        </is>
      </c>
      <c r="D5223" t="inlineStr">
        <is>
          <t>7 h 53 min</t>
        </is>
      </c>
      <c r="E5223" t="n">
        <v>835</v>
      </c>
    </row>
    <row r="5224">
      <c r="A5224" t="inlineStr">
        <is>
          <t>Measurement5219</t>
        </is>
      </c>
      <c r="B5224" t="inlineStr">
        <is>
          <t>Sample18</t>
        </is>
      </c>
      <c r="C5224" t="inlineStr">
        <is>
          <t>Signal1</t>
        </is>
      </c>
      <c r="D5224" t="inlineStr">
        <is>
          <t>7 h 57 min</t>
        </is>
      </c>
      <c r="E5224" t="n">
        <v>844</v>
      </c>
    </row>
    <row r="5225">
      <c r="A5225" t="inlineStr">
        <is>
          <t>Measurement5220</t>
        </is>
      </c>
      <c r="B5225" t="inlineStr">
        <is>
          <t>Sample18</t>
        </is>
      </c>
      <c r="C5225" t="inlineStr">
        <is>
          <t>Signal1</t>
        </is>
      </c>
      <c r="D5225" t="inlineStr">
        <is>
          <t>8 h 1 min</t>
        </is>
      </c>
      <c r="E5225" t="n">
        <v>855</v>
      </c>
    </row>
    <row r="5226">
      <c r="A5226" t="inlineStr">
        <is>
          <t>Measurement5221</t>
        </is>
      </c>
      <c r="B5226" t="inlineStr">
        <is>
          <t>Sample18</t>
        </is>
      </c>
      <c r="C5226" t="inlineStr">
        <is>
          <t>Signal1</t>
        </is>
      </c>
      <c r="D5226" t="inlineStr">
        <is>
          <t>8 h 5 min</t>
        </is>
      </c>
      <c r="E5226" t="n">
        <v>858</v>
      </c>
    </row>
    <row r="5227">
      <c r="A5227" t="inlineStr">
        <is>
          <t>Measurement5222</t>
        </is>
      </c>
      <c r="B5227" t="inlineStr">
        <is>
          <t>Sample18</t>
        </is>
      </c>
      <c r="C5227" t="inlineStr">
        <is>
          <t>Signal1</t>
        </is>
      </c>
      <c r="D5227" t="inlineStr">
        <is>
          <t>8 h 9 min</t>
        </is>
      </c>
      <c r="E5227" t="n">
        <v>876</v>
      </c>
    </row>
    <row r="5228">
      <c r="A5228" t="inlineStr">
        <is>
          <t>Measurement5223</t>
        </is>
      </c>
      <c r="B5228" t="inlineStr">
        <is>
          <t>Sample18</t>
        </is>
      </c>
      <c r="C5228" t="inlineStr">
        <is>
          <t>Signal1</t>
        </is>
      </c>
      <c r="D5228" t="inlineStr">
        <is>
          <t>8 h 13 min</t>
        </is>
      </c>
      <c r="E5228" t="n">
        <v>885</v>
      </c>
    </row>
    <row r="5229">
      <c r="A5229" t="inlineStr">
        <is>
          <t>Measurement5224</t>
        </is>
      </c>
      <c r="B5229" t="inlineStr">
        <is>
          <t>Sample18</t>
        </is>
      </c>
      <c r="C5229" t="inlineStr">
        <is>
          <t>Signal1</t>
        </is>
      </c>
      <c r="D5229" t="inlineStr">
        <is>
          <t>8 h 17 min</t>
        </is>
      </c>
      <c r="E5229" t="n">
        <v>886</v>
      </c>
    </row>
    <row r="5230">
      <c r="A5230" t="inlineStr">
        <is>
          <t>Measurement5225</t>
        </is>
      </c>
      <c r="B5230" t="inlineStr">
        <is>
          <t>Sample18</t>
        </is>
      </c>
      <c r="C5230" t="inlineStr">
        <is>
          <t>Signal1</t>
        </is>
      </c>
      <c r="D5230" t="inlineStr">
        <is>
          <t>8 h 21 min</t>
        </is>
      </c>
      <c r="E5230" t="n">
        <v>902</v>
      </c>
    </row>
    <row r="5231">
      <c r="A5231" t="inlineStr">
        <is>
          <t>Measurement5226</t>
        </is>
      </c>
      <c r="B5231" t="inlineStr">
        <is>
          <t>Sample18</t>
        </is>
      </c>
      <c r="C5231" t="inlineStr">
        <is>
          <t>Signal1</t>
        </is>
      </c>
      <c r="D5231" t="inlineStr">
        <is>
          <t>8 h 25 min</t>
        </is>
      </c>
      <c r="E5231" t="n">
        <v>910</v>
      </c>
    </row>
    <row r="5232">
      <c r="A5232" t="inlineStr">
        <is>
          <t>Measurement5227</t>
        </is>
      </c>
      <c r="B5232" t="inlineStr">
        <is>
          <t>Sample18</t>
        </is>
      </c>
      <c r="C5232" t="inlineStr">
        <is>
          <t>Signal1</t>
        </is>
      </c>
      <c r="D5232" t="inlineStr">
        <is>
          <t>8 h 29 min</t>
        </is>
      </c>
      <c r="E5232" t="n">
        <v>920</v>
      </c>
    </row>
    <row r="5233">
      <c r="A5233" t="inlineStr">
        <is>
          <t>Measurement5228</t>
        </is>
      </c>
      <c r="B5233" t="inlineStr">
        <is>
          <t>Sample18</t>
        </is>
      </c>
      <c r="C5233" t="inlineStr">
        <is>
          <t>Signal1</t>
        </is>
      </c>
      <c r="D5233" t="inlineStr">
        <is>
          <t>8 h 33 min</t>
        </is>
      </c>
      <c r="E5233" t="n">
        <v>921</v>
      </c>
    </row>
    <row r="5234">
      <c r="A5234" t="inlineStr">
        <is>
          <t>Measurement5229</t>
        </is>
      </c>
      <c r="B5234" t="inlineStr">
        <is>
          <t>Sample18</t>
        </is>
      </c>
      <c r="C5234" t="inlineStr">
        <is>
          <t>Signal1</t>
        </is>
      </c>
      <c r="D5234" t="inlineStr">
        <is>
          <t>8 h 37 min</t>
        </is>
      </c>
      <c r="E5234" t="n">
        <v>927</v>
      </c>
    </row>
    <row r="5235">
      <c r="A5235" t="inlineStr">
        <is>
          <t>Measurement5230</t>
        </is>
      </c>
      <c r="B5235" t="inlineStr">
        <is>
          <t>Sample18</t>
        </is>
      </c>
      <c r="C5235" t="inlineStr">
        <is>
          <t>Signal1</t>
        </is>
      </c>
      <c r="D5235" t="inlineStr">
        <is>
          <t>8 h 41 min</t>
        </is>
      </c>
      <c r="E5235" t="n">
        <v>931</v>
      </c>
    </row>
    <row r="5236">
      <c r="A5236" t="inlineStr">
        <is>
          <t>Measurement5231</t>
        </is>
      </c>
      <c r="B5236" t="inlineStr">
        <is>
          <t>Sample18</t>
        </is>
      </c>
      <c r="C5236" t="inlineStr">
        <is>
          <t>Signal1</t>
        </is>
      </c>
      <c r="D5236" t="inlineStr">
        <is>
          <t>8 h 45 min</t>
        </is>
      </c>
      <c r="E5236" t="n">
        <v>945</v>
      </c>
    </row>
    <row r="5237">
      <c r="A5237" t="inlineStr">
        <is>
          <t>Measurement5232</t>
        </is>
      </c>
      <c r="B5237" t="inlineStr">
        <is>
          <t>Sample18</t>
        </is>
      </c>
      <c r="C5237" t="inlineStr">
        <is>
          <t>Signal1</t>
        </is>
      </c>
      <c r="D5237" t="inlineStr">
        <is>
          <t>8 h 49 min</t>
        </is>
      </c>
      <c r="E5237" t="n">
        <v>955</v>
      </c>
    </row>
    <row r="5238">
      <c r="A5238" t="inlineStr">
        <is>
          <t>Measurement5233</t>
        </is>
      </c>
      <c r="B5238" t="inlineStr">
        <is>
          <t>Sample18</t>
        </is>
      </c>
      <c r="C5238" t="inlineStr">
        <is>
          <t>Signal1</t>
        </is>
      </c>
      <c r="D5238" t="inlineStr">
        <is>
          <t>8 h 53 min</t>
        </is>
      </c>
      <c r="E5238" t="n">
        <v>958</v>
      </c>
    </row>
    <row r="5239">
      <c r="A5239" t="inlineStr">
        <is>
          <t>Measurement5234</t>
        </is>
      </c>
      <c r="B5239" t="inlineStr">
        <is>
          <t>Sample18</t>
        </is>
      </c>
      <c r="C5239" t="inlineStr">
        <is>
          <t>Signal1</t>
        </is>
      </c>
      <c r="D5239" t="inlineStr">
        <is>
          <t>8 h 57 min</t>
        </is>
      </c>
      <c r="E5239" t="n">
        <v>969</v>
      </c>
    </row>
    <row r="5240">
      <c r="A5240" t="inlineStr">
        <is>
          <t>Measurement5235</t>
        </is>
      </c>
      <c r="B5240" t="inlineStr">
        <is>
          <t>Sample18</t>
        </is>
      </c>
      <c r="C5240" t="inlineStr">
        <is>
          <t>Signal1</t>
        </is>
      </c>
      <c r="D5240" t="inlineStr">
        <is>
          <t>9 h 1 min</t>
        </is>
      </c>
      <c r="E5240" t="n">
        <v>977</v>
      </c>
    </row>
    <row r="5241">
      <c r="A5241" t="inlineStr">
        <is>
          <t>Measurement5236</t>
        </is>
      </c>
      <c r="B5241" t="inlineStr">
        <is>
          <t>Sample18</t>
        </is>
      </c>
      <c r="C5241" t="inlineStr">
        <is>
          <t>Signal1</t>
        </is>
      </c>
      <c r="D5241" t="inlineStr">
        <is>
          <t>9 h 5 min</t>
        </is>
      </c>
      <c r="E5241" t="n">
        <v>987</v>
      </c>
    </row>
    <row r="5242">
      <c r="A5242" t="inlineStr">
        <is>
          <t>Measurement5237</t>
        </is>
      </c>
      <c r="B5242" t="inlineStr">
        <is>
          <t>Sample18</t>
        </is>
      </c>
      <c r="C5242" t="inlineStr">
        <is>
          <t>Signal1</t>
        </is>
      </c>
      <c r="D5242" t="inlineStr">
        <is>
          <t>9 h 9 min</t>
        </is>
      </c>
      <c r="E5242" t="n">
        <v>989</v>
      </c>
    </row>
    <row r="5243">
      <c r="A5243" t="inlineStr">
        <is>
          <t>Measurement5238</t>
        </is>
      </c>
      <c r="B5243" t="inlineStr">
        <is>
          <t>Sample18</t>
        </is>
      </c>
      <c r="C5243" t="inlineStr">
        <is>
          <t>Signal1</t>
        </is>
      </c>
      <c r="D5243" t="inlineStr">
        <is>
          <t>9 h 13 min</t>
        </is>
      </c>
      <c r="E5243" t="n">
        <v>996</v>
      </c>
    </row>
    <row r="5244">
      <c r="A5244" t="inlineStr">
        <is>
          <t>Measurement5239</t>
        </is>
      </c>
      <c r="B5244" t="inlineStr">
        <is>
          <t>Sample18</t>
        </is>
      </c>
      <c r="C5244" t="inlineStr">
        <is>
          <t>Signal1</t>
        </is>
      </c>
      <c r="D5244" t="inlineStr">
        <is>
          <t>9 h 17 min</t>
        </is>
      </c>
      <c r="E5244" t="n">
        <v>1009</v>
      </c>
    </row>
    <row r="5245">
      <c r="A5245" t="inlineStr">
        <is>
          <t>Measurement5240</t>
        </is>
      </c>
      <c r="B5245" t="inlineStr">
        <is>
          <t>Sample18</t>
        </is>
      </c>
      <c r="C5245" t="inlineStr">
        <is>
          <t>Signal1</t>
        </is>
      </c>
      <c r="D5245" t="inlineStr">
        <is>
          <t>9 h 21 min</t>
        </is>
      </c>
      <c r="E5245" t="n">
        <v>1016</v>
      </c>
    </row>
    <row r="5246">
      <c r="A5246" t="inlineStr">
        <is>
          <t>Measurement5241</t>
        </is>
      </c>
      <c r="B5246" t="inlineStr">
        <is>
          <t>Sample18</t>
        </is>
      </c>
      <c r="C5246" t="inlineStr">
        <is>
          <t>Signal1</t>
        </is>
      </c>
      <c r="D5246" t="inlineStr">
        <is>
          <t>9 h 25 min</t>
        </is>
      </c>
      <c r="E5246" t="n">
        <v>1025</v>
      </c>
    </row>
    <row r="5247">
      <c r="A5247" t="inlineStr">
        <is>
          <t>Measurement5242</t>
        </is>
      </c>
      <c r="B5247" t="inlineStr">
        <is>
          <t>Sample18</t>
        </is>
      </c>
      <c r="C5247" t="inlineStr">
        <is>
          <t>Signal1</t>
        </is>
      </c>
      <c r="D5247" t="inlineStr">
        <is>
          <t>9 h 29 min</t>
        </is>
      </c>
      <c r="E5247" t="n">
        <v>1032</v>
      </c>
    </row>
    <row r="5248">
      <c r="A5248" t="inlineStr">
        <is>
          <t>Measurement5243</t>
        </is>
      </c>
      <c r="B5248" t="inlineStr">
        <is>
          <t>Sample18</t>
        </is>
      </c>
      <c r="C5248" t="inlineStr">
        <is>
          <t>Signal1</t>
        </is>
      </c>
      <c r="D5248" t="inlineStr">
        <is>
          <t>9 h 33 min</t>
        </is>
      </c>
      <c r="E5248" t="n">
        <v>1043</v>
      </c>
    </row>
    <row r="5249">
      <c r="A5249" t="inlineStr">
        <is>
          <t>Measurement5244</t>
        </is>
      </c>
      <c r="B5249" t="inlineStr">
        <is>
          <t>Sample18</t>
        </is>
      </c>
      <c r="C5249" t="inlineStr">
        <is>
          <t>Signal1</t>
        </is>
      </c>
      <c r="D5249" t="inlineStr">
        <is>
          <t>9 h 37 min</t>
        </is>
      </c>
      <c r="E5249" t="n">
        <v>1048</v>
      </c>
    </row>
    <row r="5250">
      <c r="A5250" t="inlineStr">
        <is>
          <t>Measurement5245</t>
        </is>
      </c>
      <c r="B5250" t="inlineStr">
        <is>
          <t>Sample18</t>
        </is>
      </c>
      <c r="C5250" t="inlineStr">
        <is>
          <t>Signal1</t>
        </is>
      </c>
      <c r="D5250" t="inlineStr">
        <is>
          <t>9 h 41 min</t>
        </is>
      </c>
      <c r="E5250" t="n">
        <v>1063</v>
      </c>
    </row>
    <row r="5251">
      <c r="A5251" t="inlineStr">
        <is>
          <t>Measurement5246</t>
        </is>
      </c>
      <c r="B5251" t="inlineStr">
        <is>
          <t>Sample18</t>
        </is>
      </c>
      <c r="C5251" t="inlineStr">
        <is>
          <t>Signal1</t>
        </is>
      </c>
      <c r="D5251" t="inlineStr">
        <is>
          <t>9 h 45 min</t>
        </is>
      </c>
      <c r="E5251" t="n">
        <v>1070</v>
      </c>
    </row>
    <row r="5252">
      <c r="A5252" t="inlineStr">
        <is>
          <t>Measurement5247</t>
        </is>
      </c>
      <c r="B5252" t="inlineStr">
        <is>
          <t>Sample18</t>
        </is>
      </c>
      <c r="C5252" t="inlineStr">
        <is>
          <t>Signal1</t>
        </is>
      </c>
      <c r="D5252" t="inlineStr">
        <is>
          <t>9 h 49 min</t>
        </is>
      </c>
      <c r="E5252" t="n">
        <v>1081</v>
      </c>
    </row>
    <row r="5253">
      <c r="A5253" t="inlineStr">
        <is>
          <t>Measurement5248</t>
        </is>
      </c>
      <c r="B5253" t="inlineStr">
        <is>
          <t>Sample18</t>
        </is>
      </c>
      <c r="C5253" t="inlineStr">
        <is>
          <t>Signal1</t>
        </is>
      </c>
      <c r="D5253" t="inlineStr">
        <is>
          <t>9 h 53 min</t>
        </is>
      </c>
      <c r="E5253" t="n">
        <v>1089</v>
      </c>
    </row>
    <row r="5254">
      <c r="A5254" t="inlineStr">
        <is>
          <t>Measurement5249</t>
        </is>
      </c>
      <c r="B5254" t="inlineStr">
        <is>
          <t>Sample18</t>
        </is>
      </c>
      <c r="C5254" t="inlineStr">
        <is>
          <t>Signal1</t>
        </is>
      </c>
      <c r="D5254" t="inlineStr">
        <is>
          <t>9 h 57 min</t>
        </is>
      </c>
      <c r="E5254" t="n">
        <v>1105</v>
      </c>
    </row>
    <row r="5255">
      <c r="A5255" t="inlineStr">
        <is>
          <t>Measurement5250</t>
        </is>
      </c>
      <c r="B5255" t="inlineStr">
        <is>
          <t>Sample18</t>
        </is>
      </c>
      <c r="C5255" t="inlineStr">
        <is>
          <t>Signal1</t>
        </is>
      </c>
      <c r="D5255" t="inlineStr">
        <is>
          <t>10 h 1 min</t>
        </is>
      </c>
      <c r="E5255" t="n">
        <v>1110</v>
      </c>
    </row>
    <row r="5256">
      <c r="A5256" t="inlineStr">
        <is>
          <t>Measurement5251</t>
        </is>
      </c>
      <c r="B5256" t="inlineStr">
        <is>
          <t>Sample18</t>
        </is>
      </c>
      <c r="C5256" t="inlineStr">
        <is>
          <t>Signal1</t>
        </is>
      </c>
      <c r="D5256" t="inlineStr">
        <is>
          <t>10 h 5 min</t>
        </is>
      </c>
      <c r="E5256" t="n">
        <v>1126</v>
      </c>
    </row>
    <row r="5257">
      <c r="A5257" t="inlineStr">
        <is>
          <t>Measurement5252</t>
        </is>
      </c>
      <c r="B5257" t="inlineStr">
        <is>
          <t>Sample18</t>
        </is>
      </c>
      <c r="C5257" t="inlineStr">
        <is>
          <t>Signal1</t>
        </is>
      </c>
      <c r="D5257" t="inlineStr">
        <is>
          <t>10 h 9 min</t>
        </is>
      </c>
      <c r="E5257" t="n">
        <v>1133</v>
      </c>
    </row>
    <row r="5258">
      <c r="A5258" t="inlineStr">
        <is>
          <t>Measurement5253</t>
        </is>
      </c>
      <c r="B5258" t="inlineStr">
        <is>
          <t>Sample18</t>
        </is>
      </c>
      <c r="C5258" t="inlineStr">
        <is>
          <t>Signal1</t>
        </is>
      </c>
      <c r="D5258" t="inlineStr">
        <is>
          <t>10 h 13 min</t>
        </is>
      </c>
      <c r="E5258" t="n">
        <v>1140</v>
      </c>
    </row>
    <row r="5259">
      <c r="A5259" t="inlineStr">
        <is>
          <t>Measurement5254</t>
        </is>
      </c>
      <c r="B5259" t="inlineStr">
        <is>
          <t>Sample18</t>
        </is>
      </c>
      <c r="C5259" t="inlineStr">
        <is>
          <t>Signal1</t>
        </is>
      </c>
      <c r="D5259" t="inlineStr">
        <is>
          <t>10 h 17 min</t>
        </is>
      </c>
      <c r="E5259" t="n">
        <v>1151</v>
      </c>
    </row>
    <row r="5260">
      <c r="A5260" t="inlineStr">
        <is>
          <t>Measurement5255</t>
        </is>
      </c>
      <c r="B5260" t="inlineStr">
        <is>
          <t>Sample18</t>
        </is>
      </c>
      <c r="C5260" t="inlineStr">
        <is>
          <t>Signal1</t>
        </is>
      </c>
      <c r="D5260" t="inlineStr">
        <is>
          <t>10 h 21 min</t>
        </is>
      </c>
      <c r="E5260" t="n">
        <v>1159</v>
      </c>
    </row>
    <row r="5261">
      <c r="A5261" t="inlineStr">
        <is>
          <t>Measurement5256</t>
        </is>
      </c>
      <c r="B5261" t="inlineStr">
        <is>
          <t>Sample18</t>
        </is>
      </c>
      <c r="C5261" t="inlineStr">
        <is>
          <t>Signal1</t>
        </is>
      </c>
      <c r="D5261" t="inlineStr">
        <is>
          <t>10 h 25 min</t>
        </is>
      </c>
      <c r="E5261" t="n">
        <v>1175</v>
      </c>
    </row>
    <row r="5262">
      <c r="A5262" t="inlineStr">
        <is>
          <t>Measurement5257</t>
        </is>
      </c>
      <c r="B5262" t="inlineStr">
        <is>
          <t>Sample18</t>
        </is>
      </c>
      <c r="C5262" t="inlineStr">
        <is>
          <t>Signal1</t>
        </is>
      </c>
      <c r="D5262" t="inlineStr">
        <is>
          <t>10 h 29 min</t>
        </is>
      </c>
      <c r="E5262" t="n">
        <v>1185</v>
      </c>
    </row>
    <row r="5263">
      <c r="A5263" t="inlineStr">
        <is>
          <t>Measurement5258</t>
        </is>
      </c>
      <c r="B5263" t="inlineStr">
        <is>
          <t>Sample18</t>
        </is>
      </c>
      <c r="C5263" t="inlineStr">
        <is>
          <t>Signal1</t>
        </is>
      </c>
      <c r="D5263" t="inlineStr">
        <is>
          <t>10 h 33 min</t>
        </is>
      </c>
      <c r="E5263" t="n">
        <v>1194</v>
      </c>
    </row>
    <row r="5264">
      <c r="A5264" t="inlineStr">
        <is>
          <t>Measurement5259</t>
        </is>
      </c>
      <c r="B5264" t="inlineStr">
        <is>
          <t>Sample18</t>
        </is>
      </c>
      <c r="C5264" t="inlineStr">
        <is>
          <t>Signal1</t>
        </is>
      </c>
      <c r="D5264" t="inlineStr">
        <is>
          <t>10 h 37 min</t>
        </is>
      </c>
      <c r="E5264" t="n">
        <v>1214</v>
      </c>
    </row>
    <row r="5265">
      <c r="A5265" t="inlineStr">
        <is>
          <t>Measurement5260</t>
        </is>
      </c>
      <c r="B5265" t="inlineStr">
        <is>
          <t>Sample18</t>
        </is>
      </c>
      <c r="C5265" t="inlineStr">
        <is>
          <t>Signal1</t>
        </is>
      </c>
      <c r="D5265" t="inlineStr">
        <is>
          <t>10 h 41 min</t>
        </is>
      </c>
      <c r="E5265" t="n">
        <v>1220</v>
      </c>
    </row>
    <row r="5266">
      <c r="A5266" t="inlineStr">
        <is>
          <t>Measurement5261</t>
        </is>
      </c>
      <c r="B5266" t="inlineStr">
        <is>
          <t>Sample18</t>
        </is>
      </c>
      <c r="C5266" t="inlineStr">
        <is>
          <t>Signal1</t>
        </is>
      </c>
      <c r="D5266" t="inlineStr">
        <is>
          <t>10 h 45 min</t>
        </is>
      </c>
      <c r="E5266" t="n">
        <v>1228</v>
      </c>
    </row>
    <row r="5267">
      <c r="A5267" t="inlineStr">
        <is>
          <t>Measurement5262</t>
        </is>
      </c>
      <c r="B5267" t="inlineStr">
        <is>
          <t>Sample18</t>
        </is>
      </c>
      <c r="C5267" t="inlineStr">
        <is>
          <t>Signal1</t>
        </is>
      </c>
      <c r="D5267" t="inlineStr">
        <is>
          <t>10 h 49 min</t>
        </is>
      </c>
      <c r="E5267" t="n">
        <v>1234</v>
      </c>
    </row>
    <row r="5268">
      <c r="A5268" t="inlineStr">
        <is>
          <t>Measurement5263</t>
        </is>
      </c>
      <c r="B5268" t="inlineStr">
        <is>
          <t>Sample18</t>
        </is>
      </c>
      <c r="C5268" t="inlineStr">
        <is>
          <t>Signal1</t>
        </is>
      </c>
      <c r="D5268" t="inlineStr">
        <is>
          <t>10 h 53 min</t>
        </is>
      </c>
      <c r="E5268" t="n">
        <v>1249</v>
      </c>
    </row>
    <row r="5269">
      <c r="A5269" t="inlineStr">
        <is>
          <t>Measurement5264</t>
        </is>
      </c>
      <c r="B5269" t="inlineStr">
        <is>
          <t>Sample18</t>
        </is>
      </c>
      <c r="C5269" t="inlineStr">
        <is>
          <t>Signal1</t>
        </is>
      </c>
      <c r="D5269" t="inlineStr">
        <is>
          <t>10 h 57 min</t>
        </is>
      </c>
      <c r="E5269" t="n">
        <v>1256</v>
      </c>
    </row>
    <row r="5270">
      <c r="A5270" t="inlineStr">
        <is>
          <t>Measurement5265</t>
        </is>
      </c>
      <c r="B5270" t="inlineStr">
        <is>
          <t>Sample18</t>
        </is>
      </c>
      <c r="C5270" t="inlineStr">
        <is>
          <t>Signal1</t>
        </is>
      </c>
      <c r="D5270" t="inlineStr">
        <is>
          <t>11 h 1 min</t>
        </is>
      </c>
      <c r="E5270" t="n">
        <v>1273</v>
      </c>
    </row>
    <row r="5271">
      <c r="A5271" t="inlineStr">
        <is>
          <t>Measurement5266</t>
        </is>
      </c>
      <c r="B5271" t="inlineStr">
        <is>
          <t>Sample18</t>
        </is>
      </c>
      <c r="C5271" t="inlineStr">
        <is>
          <t>Signal1</t>
        </is>
      </c>
      <c r="D5271" t="inlineStr">
        <is>
          <t>11 h 5 min</t>
        </is>
      </c>
      <c r="E5271" t="n">
        <v>1281</v>
      </c>
    </row>
    <row r="5272">
      <c r="A5272" t="inlineStr">
        <is>
          <t>Measurement5267</t>
        </is>
      </c>
      <c r="B5272" t="inlineStr">
        <is>
          <t>Sample18</t>
        </is>
      </c>
      <c r="C5272" t="inlineStr">
        <is>
          <t>Signal1</t>
        </is>
      </c>
      <c r="D5272" t="inlineStr">
        <is>
          <t>11 h 9 min</t>
        </is>
      </c>
      <c r="E5272" t="n">
        <v>1290</v>
      </c>
    </row>
    <row r="5273">
      <c r="A5273" t="inlineStr">
        <is>
          <t>Measurement5268</t>
        </is>
      </c>
      <c r="B5273" t="inlineStr">
        <is>
          <t>Sample18</t>
        </is>
      </c>
      <c r="C5273" t="inlineStr">
        <is>
          <t>Signal1</t>
        </is>
      </c>
      <c r="D5273" t="inlineStr">
        <is>
          <t>11 h 13 min</t>
        </is>
      </c>
      <c r="E5273" t="n">
        <v>1303</v>
      </c>
    </row>
    <row r="5274">
      <c r="A5274" t="inlineStr">
        <is>
          <t>Measurement5269</t>
        </is>
      </c>
      <c r="B5274" t="inlineStr">
        <is>
          <t>Sample18</t>
        </is>
      </c>
      <c r="C5274" t="inlineStr">
        <is>
          <t>Signal1</t>
        </is>
      </c>
      <c r="D5274" t="inlineStr">
        <is>
          <t>11 h 17 min</t>
        </is>
      </c>
      <c r="E5274" t="n">
        <v>1323</v>
      </c>
    </row>
    <row r="5275">
      <c r="A5275" t="inlineStr">
        <is>
          <t>Measurement5270</t>
        </is>
      </c>
      <c r="B5275" t="inlineStr">
        <is>
          <t>Sample18</t>
        </is>
      </c>
      <c r="C5275" t="inlineStr">
        <is>
          <t>Signal1</t>
        </is>
      </c>
      <c r="D5275" t="inlineStr">
        <is>
          <t>11 h 21 min</t>
        </is>
      </c>
      <c r="E5275" t="n">
        <v>1342</v>
      </c>
    </row>
    <row r="5276">
      <c r="A5276" t="inlineStr">
        <is>
          <t>Measurement5271</t>
        </is>
      </c>
      <c r="B5276" t="inlineStr">
        <is>
          <t>Sample18</t>
        </is>
      </c>
      <c r="C5276" t="inlineStr">
        <is>
          <t>Signal1</t>
        </is>
      </c>
      <c r="D5276" t="inlineStr">
        <is>
          <t>11 h 25 min</t>
        </is>
      </c>
      <c r="E5276" t="n">
        <v>1344</v>
      </c>
    </row>
    <row r="5277">
      <c r="A5277" t="inlineStr">
        <is>
          <t>Measurement5272</t>
        </is>
      </c>
      <c r="B5277" t="inlineStr">
        <is>
          <t>Sample18</t>
        </is>
      </c>
      <c r="C5277" t="inlineStr">
        <is>
          <t>Signal1</t>
        </is>
      </c>
      <c r="D5277" t="inlineStr">
        <is>
          <t>11 h 29 min</t>
        </is>
      </c>
      <c r="E5277" t="n">
        <v>1358</v>
      </c>
    </row>
    <row r="5278">
      <c r="A5278" t="inlineStr">
        <is>
          <t>Measurement5273</t>
        </is>
      </c>
      <c r="B5278" t="inlineStr">
        <is>
          <t>Sample18</t>
        </is>
      </c>
      <c r="C5278" t="inlineStr">
        <is>
          <t>Signal1</t>
        </is>
      </c>
      <c r="D5278" t="inlineStr">
        <is>
          <t>11 h 33 min</t>
        </is>
      </c>
      <c r="E5278" t="n">
        <v>1377</v>
      </c>
    </row>
    <row r="5279">
      <c r="A5279" t="inlineStr">
        <is>
          <t>Measurement5274</t>
        </is>
      </c>
      <c r="B5279" t="inlineStr">
        <is>
          <t>Sample18</t>
        </is>
      </c>
      <c r="C5279" t="inlineStr">
        <is>
          <t>Signal1</t>
        </is>
      </c>
      <c r="D5279" t="inlineStr">
        <is>
          <t>11 h 37 min</t>
        </is>
      </c>
      <c r="E5279" t="n">
        <v>1377</v>
      </c>
    </row>
    <row r="5280">
      <c r="A5280" t="inlineStr">
        <is>
          <t>Measurement5275</t>
        </is>
      </c>
      <c r="B5280" t="inlineStr">
        <is>
          <t>Sample18</t>
        </is>
      </c>
      <c r="C5280" t="inlineStr">
        <is>
          <t>Signal1</t>
        </is>
      </c>
      <c r="D5280" t="inlineStr">
        <is>
          <t>11 h 41 min</t>
        </is>
      </c>
      <c r="E5280" t="n">
        <v>1390</v>
      </c>
    </row>
    <row r="5281">
      <c r="A5281" t="inlineStr">
        <is>
          <t>Measurement5276</t>
        </is>
      </c>
      <c r="B5281" t="inlineStr">
        <is>
          <t>Sample18</t>
        </is>
      </c>
      <c r="C5281" t="inlineStr">
        <is>
          <t>Signal1</t>
        </is>
      </c>
      <c r="D5281" t="inlineStr">
        <is>
          <t>11 h 45 min</t>
        </is>
      </c>
      <c r="E5281" t="n">
        <v>1408</v>
      </c>
    </row>
    <row r="5282">
      <c r="A5282" t="inlineStr">
        <is>
          <t>Measurement5277</t>
        </is>
      </c>
      <c r="B5282" t="inlineStr">
        <is>
          <t>Sample18</t>
        </is>
      </c>
      <c r="C5282" t="inlineStr">
        <is>
          <t>Signal1</t>
        </is>
      </c>
      <c r="D5282" t="inlineStr">
        <is>
          <t>11 h 49 min</t>
        </is>
      </c>
      <c r="E5282" t="n">
        <v>1420</v>
      </c>
    </row>
    <row r="5283">
      <c r="A5283" t="inlineStr">
        <is>
          <t>Measurement5278</t>
        </is>
      </c>
      <c r="B5283" t="inlineStr">
        <is>
          <t>Sample18</t>
        </is>
      </c>
      <c r="C5283" t="inlineStr">
        <is>
          <t>Signal1</t>
        </is>
      </c>
      <c r="D5283" t="inlineStr">
        <is>
          <t>11 h 53 min</t>
        </is>
      </c>
      <c r="E5283" t="n">
        <v>1428</v>
      </c>
    </row>
    <row r="5284">
      <c r="A5284" t="inlineStr">
        <is>
          <t>Measurement5279</t>
        </is>
      </c>
      <c r="B5284" t="inlineStr">
        <is>
          <t>Sample18</t>
        </is>
      </c>
      <c r="C5284" t="inlineStr">
        <is>
          <t>Signal1</t>
        </is>
      </c>
      <c r="D5284" t="inlineStr">
        <is>
          <t>11 h 57 min</t>
        </is>
      </c>
      <c r="E5284" t="n">
        <v>1443</v>
      </c>
    </row>
    <row r="5285">
      <c r="A5285" t="inlineStr">
        <is>
          <t>Measurement5280</t>
        </is>
      </c>
      <c r="B5285" t="inlineStr">
        <is>
          <t>Sample18</t>
        </is>
      </c>
      <c r="C5285" t="inlineStr">
        <is>
          <t>Signal1</t>
        </is>
      </c>
      <c r="D5285" t="inlineStr">
        <is>
          <t>12 h 2 min</t>
        </is>
      </c>
      <c r="E5285" t="n">
        <v>1448</v>
      </c>
    </row>
    <row r="5286">
      <c r="A5286" t="inlineStr">
        <is>
          <t>Measurement5281</t>
        </is>
      </c>
      <c r="B5286" t="inlineStr">
        <is>
          <t>Sample18</t>
        </is>
      </c>
      <c r="C5286" t="inlineStr">
        <is>
          <t>Signal1</t>
        </is>
      </c>
      <c r="D5286" t="inlineStr">
        <is>
          <t>12 h 6 min</t>
        </is>
      </c>
      <c r="E5286" t="n">
        <v>1466</v>
      </c>
    </row>
    <row r="5287">
      <c r="A5287" t="inlineStr">
        <is>
          <t>Measurement5282</t>
        </is>
      </c>
      <c r="B5287" t="inlineStr">
        <is>
          <t>Sample18</t>
        </is>
      </c>
      <c r="C5287" t="inlineStr">
        <is>
          <t>Signal1</t>
        </is>
      </c>
      <c r="D5287" t="inlineStr">
        <is>
          <t>12 h 10 min</t>
        </is>
      </c>
      <c r="E5287" t="n">
        <v>1480</v>
      </c>
    </row>
    <row r="5288">
      <c r="A5288" t="inlineStr">
        <is>
          <t>Measurement5283</t>
        </is>
      </c>
      <c r="B5288" t="inlineStr">
        <is>
          <t>Sample18</t>
        </is>
      </c>
      <c r="C5288" t="inlineStr">
        <is>
          <t>Signal1</t>
        </is>
      </c>
      <c r="D5288" t="inlineStr">
        <is>
          <t>12 h 14 min</t>
        </is>
      </c>
      <c r="E5288" t="n">
        <v>1495</v>
      </c>
    </row>
    <row r="5289">
      <c r="A5289" t="inlineStr">
        <is>
          <t>Measurement5284</t>
        </is>
      </c>
      <c r="B5289" t="inlineStr">
        <is>
          <t>Sample18</t>
        </is>
      </c>
      <c r="C5289" t="inlineStr">
        <is>
          <t>Signal1</t>
        </is>
      </c>
      <c r="D5289" t="inlineStr">
        <is>
          <t>12 h 18 min</t>
        </is>
      </c>
      <c r="E5289" t="n">
        <v>1506</v>
      </c>
    </row>
    <row r="5290">
      <c r="A5290" t="inlineStr">
        <is>
          <t>Measurement5285</t>
        </is>
      </c>
      <c r="B5290" t="inlineStr">
        <is>
          <t>Sample18</t>
        </is>
      </c>
      <c r="C5290" t="inlineStr">
        <is>
          <t>Signal1</t>
        </is>
      </c>
      <c r="D5290" t="inlineStr">
        <is>
          <t>12 h 22 min</t>
        </is>
      </c>
      <c r="E5290" t="n">
        <v>1518</v>
      </c>
    </row>
    <row r="5291">
      <c r="A5291" t="inlineStr">
        <is>
          <t>Measurement5286</t>
        </is>
      </c>
      <c r="B5291" t="inlineStr">
        <is>
          <t>Sample18</t>
        </is>
      </c>
      <c r="C5291" t="inlineStr">
        <is>
          <t>Signal1</t>
        </is>
      </c>
      <c r="D5291" t="inlineStr">
        <is>
          <t>12 h 26 min</t>
        </is>
      </c>
      <c r="E5291" t="n">
        <v>1527</v>
      </c>
    </row>
    <row r="5292">
      <c r="A5292" t="inlineStr">
        <is>
          <t>Measurement5287</t>
        </is>
      </c>
      <c r="B5292" t="inlineStr">
        <is>
          <t>Sample18</t>
        </is>
      </c>
      <c r="C5292" t="inlineStr">
        <is>
          <t>Signal1</t>
        </is>
      </c>
      <c r="D5292" t="inlineStr">
        <is>
          <t>12 h 30 min</t>
        </is>
      </c>
      <c r="E5292" t="n">
        <v>1538</v>
      </c>
    </row>
    <row r="5293">
      <c r="A5293" t="inlineStr">
        <is>
          <t>Measurement5288</t>
        </is>
      </c>
      <c r="B5293" t="inlineStr">
        <is>
          <t>Sample18</t>
        </is>
      </c>
      <c r="C5293" t="inlineStr">
        <is>
          <t>Signal1</t>
        </is>
      </c>
      <c r="D5293" t="inlineStr">
        <is>
          <t>12 h 34 min</t>
        </is>
      </c>
      <c r="E5293" t="n">
        <v>1563</v>
      </c>
    </row>
    <row r="5294">
      <c r="A5294" t="inlineStr">
        <is>
          <t>Measurement5289</t>
        </is>
      </c>
      <c r="B5294" t="inlineStr">
        <is>
          <t>Sample18</t>
        </is>
      </c>
      <c r="C5294" t="inlineStr">
        <is>
          <t>Signal1</t>
        </is>
      </c>
      <c r="D5294" t="inlineStr">
        <is>
          <t>12 h 38 min</t>
        </is>
      </c>
      <c r="E5294" t="n">
        <v>1567</v>
      </c>
    </row>
    <row r="5295">
      <c r="A5295" t="inlineStr">
        <is>
          <t>Measurement5290</t>
        </is>
      </c>
      <c r="B5295" t="inlineStr">
        <is>
          <t>Sample18</t>
        </is>
      </c>
      <c r="C5295" t="inlineStr">
        <is>
          <t>Signal1</t>
        </is>
      </c>
      <c r="D5295" t="inlineStr">
        <is>
          <t>12 h 42 min</t>
        </is>
      </c>
      <c r="E5295" t="n">
        <v>1587</v>
      </c>
    </row>
    <row r="5296">
      <c r="A5296" t="inlineStr">
        <is>
          <t>Measurement5291</t>
        </is>
      </c>
      <c r="B5296" t="inlineStr">
        <is>
          <t>Sample18</t>
        </is>
      </c>
      <c r="C5296" t="inlineStr">
        <is>
          <t>Signal1</t>
        </is>
      </c>
      <c r="D5296" t="inlineStr">
        <is>
          <t>12 h 46 min</t>
        </is>
      </c>
      <c r="E5296" t="n">
        <v>1591</v>
      </c>
    </row>
    <row r="5297">
      <c r="A5297" t="inlineStr">
        <is>
          <t>Measurement5292</t>
        </is>
      </c>
      <c r="B5297" t="inlineStr">
        <is>
          <t>Sample18</t>
        </is>
      </c>
      <c r="C5297" t="inlineStr">
        <is>
          <t>Signal1</t>
        </is>
      </c>
      <c r="D5297" t="inlineStr">
        <is>
          <t>12 h 50 min</t>
        </is>
      </c>
      <c r="E5297" t="n">
        <v>1615</v>
      </c>
    </row>
    <row r="5298">
      <c r="A5298" t="inlineStr">
        <is>
          <t>Measurement5293</t>
        </is>
      </c>
      <c r="B5298" t="inlineStr">
        <is>
          <t>Sample18</t>
        </is>
      </c>
      <c r="C5298" t="inlineStr">
        <is>
          <t>Signal1</t>
        </is>
      </c>
      <c r="D5298" t="inlineStr">
        <is>
          <t>12 h 54 min</t>
        </is>
      </c>
      <c r="E5298" t="n">
        <v>1610</v>
      </c>
    </row>
    <row r="5299">
      <c r="A5299" t="inlineStr">
        <is>
          <t>Measurement5294</t>
        </is>
      </c>
      <c r="B5299" t="inlineStr">
        <is>
          <t>Sample18</t>
        </is>
      </c>
      <c r="C5299" t="inlineStr">
        <is>
          <t>Signal1</t>
        </is>
      </c>
      <c r="D5299" t="inlineStr">
        <is>
          <t>12 h 58 min</t>
        </is>
      </c>
      <c r="E5299" t="n">
        <v>1624</v>
      </c>
    </row>
    <row r="5300">
      <c r="A5300" t="inlineStr">
        <is>
          <t>Measurement5295</t>
        </is>
      </c>
      <c r="B5300" t="inlineStr">
        <is>
          <t>Sample18</t>
        </is>
      </c>
      <c r="C5300" t="inlineStr">
        <is>
          <t>Signal1</t>
        </is>
      </c>
      <c r="D5300" t="inlineStr">
        <is>
          <t>13 h 2 min</t>
        </is>
      </c>
      <c r="E5300" t="n">
        <v>1653</v>
      </c>
    </row>
    <row r="5301">
      <c r="A5301" t="inlineStr">
        <is>
          <t>Measurement5296</t>
        </is>
      </c>
      <c r="B5301" t="inlineStr">
        <is>
          <t>Sample18</t>
        </is>
      </c>
      <c r="C5301" t="inlineStr">
        <is>
          <t>Signal1</t>
        </is>
      </c>
      <c r="D5301" t="inlineStr">
        <is>
          <t>13 h 6 min</t>
        </is>
      </c>
      <c r="E5301" t="n">
        <v>1655</v>
      </c>
    </row>
    <row r="5302">
      <c r="A5302" t="inlineStr">
        <is>
          <t>Measurement5297</t>
        </is>
      </c>
      <c r="B5302" t="inlineStr">
        <is>
          <t>Sample18</t>
        </is>
      </c>
      <c r="C5302" t="inlineStr">
        <is>
          <t>Signal1</t>
        </is>
      </c>
      <c r="D5302" t="inlineStr">
        <is>
          <t>13 h 10 min</t>
        </is>
      </c>
      <c r="E5302" t="n">
        <v>1674</v>
      </c>
    </row>
    <row r="5303">
      <c r="A5303" t="inlineStr">
        <is>
          <t>Measurement5298</t>
        </is>
      </c>
      <c r="B5303" t="inlineStr">
        <is>
          <t>Sample18</t>
        </is>
      </c>
      <c r="C5303" t="inlineStr">
        <is>
          <t>Signal1</t>
        </is>
      </c>
      <c r="D5303" t="inlineStr">
        <is>
          <t>13 h 14 min</t>
        </is>
      </c>
      <c r="E5303" t="n">
        <v>1682</v>
      </c>
    </row>
    <row r="5304">
      <c r="A5304" t="inlineStr">
        <is>
          <t>Measurement5299</t>
        </is>
      </c>
      <c r="B5304" t="inlineStr">
        <is>
          <t>Sample18</t>
        </is>
      </c>
      <c r="C5304" t="inlineStr">
        <is>
          <t>Signal1</t>
        </is>
      </c>
      <c r="D5304" t="inlineStr">
        <is>
          <t>13 h 18 min</t>
        </is>
      </c>
      <c r="E5304" t="n">
        <v>1694</v>
      </c>
    </row>
    <row r="5305">
      <c r="A5305" t="inlineStr">
        <is>
          <t>Measurement5300</t>
        </is>
      </c>
      <c r="B5305" t="inlineStr">
        <is>
          <t>Sample18</t>
        </is>
      </c>
      <c r="C5305" t="inlineStr">
        <is>
          <t>Signal1</t>
        </is>
      </c>
      <c r="D5305" t="inlineStr">
        <is>
          <t>13 h 22 min</t>
        </is>
      </c>
      <c r="E5305" t="n">
        <v>1706</v>
      </c>
    </row>
    <row r="5306">
      <c r="A5306" t="inlineStr">
        <is>
          <t>Measurement5301</t>
        </is>
      </c>
      <c r="B5306" t="inlineStr">
        <is>
          <t>Sample18</t>
        </is>
      </c>
      <c r="C5306" t="inlineStr">
        <is>
          <t>Signal1</t>
        </is>
      </c>
      <c r="D5306" t="inlineStr">
        <is>
          <t>13 h 26 min</t>
        </is>
      </c>
      <c r="E5306" t="n">
        <v>1731</v>
      </c>
    </row>
    <row r="5307">
      <c r="A5307" t="inlineStr">
        <is>
          <t>Measurement5302</t>
        </is>
      </c>
      <c r="B5307" t="inlineStr">
        <is>
          <t>Sample18</t>
        </is>
      </c>
      <c r="C5307" t="inlineStr">
        <is>
          <t>Signal1</t>
        </is>
      </c>
      <c r="D5307" t="inlineStr">
        <is>
          <t>13 h 30 min</t>
        </is>
      </c>
      <c r="E5307" t="n">
        <v>1740</v>
      </c>
    </row>
    <row r="5308">
      <c r="A5308" t="inlineStr">
        <is>
          <t>Measurement5303</t>
        </is>
      </c>
      <c r="B5308" t="inlineStr">
        <is>
          <t>Sample18</t>
        </is>
      </c>
      <c r="C5308" t="inlineStr">
        <is>
          <t>Signal1</t>
        </is>
      </c>
      <c r="D5308" t="inlineStr">
        <is>
          <t>13 h 34 min</t>
        </is>
      </c>
      <c r="E5308" t="n">
        <v>1752</v>
      </c>
    </row>
    <row r="5309">
      <c r="A5309" t="inlineStr">
        <is>
          <t>Measurement5304</t>
        </is>
      </c>
      <c r="B5309" t="inlineStr">
        <is>
          <t>Sample18</t>
        </is>
      </c>
      <c r="C5309" t="inlineStr">
        <is>
          <t>Signal1</t>
        </is>
      </c>
      <c r="D5309" t="inlineStr">
        <is>
          <t>13 h 38 min</t>
        </is>
      </c>
      <c r="E5309" t="n">
        <v>1764</v>
      </c>
    </row>
    <row r="5310">
      <c r="A5310" t="inlineStr">
        <is>
          <t>Measurement5305</t>
        </is>
      </c>
      <c r="B5310" t="inlineStr">
        <is>
          <t>Sample18</t>
        </is>
      </c>
      <c r="C5310" t="inlineStr">
        <is>
          <t>Signal1</t>
        </is>
      </c>
      <c r="D5310" t="inlineStr">
        <is>
          <t>13 h 42 min</t>
        </is>
      </c>
      <c r="E5310" t="n">
        <v>1800</v>
      </c>
    </row>
    <row r="5311">
      <c r="A5311" t="inlineStr">
        <is>
          <t>Measurement5306</t>
        </is>
      </c>
      <c r="B5311" t="inlineStr">
        <is>
          <t>Sample18</t>
        </is>
      </c>
      <c r="C5311" t="inlineStr">
        <is>
          <t>Signal1</t>
        </is>
      </c>
      <c r="D5311" t="inlineStr">
        <is>
          <t>13 h 46 min</t>
        </is>
      </c>
      <c r="E5311" t="n">
        <v>1806</v>
      </c>
    </row>
    <row r="5312">
      <c r="A5312" t="inlineStr">
        <is>
          <t>Measurement5307</t>
        </is>
      </c>
      <c r="B5312" t="inlineStr">
        <is>
          <t>Sample18</t>
        </is>
      </c>
      <c r="C5312" t="inlineStr">
        <is>
          <t>Signal1</t>
        </is>
      </c>
      <c r="D5312" t="inlineStr">
        <is>
          <t>13 h 50 min</t>
        </is>
      </c>
      <c r="E5312" t="n">
        <v>1823</v>
      </c>
    </row>
    <row r="5313">
      <c r="A5313" t="inlineStr">
        <is>
          <t>Measurement5308</t>
        </is>
      </c>
      <c r="B5313" t="inlineStr">
        <is>
          <t>Sample18</t>
        </is>
      </c>
      <c r="C5313" t="inlineStr">
        <is>
          <t>Signal1</t>
        </is>
      </c>
      <c r="D5313" t="inlineStr">
        <is>
          <t>13 h 54 min</t>
        </is>
      </c>
      <c r="E5313" t="n">
        <v>1835</v>
      </c>
    </row>
    <row r="5314">
      <c r="A5314" t="inlineStr">
        <is>
          <t>Measurement5309</t>
        </is>
      </c>
      <c r="B5314" t="inlineStr">
        <is>
          <t>Sample18</t>
        </is>
      </c>
      <c r="C5314" t="inlineStr">
        <is>
          <t>Signal1</t>
        </is>
      </c>
      <c r="D5314" t="inlineStr">
        <is>
          <t>13 h 58 min</t>
        </is>
      </c>
      <c r="E5314" t="n">
        <v>1845</v>
      </c>
    </row>
    <row r="5315">
      <c r="A5315" t="inlineStr">
        <is>
          <t>Measurement5310</t>
        </is>
      </c>
      <c r="B5315" t="inlineStr">
        <is>
          <t>Sample18</t>
        </is>
      </c>
      <c r="C5315" t="inlineStr">
        <is>
          <t>Signal1</t>
        </is>
      </c>
      <c r="D5315" t="inlineStr">
        <is>
          <t>14 h 2 min</t>
        </is>
      </c>
      <c r="E5315" t="n">
        <v>1862</v>
      </c>
    </row>
    <row r="5316">
      <c r="A5316" t="inlineStr">
        <is>
          <t>Measurement5311</t>
        </is>
      </c>
      <c r="B5316" t="inlineStr">
        <is>
          <t>Sample18</t>
        </is>
      </c>
      <c r="C5316" t="inlineStr">
        <is>
          <t>Signal1</t>
        </is>
      </c>
      <c r="D5316" t="inlineStr">
        <is>
          <t>14 h 6 min</t>
        </is>
      </c>
      <c r="E5316" t="n">
        <v>1876</v>
      </c>
    </row>
    <row r="5317">
      <c r="A5317" t="inlineStr">
        <is>
          <t>Measurement5312</t>
        </is>
      </c>
      <c r="B5317" t="inlineStr">
        <is>
          <t>Sample18</t>
        </is>
      </c>
      <c r="C5317" t="inlineStr">
        <is>
          <t>Signal1</t>
        </is>
      </c>
      <c r="D5317" t="inlineStr">
        <is>
          <t>14 h 10 min</t>
        </is>
      </c>
      <c r="E5317" t="n">
        <v>1890</v>
      </c>
    </row>
    <row r="5318">
      <c r="A5318" t="inlineStr">
        <is>
          <t>Measurement5313</t>
        </is>
      </c>
      <c r="B5318" t="inlineStr">
        <is>
          <t>Sample18</t>
        </is>
      </c>
      <c r="C5318" t="inlineStr">
        <is>
          <t>Signal1</t>
        </is>
      </c>
      <c r="D5318" t="inlineStr">
        <is>
          <t>14 h 14 min</t>
        </is>
      </c>
      <c r="E5318" t="n">
        <v>1907</v>
      </c>
    </row>
    <row r="5319">
      <c r="A5319" t="inlineStr">
        <is>
          <t>Measurement5314</t>
        </is>
      </c>
      <c r="B5319" t="inlineStr">
        <is>
          <t>Sample18</t>
        </is>
      </c>
      <c r="C5319" t="inlineStr">
        <is>
          <t>Signal1</t>
        </is>
      </c>
      <c r="D5319" t="inlineStr">
        <is>
          <t>14 h 18 min</t>
        </is>
      </c>
      <c r="E5319" t="n">
        <v>1926</v>
      </c>
    </row>
    <row r="5320">
      <c r="A5320" t="inlineStr">
        <is>
          <t>Measurement5315</t>
        </is>
      </c>
      <c r="B5320" t="inlineStr">
        <is>
          <t>Sample18</t>
        </is>
      </c>
      <c r="C5320" t="inlineStr">
        <is>
          <t>Signal1</t>
        </is>
      </c>
      <c r="D5320" t="inlineStr">
        <is>
          <t>14 h 22 min</t>
        </is>
      </c>
      <c r="E5320" t="n">
        <v>1942</v>
      </c>
    </row>
    <row r="5321">
      <c r="A5321" t="inlineStr">
        <is>
          <t>Measurement5316</t>
        </is>
      </c>
      <c r="B5321" t="inlineStr">
        <is>
          <t>Sample18</t>
        </is>
      </c>
      <c r="C5321" t="inlineStr">
        <is>
          <t>Signal1</t>
        </is>
      </c>
      <c r="D5321" t="inlineStr">
        <is>
          <t>14 h 26 min</t>
        </is>
      </c>
      <c r="E5321" t="n">
        <v>1964</v>
      </c>
    </row>
    <row r="5322">
      <c r="A5322" t="inlineStr">
        <is>
          <t>Measurement5317</t>
        </is>
      </c>
      <c r="B5322" t="inlineStr">
        <is>
          <t>Sample18</t>
        </is>
      </c>
      <c r="C5322" t="inlineStr">
        <is>
          <t>Signal1</t>
        </is>
      </c>
      <c r="D5322" t="inlineStr">
        <is>
          <t>14 h 30 min</t>
        </is>
      </c>
      <c r="E5322" t="n">
        <v>1969</v>
      </c>
    </row>
    <row r="5323">
      <c r="A5323" t="inlineStr">
        <is>
          <t>Measurement5318</t>
        </is>
      </c>
      <c r="B5323" t="inlineStr">
        <is>
          <t>Sample18</t>
        </is>
      </c>
      <c r="C5323" t="inlineStr">
        <is>
          <t>Signal1</t>
        </is>
      </c>
      <c r="D5323" t="inlineStr">
        <is>
          <t>14 h 34 min</t>
        </is>
      </c>
      <c r="E5323" t="n">
        <v>1991</v>
      </c>
    </row>
    <row r="5324">
      <c r="A5324" t="inlineStr">
        <is>
          <t>Measurement5319</t>
        </is>
      </c>
      <c r="B5324" t="inlineStr">
        <is>
          <t>Sample18</t>
        </is>
      </c>
      <c r="C5324" t="inlineStr">
        <is>
          <t>Signal1</t>
        </is>
      </c>
      <c r="D5324" t="inlineStr">
        <is>
          <t>14 h 38 min</t>
        </is>
      </c>
      <c r="E5324" t="n">
        <v>2011</v>
      </c>
    </row>
    <row r="5325">
      <c r="A5325" t="inlineStr">
        <is>
          <t>Measurement5320</t>
        </is>
      </c>
      <c r="B5325" t="inlineStr">
        <is>
          <t>Sample18</t>
        </is>
      </c>
      <c r="C5325" t="inlineStr">
        <is>
          <t>Signal1</t>
        </is>
      </c>
      <c r="D5325" t="inlineStr">
        <is>
          <t>14 h 42 min</t>
        </is>
      </c>
      <c r="E5325" t="n">
        <v>2021</v>
      </c>
    </row>
    <row r="5326">
      <c r="A5326" t="inlineStr">
        <is>
          <t>Measurement5321</t>
        </is>
      </c>
      <c r="B5326" t="inlineStr">
        <is>
          <t>Sample18</t>
        </is>
      </c>
      <c r="C5326" t="inlineStr">
        <is>
          <t>Signal1</t>
        </is>
      </c>
      <c r="D5326" t="inlineStr">
        <is>
          <t>14 h 46 min</t>
        </is>
      </c>
      <c r="E5326" t="n">
        <v>2044</v>
      </c>
    </row>
    <row r="5327">
      <c r="A5327" t="inlineStr">
        <is>
          <t>Measurement5322</t>
        </is>
      </c>
      <c r="B5327" t="inlineStr">
        <is>
          <t>Sample18</t>
        </is>
      </c>
      <c r="C5327" t="inlineStr">
        <is>
          <t>Signal1</t>
        </is>
      </c>
      <c r="D5327" t="inlineStr">
        <is>
          <t>14 h 50 min</t>
        </is>
      </c>
      <c r="E5327" t="n">
        <v>2068</v>
      </c>
    </row>
    <row r="5328">
      <c r="A5328" t="inlineStr">
        <is>
          <t>Measurement5323</t>
        </is>
      </c>
      <c r="B5328" t="inlineStr">
        <is>
          <t>Sample18</t>
        </is>
      </c>
      <c r="C5328" t="inlineStr">
        <is>
          <t>Signal1</t>
        </is>
      </c>
      <c r="D5328" t="inlineStr">
        <is>
          <t>14 h 54 min</t>
        </is>
      </c>
      <c r="E5328" t="n">
        <v>2085</v>
      </c>
    </row>
    <row r="5329">
      <c r="A5329" t="inlineStr">
        <is>
          <t>Measurement5324</t>
        </is>
      </c>
      <c r="B5329" t="inlineStr">
        <is>
          <t>Sample18</t>
        </is>
      </c>
      <c r="C5329" t="inlineStr">
        <is>
          <t>Signal1</t>
        </is>
      </c>
      <c r="D5329" t="inlineStr">
        <is>
          <t>14 h 58 min</t>
        </is>
      </c>
      <c r="E5329" t="n">
        <v>2109</v>
      </c>
    </row>
    <row r="5330">
      <c r="A5330" t="inlineStr">
        <is>
          <t>Measurement5325</t>
        </is>
      </c>
      <c r="B5330" t="inlineStr">
        <is>
          <t>Sample18</t>
        </is>
      </c>
      <c r="C5330" t="inlineStr">
        <is>
          <t>Signal1</t>
        </is>
      </c>
      <c r="D5330" t="inlineStr">
        <is>
          <t>15 h 2 min</t>
        </is>
      </c>
      <c r="E5330" t="n">
        <v>2129</v>
      </c>
    </row>
    <row r="5331">
      <c r="A5331" t="inlineStr">
        <is>
          <t>Measurement5326</t>
        </is>
      </c>
      <c r="B5331" t="inlineStr">
        <is>
          <t>Sample18</t>
        </is>
      </c>
      <c r="C5331" t="inlineStr">
        <is>
          <t>Signal1</t>
        </is>
      </c>
      <c r="D5331" t="inlineStr">
        <is>
          <t>15 h 6 min</t>
        </is>
      </c>
      <c r="E5331" t="n">
        <v>2139</v>
      </c>
    </row>
    <row r="5332">
      <c r="A5332" t="inlineStr">
        <is>
          <t>Measurement5327</t>
        </is>
      </c>
      <c r="B5332" t="inlineStr">
        <is>
          <t>Sample18</t>
        </is>
      </c>
      <c r="C5332" t="inlineStr">
        <is>
          <t>Signal1</t>
        </is>
      </c>
      <c r="D5332" t="inlineStr">
        <is>
          <t>15 h 10 min</t>
        </is>
      </c>
      <c r="E5332" t="n">
        <v>2169</v>
      </c>
    </row>
    <row r="5333">
      <c r="A5333" t="inlineStr">
        <is>
          <t>Measurement5328</t>
        </is>
      </c>
      <c r="B5333" t="inlineStr">
        <is>
          <t>Sample18</t>
        </is>
      </c>
      <c r="C5333" t="inlineStr">
        <is>
          <t>Signal1</t>
        </is>
      </c>
      <c r="D5333" t="inlineStr">
        <is>
          <t>15 h 14 min</t>
        </is>
      </c>
      <c r="E5333" t="n">
        <v>2182</v>
      </c>
    </row>
    <row r="5334">
      <c r="A5334" t="inlineStr">
        <is>
          <t>Measurement5329</t>
        </is>
      </c>
      <c r="B5334" t="inlineStr">
        <is>
          <t>Sample18</t>
        </is>
      </c>
      <c r="C5334" t="inlineStr">
        <is>
          <t>Signal1</t>
        </is>
      </c>
      <c r="D5334" t="inlineStr">
        <is>
          <t>15 h 18 min</t>
        </is>
      </c>
      <c r="E5334" t="n">
        <v>2203</v>
      </c>
    </row>
    <row r="5335">
      <c r="A5335" t="inlineStr">
        <is>
          <t>Measurement5330</t>
        </is>
      </c>
      <c r="B5335" t="inlineStr">
        <is>
          <t>Sample18</t>
        </is>
      </c>
      <c r="C5335" t="inlineStr">
        <is>
          <t>Signal1</t>
        </is>
      </c>
      <c r="D5335" t="inlineStr">
        <is>
          <t>15 h 22 min</t>
        </is>
      </c>
      <c r="E5335" t="n">
        <v>2220</v>
      </c>
    </row>
    <row r="5336">
      <c r="A5336" t="inlineStr">
        <is>
          <t>Measurement5331</t>
        </is>
      </c>
      <c r="B5336" t="inlineStr">
        <is>
          <t>Sample18</t>
        </is>
      </c>
      <c r="C5336" t="inlineStr">
        <is>
          <t>Signal1</t>
        </is>
      </c>
      <c r="D5336" t="inlineStr">
        <is>
          <t>15 h 26 min</t>
        </is>
      </c>
      <c r="E5336" t="n">
        <v>2231</v>
      </c>
    </row>
    <row r="5337">
      <c r="A5337" t="inlineStr">
        <is>
          <t>Measurement5332</t>
        </is>
      </c>
      <c r="B5337" t="inlineStr">
        <is>
          <t>Sample18</t>
        </is>
      </c>
      <c r="C5337" t="inlineStr">
        <is>
          <t>Signal1</t>
        </is>
      </c>
      <c r="D5337" t="inlineStr">
        <is>
          <t>15 h 30 min</t>
        </is>
      </c>
      <c r="E5337" t="n">
        <v>2260</v>
      </c>
    </row>
    <row r="5338">
      <c r="A5338" t="inlineStr">
        <is>
          <t>Measurement5333</t>
        </is>
      </c>
      <c r="B5338" t="inlineStr">
        <is>
          <t>Sample18</t>
        </is>
      </c>
      <c r="C5338" t="inlineStr">
        <is>
          <t>Signal1</t>
        </is>
      </c>
      <c r="D5338" t="inlineStr">
        <is>
          <t>15 h 34 min</t>
        </is>
      </c>
      <c r="E5338" t="n">
        <v>2282</v>
      </c>
    </row>
    <row r="5339">
      <c r="A5339" t="inlineStr">
        <is>
          <t>Measurement5334</t>
        </is>
      </c>
      <c r="B5339" t="inlineStr">
        <is>
          <t>Sample18</t>
        </is>
      </c>
      <c r="C5339" t="inlineStr">
        <is>
          <t>Signal1</t>
        </is>
      </c>
      <c r="D5339" t="inlineStr">
        <is>
          <t>15 h 38 min</t>
        </is>
      </c>
      <c r="E5339" t="n">
        <v>2297</v>
      </c>
    </row>
    <row r="5340">
      <c r="A5340" t="inlineStr">
        <is>
          <t>Measurement5335</t>
        </is>
      </c>
      <c r="B5340" t="inlineStr">
        <is>
          <t>Sample18</t>
        </is>
      </c>
      <c r="C5340" t="inlineStr">
        <is>
          <t>Signal1</t>
        </is>
      </c>
      <c r="D5340" t="inlineStr">
        <is>
          <t>15 h 42 min</t>
        </is>
      </c>
      <c r="E5340" t="n">
        <v>2306</v>
      </c>
    </row>
    <row r="5341">
      <c r="A5341" t="inlineStr">
        <is>
          <t>Measurement5336</t>
        </is>
      </c>
      <c r="B5341" t="inlineStr">
        <is>
          <t>Sample18</t>
        </is>
      </c>
      <c r="C5341" t="inlineStr">
        <is>
          <t>Signal1</t>
        </is>
      </c>
      <c r="D5341" t="inlineStr">
        <is>
          <t>15 h 46 min</t>
        </is>
      </c>
      <c r="E5341" t="n">
        <v>2344</v>
      </c>
    </row>
    <row r="5342">
      <c r="A5342" t="inlineStr">
        <is>
          <t>Measurement5337</t>
        </is>
      </c>
      <c r="B5342" t="inlineStr">
        <is>
          <t>Sample18</t>
        </is>
      </c>
      <c r="C5342" t="inlineStr">
        <is>
          <t>Signal1</t>
        </is>
      </c>
      <c r="D5342" t="inlineStr">
        <is>
          <t>15 h 50 min</t>
        </is>
      </c>
      <c r="E5342" t="n">
        <v>2348</v>
      </c>
    </row>
    <row r="5343">
      <c r="A5343" t="inlineStr">
        <is>
          <t>Measurement5338</t>
        </is>
      </c>
      <c r="B5343" t="inlineStr">
        <is>
          <t>Sample18</t>
        </is>
      </c>
      <c r="C5343" t="inlineStr">
        <is>
          <t>Signal1</t>
        </is>
      </c>
      <c r="D5343" t="inlineStr">
        <is>
          <t>15 h 54 min</t>
        </is>
      </c>
      <c r="E5343" t="n">
        <v>2380</v>
      </c>
    </row>
    <row r="5344">
      <c r="A5344" t="inlineStr">
        <is>
          <t>Measurement5339</t>
        </is>
      </c>
      <c r="B5344" t="inlineStr">
        <is>
          <t>Sample18</t>
        </is>
      </c>
      <c r="C5344" t="inlineStr">
        <is>
          <t>Signal1</t>
        </is>
      </c>
      <c r="D5344" t="inlineStr">
        <is>
          <t>15 h 58 min</t>
        </is>
      </c>
      <c r="E5344" t="n">
        <v>2391</v>
      </c>
    </row>
    <row r="5345">
      <c r="A5345" t="inlineStr">
        <is>
          <t>Measurement5340</t>
        </is>
      </c>
      <c r="B5345" t="inlineStr">
        <is>
          <t>Sample18</t>
        </is>
      </c>
      <c r="C5345" t="inlineStr">
        <is>
          <t>Signal1</t>
        </is>
      </c>
      <c r="D5345" t="inlineStr">
        <is>
          <t>16 h 2 min</t>
        </is>
      </c>
      <c r="E5345" t="n">
        <v>2418</v>
      </c>
    </row>
    <row r="5346">
      <c r="A5346" t="inlineStr">
        <is>
          <t>Measurement5341</t>
        </is>
      </c>
      <c r="B5346" t="inlineStr">
        <is>
          <t>Sample18</t>
        </is>
      </c>
      <c r="C5346" t="inlineStr">
        <is>
          <t>Signal1</t>
        </is>
      </c>
      <c r="D5346" t="inlineStr">
        <is>
          <t>16 h 6 min</t>
        </is>
      </c>
      <c r="E5346" t="n">
        <v>2441</v>
      </c>
    </row>
    <row r="5347">
      <c r="A5347" t="inlineStr">
        <is>
          <t>Measurement5342</t>
        </is>
      </c>
      <c r="B5347" t="inlineStr">
        <is>
          <t>Sample18</t>
        </is>
      </c>
      <c r="C5347" t="inlineStr">
        <is>
          <t>Signal1</t>
        </is>
      </c>
      <c r="D5347" t="inlineStr">
        <is>
          <t>16 h 10 min</t>
        </is>
      </c>
      <c r="E5347" t="n">
        <v>2455</v>
      </c>
    </row>
    <row r="5348">
      <c r="A5348" t="inlineStr">
        <is>
          <t>Measurement5343</t>
        </is>
      </c>
      <c r="B5348" t="inlineStr">
        <is>
          <t>Sample18</t>
        </is>
      </c>
      <c r="C5348" t="inlineStr">
        <is>
          <t>Signal1</t>
        </is>
      </c>
      <c r="D5348" t="inlineStr">
        <is>
          <t>16 h 14 min</t>
        </is>
      </c>
      <c r="E5348" t="n">
        <v>2473</v>
      </c>
    </row>
    <row r="5349">
      <c r="A5349" t="inlineStr">
        <is>
          <t>Measurement5344</t>
        </is>
      </c>
      <c r="B5349" t="inlineStr">
        <is>
          <t>Sample18</t>
        </is>
      </c>
      <c r="C5349" t="inlineStr">
        <is>
          <t>Signal1</t>
        </is>
      </c>
      <c r="D5349" t="inlineStr">
        <is>
          <t>16 h 18 min</t>
        </is>
      </c>
      <c r="E5349" t="n">
        <v>2479</v>
      </c>
    </row>
    <row r="5350">
      <c r="A5350" t="inlineStr">
        <is>
          <t>Measurement5345</t>
        </is>
      </c>
      <c r="B5350" t="inlineStr">
        <is>
          <t>Sample18</t>
        </is>
      </c>
      <c r="C5350" t="inlineStr">
        <is>
          <t>Signal1</t>
        </is>
      </c>
      <c r="D5350" t="inlineStr">
        <is>
          <t>16 h 22 min</t>
        </is>
      </c>
      <c r="E5350" t="n">
        <v>2499</v>
      </c>
    </row>
    <row r="5351">
      <c r="A5351" t="inlineStr">
        <is>
          <t>Measurement5346</t>
        </is>
      </c>
      <c r="B5351" t="inlineStr">
        <is>
          <t>Sample18</t>
        </is>
      </c>
      <c r="C5351" t="inlineStr">
        <is>
          <t>Signal1</t>
        </is>
      </c>
      <c r="D5351" t="inlineStr">
        <is>
          <t>16 h 26 min</t>
        </is>
      </c>
      <c r="E5351" t="n">
        <v>2510</v>
      </c>
    </row>
    <row r="5352">
      <c r="A5352" t="inlineStr">
        <is>
          <t>Measurement5347</t>
        </is>
      </c>
      <c r="B5352" t="inlineStr">
        <is>
          <t>Sample18</t>
        </is>
      </c>
      <c r="C5352" t="inlineStr">
        <is>
          <t>Signal1</t>
        </is>
      </c>
      <c r="D5352" t="inlineStr">
        <is>
          <t>16 h 30 min</t>
        </is>
      </c>
      <c r="E5352" t="n">
        <v>2516</v>
      </c>
    </row>
    <row r="5353">
      <c r="A5353" t="inlineStr">
        <is>
          <t>Measurement5348</t>
        </is>
      </c>
      <c r="B5353" t="inlineStr">
        <is>
          <t>Sample18</t>
        </is>
      </c>
      <c r="C5353" t="inlineStr">
        <is>
          <t>Signal1</t>
        </is>
      </c>
      <c r="D5353" t="inlineStr">
        <is>
          <t>16 h 34 min</t>
        </is>
      </c>
      <c r="E5353" t="n">
        <v>2517</v>
      </c>
    </row>
    <row r="5354">
      <c r="A5354" t="inlineStr">
        <is>
          <t>Measurement5349</t>
        </is>
      </c>
      <c r="B5354" t="inlineStr">
        <is>
          <t>Sample18</t>
        </is>
      </c>
      <c r="C5354" t="inlineStr">
        <is>
          <t>Signal1</t>
        </is>
      </c>
      <c r="D5354" t="inlineStr">
        <is>
          <t>16 h 38 min</t>
        </is>
      </c>
      <c r="E5354" t="n">
        <v>2535</v>
      </c>
    </row>
    <row r="5355">
      <c r="A5355" t="inlineStr">
        <is>
          <t>Measurement5350</t>
        </is>
      </c>
      <c r="B5355" t="inlineStr">
        <is>
          <t>Sample18</t>
        </is>
      </c>
      <c r="C5355" t="inlineStr">
        <is>
          <t>Signal1</t>
        </is>
      </c>
      <c r="D5355" t="inlineStr">
        <is>
          <t>16 h 42 min</t>
        </is>
      </c>
      <c r="E5355" t="n">
        <v>2545</v>
      </c>
    </row>
    <row r="5356">
      <c r="A5356" t="inlineStr">
        <is>
          <t>Measurement5351</t>
        </is>
      </c>
      <c r="B5356" t="inlineStr">
        <is>
          <t>Sample18</t>
        </is>
      </c>
      <c r="C5356" t="inlineStr">
        <is>
          <t>Signal1</t>
        </is>
      </c>
      <c r="D5356" t="inlineStr">
        <is>
          <t>16 h 46 min</t>
        </is>
      </c>
      <c r="E5356" t="n">
        <v>2561</v>
      </c>
    </row>
    <row r="5357">
      <c r="A5357" t="inlineStr">
        <is>
          <t>Measurement5352</t>
        </is>
      </c>
      <c r="B5357" t="inlineStr">
        <is>
          <t>Sample18</t>
        </is>
      </c>
      <c r="C5357" t="inlineStr">
        <is>
          <t>Signal1</t>
        </is>
      </c>
      <c r="D5357" t="inlineStr">
        <is>
          <t>16 h 50 min</t>
        </is>
      </c>
      <c r="E5357" t="n">
        <v>2571</v>
      </c>
    </row>
    <row r="5358">
      <c r="A5358" t="inlineStr">
        <is>
          <t>Measurement5353</t>
        </is>
      </c>
      <c r="B5358" t="inlineStr">
        <is>
          <t>Sample18</t>
        </is>
      </c>
      <c r="C5358" t="inlineStr">
        <is>
          <t>Signal1</t>
        </is>
      </c>
      <c r="D5358" t="inlineStr">
        <is>
          <t>16 h 54 min</t>
        </is>
      </c>
      <c r="E5358" t="n">
        <v>2583</v>
      </c>
    </row>
    <row r="5359">
      <c r="A5359" t="inlineStr">
        <is>
          <t>Measurement5354</t>
        </is>
      </c>
      <c r="B5359" t="inlineStr">
        <is>
          <t>Sample18</t>
        </is>
      </c>
      <c r="C5359" t="inlineStr">
        <is>
          <t>Signal1</t>
        </is>
      </c>
      <c r="D5359" t="inlineStr">
        <is>
          <t>16 h 58 min</t>
        </is>
      </c>
      <c r="E5359" t="n">
        <v>2604</v>
      </c>
    </row>
    <row r="5360">
      <c r="A5360" t="inlineStr">
        <is>
          <t>Measurement5355</t>
        </is>
      </c>
      <c r="B5360" t="inlineStr">
        <is>
          <t>Sample18</t>
        </is>
      </c>
      <c r="C5360" t="inlineStr">
        <is>
          <t>Signal1</t>
        </is>
      </c>
      <c r="D5360" t="inlineStr">
        <is>
          <t>17 h 2 min</t>
        </is>
      </c>
      <c r="E5360" t="n">
        <v>2626</v>
      </c>
    </row>
    <row r="5361">
      <c r="A5361" t="inlineStr">
        <is>
          <t>Measurement5356</t>
        </is>
      </c>
      <c r="B5361" t="inlineStr">
        <is>
          <t>Sample18</t>
        </is>
      </c>
      <c r="C5361" t="inlineStr">
        <is>
          <t>Signal1</t>
        </is>
      </c>
      <c r="D5361" t="inlineStr">
        <is>
          <t>17 h 6 min</t>
        </is>
      </c>
      <c r="E5361" t="n">
        <v>2642</v>
      </c>
    </row>
    <row r="5362">
      <c r="A5362" t="inlineStr">
        <is>
          <t>Measurement5357</t>
        </is>
      </c>
      <c r="B5362" t="inlineStr">
        <is>
          <t>Sample18</t>
        </is>
      </c>
      <c r="C5362" t="inlineStr">
        <is>
          <t>Signal1</t>
        </is>
      </c>
      <c r="D5362" t="inlineStr">
        <is>
          <t>17 h 10 min</t>
        </is>
      </c>
      <c r="E5362" t="n">
        <v>2642</v>
      </c>
    </row>
    <row r="5363">
      <c r="A5363" t="inlineStr">
        <is>
          <t>Measurement5358</t>
        </is>
      </c>
      <c r="B5363" t="inlineStr">
        <is>
          <t>Sample18</t>
        </is>
      </c>
      <c r="C5363" t="inlineStr">
        <is>
          <t>Signal1</t>
        </is>
      </c>
      <c r="D5363" t="inlineStr">
        <is>
          <t>17 h 14 min</t>
        </is>
      </c>
      <c r="E5363" t="n">
        <v>2669</v>
      </c>
    </row>
    <row r="5364">
      <c r="A5364" t="inlineStr">
        <is>
          <t>Measurement5359</t>
        </is>
      </c>
      <c r="B5364" t="inlineStr">
        <is>
          <t>Sample18</t>
        </is>
      </c>
      <c r="C5364" t="inlineStr">
        <is>
          <t>Signal1</t>
        </is>
      </c>
      <c r="D5364" t="inlineStr">
        <is>
          <t>17 h 18 min</t>
        </is>
      </c>
      <c r="E5364" t="n">
        <v>2687</v>
      </c>
    </row>
    <row r="5365">
      <c r="A5365" t="inlineStr">
        <is>
          <t>Measurement5360</t>
        </is>
      </c>
      <c r="B5365" t="inlineStr">
        <is>
          <t>Sample18</t>
        </is>
      </c>
      <c r="C5365" t="inlineStr">
        <is>
          <t>Signal1</t>
        </is>
      </c>
      <c r="D5365" t="inlineStr">
        <is>
          <t>17 h 22 min</t>
        </is>
      </c>
      <c r="E5365" t="n">
        <v>2711</v>
      </c>
    </row>
    <row r="5366">
      <c r="A5366" t="inlineStr">
        <is>
          <t>Measurement5361</t>
        </is>
      </c>
      <c r="B5366" t="inlineStr">
        <is>
          <t>Sample18</t>
        </is>
      </c>
      <c r="C5366" t="inlineStr">
        <is>
          <t>Signal1</t>
        </is>
      </c>
      <c r="D5366" t="inlineStr">
        <is>
          <t>17 h 26 min</t>
        </is>
      </c>
      <c r="E5366" t="n">
        <v>2731</v>
      </c>
    </row>
    <row r="5367">
      <c r="A5367" t="inlineStr">
        <is>
          <t>Measurement5362</t>
        </is>
      </c>
      <c r="B5367" t="inlineStr">
        <is>
          <t>Sample18</t>
        </is>
      </c>
      <c r="C5367" t="inlineStr">
        <is>
          <t>Signal1</t>
        </is>
      </c>
      <c r="D5367" t="inlineStr">
        <is>
          <t>17 h 30 min</t>
        </is>
      </c>
      <c r="E5367" t="n">
        <v>2737</v>
      </c>
    </row>
    <row r="5368">
      <c r="A5368" t="inlineStr">
        <is>
          <t>Measurement5363</t>
        </is>
      </c>
      <c r="B5368" t="inlineStr">
        <is>
          <t>Sample18</t>
        </is>
      </c>
      <c r="C5368" t="inlineStr">
        <is>
          <t>Signal1</t>
        </is>
      </c>
      <c r="D5368" t="inlineStr">
        <is>
          <t>17 h 34 min</t>
        </is>
      </c>
      <c r="E5368" t="n">
        <v>2764</v>
      </c>
    </row>
    <row r="5369">
      <c r="A5369" t="inlineStr">
        <is>
          <t>Measurement5364</t>
        </is>
      </c>
      <c r="B5369" t="inlineStr">
        <is>
          <t>Sample18</t>
        </is>
      </c>
      <c r="C5369" t="inlineStr">
        <is>
          <t>Signal1</t>
        </is>
      </c>
      <c r="D5369" t="inlineStr">
        <is>
          <t>17 h 38 min</t>
        </is>
      </c>
      <c r="E5369" t="n">
        <v>2786</v>
      </c>
    </row>
    <row r="5370">
      <c r="A5370" t="inlineStr">
        <is>
          <t>Measurement5365</t>
        </is>
      </c>
      <c r="B5370" t="inlineStr">
        <is>
          <t>Sample18</t>
        </is>
      </c>
      <c r="C5370" t="inlineStr">
        <is>
          <t>Signal1</t>
        </is>
      </c>
      <c r="D5370" t="inlineStr">
        <is>
          <t>17 h 42 min</t>
        </is>
      </c>
      <c r="E5370" t="n">
        <v>2812</v>
      </c>
    </row>
    <row r="5371">
      <c r="A5371" t="inlineStr">
        <is>
          <t>Measurement5366</t>
        </is>
      </c>
      <c r="B5371" t="inlineStr">
        <is>
          <t>Sample18</t>
        </is>
      </c>
      <c r="C5371" t="inlineStr">
        <is>
          <t>Signal1</t>
        </is>
      </c>
      <c r="D5371" t="inlineStr">
        <is>
          <t>17 h 46 min</t>
        </is>
      </c>
      <c r="E5371" t="n">
        <v>2825</v>
      </c>
    </row>
    <row r="5372">
      <c r="A5372" t="inlineStr">
        <is>
          <t>Measurement5367</t>
        </is>
      </c>
      <c r="B5372" t="inlineStr">
        <is>
          <t>Sample18</t>
        </is>
      </c>
      <c r="C5372" t="inlineStr">
        <is>
          <t>Signal1</t>
        </is>
      </c>
      <c r="D5372" t="inlineStr">
        <is>
          <t>17 h 50 min</t>
        </is>
      </c>
      <c r="E5372" t="n">
        <v>2853</v>
      </c>
    </row>
    <row r="5373">
      <c r="A5373" t="inlineStr">
        <is>
          <t>Measurement5368</t>
        </is>
      </c>
      <c r="B5373" t="inlineStr">
        <is>
          <t>Sample18</t>
        </is>
      </c>
      <c r="C5373" t="inlineStr">
        <is>
          <t>Signal1</t>
        </is>
      </c>
      <c r="D5373" t="inlineStr">
        <is>
          <t>17 h 54 min</t>
        </is>
      </c>
      <c r="E5373" t="n">
        <v>2866</v>
      </c>
    </row>
    <row r="5374">
      <c r="A5374" t="inlineStr">
        <is>
          <t>Measurement5369</t>
        </is>
      </c>
      <c r="B5374" t="inlineStr">
        <is>
          <t>Sample18</t>
        </is>
      </c>
      <c r="C5374" t="inlineStr">
        <is>
          <t>Signal1</t>
        </is>
      </c>
      <c r="D5374" t="inlineStr">
        <is>
          <t>17 h 58 min</t>
        </is>
      </c>
      <c r="E5374" t="n">
        <v>2891</v>
      </c>
    </row>
    <row r="5375">
      <c r="A5375" t="inlineStr">
        <is>
          <t>Measurement5370</t>
        </is>
      </c>
      <c r="B5375" t="inlineStr">
        <is>
          <t>Sample18</t>
        </is>
      </c>
      <c r="C5375" t="inlineStr">
        <is>
          <t>Signal1</t>
        </is>
      </c>
      <c r="D5375" t="inlineStr">
        <is>
          <t>18 h 2 min</t>
        </is>
      </c>
      <c r="E5375" t="n">
        <v>2896</v>
      </c>
    </row>
    <row r="5376">
      <c r="A5376" t="inlineStr">
        <is>
          <t>Measurement5371</t>
        </is>
      </c>
      <c r="B5376" t="inlineStr">
        <is>
          <t>Sample18</t>
        </is>
      </c>
      <c r="C5376" t="inlineStr">
        <is>
          <t>Signal1</t>
        </is>
      </c>
      <c r="D5376" t="inlineStr">
        <is>
          <t>18 h 6 min</t>
        </is>
      </c>
      <c r="E5376" t="n">
        <v>2928</v>
      </c>
    </row>
    <row r="5377">
      <c r="A5377" t="inlineStr">
        <is>
          <t>Measurement5372</t>
        </is>
      </c>
      <c r="B5377" t="inlineStr">
        <is>
          <t>Sample18</t>
        </is>
      </c>
      <c r="C5377" t="inlineStr">
        <is>
          <t>Signal1</t>
        </is>
      </c>
      <c r="D5377" t="inlineStr">
        <is>
          <t>18 h 10 min</t>
        </is>
      </c>
      <c r="E5377" t="n">
        <v>2952</v>
      </c>
    </row>
    <row r="5378">
      <c r="A5378" t="inlineStr">
        <is>
          <t>Measurement5373</t>
        </is>
      </c>
      <c r="B5378" t="inlineStr">
        <is>
          <t>Sample18</t>
        </is>
      </c>
      <c r="C5378" t="inlineStr">
        <is>
          <t>Signal1</t>
        </is>
      </c>
      <c r="D5378" t="inlineStr">
        <is>
          <t>18 h 14 min</t>
        </is>
      </c>
      <c r="E5378" t="n">
        <v>2973</v>
      </c>
    </row>
    <row r="5379">
      <c r="A5379" t="inlineStr">
        <is>
          <t>Measurement5374</t>
        </is>
      </c>
      <c r="B5379" t="inlineStr">
        <is>
          <t>Sample18</t>
        </is>
      </c>
      <c r="C5379" t="inlineStr">
        <is>
          <t>Signal1</t>
        </is>
      </c>
      <c r="D5379" t="inlineStr">
        <is>
          <t>18 h 19 min</t>
        </is>
      </c>
      <c r="E5379" t="n">
        <v>3002</v>
      </c>
    </row>
    <row r="5380">
      <c r="A5380" t="inlineStr">
        <is>
          <t>Measurement5375</t>
        </is>
      </c>
      <c r="B5380" t="inlineStr">
        <is>
          <t>Sample18</t>
        </is>
      </c>
      <c r="C5380" t="inlineStr">
        <is>
          <t>Signal1</t>
        </is>
      </c>
      <c r="D5380" t="inlineStr">
        <is>
          <t>18 h 23 min</t>
        </is>
      </c>
      <c r="E5380" t="n">
        <v>3024</v>
      </c>
    </row>
    <row r="5381">
      <c r="A5381" t="inlineStr">
        <is>
          <t>Measurement5376</t>
        </is>
      </c>
      <c r="B5381" t="inlineStr">
        <is>
          <t>Sample18</t>
        </is>
      </c>
      <c r="C5381" t="inlineStr">
        <is>
          <t>Signal1</t>
        </is>
      </c>
      <c r="D5381" t="inlineStr">
        <is>
          <t>18 h 27 min</t>
        </is>
      </c>
      <c r="E5381" t="n">
        <v>3041</v>
      </c>
    </row>
    <row r="5382">
      <c r="A5382" t="inlineStr">
        <is>
          <t>Measurement5377</t>
        </is>
      </c>
      <c r="B5382" t="inlineStr">
        <is>
          <t>Sample18</t>
        </is>
      </c>
      <c r="C5382" t="inlineStr">
        <is>
          <t>Signal1</t>
        </is>
      </c>
      <c r="D5382" t="inlineStr">
        <is>
          <t>18 h 31 min</t>
        </is>
      </c>
      <c r="E5382" t="n">
        <v>3077</v>
      </c>
    </row>
    <row r="5383">
      <c r="A5383" t="inlineStr">
        <is>
          <t>Measurement5378</t>
        </is>
      </c>
      <c r="B5383" t="inlineStr">
        <is>
          <t>Sample18</t>
        </is>
      </c>
      <c r="C5383" t="inlineStr">
        <is>
          <t>Signal1</t>
        </is>
      </c>
      <c r="D5383" t="inlineStr">
        <is>
          <t>18 h 35 min</t>
        </is>
      </c>
      <c r="E5383" t="n">
        <v>3100</v>
      </c>
    </row>
    <row r="5384">
      <c r="A5384" t="inlineStr">
        <is>
          <t>Measurement5379</t>
        </is>
      </c>
      <c r="B5384" t="inlineStr">
        <is>
          <t>Sample18</t>
        </is>
      </c>
      <c r="C5384" t="inlineStr">
        <is>
          <t>Signal1</t>
        </is>
      </c>
      <c r="D5384" t="inlineStr">
        <is>
          <t>18 h 39 min</t>
        </is>
      </c>
      <c r="E5384" t="n">
        <v>3135</v>
      </c>
    </row>
    <row r="5385">
      <c r="A5385" t="inlineStr">
        <is>
          <t>Measurement5380</t>
        </is>
      </c>
      <c r="B5385" t="inlineStr">
        <is>
          <t>Sample18</t>
        </is>
      </c>
      <c r="C5385" t="inlineStr">
        <is>
          <t>Signal1</t>
        </is>
      </c>
      <c r="D5385" t="inlineStr">
        <is>
          <t>18 h 43 min</t>
        </is>
      </c>
      <c r="E5385" t="n">
        <v>3170</v>
      </c>
    </row>
    <row r="5386">
      <c r="A5386" t="inlineStr">
        <is>
          <t>Measurement5381</t>
        </is>
      </c>
      <c r="B5386" t="inlineStr">
        <is>
          <t>Sample18</t>
        </is>
      </c>
      <c r="C5386" t="inlineStr">
        <is>
          <t>Signal1</t>
        </is>
      </c>
      <c r="D5386" t="inlineStr">
        <is>
          <t>18 h 47 min</t>
        </is>
      </c>
      <c r="E5386" t="n">
        <v>3190</v>
      </c>
    </row>
    <row r="5387">
      <c r="A5387" t="inlineStr">
        <is>
          <t>Measurement5382</t>
        </is>
      </c>
      <c r="B5387" t="inlineStr">
        <is>
          <t>Sample18</t>
        </is>
      </c>
      <c r="C5387" t="inlineStr">
        <is>
          <t>Signal1</t>
        </is>
      </c>
      <c r="D5387" t="inlineStr">
        <is>
          <t>18 h 51 min</t>
        </is>
      </c>
      <c r="E5387" t="n">
        <v>3209</v>
      </c>
    </row>
    <row r="5388">
      <c r="A5388" t="inlineStr">
        <is>
          <t>Measurement5383</t>
        </is>
      </c>
      <c r="B5388" t="inlineStr">
        <is>
          <t>Sample18</t>
        </is>
      </c>
      <c r="C5388" t="inlineStr">
        <is>
          <t>Signal1</t>
        </is>
      </c>
      <c r="D5388" t="inlineStr">
        <is>
          <t>18 h 55 min</t>
        </is>
      </c>
      <c r="E5388" t="n">
        <v>3250</v>
      </c>
    </row>
    <row r="5389">
      <c r="A5389" t="inlineStr">
        <is>
          <t>Measurement5384</t>
        </is>
      </c>
      <c r="B5389" t="inlineStr">
        <is>
          <t>Sample18</t>
        </is>
      </c>
      <c r="C5389" t="inlineStr">
        <is>
          <t>Signal1</t>
        </is>
      </c>
      <c r="D5389" t="inlineStr">
        <is>
          <t>18 h 59 min</t>
        </is>
      </c>
      <c r="E5389" t="n">
        <v>3267</v>
      </c>
    </row>
    <row r="5390">
      <c r="A5390" t="inlineStr">
        <is>
          <t>Measurement5385</t>
        </is>
      </c>
      <c r="B5390" t="inlineStr">
        <is>
          <t>Sample18</t>
        </is>
      </c>
      <c r="C5390" t="inlineStr">
        <is>
          <t>Signal1</t>
        </is>
      </c>
      <c r="D5390" t="inlineStr">
        <is>
          <t>19 h 3 min</t>
        </is>
      </c>
      <c r="E5390" t="n">
        <v>3294</v>
      </c>
    </row>
    <row r="5391">
      <c r="A5391" t="inlineStr">
        <is>
          <t>Measurement5386</t>
        </is>
      </c>
      <c r="B5391" t="inlineStr">
        <is>
          <t>Sample18</t>
        </is>
      </c>
      <c r="C5391" t="inlineStr">
        <is>
          <t>Signal1</t>
        </is>
      </c>
      <c r="D5391" t="inlineStr">
        <is>
          <t>19 h 7 min</t>
        </is>
      </c>
      <c r="E5391" t="n">
        <v>3349</v>
      </c>
    </row>
    <row r="5392">
      <c r="A5392" t="inlineStr">
        <is>
          <t>Measurement5387</t>
        </is>
      </c>
      <c r="B5392" t="inlineStr">
        <is>
          <t>Sample18</t>
        </is>
      </c>
      <c r="C5392" t="inlineStr">
        <is>
          <t>Signal1</t>
        </is>
      </c>
      <c r="D5392" t="inlineStr">
        <is>
          <t>19 h 11 min</t>
        </is>
      </c>
      <c r="E5392" t="n">
        <v>3360</v>
      </c>
    </row>
    <row r="5393">
      <c r="A5393" t="inlineStr">
        <is>
          <t>Measurement5388</t>
        </is>
      </c>
      <c r="B5393" t="inlineStr">
        <is>
          <t>Sample18</t>
        </is>
      </c>
      <c r="C5393" t="inlineStr">
        <is>
          <t>Signal1</t>
        </is>
      </c>
      <c r="D5393" t="inlineStr">
        <is>
          <t>19 h 15 min</t>
        </is>
      </c>
      <c r="E5393" t="n">
        <v>3376</v>
      </c>
    </row>
    <row r="5394">
      <c r="A5394" t="inlineStr">
        <is>
          <t>Measurement5389</t>
        </is>
      </c>
      <c r="B5394" t="inlineStr">
        <is>
          <t>Sample18</t>
        </is>
      </c>
      <c r="C5394" t="inlineStr">
        <is>
          <t>Signal1</t>
        </is>
      </c>
      <c r="D5394" t="inlineStr">
        <is>
          <t>19 h 19 min</t>
        </is>
      </c>
      <c r="E5394" t="n">
        <v>3419</v>
      </c>
    </row>
    <row r="5395">
      <c r="A5395" t="inlineStr">
        <is>
          <t>Measurement5390</t>
        </is>
      </c>
      <c r="B5395" t="inlineStr">
        <is>
          <t>Sample18</t>
        </is>
      </c>
      <c r="C5395" t="inlineStr">
        <is>
          <t>Signal1</t>
        </is>
      </c>
      <c r="D5395" t="inlineStr">
        <is>
          <t>19 h 23 min</t>
        </is>
      </c>
      <c r="E5395" t="n">
        <v>3436</v>
      </c>
    </row>
    <row r="5396">
      <c r="A5396" t="inlineStr">
        <is>
          <t>Measurement5391</t>
        </is>
      </c>
      <c r="B5396" t="inlineStr">
        <is>
          <t>Sample18</t>
        </is>
      </c>
      <c r="C5396" t="inlineStr">
        <is>
          <t>Signal1</t>
        </is>
      </c>
      <c r="D5396" t="inlineStr">
        <is>
          <t>19 h 27 min</t>
        </is>
      </c>
      <c r="E5396" t="n">
        <v>3470</v>
      </c>
    </row>
    <row r="5397">
      <c r="A5397" t="inlineStr">
        <is>
          <t>Measurement5392</t>
        </is>
      </c>
      <c r="B5397" t="inlineStr">
        <is>
          <t>Sample18</t>
        </is>
      </c>
      <c r="C5397" t="inlineStr">
        <is>
          <t>Signal1</t>
        </is>
      </c>
      <c r="D5397" t="inlineStr">
        <is>
          <t>19 h 31 min</t>
        </is>
      </c>
      <c r="E5397" t="n">
        <v>3496</v>
      </c>
    </row>
    <row r="5398">
      <c r="A5398" t="inlineStr">
        <is>
          <t>Measurement5393</t>
        </is>
      </c>
      <c r="B5398" t="inlineStr">
        <is>
          <t>Sample18</t>
        </is>
      </c>
      <c r="C5398" t="inlineStr">
        <is>
          <t>Signal1</t>
        </is>
      </c>
      <c r="D5398" t="inlineStr">
        <is>
          <t>19 h 35 min</t>
        </is>
      </c>
      <c r="E5398" t="n">
        <v>3517</v>
      </c>
    </row>
    <row r="5399">
      <c r="A5399" t="inlineStr">
        <is>
          <t>Measurement5394</t>
        </is>
      </c>
      <c r="B5399" t="inlineStr">
        <is>
          <t>Sample18</t>
        </is>
      </c>
      <c r="C5399" t="inlineStr">
        <is>
          <t>Signal1</t>
        </is>
      </c>
      <c r="D5399" t="inlineStr">
        <is>
          <t>19 h 39 min</t>
        </is>
      </c>
      <c r="E5399" t="n">
        <v>3536</v>
      </c>
    </row>
    <row r="5400">
      <c r="A5400" t="inlineStr">
        <is>
          <t>Measurement5395</t>
        </is>
      </c>
      <c r="B5400" t="inlineStr">
        <is>
          <t>Sample18</t>
        </is>
      </c>
      <c r="C5400" t="inlineStr">
        <is>
          <t>Signal1</t>
        </is>
      </c>
      <c r="D5400" t="inlineStr">
        <is>
          <t>19 h 43 min</t>
        </is>
      </c>
      <c r="E5400" t="n">
        <v>3570</v>
      </c>
    </row>
    <row r="5401">
      <c r="A5401" t="inlineStr">
        <is>
          <t>Measurement5396</t>
        </is>
      </c>
      <c r="B5401" t="inlineStr">
        <is>
          <t>Sample18</t>
        </is>
      </c>
      <c r="C5401" t="inlineStr">
        <is>
          <t>Signal1</t>
        </is>
      </c>
      <c r="D5401" t="inlineStr">
        <is>
          <t>19 h 47 min</t>
        </is>
      </c>
      <c r="E5401" t="n">
        <v>3604</v>
      </c>
    </row>
    <row r="5402">
      <c r="A5402" t="inlineStr">
        <is>
          <t>Measurement5397</t>
        </is>
      </c>
      <c r="B5402" t="inlineStr">
        <is>
          <t>Sample18</t>
        </is>
      </c>
      <c r="C5402" t="inlineStr">
        <is>
          <t>Signal1</t>
        </is>
      </c>
      <c r="D5402" t="inlineStr">
        <is>
          <t>19 h 51 min</t>
        </is>
      </c>
      <c r="E5402" t="n">
        <v>3622</v>
      </c>
    </row>
    <row r="5403">
      <c r="A5403" t="inlineStr">
        <is>
          <t>Measurement5398</t>
        </is>
      </c>
      <c r="B5403" t="inlineStr">
        <is>
          <t>Sample18</t>
        </is>
      </c>
      <c r="C5403" t="inlineStr">
        <is>
          <t>Signal1</t>
        </is>
      </c>
      <c r="D5403" t="inlineStr">
        <is>
          <t>19 h 55 min</t>
        </is>
      </c>
      <c r="E5403" t="n">
        <v>3653</v>
      </c>
    </row>
    <row r="5404">
      <c r="A5404" t="inlineStr">
        <is>
          <t>Measurement5399</t>
        </is>
      </c>
      <c r="B5404" t="inlineStr">
        <is>
          <t>Sample18</t>
        </is>
      </c>
      <c r="C5404" t="inlineStr">
        <is>
          <t>Signal1</t>
        </is>
      </c>
      <c r="D5404" t="inlineStr">
        <is>
          <t>19 h 59 min</t>
        </is>
      </c>
      <c r="E5404" t="n">
        <v>3686</v>
      </c>
    </row>
    <row r="5405">
      <c r="A5405" t="inlineStr">
        <is>
          <t>Measurement5400</t>
        </is>
      </c>
      <c r="B5405" t="inlineStr">
        <is>
          <t>Sample19</t>
        </is>
      </c>
      <c r="C5405" t="inlineStr">
        <is>
          <t>Signal1</t>
        </is>
      </c>
      <c r="D5405" t="inlineStr">
        <is>
          <t xml:space="preserve">0 h </t>
        </is>
      </c>
      <c r="E5405" t="n">
        <v>352</v>
      </c>
    </row>
    <row r="5406">
      <c r="A5406" t="inlineStr">
        <is>
          <t>Measurement5401</t>
        </is>
      </c>
      <c r="B5406" t="inlineStr">
        <is>
          <t>Sample19</t>
        </is>
      </c>
      <c r="C5406" t="inlineStr">
        <is>
          <t>Signal1</t>
        </is>
      </c>
      <c r="D5406" t="inlineStr">
        <is>
          <t>0 h 4 min</t>
        </is>
      </c>
      <c r="E5406" t="n">
        <v>348</v>
      </c>
    </row>
    <row r="5407">
      <c r="A5407" t="inlineStr">
        <is>
          <t>Measurement5402</t>
        </is>
      </c>
      <c r="B5407" t="inlineStr">
        <is>
          <t>Sample19</t>
        </is>
      </c>
      <c r="C5407" t="inlineStr">
        <is>
          <t>Signal1</t>
        </is>
      </c>
      <c r="D5407" t="inlineStr">
        <is>
          <t>0 h 8 min</t>
        </is>
      </c>
      <c r="E5407" t="n">
        <v>355</v>
      </c>
    </row>
    <row r="5408">
      <c r="A5408" t="inlineStr">
        <is>
          <t>Measurement5403</t>
        </is>
      </c>
      <c r="B5408" t="inlineStr">
        <is>
          <t>Sample19</t>
        </is>
      </c>
      <c r="C5408" t="inlineStr">
        <is>
          <t>Signal1</t>
        </is>
      </c>
      <c r="D5408" t="inlineStr">
        <is>
          <t>0 h 12 min</t>
        </is>
      </c>
      <c r="E5408" t="n">
        <v>361</v>
      </c>
    </row>
    <row r="5409">
      <c r="A5409" t="inlineStr">
        <is>
          <t>Measurement5404</t>
        </is>
      </c>
      <c r="B5409" t="inlineStr">
        <is>
          <t>Sample19</t>
        </is>
      </c>
      <c r="C5409" t="inlineStr">
        <is>
          <t>Signal1</t>
        </is>
      </c>
      <c r="D5409" t="inlineStr">
        <is>
          <t>0 h 16 min</t>
        </is>
      </c>
      <c r="E5409" t="n">
        <v>367</v>
      </c>
    </row>
    <row r="5410">
      <c r="A5410" t="inlineStr">
        <is>
          <t>Measurement5405</t>
        </is>
      </c>
      <c r="B5410" t="inlineStr">
        <is>
          <t>Sample19</t>
        </is>
      </c>
      <c r="C5410" t="inlineStr">
        <is>
          <t>Signal1</t>
        </is>
      </c>
      <c r="D5410" t="inlineStr">
        <is>
          <t>0 h 20 min</t>
        </is>
      </c>
      <c r="E5410" t="n">
        <v>370</v>
      </c>
    </row>
    <row r="5411">
      <c r="A5411" t="inlineStr">
        <is>
          <t>Measurement5406</t>
        </is>
      </c>
      <c r="B5411" t="inlineStr">
        <is>
          <t>Sample19</t>
        </is>
      </c>
      <c r="C5411" t="inlineStr">
        <is>
          <t>Signal1</t>
        </is>
      </c>
      <c r="D5411" t="inlineStr">
        <is>
          <t>0 h 24 min</t>
        </is>
      </c>
      <c r="E5411" t="n">
        <v>371</v>
      </c>
    </row>
    <row r="5412">
      <c r="A5412" t="inlineStr">
        <is>
          <t>Measurement5407</t>
        </is>
      </c>
      <c r="B5412" t="inlineStr">
        <is>
          <t>Sample19</t>
        </is>
      </c>
      <c r="C5412" t="inlineStr">
        <is>
          <t>Signal1</t>
        </is>
      </c>
      <c r="D5412" t="inlineStr">
        <is>
          <t>0 h 28 min</t>
        </is>
      </c>
      <c r="E5412" t="n">
        <v>373</v>
      </c>
    </row>
    <row r="5413">
      <c r="A5413" t="inlineStr">
        <is>
          <t>Measurement5408</t>
        </is>
      </c>
      <c r="B5413" t="inlineStr">
        <is>
          <t>Sample19</t>
        </is>
      </c>
      <c r="C5413" t="inlineStr">
        <is>
          <t>Signal1</t>
        </is>
      </c>
      <c r="D5413" t="inlineStr">
        <is>
          <t>0 h 32 min</t>
        </is>
      </c>
      <c r="E5413" t="n">
        <v>382</v>
      </c>
    </row>
    <row r="5414">
      <c r="A5414" t="inlineStr">
        <is>
          <t>Measurement5409</t>
        </is>
      </c>
      <c r="B5414" t="inlineStr">
        <is>
          <t>Sample19</t>
        </is>
      </c>
      <c r="C5414" t="inlineStr">
        <is>
          <t>Signal1</t>
        </is>
      </c>
      <c r="D5414" t="inlineStr">
        <is>
          <t>0 h 36 min</t>
        </is>
      </c>
      <c r="E5414" t="n">
        <v>383</v>
      </c>
    </row>
    <row r="5415">
      <c r="A5415" t="inlineStr">
        <is>
          <t>Measurement5410</t>
        </is>
      </c>
      <c r="B5415" t="inlineStr">
        <is>
          <t>Sample19</t>
        </is>
      </c>
      <c r="C5415" t="inlineStr">
        <is>
          <t>Signal1</t>
        </is>
      </c>
      <c r="D5415" t="inlineStr">
        <is>
          <t>0 h 40 min</t>
        </is>
      </c>
      <c r="E5415" t="n">
        <v>385</v>
      </c>
    </row>
    <row r="5416">
      <c r="A5416" t="inlineStr">
        <is>
          <t>Measurement5411</t>
        </is>
      </c>
      <c r="B5416" t="inlineStr">
        <is>
          <t>Sample19</t>
        </is>
      </c>
      <c r="C5416" t="inlineStr">
        <is>
          <t>Signal1</t>
        </is>
      </c>
      <c r="D5416" t="inlineStr">
        <is>
          <t>0 h 44 min</t>
        </is>
      </c>
      <c r="E5416" t="n">
        <v>389</v>
      </c>
    </row>
    <row r="5417">
      <c r="A5417" t="inlineStr">
        <is>
          <t>Measurement5412</t>
        </is>
      </c>
      <c r="B5417" t="inlineStr">
        <is>
          <t>Sample19</t>
        </is>
      </c>
      <c r="C5417" t="inlineStr">
        <is>
          <t>Signal1</t>
        </is>
      </c>
      <c r="D5417" t="inlineStr">
        <is>
          <t>0 h 48 min</t>
        </is>
      </c>
      <c r="E5417" t="n">
        <v>394</v>
      </c>
    </row>
    <row r="5418">
      <c r="A5418" t="inlineStr">
        <is>
          <t>Measurement5413</t>
        </is>
      </c>
      <c r="B5418" t="inlineStr">
        <is>
          <t>Sample19</t>
        </is>
      </c>
      <c r="C5418" t="inlineStr">
        <is>
          <t>Signal1</t>
        </is>
      </c>
      <c r="D5418" t="inlineStr">
        <is>
          <t>0 h 52 min</t>
        </is>
      </c>
      <c r="E5418" t="n">
        <v>394</v>
      </c>
    </row>
    <row r="5419">
      <c r="A5419" t="inlineStr">
        <is>
          <t>Measurement5414</t>
        </is>
      </c>
      <c r="B5419" t="inlineStr">
        <is>
          <t>Sample19</t>
        </is>
      </c>
      <c r="C5419" t="inlineStr">
        <is>
          <t>Signal1</t>
        </is>
      </c>
      <c r="D5419" t="inlineStr">
        <is>
          <t>0 h 56 min</t>
        </is>
      </c>
      <c r="E5419" t="n">
        <v>402</v>
      </c>
    </row>
    <row r="5420">
      <c r="A5420" t="inlineStr">
        <is>
          <t>Measurement5415</t>
        </is>
      </c>
      <c r="B5420" t="inlineStr">
        <is>
          <t>Sample19</t>
        </is>
      </c>
      <c r="C5420" t="inlineStr">
        <is>
          <t>Signal1</t>
        </is>
      </c>
      <c r="D5420" t="inlineStr">
        <is>
          <t xml:space="preserve">1 h </t>
        </is>
      </c>
      <c r="E5420" t="n">
        <v>402</v>
      </c>
    </row>
    <row r="5421">
      <c r="A5421" t="inlineStr">
        <is>
          <t>Measurement5416</t>
        </is>
      </c>
      <c r="B5421" t="inlineStr">
        <is>
          <t>Sample19</t>
        </is>
      </c>
      <c r="C5421" t="inlineStr">
        <is>
          <t>Signal1</t>
        </is>
      </c>
      <c r="D5421" t="inlineStr">
        <is>
          <t>1 h 4 min</t>
        </is>
      </c>
      <c r="E5421" t="n">
        <v>408</v>
      </c>
    </row>
    <row r="5422">
      <c r="A5422" t="inlineStr">
        <is>
          <t>Measurement5417</t>
        </is>
      </c>
      <c r="B5422" t="inlineStr">
        <is>
          <t>Sample19</t>
        </is>
      </c>
      <c r="C5422" t="inlineStr">
        <is>
          <t>Signal1</t>
        </is>
      </c>
      <c r="D5422" t="inlineStr">
        <is>
          <t>1 h 8 min</t>
        </is>
      </c>
      <c r="E5422" t="n">
        <v>408</v>
      </c>
    </row>
    <row r="5423">
      <c r="A5423" t="inlineStr">
        <is>
          <t>Measurement5418</t>
        </is>
      </c>
      <c r="B5423" t="inlineStr">
        <is>
          <t>Sample19</t>
        </is>
      </c>
      <c r="C5423" t="inlineStr">
        <is>
          <t>Signal1</t>
        </is>
      </c>
      <c r="D5423" t="inlineStr">
        <is>
          <t>1 h 12 min</t>
        </is>
      </c>
      <c r="E5423" t="n">
        <v>412</v>
      </c>
    </row>
    <row r="5424">
      <c r="A5424" t="inlineStr">
        <is>
          <t>Measurement5419</t>
        </is>
      </c>
      <c r="B5424" t="inlineStr">
        <is>
          <t>Sample19</t>
        </is>
      </c>
      <c r="C5424" t="inlineStr">
        <is>
          <t>Signal1</t>
        </is>
      </c>
      <c r="D5424" t="inlineStr">
        <is>
          <t>1 h 16 min</t>
        </is>
      </c>
      <c r="E5424" t="n">
        <v>412</v>
      </c>
    </row>
    <row r="5425">
      <c r="A5425" t="inlineStr">
        <is>
          <t>Measurement5420</t>
        </is>
      </c>
      <c r="B5425" t="inlineStr">
        <is>
          <t>Sample19</t>
        </is>
      </c>
      <c r="C5425" t="inlineStr">
        <is>
          <t>Signal1</t>
        </is>
      </c>
      <c r="D5425" t="inlineStr">
        <is>
          <t>1 h 20 min</t>
        </is>
      </c>
      <c r="E5425" t="n">
        <v>416</v>
      </c>
    </row>
    <row r="5426">
      <c r="A5426" t="inlineStr">
        <is>
          <t>Measurement5421</t>
        </is>
      </c>
      <c r="B5426" t="inlineStr">
        <is>
          <t>Sample19</t>
        </is>
      </c>
      <c r="C5426" t="inlineStr">
        <is>
          <t>Signal1</t>
        </is>
      </c>
      <c r="D5426" t="inlineStr">
        <is>
          <t>1 h 24 min</t>
        </is>
      </c>
      <c r="E5426" t="n">
        <v>419</v>
      </c>
    </row>
    <row r="5427">
      <c r="A5427" t="inlineStr">
        <is>
          <t>Measurement5422</t>
        </is>
      </c>
      <c r="B5427" t="inlineStr">
        <is>
          <t>Sample19</t>
        </is>
      </c>
      <c r="C5427" t="inlineStr">
        <is>
          <t>Signal1</t>
        </is>
      </c>
      <c r="D5427" t="inlineStr">
        <is>
          <t>1 h 28 min</t>
        </is>
      </c>
      <c r="E5427" t="n">
        <v>423</v>
      </c>
    </row>
    <row r="5428">
      <c r="A5428" t="inlineStr">
        <is>
          <t>Measurement5423</t>
        </is>
      </c>
      <c r="B5428" t="inlineStr">
        <is>
          <t>Sample19</t>
        </is>
      </c>
      <c r="C5428" t="inlineStr">
        <is>
          <t>Signal1</t>
        </is>
      </c>
      <c r="D5428" t="inlineStr">
        <is>
          <t>1 h 32 min</t>
        </is>
      </c>
      <c r="E5428" t="n">
        <v>425</v>
      </c>
    </row>
    <row r="5429">
      <c r="A5429" t="inlineStr">
        <is>
          <t>Measurement5424</t>
        </is>
      </c>
      <c r="B5429" t="inlineStr">
        <is>
          <t>Sample19</t>
        </is>
      </c>
      <c r="C5429" t="inlineStr">
        <is>
          <t>Signal1</t>
        </is>
      </c>
      <c r="D5429" t="inlineStr">
        <is>
          <t>1 h 36 min</t>
        </is>
      </c>
      <c r="E5429" t="n">
        <v>428</v>
      </c>
    </row>
    <row r="5430">
      <c r="A5430" t="inlineStr">
        <is>
          <t>Measurement5425</t>
        </is>
      </c>
      <c r="B5430" t="inlineStr">
        <is>
          <t>Sample19</t>
        </is>
      </c>
      <c r="C5430" t="inlineStr">
        <is>
          <t>Signal1</t>
        </is>
      </c>
      <c r="D5430" t="inlineStr">
        <is>
          <t>1 h 40 min</t>
        </is>
      </c>
      <c r="E5430" t="n">
        <v>432</v>
      </c>
    </row>
    <row r="5431">
      <c r="A5431" t="inlineStr">
        <is>
          <t>Measurement5426</t>
        </is>
      </c>
      <c r="B5431" t="inlineStr">
        <is>
          <t>Sample19</t>
        </is>
      </c>
      <c r="C5431" t="inlineStr">
        <is>
          <t>Signal1</t>
        </is>
      </c>
      <c r="D5431" t="inlineStr">
        <is>
          <t>1 h 44 min</t>
        </is>
      </c>
      <c r="E5431" t="n">
        <v>435</v>
      </c>
    </row>
    <row r="5432">
      <c r="A5432" t="inlineStr">
        <is>
          <t>Measurement5427</t>
        </is>
      </c>
      <c r="B5432" t="inlineStr">
        <is>
          <t>Sample19</t>
        </is>
      </c>
      <c r="C5432" t="inlineStr">
        <is>
          <t>Signal1</t>
        </is>
      </c>
      <c r="D5432" t="inlineStr">
        <is>
          <t>1 h 48 min</t>
        </is>
      </c>
      <c r="E5432" t="n">
        <v>437</v>
      </c>
    </row>
    <row r="5433">
      <c r="A5433" t="inlineStr">
        <is>
          <t>Measurement5428</t>
        </is>
      </c>
      <c r="B5433" t="inlineStr">
        <is>
          <t>Sample19</t>
        </is>
      </c>
      <c r="C5433" t="inlineStr">
        <is>
          <t>Signal1</t>
        </is>
      </c>
      <c r="D5433" t="inlineStr">
        <is>
          <t>1 h 52 min</t>
        </is>
      </c>
      <c r="E5433" t="n">
        <v>441</v>
      </c>
    </row>
    <row r="5434">
      <c r="A5434" t="inlineStr">
        <is>
          <t>Measurement5429</t>
        </is>
      </c>
      <c r="B5434" t="inlineStr">
        <is>
          <t>Sample19</t>
        </is>
      </c>
      <c r="C5434" t="inlineStr">
        <is>
          <t>Signal1</t>
        </is>
      </c>
      <c r="D5434" t="inlineStr">
        <is>
          <t>1 h 56 min</t>
        </is>
      </c>
      <c r="E5434" t="n">
        <v>447</v>
      </c>
    </row>
    <row r="5435">
      <c r="A5435" t="inlineStr">
        <is>
          <t>Measurement5430</t>
        </is>
      </c>
      <c r="B5435" t="inlineStr">
        <is>
          <t>Sample19</t>
        </is>
      </c>
      <c r="C5435" t="inlineStr">
        <is>
          <t>Signal1</t>
        </is>
      </c>
      <c r="D5435" t="inlineStr">
        <is>
          <t xml:space="preserve">2 h </t>
        </is>
      </c>
      <c r="E5435" t="n">
        <v>448</v>
      </c>
    </row>
    <row r="5436">
      <c r="A5436" t="inlineStr">
        <is>
          <t>Measurement5431</t>
        </is>
      </c>
      <c r="B5436" t="inlineStr">
        <is>
          <t>Sample19</t>
        </is>
      </c>
      <c r="C5436" t="inlineStr">
        <is>
          <t>Signal1</t>
        </is>
      </c>
      <c r="D5436" t="inlineStr">
        <is>
          <t>2 h 4 min</t>
        </is>
      </c>
      <c r="E5436" t="n">
        <v>454</v>
      </c>
    </row>
    <row r="5437">
      <c r="A5437" t="inlineStr">
        <is>
          <t>Measurement5432</t>
        </is>
      </c>
      <c r="B5437" t="inlineStr">
        <is>
          <t>Sample19</t>
        </is>
      </c>
      <c r="C5437" t="inlineStr">
        <is>
          <t>Signal1</t>
        </is>
      </c>
      <c r="D5437" t="inlineStr">
        <is>
          <t>2 h 8 min</t>
        </is>
      </c>
      <c r="E5437" t="n">
        <v>457</v>
      </c>
    </row>
    <row r="5438">
      <c r="A5438" t="inlineStr">
        <is>
          <t>Measurement5433</t>
        </is>
      </c>
      <c r="B5438" t="inlineStr">
        <is>
          <t>Sample19</t>
        </is>
      </c>
      <c r="C5438" t="inlineStr">
        <is>
          <t>Signal1</t>
        </is>
      </c>
      <c r="D5438" t="inlineStr">
        <is>
          <t>2 h 12 min</t>
        </is>
      </c>
      <c r="E5438" t="n">
        <v>459</v>
      </c>
    </row>
    <row r="5439">
      <c r="A5439" t="inlineStr">
        <is>
          <t>Measurement5434</t>
        </is>
      </c>
      <c r="B5439" t="inlineStr">
        <is>
          <t>Sample19</t>
        </is>
      </c>
      <c r="C5439" t="inlineStr">
        <is>
          <t>Signal1</t>
        </is>
      </c>
      <c r="D5439" t="inlineStr">
        <is>
          <t>2 h 16 min</t>
        </is>
      </c>
      <c r="E5439" t="n">
        <v>460</v>
      </c>
    </row>
    <row r="5440">
      <c r="A5440" t="inlineStr">
        <is>
          <t>Measurement5435</t>
        </is>
      </c>
      <c r="B5440" t="inlineStr">
        <is>
          <t>Sample19</t>
        </is>
      </c>
      <c r="C5440" t="inlineStr">
        <is>
          <t>Signal1</t>
        </is>
      </c>
      <c r="D5440" t="inlineStr">
        <is>
          <t>2 h 20 min</t>
        </is>
      </c>
      <c r="E5440" t="n">
        <v>462</v>
      </c>
    </row>
    <row r="5441">
      <c r="A5441" t="inlineStr">
        <is>
          <t>Measurement5436</t>
        </is>
      </c>
      <c r="B5441" t="inlineStr">
        <is>
          <t>Sample19</t>
        </is>
      </c>
      <c r="C5441" t="inlineStr">
        <is>
          <t>Signal1</t>
        </is>
      </c>
      <c r="D5441" t="inlineStr">
        <is>
          <t>2 h 24 min</t>
        </is>
      </c>
      <c r="E5441" t="n">
        <v>467</v>
      </c>
    </row>
    <row r="5442">
      <c r="A5442" t="inlineStr">
        <is>
          <t>Measurement5437</t>
        </is>
      </c>
      <c r="B5442" t="inlineStr">
        <is>
          <t>Sample19</t>
        </is>
      </c>
      <c r="C5442" t="inlineStr">
        <is>
          <t>Signal1</t>
        </is>
      </c>
      <c r="D5442" t="inlineStr">
        <is>
          <t>2 h 28 min</t>
        </is>
      </c>
      <c r="E5442" t="n">
        <v>475</v>
      </c>
    </row>
    <row r="5443">
      <c r="A5443" t="inlineStr">
        <is>
          <t>Measurement5438</t>
        </is>
      </c>
      <c r="B5443" t="inlineStr">
        <is>
          <t>Sample19</t>
        </is>
      </c>
      <c r="C5443" t="inlineStr">
        <is>
          <t>Signal1</t>
        </is>
      </c>
      <c r="D5443" t="inlineStr">
        <is>
          <t>2 h 32 min</t>
        </is>
      </c>
      <c r="E5443" t="n">
        <v>477</v>
      </c>
    </row>
    <row r="5444">
      <c r="A5444" t="inlineStr">
        <is>
          <t>Measurement5439</t>
        </is>
      </c>
      <c r="B5444" t="inlineStr">
        <is>
          <t>Sample19</t>
        </is>
      </c>
      <c r="C5444" t="inlineStr">
        <is>
          <t>Signal1</t>
        </is>
      </c>
      <c r="D5444" t="inlineStr">
        <is>
          <t>2 h 36 min</t>
        </is>
      </c>
      <c r="E5444" t="n">
        <v>482</v>
      </c>
    </row>
    <row r="5445">
      <c r="A5445" t="inlineStr">
        <is>
          <t>Measurement5440</t>
        </is>
      </c>
      <c r="B5445" t="inlineStr">
        <is>
          <t>Sample19</t>
        </is>
      </c>
      <c r="C5445" t="inlineStr">
        <is>
          <t>Signal1</t>
        </is>
      </c>
      <c r="D5445" t="inlineStr">
        <is>
          <t>2 h 40 min</t>
        </is>
      </c>
      <c r="E5445" t="n">
        <v>487</v>
      </c>
    </row>
    <row r="5446">
      <c r="A5446" t="inlineStr">
        <is>
          <t>Measurement5441</t>
        </is>
      </c>
      <c r="B5446" t="inlineStr">
        <is>
          <t>Sample19</t>
        </is>
      </c>
      <c r="C5446" t="inlineStr">
        <is>
          <t>Signal1</t>
        </is>
      </c>
      <c r="D5446" t="inlineStr">
        <is>
          <t>2 h 44 min</t>
        </is>
      </c>
      <c r="E5446" t="n">
        <v>484</v>
      </c>
    </row>
    <row r="5447">
      <c r="A5447" t="inlineStr">
        <is>
          <t>Measurement5442</t>
        </is>
      </c>
      <c r="B5447" t="inlineStr">
        <is>
          <t>Sample19</t>
        </is>
      </c>
      <c r="C5447" t="inlineStr">
        <is>
          <t>Signal1</t>
        </is>
      </c>
      <c r="D5447" t="inlineStr">
        <is>
          <t>2 h 48 min</t>
        </is>
      </c>
      <c r="E5447" t="n">
        <v>491</v>
      </c>
    </row>
    <row r="5448">
      <c r="A5448" t="inlineStr">
        <is>
          <t>Measurement5443</t>
        </is>
      </c>
      <c r="B5448" t="inlineStr">
        <is>
          <t>Sample19</t>
        </is>
      </c>
      <c r="C5448" t="inlineStr">
        <is>
          <t>Signal1</t>
        </is>
      </c>
      <c r="D5448" t="inlineStr">
        <is>
          <t>2 h 52 min</t>
        </is>
      </c>
      <c r="E5448" t="n">
        <v>497</v>
      </c>
    </row>
    <row r="5449">
      <c r="A5449" t="inlineStr">
        <is>
          <t>Measurement5444</t>
        </is>
      </c>
      <c r="B5449" t="inlineStr">
        <is>
          <t>Sample19</t>
        </is>
      </c>
      <c r="C5449" t="inlineStr">
        <is>
          <t>Signal1</t>
        </is>
      </c>
      <c r="D5449" t="inlineStr">
        <is>
          <t>2 h 56 min</t>
        </is>
      </c>
      <c r="E5449" t="n">
        <v>503</v>
      </c>
    </row>
    <row r="5450">
      <c r="A5450" t="inlineStr">
        <is>
          <t>Measurement5445</t>
        </is>
      </c>
      <c r="B5450" t="inlineStr">
        <is>
          <t>Sample19</t>
        </is>
      </c>
      <c r="C5450" t="inlineStr">
        <is>
          <t>Signal1</t>
        </is>
      </c>
      <c r="D5450" t="inlineStr">
        <is>
          <t xml:space="preserve">3 h </t>
        </is>
      </c>
      <c r="E5450" t="n">
        <v>506</v>
      </c>
    </row>
    <row r="5451">
      <c r="A5451" t="inlineStr">
        <is>
          <t>Measurement5446</t>
        </is>
      </c>
      <c r="B5451" t="inlineStr">
        <is>
          <t>Sample19</t>
        </is>
      </c>
      <c r="C5451" t="inlineStr">
        <is>
          <t>Signal1</t>
        </is>
      </c>
      <c r="D5451" t="inlineStr">
        <is>
          <t>3 h 4 min</t>
        </is>
      </c>
      <c r="E5451" t="n">
        <v>513</v>
      </c>
    </row>
    <row r="5452">
      <c r="A5452" t="inlineStr">
        <is>
          <t>Measurement5447</t>
        </is>
      </c>
      <c r="B5452" t="inlineStr">
        <is>
          <t>Sample19</t>
        </is>
      </c>
      <c r="C5452" t="inlineStr">
        <is>
          <t>Signal1</t>
        </is>
      </c>
      <c r="D5452" t="inlineStr">
        <is>
          <t>3 h 9 min</t>
        </is>
      </c>
      <c r="E5452" t="n">
        <v>513</v>
      </c>
    </row>
    <row r="5453">
      <c r="A5453" t="inlineStr">
        <is>
          <t>Measurement5448</t>
        </is>
      </c>
      <c r="B5453" t="inlineStr">
        <is>
          <t>Sample19</t>
        </is>
      </c>
      <c r="C5453" t="inlineStr">
        <is>
          <t>Signal1</t>
        </is>
      </c>
      <c r="D5453" t="inlineStr">
        <is>
          <t>3 h 13 min</t>
        </is>
      </c>
      <c r="E5453" t="n">
        <v>516</v>
      </c>
    </row>
    <row r="5454">
      <c r="A5454" t="inlineStr">
        <is>
          <t>Measurement5449</t>
        </is>
      </c>
      <c r="B5454" t="inlineStr">
        <is>
          <t>Sample19</t>
        </is>
      </c>
      <c r="C5454" t="inlineStr">
        <is>
          <t>Signal1</t>
        </is>
      </c>
      <c r="D5454" t="inlineStr">
        <is>
          <t>3 h 17 min</t>
        </is>
      </c>
      <c r="E5454" t="n">
        <v>520</v>
      </c>
    </row>
    <row r="5455">
      <c r="A5455" t="inlineStr">
        <is>
          <t>Measurement5450</t>
        </is>
      </c>
      <c r="B5455" t="inlineStr">
        <is>
          <t>Sample19</t>
        </is>
      </c>
      <c r="C5455" t="inlineStr">
        <is>
          <t>Signal1</t>
        </is>
      </c>
      <c r="D5455" t="inlineStr">
        <is>
          <t>3 h 21 min</t>
        </is>
      </c>
      <c r="E5455" t="n">
        <v>525</v>
      </c>
    </row>
    <row r="5456">
      <c r="A5456" t="inlineStr">
        <is>
          <t>Measurement5451</t>
        </is>
      </c>
      <c r="B5456" t="inlineStr">
        <is>
          <t>Sample19</t>
        </is>
      </c>
      <c r="C5456" t="inlineStr">
        <is>
          <t>Signal1</t>
        </is>
      </c>
      <c r="D5456" t="inlineStr">
        <is>
          <t>3 h 25 min</t>
        </is>
      </c>
      <c r="E5456" t="n">
        <v>527</v>
      </c>
    </row>
    <row r="5457">
      <c r="A5457" t="inlineStr">
        <is>
          <t>Measurement5452</t>
        </is>
      </c>
      <c r="B5457" t="inlineStr">
        <is>
          <t>Sample19</t>
        </is>
      </c>
      <c r="C5457" t="inlineStr">
        <is>
          <t>Signal1</t>
        </is>
      </c>
      <c r="D5457" t="inlineStr">
        <is>
          <t>3 h 29 min</t>
        </is>
      </c>
      <c r="E5457" t="n">
        <v>536</v>
      </c>
    </row>
    <row r="5458">
      <c r="A5458" t="inlineStr">
        <is>
          <t>Measurement5453</t>
        </is>
      </c>
      <c r="B5458" t="inlineStr">
        <is>
          <t>Sample19</t>
        </is>
      </c>
      <c r="C5458" t="inlineStr">
        <is>
          <t>Signal1</t>
        </is>
      </c>
      <c r="D5458" t="inlineStr">
        <is>
          <t>3 h 33 min</t>
        </is>
      </c>
      <c r="E5458" t="n">
        <v>539</v>
      </c>
    </row>
    <row r="5459">
      <c r="A5459" t="inlineStr">
        <is>
          <t>Measurement5454</t>
        </is>
      </c>
      <c r="B5459" t="inlineStr">
        <is>
          <t>Sample19</t>
        </is>
      </c>
      <c r="C5459" t="inlineStr">
        <is>
          <t>Signal1</t>
        </is>
      </c>
      <c r="D5459" t="inlineStr">
        <is>
          <t>3 h 37 min</t>
        </is>
      </c>
      <c r="E5459" t="n">
        <v>545</v>
      </c>
    </row>
    <row r="5460">
      <c r="A5460" t="inlineStr">
        <is>
          <t>Measurement5455</t>
        </is>
      </c>
      <c r="B5460" t="inlineStr">
        <is>
          <t>Sample19</t>
        </is>
      </c>
      <c r="C5460" t="inlineStr">
        <is>
          <t>Signal1</t>
        </is>
      </c>
      <c r="D5460" t="inlineStr">
        <is>
          <t>3 h 41 min</t>
        </is>
      </c>
      <c r="E5460" t="n">
        <v>551</v>
      </c>
    </row>
    <row r="5461">
      <c r="A5461" t="inlineStr">
        <is>
          <t>Measurement5456</t>
        </is>
      </c>
      <c r="B5461" t="inlineStr">
        <is>
          <t>Sample19</t>
        </is>
      </c>
      <c r="C5461" t="inlineStr">
        <is>
          <t>Signal1</t>
        </is>
      </c>
      <c r="D5461" t="inlineStr">
        <is>
          <t>3 h 45 min</t>
        </is>
      </c>
      <c r="E5461" t="n">
        <v>554</v>
      </c>
    </row>
    <row r="5462">
      <c r="A5462" t="inlineStr">
        <is>
          <t>Measurement5457</t>
        </is>
      </c>
      <c r="B5462" t="inlineStr">
        <is>
          <t>Sample19</t>
        </is>
      </c>
      <c r="C5462" t="inlineStr">
        <is>
          <t>Signal1</t>
        </is>
      </c>
      <c r="D5462" t="inlineStr">
        <is>
          <t>3 h 49 min</t>
        </is>
      </c>
      <c r="E5462" t="n">
        <v>554</v>
      </c>
    </row>
    <row r="5463">
      <c r="A5463" t="inlineStr">
        <is>
          <t>Measurement5458</t>
        </is>
      </c>
      <c r="B5463" t="inlineStr">
        <is>
          <t>Sample19</t>
        </is>
      </c>
      <c r="C5463" t="inlineStr">
        <is>
          <t>Signal1</t>
        </is>
      </c>
      <c r="D5463" t="inlineStr">
        <is>
          <t>3 h 53 min</t>
        </is>
      </c>
      <c r="E5463" t="n">
        <v>565</v>
      </c>
    </row>
    <row r="5464">
      <c r="A5464" t="inlineStr">
        <is>
          <t>Measurement5459</t>
        </is>
      </c>
      <c r="B5464" t="inlineStr">
        <is>
          <t>Sample19</t>
        </is>
      </c>
      <c r="C5464" t="inlineStr">
        <is>
          <t>Signal1</t>
        </is>
      </c>
      <c r="D5464" t="inlineStr">
        <is>
          <t>3 h 57 min</t>
        </is>
      </c>
      <c r="E5464" t="n">
        <v>567</v>
      </c>
    </row>
    <row r="5465">
      <c r="A5465" t="inlineStr">
        <is>
          <t>Measurement5460</t>
        </is>
      </c>
      <c r="B5465" t="inlineStr">
        <is>
          <t>Sample19</t>
        </is>
      </c>
      <c r="C5465" t="inlineStr">
        <is>
          <t>Signal1</t>
        </is>
      </c>
      <c r="D5465" t="inlineStr">
        <is>
          <t>4 h 1 min</t>
        </is>
      </c>
      <c r="E5465" t="n">
        <v>577</v>
      </c>
    </row>
    <row r="5466">
      <c r="A5466" t="inlineStr">
        <is>
          <t>Measurement5461</t>
        </is>
      </c>
      <c r="B5466" t="inlineStr">
        <is>
          <t>Sample19</t>
        </is>
      </c>
      <c r="C5466" t="inlineStr">
        <is>
          <t>Signal1</t>
        </is>
      </c>
      <c r="D5466" t="inlineStr">
        <is>
          <t>4 h 5 min</t>
        </is>
      </c>
      <c r="E5466" t="n">
        <v>580</v>
      </c>
    </row>
    <row r="5467">
      <c r="A5467" t="inlineStr">
        <is>
          <t>Measurement5462</t>
        </is>
      </c>
      <c r="B5467" t="inlineStr">
        <is>
          <t>Sample19</t>
        </is>
      </c>
      <c r="C5467" t="inlineStr">
        <is>
          <t>Signal1</t>
        </is>
      </c>
      <c r="D5467" t="inlineStr">
        <is>
          <t>4 h 9 min</t>
        </is>
      </c>
      <c r="E5467" t="n">
        <v>587</v>
      </c>
    </row>
    <row r="5468">
      <c r="A5468" t="inlineStr">
        <is>
          <t>Measurement5463</t>
        </is>
      </c>
      <c r="B5468" t="inlineStr">
        <is>
          <t>Sample19</t>
        </is>
      </c>
      <c r="C5468" t="inlineStr">
        <is>
          <t>Signal1</t>
        </is>
      </c>
      <c r="D5468" t="inlineStr">
        <is>
          <t>4 h 13 min</t>
        </is>
      </c>
      <c r="E5468" t="n">
        <v>590</v>
      </c>
    </row>
    <row r="5469">
      <c r="A5469" t="inlineStr">
        <is>
          <t>Measurement5464</t>
        </is>
      </c>
      <c r="B5469" t="inlineStr">
        <is>
          <t>Sample19</t>
        </is>
      </c>
      <c r="C5469" t="inlineStr">
        <is>
          <t>Signal1</t>
        </is>
      </c>
      <c r="D5469" t="inlineStr">
        <is>
          <t>4 h 17 min</t>
        </is>
      </c>
      <c r="E5469" t="n">
        <v>597</v>
      </c>
    </row>
    <row r="5470">
      <c r="A5470" t="inlineStr">
        <is>
          <t>Measurement5465</t>
        </is>
      </c>
      <c r="B5470" t="inlineStr">
        <is>
          <t>Sample19</t>
        </is>
      </c>
      <c r="C5470" t="inlineStr">
        <is>
          <t>Signal1</t>
        </is>
      </c>
      <c r="D5470" t="inlineStr">
        <is>
          <t>4 h 21 min</t>
        </is>
      </c>
      <c r="E5470" t="n">
        <v>603</v>
      </c>
    </row>
    <row r="5471">
      <c r="A5471" t="inlineStr">
        <is>
          <t>Measurement5466</t>
        </is>
      </c>
      <c r="B5471" t="inlineStr">
        <is>
          <t>Sample19</t>
        </is>
      </c>
      <c r="C5471" t="inlineStr">
        <is>
          <t>Signal1</t>
        </is>
      </c>
      <c r="D5471" t="inlineStr">
        <is>
          <t>4 h 25 min</t>
        </is>
      </c>
      <c r="E5471" t="n">
        <v>610</v>
      </c>
    </row>
    <row r="5472">
      <c r="A5472" t="inlineStr">
        <is>
          <t>Measurement5467</t>
        </is>
      </c>
      <c r="B5472" t="inlineStr">
        <is>
          <t>Sample19</t>
        </is>
      </c>
      <c r="C5472" t="inlineStr">
        <is>
          <t>Signal1</t>
        </is>
      </c>
      <c r="D5472" t="inlineStr">
        <is>
          <t>4 h 29 min</t>
        </is>
      </c>
      <c r="E5472" t="n">
        <v>615</v>
      </c>
    </row>
    <row r="5473">
      <c r="A5473" t="inlineStr">
        <is>
          <t>Measurement5468</t>
        </is>
      </c>
      <c r="B5473" t="inlineStr">
        <is>
          <t>Sample19</t>
        </is>
      </c>
      <c r="C5473" t="inlineStr">
        <is>
          <t>Signal1</t>
        </is>
      </c>
      <c r="D5473" t="inlineStr">
        <is>
          <t>4 h 33 min</t>
        </is>
      </c>
      <c r="E5473" t="n">
        <v>625</v>
      </c>
    </row>
    <row r="5474">
      <c r="A5474" t="inlineStr">
        <is>
          <t>Measurement5469</t>
        </is>
      </c>
      <c r="B5474" t="inlineStr">
        <is>
          <t>Sample19</t>
        </is>
      </c>
      <c r="C5474" t="inlineStr">
        <is>
          <t>Signal1</t>
        </is>
      </c>
      <c r="D5474" t="inlineStr">
        <is>
          <t>4 h 37 min</t>
        </is>
      </c>
      <c r="E5474" t="n">
        <v>624</v>
      </c>
    </row>
    <row r="5475">
      <c r="A5475" t="inlineStr">
        <is>
          <t>Measurement5470</t>
        </is>
      </c>
      <c r="B5475" t="inlineStr">
        <is>
          <t>Sample19</t>
        </is>
      </c>
      <c r="C5475" t="inlineStr">
        <is>
          <t>Signal1</t>
        </is>
      </c>
      <c r="D5475" t="inlineStr">
        <is>
          <t>4 h 41 min</t>
        </is>
      </c>
      <c r="E5475" t="n">
        <v>630</v>
      </c>
    </row>
    <row r="5476">
      <c r="A5476" t="inlineStr">
        <is>
          <t>Measurement5471</t>
        </is>
      </c>
      <c r="B5476" t="inlineStr">
        <is>
          <t>Sample19</t>
        </is>
      </c>
      <c r="C5476" t="inlineStr">
        <is>
          <t>Signal1</t>
        </is>
      </c>
      <c r="D5476" t="inlineStr">
        <is>
          <t>4 h 45 min</t>
        </is>
      </c>
      <c r="E5476" t="n">
        <v>639</v>
      </c>
    </row>
    <row r="5477">
      <c r="A5477" t="inlineStr">
        <is>
          <t>Measurement5472</t>
        </is>
      </c>
      <c r="B5477" t="inlineStr">
        <is>
          <t>Sample19</t>
        </is>
      </c>
      <c r="C5477" t="inlineStr">
        <is>
          <t>Signal1</t>
        </is>
      </c>
      <c r="D5477" t="inlineStr">
        <is>
          <t>4 h 49 min</t>
        </is>
      </c>
      <c r="E5477" t="n">
        <v>642</v>
      </c>
    </row>
    <row r="5478">
      <c r="A5478" t="inlineStr">
        <is>
          <t>Measurement5473</t>
        </is>
      </c>
      <c r="B5478" t="inlineStr">
        <is>
          <t>Sample19</t>
        </is>
      </c>
      <c r="C5478" t="inlineStr">
        <is>
          <t>Signal1</t>
        </is>
      </c>
      <c r="D5478" t="inlineStr">
        <is>
          <t>4 h 53 min</t>
        </is>
      </c>
      <c r="E5478" t="n">
        <v>654</v>
      </c>
    </row>
    <row r="5479">
      <c r="A5479" t="inlineStr">
        <is>
          <t>Measurement5474</t>
        </is>
      </c>
      <c r="B5479" t="inlineStr">
        <is>
          <t>Sample19</t>
        </is>
      </c>
      <c r="C5479" t="inlineStr">
        <is>
          <t>Signal1</t>
        </is>
      </c>
      <c r="D5479" t="inlineStr">
        <is>
          <t>4 h 57 min</t>
        </is>
      </c>
      <c r="E5479" t="n">
        <v>655</v>
      </c>
    </row>
    <row r="5480">
      <c r="A5480" t="inlineStr">
        <is>
          <t>Measurement5475</t>
        </is>
      </c>
      <c r="B5480" t="inlineStr">
        <is>
          <t>Sample19</t>
        </is>
      </c>
      <c r="C5480" t="inlineStr">
        <is>
          <t>Signal1</t>
        </is>
      </c>
      <c r="D5480" t="inlineStr">
        <is>
          <t>5 h 1 min</t>
        </is>
      </c>
      <c r="E5480" t="n">
        <v>660</v>
      </c>
    </row>
    <row r="5481">
      <c r="A5481" t="inlineStr">
        <is>
          <t>Measurement5476</t>
        </is>
      </c>
      <c r="B5481" t="inlineStr">
        <is>
          <t>Sample19</t>
        </is>
      </c>
      <c r="C5481" t="inlineStr">
        <is>
          <t>Signal1</t>
        </is>
      </c>
      <c r="D5481" t="inlineStr">
        <is>
          <t>5 h 5 min</t>
        </is>
      </c>
      <c r="E5481" t="n">
        <v>665</v>
      </c>
    </row>
    <row r="5482">
      <c r="A5482" t="inlineStr">
        <is>
          <t>Measurement5477</t>
        </is>
      </c>
      <c r="B5482" t="inlineStr">
        <is>
          <t>Sample19</t>
        </is>
      </c>
      <c r="C5482" t="inlineStr">
        <is>
          <t>Signal1</t>
        </is>
      </c>
      <c r="D5482" t="inlineStr">
        <is>
          <t>5 h 9 min</t>
        </is>
      </c>
      <c r="E5482" t="n">
        <v>677</v>
      </c>
    </row>
    <row r="5483">
      <c r="A5483" t="inlineStr">
        <is>
          <t>Measurement5478</t>
        </is>
      </c>
      <c r="B5483" t="inlineStr">
        <is>
          <t>Sample19</t>
        </is>
      </c>
      <c r="C5483" t="inlineStr">
        <is>
          <t>Signal1</t>
        </is>
      </c>
      <c r="D5483" t="inlineStr">
        <is>
          <t>5 h 13 min</t>
        </is>
      </c>
      <c r="E5483" t="n">
        <v>679</v>
      </c>
    </row>
    <row r="5484">
      <c r="A5484" t="inlineStr">
        <is>
          <t>Measurement5479</t>
        </is>
      </c>
      <c r="B5484" t="inlineStr">
        <is>
          <t>Sample19</t>
        </is>
      </c>
      <c r="C5484" t="inlineStr">
        <is>
          <t>Signal1</t>
        </is>
      </c>
      <c r="D5484" t="inlineStr">
        <is>
          <t>5 h 17 min</t>
        </is>
      </c>
      <c r="E5484" t="n">
        <v>688</v>
      </c>
    </row>
    <row r="5485">
      <c r="A5485" t="inlineStr">
        <is>
          <t>Measurement5480</t>
        </is>
      </c>
      <c r="B5485" t="inlineStr">
        <is>
          <t>Sample19</t>
        </is>
      </c>
      <c r="C5485" t="inlineStr">
        <is>
          <t>Signal1</t>
        </is>
      </c>
      <c r="D5485" t="inlineStr">
        <is>
          <t>5 h 21 min</t>
        </is>
      </c>
      <c r="E5485" t="n">
        <v>700</v>
      </c>
    </row>
    <row r="5486">
      <c r="A5486" t="inlineStr">
        <is>
          <t>Measurement5481</t>
        </is>
      </c>
      <c r="B5486" t="inlineStr">
        <is>
          <t>Sample19</t>
        </is>
      </c>
      <c r="C5486" t="inlineStr">
        <is>
          <t>Signal1</t>
        </is>
      </c>
      <c r="D5486" t="inlineStr">
        <is>
          <t>5 h 25 min</t>
        </is>
      </c>
      <c r="E5486" t="n">
        <v>708</v>
      </c>
    </row>
    <row r="5487">
      <c r="A5487" t="inlineStr">
        <is>
          <t>Measurement5482</t>
        </is>
      </c>
      <c r="B5487" t="inlineStr">
        <is>
          <t>Sample19</t>
        </is>
      </c>
      <c r="C5487" t="inlineStr">
        <is>
          <t>Signal1</t>
        </is>
      </c>
      <c r="D5487" t="inlineStr">
        <is>
          <t>5 h 29 min</t>
        </is>
      </c>
      <c r="E5487" t="n">
        <v>709</v>
      </c>
    </row>
    <row r="5488">
      <c r="A5488" t="inlineStr">
        <is>
          <t>Measurement5483</t>
        </is>
      </c>
      <c r="B5488" t="inlineStr">
        <is>
          <t>Sample19</t>
        </is>
      </c>
      <c r="C5488" t="inlineStr">
        <is>
          <t>Signal1</t>
        </is>
      </c>
      <c r="D5488" t="inlineStr">
        <is>
          <t>5 h 33 min</t>
        </is>
      </c>
      <c r="E5488" t="n">
        <v>718</v>
      </c>
    </row>
    <row r="5489">
      <c r="A5489" t="inlineStr">
        <is>
          <t>Measurement5484</t>
        </is>
      </c>
      <c r="B5489" t="inlineStr">
        <is>
          <t>Sample19</t>
        </is>
      </c>
      <c r="C5489" t="inlineStr">
        <is>
          <t>Signal1</t>
        </is>
      </c>
      <c r="D5489" t="inlineStr">
        <is>
          <t>5 h 37 min</t>
        </is>
      </c>
      <c r="E5489" t="n">
        <v>728</v>
      </c>
    </row>
    <row r="5490">
      <c r="A5490" t="inlineStr">
        <is>
          <t>Measurement5485</t>
        </is>
      </c>
      <c r="B5490" t="inlineStr">
        <is>
          <t>Sample19</t>
        </is>
      </c>
      <c r="C5490" t="inlineStr">
        <is>
          <t>Signal1</t>
        </is>
      </c>
      <c r="D5490" t="inlineStr">
        <is>
          <t>5 h 41 min</t>
        </is>
      </c>
      <c r="E5490" t="n">
        <v>732</v>
      </c>
    </row>
    <row r="5491">
      <c r="A5491" t="inlineStr">
        <is>
          <t>Measurement5486</t>
        </is>
      </c>
      <c r="B5491" t="inlineStr">
        <is>
          <t>Sample19</t>
        </is>
      </c>
      <c r="C5491" t="inlineStr">
        <is>
          <t>Signal1</t>
        </is>
      </c>
      <c r="D5491" t="inlineStr">
        <is>
          <t>5 h 45 min</t>
        </is>
      </c>
      <c r="E5491" t="n">
        <v>744</v>
      </c>
    </row>
    <row r="5492">
      <c r="A5492" t="inlineStr">
        <is>
          <t>Measurement5487</t>
        </is>
      </c>
      <c r="B5492" t="inlineStr">
        <is>
          <t>Sample19</t>
        </is>
      </c>
      <c r="C5492" t="inlineStr">
        <is>
          <t>Signal1</t>
        </is>
      </c>
      <c r="D5492" t="inlineStr">
        <is>
          <t>5 h 49 min</t>
        </is>
      </c>
      <c r="E5492" t="n">
        <v>743</v>
      </c>
    </row>
    <row r="5493">
      <c r="A5493" t="inlineStr">
        <is>
          <t>Measurement5488</t>
        </is>
      </c>
      <c r="B5493" t="inlineStr">
        <is>
          <t>Sample19</t>
        </is>
      </c>
      <c r="C5493" t="inlineStr">
        <is>
          <t>Signal1</t>
        </is>
      </c>
      <c r="D5493" t="inlineStr">
        <is>
          <t>5 h 53 min</t>
        </is>
      </c>
      <c r="E5493" t="n">
        <v>756</v>
      </c>
    </row>
    <row r="5494">
      <c r="A5494" t="inlineStr">
        <is>
          <t>Measurement5489</t>
        </is>
      </c>
      <c r="B5494" t="inlineStr">
        <is>
          <t>Sample19</t>
        </is>
      </c>
      <c r="C5494" t="inlineStr">
        <is>
          <t>Signal1</t>
        </is>
      </c>
      <c r="D5494" t="inlineStr">
        <is>
          <t>5 h 57 min</t>
        </is>
      </c>
      <c r="E5494" t="n">
        <v>763</v>
      </c>
    </row>
    <row r="5495">
      <c r="A5495" t="inlineStr">
        <is>
          <t>Measurement5490</t>
        </is>
      </c>
      <c r="B5495" t="inlineStr">
        <is>
          <t>Sample19</t>
        </is>
      </c>
      <c r="C5495" t="inlineStr">
        <is>
          <t>Signal1</t>
        </is>
      </c>
      <c r="D5495" t="inlineStr">
        <is>
          <t>6 h 1 min</t>
        </is>
      </c>
      <c r="E5495" t="n">
        <v>777</v>
      </c>
    </row>
    <row r="5496">
      <c r="A5496" t="inlineStr">
        <is>
          <t>Measurement5491</t>
        </is>
      </c>
      <c r="B5496" t="inlineStr">
        <is>
          <t>Sample19</t>
        </is>
      </c>
      <c r="C5496" t="inlineStr">
        <is>
          <t>Signal1</t>
        </is>
      </c>
      <c r="D5496" t="inlineStr">
        <is>
          <t>6 h 5 min</t>
        </is>
      </c>
      <c r="E5496" t="n">
        <v>777</v>
      </c>
    </row>
    <row r="5497">
      <c r="A5497" t="inlineStr">
        <is>
          <t>Measurement5492</t>
        </is>
      </c>
      <c r="B5497" t="inlineStr">
        <is>
          <t>Sample19</t>
        </is>
      </c>
      <c r="C5497" t="inlineStr">
        <is>
          <t>Signal1</t>
        </is>
      </c>
      <c r="D5497" t="inlineStr">
        <is>
          <t>6 h 9 min</t>
        </is>
      </c>
      <c r="E5497" t="n">
        <v>782</v>
      </c>
    </row>
    <row r="5498">
      <c r="A5498" t="inlineStr">
        <is>
          <t>Measurement5493</t>
        </is>
      </c>
      <c r="B5498" t="inlineStr">
        <is>
          <t>Sample19</t>
        </is>
      </c>
      <c r="C5498" t="inlineStr">
        <is>
          <t>Signal1</t>
        </is>
      </c>
      <c r="D5498" t="inlineStr">
        <is>
          <t>6 h 13 min</t>
        </is>
      </c>
      <c r="E5498" t="n">
        <v>797</v>
      </c>
    </row>
    <row r="5499">
      <c r="A5499" t="inlineStr">
        <is>
          <t>Measurement5494</t>
        </is>
      </c>
      <c r="B5499" t="inlineStr">
        <is>
          <t>Sample19</t>
        </is>
      </c>
      <c r="C5499" t="inlineStr">
        <is>
          <t>Signal1</t>
        </is>
      </c>
      <c r="D5499" t="inlineStr">
        <is>
          <t>6 h 17 min</t>
        </is>
      </c>
      <c r="E5499" t="n">
        <v>799</v>
      </c>
    </row>
    <row r="5500">
      <c r="A5500" t="inlineStr">
        <is>
          <t>Measurement5495</t>
        </is>
      </c>
      <c r="B5500" t="inlineStr">
        <is>
          <t>Sample19</t>
        </is>
      </c>
      <c r="C5500" t="inlineStr">
        <is>
          <t>Signal1</t>
        </is>
      </c>
      <c r="D5500" t="inlineStr">
        <is>
          <t>6 h 21 min</t>
        </is>
      </c>
      <c r="E5500" t="n">
        <v>808</v>
      </c>
    </row>
    <row r="5501">
      <c r="A5501" t="inlineStr">
        <is>
          <t>Measurement5496</t>
        </is>
      </c>
      <c r="B5501" t="inlineStr">
        <is>
          <t>Sample19</t>
        </is>
      </c>
      <c r="C5501" t="inlineStr">
        <is>
          <t>Signal1</t>
        </is>
      </c>
      <c r="D5501" t="inlineStr">
        <is>
          <t>6 h 25 min</t>
        </is>
      </c>
      <c r="E5501" t="n">
        <v>819</v>
      </c>
    </row>
    <row r="5502">
      <c r="A5502" t="inlineStr">
        <is>
          <t>Measurement5497</t>
        </is>
      </c>
      <c r="B5502" t="inlineStr">
        <is>
          <t>Sample19</t>
        </is>
      </c>
      <c r="C5502" t="inlineStr">
        <is>
          <t>Signal1</t>
        </is>
      </c>
      <c r="D5502" t="inlineStr">
        <is>
          <t>6 h 29 min</t>
        </is>
      </c>
      <c r="E5502" t="n">
        <v>824</v>
      </c>
    </row>
    <row r="5503">
      <c r="A5503" t="inlineStr">
        <is>
          <t>Measurement5498</t>
        </is>
      </c>
      <c r="B5503" t="inlineStr">
        <is>
          <t>Sample19</t>
        </is>
      </c>
      <c r="C5503" t="inlineStr">
        <is>
          <t>Signal1</t>
        </is>
      </c>
      <c r="D5503" t="inlineStr">
        <is>
          <t>6 h 33 min</t>
        </is>
      </c>
      <c r="E5503" t="n">
        <v>834</v>
      </c>
    </row>
    <row r="5504">
      <c r="A5504" t="inlineStr">
        <is>
          <t>Measurement5499</t>
        </is>
      </c>
      <c r="B5504" t="inlineStr">
        <is>
          <t>Sample19</t>
        </is>
      </c>
      <c r="C5504" t="inlineStr">
        <is>
          <t>Signal1</t>
        </is>
      </c>
      <c r="D5504" t="inlineStr">
        <is>
          <t>6 h 37 min</t>
        </is>
      </c>
      <c r="E5504" t="n">
        <v>841</v>
      </c>
    </row>
    <row r="5505">
      <c r="A5505" t="inlineStr">
        <is>
          <t>Measurement5500</t>
        </is>
      </c>
      <c r="B5505" t="inlineStr">
        <is>
          <t>Sample19</t>
        </is>
      </c>
      <c r="C5505" t="inlineStr">
        <is>
          <t>Signal1</t>
        </is>
      </c>
      <c r="D5505" t="inlineStr">
        <is>
          <t>6 h 41 min</t>
        </is>
      </c>
      <c r="E5505" t="n">
        <v>847</v>
      </c>
    </row>
    <row r="5506">
      <c r="A5506" t="inlineStr">
        <is>
          <t>Measurement5501</t>
        </is>
      </c>
      <c r="B5506" t="inlineStr">
        <is>
          <t>Sample19</t>
        </is>
      </c>
      <c r="C5506" t="inlineStr">
        <is>
          <t>Signal1</t>
        </is>
      </c>
      <c r="D5506" t="inlineStr">
        <is>
          <t>6 h 45 min</t>
        </is>
      </c>
      <c r="E5506" t="n">
        <v>858</v>
      </c>
    </row>
    <row r="5507">
      <c r="A5507" t="inlineStr">
        <is>
          <t>Measurement5502</t>
        </is>
      </c>
      <c r="B5507" t="inlineStr">
        <is>
          <t>Sample19</t>
        </is>
      </c>
      <c r="C5507" t="inlineStr">
        <is>
          <t>Signal1</t>
        </is>
      </c>
      <c r="D5507" t="inlineStr">
        <is>
          <t>6 h 49 min</t>
        </is>
      </c>
      <c r="E5507" t="n">
        <v>869</v>
      </c>
    </row>
    <row r="5508">
      <c r="A5508" t="inlineStr">
        <is>
          <t>Measurement5503</t>
        </is>
      </c>
      <c r="B5508" t="inlineStr">
        <is>
          <t>Sample19</t>
        </is>
      </c>
      <c r="C5508" t="inlineStr">
        <is>
          <t>Signal1</t>
        </is>
      </c>
      <c r="D5508" t="inlineStr">
        <is>
          <t>6 h 53 min</t>
        </is>
      </c>
      <c r="E5508" t="n">
        <v>876</v>
      </c>
    </row>
    <row r="5509">
      <c r="A5509" t="inlineStr">
        <is>
          <t>Measurement5504</t>
        </is>
      </c>
      <c r="B5509" t="inlineStr">
        <is>
          <t>Sample19</t>
        </is>
      </c>
      <c r="C5509" t="inlineStr">
        <is>
          <t>Signal1</t>
        </is>
      </c>
      <c r="D5509" t="inlineStr">
        <is>
          <t>6 h 57 min</t>
        </is>
      </c>
      <c r="E5509" t="n">
        <v>889</v>
      </c>
    </row>
    <row r="5510">
      <c r="A5510" t="inlineStr">
        <is>
          <t>Measurement5505</t>
        </is>
      </c>
      <c r="B5510" t="inlineStr">
        <is>
          <t>Sample19</t>
        </is>
      </c>
      <c r="C5510" t="inlineStr">
        <is>
          <t>Signal1</t>
        </is>
      </c>
      <c r="D5510" t="inlineStr">
        <is>
          <t>7 h 1 min</t>
        </is>
      </c>
      <c r="E5510" t="n">
        <v>898</v>
      </c>
    </row>
    <row r="5511">
      <c r="A5511" t="inlineStr">
        <is>
          <t>Measurement5506</t>
        </is>
      </c>
      <c r="B5511" t="inlineStr">
        <is>
          <t>Sample19</t>
        </is>
      </c>
      <c r="C5511" t="inlineStr">
        <is>
          <t>Signal1</t>
        </is>
      </c>
      <c r="D5511" t="inlineStr">
        <is>
          <t>7 h 5 min</t>
        </is>
      </c>
      <c r="E5511" t="n">
        <v>905</v>
      </c>
    </row>
    <row r="5512">
      <c r="A5512" t="inlineStr">
        <is>
          <t>Measurement5507</t>
        </is>
      </c>
      <c r="B5512" t="inlineStr">
        <is>
          <t>Sample19</t>
        </is>
      </c>
      <c r="C5512" t="inlineStr">
        <is>
          <t>Signal1</t>
        </is>
      </c>
      <c r="D5512" t="inlineStr">
        <is>
          <t>7 h 9 min</t>
        </is>
      </c>
      <c r="E5512" t="n">
        <v>914</v>
      </c>
    </row>
    <row r="5513">
      <c r="A5513" t="inlineStr">
        <is>
          <t>Measurement5508</t>
        </is>
      </c>
      <c r="B5513" t="inlineStr">
        <is>
          <t>Sample19</t>
        </is>
      </c>
      <c r="C5513" t="inlineStr">
        <is>
          <t>Signal1</t>
        </is>
      </c>
      <c r="D5513" t="inlineStr">
        <is>
          <t>7 h 13 min</t>
        </is>
      </c>
      <c r="E5513" t="n">
        <v>924</v>
      </c>
    </row>
    <row r="5514">
      <c r="A5514" t="inlineStr">
        <is>
          <t>Measurement5509</t>
        </is>
      </c>
      <c r="B5514" t="inlineStr">
        <is>
          <t>Sample19</t>
        </is>
      </c>
      <c r="C5514" t="inlineStr">
        <is>
          <t>Signal1</t>
        </is>
      </c>
      <c r="D5514" t="inlineStr">
        <is>
          <t>7 h 17 min</t>
        </is>
      </c>
      <c r="E5514" t="n">
        <v>930</v>
      </c>
    </row>
    <row r="5515">
      <c r="A5515" t="inlineStr">
        <is>
          <t>Measurement5510</t>
        </is>
      </c>
      <c r="B5515" t="inlineStr">
        <is>
          <t>Sample19</t>
        </is>
      </c>
      <c r="C5515" t="inlineStr">
        <is>
          <t>Signal1</t>
        </is>
      </c>
      <c r="D5515" t="inlineStr">
        <is>
          <t>7 h 21 min</t>
        </is>
      </c>
      <c r="E5515" t="n">
        <v>940</v>
      </c>
    </row>
    <row r="5516">
      <c r="A5516" t="inlineStr">
        <is>
          <t>Measurement5511</t>
        </is>
      </c>
      <c r="B5516" t="inlineStr">
        <is>
          <t>Sample19</t>
        </is>
      </c>
      <c r="C5516" t="inlineStr">
        <is>
          <t>Signal1</t>
        </is>
      </c>
      <c r="D5516" t="inlineStr">
        <is>
          <t>7 h 25 min</t>
        </is>
      </c>
      <c r="E5516" t="n">
        <v>951</v>
      </c>
    </row>
    <row r="5517">
      <c r="A5517" t="inlineStr">
        <is>
          <t>Measurement5512</t>
        </is>
      </c>
      <c r="B5517" t="inlineStr">
        <is>
          <t>Sample19</t>
        </is>
      </c>
      <c r="C5517" t="inlineStr">
        <is>
          <t>Signal1</t>
        </is>
      </c>
      <c r="D5517" t="inlineStr">
        <is>
          <t>7 h 29 min</t>
        </is>
      </c>
      <c r="E5517" t="n">
        <v>953</v>
      </c>
    </row>
    <row r="5518">
      <c r="A5518" t="inlineStr">
        <is>
          <t>Measurement5513</t>
        </is>
      </c>
      <c r="B5518" t="inlineStr">
        <is>
          <t>Sample19</t>
        </is>
      </c>
      <c r="C5518" t="inlineStr">
        <is>
          <t>Signal1</t>
        </is>
      </c>
      <c r="D5518" t="inlineStr">
        <is>
          <t>7 h 33 min</t>
        </is>
      </c>
      <c r="E5518" t="n">
        <v>968</v>
      </c>
    </row>
    <row r="5519">
      <c r="A5519" t="inlineStr">
        <is>
          <t>Measurement5514</t>
        </is>
      </c>
      <c r="B5519" t="inlineStr">
        <is>
          <t>Sample19</t>
        </is>
      </c>
      <c r="C5519" t="inlineStr">
        <is>
          <t>Signal1</t>
        </is>
      </c>
      <c r="D5519" t="inlineStr">
        <is>
          <t>7 h 37 min</t>
        </is>
      </c>
      <c r="E5519" t="n">
        <v>962</v>
      </c>
    </row>
    <row r="5520">
      <c r="A5520" t="inlineStr">
        <is>
          <t>Measurement5515</t>
        </is>
      </c>
      <c r="B5520" t="inlineStr">
        <is>
          <t>Sample19</t>
        </is>
      </c>
      <c r="C5520" t="inlineStr">
        <is>
          <t>Signal1</t>
        </is>
      </c>
      <c r="D5520" t="inlineStr">
        <is>
          <t>7 h 41 min</t>
        </is>
      </c>
      <c r="E5520" t="n">
        <v>983</v>
      </c>
    </row>
    <row r="5521">
      <c r="A5521" t="inlineStr">
        <is>
          <t>Measurement5516</t>
        </is>
      </c>
      <c r="B5521" t="inlineStr">
        <is>
          <t>Sample19</t>
        </is>
      </c>
      <c r="C5521" t="inlineStr">
        <is>
          <t>Signal1</t>
        </is>
      </c>
      <c r="D5521" t="inlineStr">
        <is>
          <t>7 h 45 min</t>
        </is>
      </c>
      <c r="E5521" t="n">
        <v>988</v>
      </c>
    </row>
    <row r="5522">
      <c r="A5522" t="inlineStr">
        <is>
          <t>Measurement5517</t>
        </is>
      </c>
      <c r="B5522" t="inlineStr">
        <is>
          <t>Sample19</t>
        </is>
      </c>
      <c r="C5522" t="inlineStr">
        <is>
          <t>Signal1</t>
        </is>
      </c>
      <c r="D5522" t="inlineStr">
        <is>
          <t>7 h 49 min</t>
        </is>
      </c>
      <c r="E5522" t="n">
        <v>999</v>
      </c>
    </row>
    <row r="5523">
      <c r="A5523" t="inlineStr">
        <is>
          <t>Measurement5518</t>
        </is>
      </c>
      <c r="B5523" t="inlineStr">
        <is>
          <t>Sample19</t>
        </is>
      </c>
      <c r="C5523" t="inlineStr">
        <is>
          <t>Signal1</t>
        </is>
      </c>
      <c r="D5523" t="inlineStr">
        <is>
          <t>7 h 53 min</t>
        </is>
      </c>
      <c r="E5523" t="n">
        <v>1000</v>
      </c>
    </row>
    <row r="5524">
      <c r="A5524" t="inlineStr">
        <is>
          <t>Measurement5519</t>
        </is>
      </c>
      <c r="B5524" t="inlineStr">
        <is>
          <t>Sample19</t>
        </is>
      </c>
      <c r="C5524" t="inlineStr">
        <is>
          <t>Signal1</t>
        </is>
      </c>
      <c r="D5524" t="inlineStr">
        <is>
          <t>7 h 57 min</t>
        </is>
      </c>
      <c r="E5524" t="n">
        <v>1009</v>
      </c>
    </row>
    <row r="5525">
      <c r="A5525" t="inlineStr">
        <is>
          <t>Measurement5520</t>
        </is>
      </c>
      <c r="B5525" t="inlineStr">
        <is>
          <t>Sample19</t>
        </is>
      </c>
      <c r="C5525" t="inlineStr">
        <is>
          <t>Signal1</t>
        </is>
      </c>
      <c r="D5525" t="inlineStr">
        <is>
          <t>8 h 1 min</t>
        </is>
      </c>
      <c r="E5525" t="n">
        <v>1023</v>
      </c>
    </row>
    <row r="5526">
      <c r="A5526" t="inlineStr">
        <is>
          <t>Measurement5521</t>
        </is>
      </c>
      <c r="B5526" t="inlineStr">
        <is>
          <t>Sample19</t>
        </is>
      </c>
      <c r="C5526" t="inlineStr">
        <is>
          <t>Signal1</t>
        </is>
      </c>
      <c r="D5526" t="inlineStr">
        <is>
          <t>8 h 5 min</t>
        </is>
      </c>
      <c r="E5526" t="n">
        <v>1020</v>
      </c>
    </row>
    <row r="5527">
      <c r="A5527" t="inlineStr">
        <is>
          <t>Measurement5522</t>
        </is>
      </c>
      <c r="B5527" t="inlineStr">
        <is>
          <t>Sample19</t>
        </is>
      </c>
      <c r="C5527" t="inlineStr">
        <is>
          <t>Signal1</t>
        </is>
      </c>
      <c r="D5527" t="inlineStr">
        <is>
          <t>8 h 9 min</t>
        </is>
      </c>
      <c r="E5527" t="n">
        <v>1030</v>
      </c>
    </row>
    <row r="5528">
      <c r="A5528" t="inlineStr">
        <is>
          <t>Measurement5523</t>
        </is>
      </c>
      <c r="B5528" t="inlineStr">
        <is>
          <t>Sample19</t>
        </is>
      </c>
      <c r="C5528" t="inlineStr">
        <is>
          <t>Signal1</t>
        </is>
      </c>
      <c r="D5528" t="inlineStr">
        <is>
          <t>8 h 13 min</t>
        </is>
      </c>
      <c r="E5528" t="n">
        <v>1038</v>
      </c>
    </row>
    <row r="5529">
      <c r="A5529" t="inlineStr">
        <is>
          <t>Measurement5524</t>
        </is>
      </c>
      <c r="B5529" t="inlineStr">
        <is>
          <t>Sample19</t>
        </is>
      </c>
      <c r="C5529" t="inlineStr">
        <is>
          <t>Signal1</t>
        </is>
      </c>
      <c r="D5529" t="inlineStr">
        <is>
          <t>8 h 17 min</t>
        </is>
      </c>
      <c r="E5529" t="n">
        <v>1044</v>
      </c>
    </row>
    <row r="5530">
      <c r="A5530" t="inlineStr">
        <is>
          <t>Measurement5525</t>
        </is>
      </c>
      <c r="B5530" t="inlineStr">
        <is>
          <t>Sample19</t>
        </is>
      </c>
      <c r="C5530" t="inlineStr">
        <is>
          <t>Signal1</t>
        </is>
      </c>
      <c r="D5530" t="inlineStr">
        <is>
          <t>8 h 21 min</t>
        </is>
      </c>
      <c r="E5530" t="n">
        <v>1063</v>
      </c>
    </row>
    <row r="5531">
      <c r="A5531" t="inlineStr">
        <is>
          <t>Measurement5526</t>
        </is>
      </c>
      <c r="B5531" t="inlineStr">
        <is>
          <t>Sample19</t>
        </is>
      </c>
      <c r="C5531" t="inlineStr">
        <is>
          <t>Signal1</t>
        </is>
      </c>
      <c r="D5531" t="inlineStr">
        <is>
          <t>8 h 25 min</t>
        </is>
      </c>
      <c r="E5531" t="n">
        <v>1065</v>
      </c>
    </row>
    <row r="5532">
      <c r="A5532" t="inlineStr">
        <is>
          <t>Measurement5527</t>
        </is>
      </c>
      <c r="B5532" t="inlineStr">
        <is>
          <t>Sample19</t>
        </is>
      </c>
      <c r="C5532" t="inlineStr">
        <is>
          <t>Signal1</t>
        </is>
      </c>
      <c r="D5532" t="inlineStr">
        <is>
          <t>8 h 29 min</t>
        </is>
      </c>
      <c r="E5532" t="n">
        <v>1072</v>
      </c>
    </row>
    <row r="5533">
      <c r="A5533" t="inlineStr">
        <is>
          <t>Measurement5528</t>
        </is>
      </c>
      <c r="B5533" t="inlineStr">
        <is>
          <t>Sample19</t>
        </is>
      </c>
      <c r="C5533" t="inlineStr">
        <is>
          <t>Signal1</t>
        </is>
      </c>
      <c r="D5533" t="inlineStr">
        <is>
          <t>8 h 33 min</t>
        </is>
      </c>
      <c r="E5533" t="n">
        <v>1072</v>
      </c>
    </row>
    <row r="5534">
      <c r="A5534" t="inlineStr">
        <is>
          <t>Measurement5529</t>
        </is>
      </c>
      <c r="B5534" t="inlineStr">
        <is>
          <t>Sample19</t>
        </is>
      </c>
      <c r="C5534" t="inlineStr">
        <is>
          <t>Signal1</t>
        </is>
      </c>
      <c r="D5534" t="inlineStr">
        <is>
          <t>8 h 37 min</t>
        </is>
      </c>
      <c r="E5534" t="n">
        <v>1078</v>
      </c>
    </row>
    <row r="5535">
      <c r="A5535" t="inlineStr">
        <is>
          <t>Measurement5530</t>
        </is>
      </c>
      <c r="B5535" t="inlineStr">
        <is>
          <t>Sample19</t>
        </is>
      </c>
      <c r="C5535" t="inlineStr">
        <is>
          <t>Signal1</t>
        </is>
      </c>
      <c r="D5535" t="inlineStr">
        <is>
          <t>8 h 41 min</t>
        </is>
      </c>
      <c r="E5535" t="n">
        <v>1083</v>
      </c>
    </row>
    <row r="5536">
      <c r="A5536" t="inlineStr">
        <is>
          <t>Measurement5531</t>
        </is>
      </c>
      <c r="B5536" t="inlineStr">
        <is>
          <t>Sample19</t>
        </is>
      </c>
      <c r="C5536" t="inlineStr">
        <is>
          <t>Signal1</t>
        </is>
      </c>
      <c r="D5536" t="inlineStr">
        <is>
          <t>8 h 45 min</t>
        </is>
      </c>
      <c r="E5536" t="n">
        <v>1094</v>
      </c>
    </row>
    <row r="5537">
      <c r="A5537" t="inlineStr">
        <is>
          <t>Measurement5532</t>
        </is>
      </c>
      <c r="B5537" t="inlineStr">
        <is>
          <t>Sample19</t>
        </is>
      </c>
      <c r="C5537" t="inlineStr">
        <is>
          <t>Signal1</t>
        </is>
      </c>
      <c r="D5537" t="inlineStr">
        <is>
          <t>8 h 49 min</t>
        </is>
      </c>
      <c r="E5537" t="n">
        <v>1102</v>
      </c>
    </row>
    <row r="5538">
      <c r="A5538" t="inlineStr">
        <is>
          <t>Measurement5533</t>
        </is>
      </c>
      <c r="B5538" t="inlineStr">
        <is>
          <t>Sample19</t>
        </is>
      </c>
      <c r="C5538" t="inlineStr">
        <is>
          <t>Signal1</t>
        </is>
      </c>
      <c r="D5538" t="inlineStr">
        <is>
          <t>8 h 53 min</t>
        </is>
      </c>
      <c r="E5538" t="n">
        <v>1108</v>
      </c>
    </row>
    <row r="5539">
      <c r="A5539" t="inlineStr">
        <is>
          <t>Measurement5534</t>
        </is>
      </c>
      <c r="B5539" t="inlineStr">
        <is>
          <t>Sample19</t>
        </is>
      </c>
      <c r="C5539" t="inlineStr">
        <is>
          <t>Signal1</t>
        </is>
      </c>
      <c r="D5539" t="inlineStr">
        <is>
          <t>8 h 57 min</t>
        </is>
      </c>
      <c r="E5539" t="n">
        <v>1120</v>
      </c>
    </row>
    <row r="5540">
      <c r="A5540" t="inlineStr">
        <is>
          <t>Measurement5535</t>
        </is>
      </c>
      <c r="B5540" t="inlineStr">
        <is>
          <t>Sample19</t>
        </is>
      </c>
      <c r="C5540" t="inlineStr">
        <is>
          <t>Signal1</t>
        </is>
      </c>
      <c r="D5540" t="inlineStr">
        <is>
          <t>9 h 1 min</t>
        </is>
      </c>
      <c r="E5540" t="n">
        <v>1126</v>
      </c>
    </row>
    <row r="5541">
      <c r="A5541" t="inlineStr">
        <is>
          <t>Measurement5536</t>
        </is>
      </c>
      <c r="B5541" t="inlineStr">
        <is>
          <t>Sample19</t>
        </is>
      </c>
      <c r="C5541" t="inlineStr">
        <is>
          <t>Signal1</t>
        </is>
      </c>
      <c r="D5541" t="inlineStr">
        <is>
          <t>9 h 5 min</t>
        </is>
      </c>
      <c r="E5541" t="n">
        <v>1127</v>
      </c>
    </row>
    <row r="5542">
      <c r="A5542" t="inlineStr">
        <is>
          <t>Measurement5537</t>
        </is>
      </c>
      <c r="B5542" t="inlineStr">
        <is>
          <t>Sample19</t>
        </is>
      </c>
      <c r="C5542" t="inlineStr">
        <is>
          <t>Signal1</t>
        </is>
      </c>
      <c r="D5542" t="inlineStr">
        <is>
          <t>9 h 9 min</t>
        </is>
      </c>
      <c r="E5542" t="n">
        <v>1139</v>
      </c>
    </row>
    <row r="5543">
      <c r="A5543" t="inlineStr">
        <is>
          <t>Measurement5538</t>
        </is>
      </c>
      <c r="B5543" t="inlineStr">
        <is>
          <t>Sample19</t>
        </is>
      </c>
      <c r="C5543" t="inlineStr">
        <is>
          <t>Signal1</t>
        </is>
      </c>
      <c r="D5543" t="inlineStr">
        <is>
          <t>9 h 13 min</t>
        </is>
      </c>
      <c r="E5543" t="n">
        <v>1148</v>
      </c>
    </row>
    <row r="5544">
      <c r="A5544" t="inlineStr">
        <is>
          <t>Measurement5539</t>
        </is>
      </c>
      <c r="B5544" t="inlineStr">
        <is>
          <t>Sample19</t>
        </is>
      </c>
      <c r="C5544" t="inlineStr">
        <is>
          <t>Signal1</t>
        </is>
      </c>
      <c r="D5544" t="inlineStr">
        <is>
          <t>9 h 17 min</t>
        </is>
      </c>
      <c r="E5544" t="n">
        <v>1151</v>
      </c>
    </row>
    <row r="5545">
      <c r="A5545" t="inlineStr">
        <is>
          <t>Measurement5540</t>
        </is>
      </c>
      <c r="B5545" t="inlineStr">
        <is>
          <t>Sample19</t>
        </is>
      </c>
      <c r="C5545" t="inlineStr">
        <is>
          <t>Signal1</t>
        </is>
      </c>
      <c r="D5545" t="inlineStr">
        <is>
          <t>9 h 21 min</t>
        </is>
      </c>
      <c r="E5545" t="n">
        <v>1167</v>
      </c>
    </row>
    <row r="5546">
      <c r="A5546" t="inlineStr">
        <is>
          <t>Measurement5541</t>
        </is>
      </c>
      <c r="B5546" t="inlineStr">
        <is>
          <t>Sample19</t>
        </is>
      </c>
      <c r="C5546" t="inlineStr">
        <is>
          <t>Signal1</t>
        </is>
      </c>
      <c r="D5546" t="inlineStr">
        <is>
          <t>9 h 25 min</t>
        </is>
      </c>
      <c r="E5546" t="n">
        <v>1164</v>
      </c>
    </row>
    <row r="5547">
      <c r="A5547" t="inlineStr">
        <is>
          <t>Measurement5542</t>
        </is>
      </c>
      <c r="B5547" t="inlineStr">
        <is>
          <t>Sample19</t>
        </is>
      </c>
      <c r="C5547" t="inlineStr">
        <is>
          <t>Signal1</t>
        </is>
      </c>
      <c r="D5547" t="inlineStr">
        <is>
          <t>9 h 29 min</t>
        </is>
      </c>
      <c r="E5547" t="n">
        <v>1179</v>
      </c>
    </row>
    <row r="5548">
      <c r="A5548" t="inlineStr">
        <is>
          <t>Measurement5543</t>
        </is>
      </c>
      <c r="B5548" t="inlineStr">
        <is>
          <t>Sample19</t>
        </is>
      </c>
      <c r="C5548" t="inlineStr">
        <is>
          <t>Signal1</t>
        </is>
      </c>
      <c r="D5548" t="inlineStr">
        <is>
          <t>9 h 33 min</t>
        </is>
      </c>
      <c r="E5548" t="n">
        <v>1190</v>
      </c>
    </row>
    <row r="5549">
      <c r="A5549" t="inlineStr">
        <is>
          <t>Measurement5544</t>
        </is>
      </c>
      <c r="B5549" t="inlineStr">
        <is>
          <t>Sample19</t>
        </is>
      </c>
      <c r="C5549" t="inlineStr">
        <is>
          <t>Signal1</t>
        </is>
      </c>
      <c r="D5549" t="inlineStr">
        <is>
          <t>9 h 37 min</t>
        </is>
      </c>
      <c r="E5549" t="n">
        <v>1198</v>
      </c>
    </row>
    <row r="5550">
      <c r="A5550" t="inlineStr">
        <is>
          <t>Measurement5545</t>
        </is>
      </c>
      <c r="B5550" t="inlineStr">
        <is>
          <t>Sample19</t>
        </is>
      </c>
      <c r="C5550" t="inlineStr">
        <is>
          <t>Signal1</t>
        </is>
      </c>
      <c r="D5550" t="inlineStr">
        <is>
          <t>9 h 41 min</t>
        </is>
      </c>
      <c r="E5550" t="n">
        <v>1209</v>
      </c>
    </row>
    <row r="5551">
      <c r="A5551" t="inlineStr">
        <is>
          <t>Measurement5546</t>
        </is>
      </c>
      <c r="B5551" t="inlineStr">
        <is>
          <t>Sample19</t>
        </is>
      </c>
      <c r="C5551" t="inlineStr">
        <is>
          <t>Signal1</t>
        </is>
      </c>
      <c r="D5551" t="inlineStr">
        <is>
          <t>9 h 45 min</t>
        </is>
      </c>
      <c r="E5551" t="n">
        <v>1216</v>
      </c>
    </row>
    <row r="5552">
      <c r="A5552" t="inlineStr">
        <is>
          <t>Measurement5547</t>
        </is>
      </c>
      <c r="B5552" t="inlineStr">
        <is>
          <t>Sample19</t>
        </is>
      </c>
      <c r="C5552" t="inlineStr">
        <is>
          <t>Signal1</t>
        </is>
      </c>
      <c r="D5552" t="inlineStr">
        <is>
          <t>9 h 49 min</t>
        </is>
      </c>
      <c r="E5552" t="n">
        <v>1233</v>
      </c>
    </row>
    <row r="5553">
      <c r="A5553" t="inlineStr">
        <is>
          <t>Measurement5548</t>
        </is>
      </c>
      <c r="B5553" t="inlineStr">
        <is>
          <t>Sample19</t>
        </is>
      </c>
      <c r="C5553" t="inlineStr">
        <is>
          <t>Signal1</t>
        </is>
      </c>
      <c r="D5553" t="inlineStr">
        <is>
          <t>9 h 53 min</t>
        </is>
      </c>
      <c r="E5553" t="n">
        <v>1236</v>
      </c>
    </row>
    <row r="5554">
      <c r="A5554" t="inlineStr">
        <is>
          <t>Measurement5549</t>
        </is>
      </c>
      <c r="B5554" t="inlineStr">
        <is>
          <t>Sample19</t>
        </is>
      </c>
      <c r="C5554" t="inlineStr">
        <is>
          <t>Signal1</t>
        </is>
      </c>
      <c r="D5554" t="inlineStr">
        <is>
          <t>9 h 57 min</t>
        </is>
      </c>
      <c r="E5554" t="n">
        <v>1251</v>
      </c>
    </row>
    <row r="5555">
      <c r="A5555" t="inlineStr">
        <is>
          <t>Measurement5550</t>
        </is>
      </c>
      <c r="B5555" t="inlineStr">
        <is>
          <t>Sample19</t>
        </is>
      </c>
      <c r="C5555" t="inlineStr">
        <is>
          <t>Signal1</t>
        </is>
      </c>
      <c r="D5555" t="inlineStr">
        <is>
          <t>10 h 1 min</t>
        </is>
      </c>
      <c r="E5555" t="n">
        <v>1257</v>
      </c>
    </row>
    <row r="5556">
      <c r="A5556" t="inlineStr">
        <is>
          <t>Measurement5551</t>
        </is>
      </c>
      <c r="B5556" t="inlineStr">
        <is>
          <t>Sample19</t>
        </is>
      </c>
      <c r="C5556" t="inlineStr">
        <is>
          <t>Signal1</t>
        </is>
      </c>
      <c r="D5556" t="inlineStr">
        <is>
          <t>10 h 5 min</t>
        </is>
      </c>
      <c r="E5556" t="n">
        <v>1266</v>
      </c>
    </row>
    <row r="5557">
      <c r="A5557" t="inlineStr">
        <is>
          <t>Measurement5552</t>
        </is>
      </c>
      <c r="B5557" t="inlineStr">
        <is>
          <t>Sample19</t>
        </is>
      </c>
      <c r="C5557" t="inlineStr">
        <is>
          <t>Signal1</t>
        </is>
      </c>
      <c r="D5557" t="inlineStr">
        <is>
          <t>10 h 9 min</t>
        </is>
      </c>
      <c r="E5557" t="n">
        <v>1277</v>
      </c>
    </row>
    <row r="5558">
      <c r="A5558" t="inlineStr">
        <is>
          <t>Measurement5553</t>
        </is>
      </c>
      <c r="B5558" t="inlineStr">
        <is>
          <t>Sample19</t>
        </is>
      </c>
      <c r="C5558" t="inlineStr">
        <is>
          <t>Signal1</t>
        </is>
      </c>
      <c r="D5558" t="inlineStr">
        <is>
          <t>10 h 13 min</t>
        </is>
      </c>
      <c r="E5558" t="n">
        <v>1288</v>
      </c>
    </row>
    <row r="5559">
      <c r="A5559" t="inlineStr">
        <is>
          <t>Measurement5554</t>
        </is>
      </c>
      <c r="B5559" t="inlineStr">
        <is>
          <t>Sample19</t>
        </is>
      </c>
      <c r="C5559" t="inlineStr">
        <is>
          <t>Signal1</t>
        </is>
      </c>
      <c r="D5559" t="inlineStr">
        <is>
          <t>10 h 17 min</t>
        </is>
      </c>
      <c r="E5559" t="n">
        <v>1301</v>
      </c>
    </row>
    <row r="5560">
      <c r="A5560" t="inlineStr">
        <is>
          <t>Measurement5555</t>
        </is>
      </c>
      <c r="B5560" t="inlineStr">
        <is>
          <t>Sample19</t>
        </is>
      </c>
      <c r="C5560" t="inlineStr">
        <is>
          <t>Signal1</t>
        </is>
      </c>
      <c r="D5560" t="inlineStr">
        <is>
          <t>10 h 21 min</t>
        </is>
      </c>
      <c r="E5560" t="n">
        <v>1309</v>
      </c>
    </row>
    <row r="5561">
      <c r="A5561" t="inlineStr">
        <is>
          <t>Measurement5556</t>
        </is>
      </c>
      <c r="B5561" t="inlineStr">
        <is>
          <t>Sample19</t>
        </is>
      </c>
      <c r="C5561" t="inlineStr">
        <is>
          <t>Signal1</t>
        </is>
      </c>
      <c r="D5561" t="inlineStr">
        <is>
          <t>10 h 25 min</t>
        </is>
      </c>
      <c r="E5561" t="n">
        <v>1323</v>
      </c>
    </row>
    <row r="5562">
      <c r="A5562" t="inlineStr">
        <is>
          <t>Measurement5557</t>
        </is>
      </c>
      <c r="B5562" t="inlineStr">
        <is>
          <t>Sample19</t>
        </is>
      </c>
      <c r="C5562" t="inlineStr">
        <is>
          <t>Signal1</t>
        </is>
      </c>
      <c r="D5562" t="inlineStr">
        <is>
          <t>10 h 29 min</t>
        </is>
      </c>
      <c r="E5562" t="n">
        <v>1333</v>
      </c>
    </row>
    <row r="5563">
      <c r="A5563" t="inlineStr">
        <is>
          <t>Measurement5558</t>
        </is>
      </c>
      <c r="B5563" t="inlineStr">
        <is>
          <t>Sample19</t>
        </is>
      </c>
      <c r="C5563" t="inlineStr">
        <is>
          <t>Signal1</t>
        </is>
      </c>
      <c r="D5563" t="inlineStr">
        <is>
          <t>10 h 33 min</t>
        </is>
      </c>
      <c r="E5563" t="n">
        <v>1349</v>
      </c>
    </row>
    <row r="5564">
      <c r="A5564" t="inlineStr">
        <is>
          <t>Measurement5559</t>
        </is>
      </c>
      <c r="B5564" t="inlineStr">
        <is>
          <t>Sample19</t>
        </is>
      </c>
      <c r="C5564" t="inlineStr">
        <is>
          <t>Signal1</t>
        </is>
      </c>
      <c r="D5564" t="inlineStr">
        <is>
          <t>10 h 37 min</t>
        </is>
      </c>
      <c r="E5564" t="n">
        <v>1359</v>
      </c>
    </row>
    <row r="5565">
      <c r="A5565" t="inlineStr">
        <is>
          <t>Measurement5560</t>
        </is>
      </c>
      <c r="B5565" t="inlineStr">
        <is>
          <t>Sample19</t>
        </is>
      </c>
      <c r="C5565" t="inlineStr">
        <is>
          <t>Signal1</t>
        </is>
      </c>
      <c r="D5565" t="inlineStr">
        <is>
          <t>10 h 41 min</t>
        </is>
      </c>
      <c r="E5565" t="n">
        <v>1378</v>
      </c>
    </row>
    <row r="5566">
      <c r="A5566" t="inlineStr">
        <is>
          <t>Measurement5561</t>
        </is>
      </c>
      <c r="B5566" t="inlineStr">
        <is>
          <t>Sample19</t>
        </is>
      </c>
      <c r="C5566" t="inlineStr">
        <is>
          <t>Signal1</t>
        </is>
      </c>
      <c r="D5566" t="inlineStr">
        <is>
          <t>10 h 45 min</t>
        </is>
      </c>
      <c r="E5566" t="n">
        <v>1388</v>
      </c>
    </row>
    <row r="5567">
      <c r="A5567" t="inlineStr">
        <is>
          <t>Measurement5562</t>
        </is>
      </c>
      <c r="B5567" t="inlineStr">
        <is>
          <t>Sample19</t>
        </is>
      </c>
      <c r="C5567" t="inlineStr">
        <is>
          <t>Signal1</t>
        </is>
      </c>
      <c r="D5567" t="inlineStr">
        <is>
          <t>10 h 49 min</t>
        </is>
      </c>
      <c r="E5567" t="n">
        <v>1404</v>
      </c>
    </row>
    <row r="5568">
      <c r="A5568" t="inlineStr">
        <is>
          <t>Measurement5563</t>
        </is>
      </c>
      <c r="B5568" t="inlineStr">
        <is>
          <t>Sample19</t>
        </is>
      </c>
      <c r="C5568" t="inlineStr">
        <is>
          <t>Signal1</t>
        </is>
      </c>
      <c r="D5568" t="inlineStr">
        <is>
          <t>10 h 53 min</t>
        </is>
      </c>
      <c r="E5568" t="n">
        <v>1417</v>
      </c>
    </row>
    <row r="5569">
      <c r="A5569" t="inlineStr">
        <is>
          <t>Measurement5564</t>
        </is>
      </c>
      <c r="B5569" t="inlineStr">
        <is>
          <t>Sample19</t>
        </is>
      </c>
      <c r="C5569" t="inlineStr">
        <is>
          <t>Signal1</t>
        </is>
      </c>
      <c r="D5569" t="inlineStr">
        <is>
          <t>10 h 57 min</t>
        </is>
      </c>
      <c r="E5569" t="n">
        <v>1434</v>
      </c>
    </row>
    <row r="5570">
      <c r="A5570" t="inlineStr">
        <is>
          <t>Measurement5565</t>
        </is>
      </c>
      <c r="B5570" t="inlineStr">
        <is>
          <t>Sample19</t>
        </is>
      </c>
      <c r="C5570" t="inlineStr">
        <is>
          <t>Signal1</t>
        </is>
      </c>
      <c r="D5570" t="inlineStr">
        <is>
          <t>11 h 1 min</t>
        </is>
      </c>
      <c r="E5570" t="n">
        <v>1446</v>
      </c>
    </row>
    <row r="5571">
      <c r="A5571" t="inlineStr">
        <is>
          <t>Measurement5566</t>
        </is>
      </c>
      <c r="B5571" t="inlineStr">
        <is>
          <t>Sample19</t>
        </is>
      </c>
      <c r="C5571" t="inlineStr">
        <is>
          <t>Signal1</t>
        </is>
      </c>
      <c r="D5571" t="inlineStr">
        <is>
          <t>11 h 5 min</t>
        </is>
      </c>
      <c r="E5571" t="n">
        <v>1461</v>
      </c>
    </row>
    <row r="5572">
      <c r="A5572" t="inlineStr">
        <is>
          <t>Measurement5567</t>
        </is>
      </c>
      <c r="B5572" t="inlineStr">
        <is>
          <t>Sample19</t>
        </is>
      </c>
      <c r="C5572" t="inlineStr">
        <is>
          <t>Signal1</t>
        </is>
      </c>
      <c r="D5572" t="inlineStr">
        <is>
          <t>11 h 9 min</t>
        </is>
      </c>
      <c r="E5572" t="n">
        <v>1473</v>
      </c>
    </row>
    <row r="5573">
      <c r="A5573" t="inlineStr">
        <is>
          <t>Measurement5568</t>
        </is>
      </c>
      <c r="B5573" t="inlineStr">
        <is>
          <t>Sample19</t>
        </is>
      </c>
      <c r="C5573" t="inlineStr">
        <is>
          <t>Signal1</t>
        </is>
      </c>
      <c r="D5573" t="inlineStr">
        <is>
          <t>11 h 13 min</t>
        </is>
      </c>
      <c r="E5573" t="n">
        <v>1490</v>
      </c>
    </row>
    <row r="5574">
      <c r="A5574" t="inlineStr">
        <is>
          <t>Measurement5569</t>
        </is>
      </c>
      <c r="B5574" t="inlineStr">
        <is>
          <t>Sample19</t>
        </is>
      </c>
      <c r="C5574" t="inlineStr">
        <is>
          <t>Signal1</t>
        </is>
      </c>
      <c r="D5574" t="inlineStr">
        <is>
          <t>11 h 17 min</t>
        </is>
      </c>
      <c r="E5574" t="n">
        <v>1504</v>
      </c>
    </row>
    <row r="5575">
      <c r="A5575" t="inlineStr">
        <is>
          <t>Measurement5570</t>
        </is>
      </c>
      <c r="B5575" t="inlineStr">
        <is>
          <t>Sample19</t>
        </is>
      </c>
      <c r="C5575" t="inlineStr">
        <is>
          <t>Signal1</t>
        </is>
      </c>
      <c r="D5575" t="inlineStr">
        <is>
          <t>11 h 21 min</t>
        </is>
      </c>
      <c r="E5575" t="n">
        <v>1521</v>
      </c>
    </row>
    <row r="5576">
      <c r="A5576" t="inlineStr">
        <is>
          <t>Measurement5571</t>
        </is>
      </c>
      <c r="B5576" t="inlineStr">
        <is>
          <t>Sample19</t>
        </is>
      </c>
      <c r="C5576" t="inlineStr">
        <is>
          <t>Signal1</t>
        </is>
      </c>
      <c r="D5576" t="inlineStr">
        <is>
          <t>11 h 25 min</t>
        </is>
      </c>
      <c r="E5576" t="n">
        <v>1542</v>
      </c>
    </row>
    <row r="5577">
      <c r="A5577" t="inlineStr">
        <is>
          <t>Measurement5572</t>
        </is>
      </c>
      <c r="B5577" t="inlineStr">
        <is>
          <t>Sample19</t>
        </is>
      </c>
      <c r="C5577" t="inlineStr">
        <is>
          <t>Signal1</t>
        </is>
      </c>
      <c r="D5577" t="inlineStr">
        <is>
          <t>11 h 29 min</t>
        </is>
      </c>
      <c r="E5577" t="n">
        <v>1559</v>
      </c>
    </row>
    <row r="5578">
      <c r="A5578" t="inlineStr">
        <is>
          <t>Measurement5573</t>
        </is>
      </c>
      <c r="B5578" t="inlineStr">
        <is>
          <t>Sample19</t>
        </is>
      </c>
      <c r="C5578" t="inlineStr">
        <is>
          <t>Signal1</t>
        </is>
      </c>
      <c r="D5578" t="inlineStr">
        <is>
          <t>11 h 33 min</t>
        </is>
      </c>
      <c r="E5578" t="n">
        <v>1582</v>
      </c>
    </row>
    <row r="5579">
      <c r="A5579" t="inlineStr">
        <is>
          <t>Measurement5574</t>
        </is>
      </c>
      <c r="B5579" t="inlineStr">
        <is>
          <t>Sample19</t>
        </is>
      </c>
      <c r="C5579" t="inlineStr">
        <is>
          <t>Signal1</t>
        </is>
      </c>
      <c r="D5579" t="inlineStr">
        <is>
          <t>11 h 37 min</t>
        </is>
      </c>
      <c r="E5579" t="n">
        <v>1588</v>
      </c>
    </row>
    <row r="5580">
      <c r="A5580" t="inlineStr">
        <is>
          <t>Measurement5575</t>
        </is>
      </c>
      <c r="B5580" t="inlineStr">
        <is>
          <t>Sample19</t>
        </is>
      </c>
      <c r="C5580" t="inlineStr">
        <is>
          <t>Signal1</t>
        </is>
      </c>
      <c r="D5580" t="inlineStr">
        <is>
          <t>11 h 41 min</t>
        </is>
      </c>
      <c r="E5580" t="n">
        <v>1607</v>
      </c>
    </row>
    <row r="5581">
      <c r="A5581" t="inlineStr">
        <is>
          <t>Measurement5576</t>
        </is>
      </c>
      <c r="B5581" t="inlineStr">
        <is>
          <t>Sample19</t>
        </is>
      </c>
      <c r="C5581" t="inlineStr">
        <is>
          <t>Signal1</t>
        </is>
      </c>
      <c r="D5581" t="inlineStr">
        <is>
          <t>11 h 45 min</t>
        </is>
      </c>
      <c r="E5581" t="n">
        <v>1637</v>
      </c>
    </row>
    <row r="5582">
      <c r="A5582" t="inlineStr">
        <is>
          <t>Measurement5577</t>
        </is>
      </c>
      <c r="B5582" t="inlineStr">
        <is>
          <t>Sample19</t>
        </is>
      </c>
      <c r="C5582" t="inlineStr">
        <is>
          <t>Signal1</t>
        </is>
      </c>
      <c r="D5582" t="inlineStr">
        <is>
          <t>11 h 49 min</t>
        </is>
      </c>
      <c r="E5582" t="n">
        <v>1645</v>
      </c>
    </row>
    <row r="5583">
      <c r="A5583" t="inlineStr">
        <is>
          <t>Measurement5578</t>
        </is>
      </c>
      <c r="B5583" t="inlineStr">
        <is>
          <t>Sample19</t>
        </is>
      </c>
      <c r="C5583" t="inlineStr">
        <is>
          <t>Signal1</t>
        </is>
      </c>
      <c r="D5583" t="inlineStr">
        <is>
          <t>11 h 53 min</t>
        </is>
      </c>
      <c r="E5583" t="n">
        <v>1665</v>
      </c>
    </row>
    <row r="5584">
      <c r="A5584" t="inlineStr">
        <is>
          <t>Measurement5579</t>
        </is>
      </c>
      <c r="B5584" t="inlineStr">
        <is>
          <t>Sample19</t>
        </is>
      </c>
      <c r="C5584" t="inlineStr">
        <is>
          <t>Signal1</t>
        </is>
      </c>
      <c r="D5584" t="inlineStr">
        <is>
          <t>11 h 57 min</t>
        </is>
      </c>
      <c r="E5584" t="n">
        <v>1691</v>
      </c>
    </row>
    <row r="5585">
      <c r="A5585" t="inlineStr">
        <is>
          <t>Measurement5580</t>
        </is>
      </c>
      <c r="B5585" t="inlineStr">
        <is>
          <t>Sample19</t>
        </is>
      </c>
      <c r="C5585" t="inlineStr">
        <is>
          <t>Signal1</t>
        </is>
      </c>
      <c r="D5585" t="inlineStr">
        <is>
          <t>12 h 2 min</t>
        </is>
      </c>
      <c r="E5585" t="n">
        <v>1704</v>
      </c>
    </row>
    <row r="5586">
      <c r="A5586" t="inlineStr">
        <is>
          <t>Measurement5581</t>
        </is>
      </c>
      <c r="B5586" t="inlineStr">
        <is>
          <t>Sample19</t>
        </is>
      </c>
      <c r="C5586" t="inlineStr">
        <is>
          <t>Signal1</t>
        </is>
      </c>
      <c r="D5586" t="inlineStr">
        <is>
          <t>12 h 6 min</t>
        </is>
      </c>
      <c r="E5586" t="n">
        <v>1722</v>
      </c>
    </row>
    <row r="5587">
      <c r="A5587" t="inlineStr">
        <is>
          <t>Measurement5582</t>
        </is>
      </c>
      <c r="B5587" t="inlineStr">
        <is>
          <t>Sample19</t>
        </is>
      </c>
      <c r="C5587" t="inlineStr">
        <is>
          <t>Signal1</t>
        </is>
      </c>
      <c r="D5587" t="inlineStr">
        <is>
          <t>12 h 10 min</t>
        </is>
      </c>
      <c r="E5587" t="n">
        <v>1742</v>
      </c>
    </row>
    <row r="5588">
      <c r="A5588" t="inlineStr">
        <is>
          <t>Measurement5583</t>
        </is>
      </c>
      <c r="B5588" t="inlineStr">
        <is>
          <t>Sample19</t>
        </is>
      </c>
      <c r="C5588" t="inlineStr">
        <is>
          <t>Signal1</t>
        </is>
      </c>
      <c r="D5588" t="inlineStr">
        <is>
          <t>12 h 14 min</t>
        </is>
      </c>
      <c r="E5588" t="n">
        <v>1765</v>
      </c>
    </row>
    <row r="5589">
      <c r="A5589" t="inlineStr">
        <is>
          <t>Measurement5584</t>
        </is>
      </c>
      <c r="B5589" t="inlineStr">
        <is>
          <t>Sample19</t>
        </is>
      </c>
      <c r="C5589" t="inlineStr">
        <is>
          <t>Signal1</t>
        </is>
      </c>
      <c r="D5589" t="inlineStr">
        <is>
          <t>12 h 18 min</t>
        </is>
      </c>
      <c r="E5589" t="n">
        <v>1787</v>
      </c>
    </row>
    <row r="5590">
      <c r="A5590" t="inlineStr">
        <is>
          <t>Measurement5585</t>
        </is>
      </c>
      <c r="B5590" t="inlineStr">
        <is>
          <t>Sample19</t>
        </is>
      </c>
      <c r="C5590" t="inlineStr">
        <is>
          <t>Signal1</t>
        </is>
      </c>
      <c r="D5590" t="inlineStr">
        <is>
          <t>12 h 22 min</t>
        </is>
      </c>
      <c r="E5590" t="n">
        <v>1797</v>
      </c>
    </row>
    <row r="5591">
      <c r="A5591" t="inlineStr">
        <is>
          <t>Measurement5586</t>
        </is>
      </c>
      <c r="B5591" t="inlineStr">
        <is>
          <t>Sample19</t>
        </is>
      </c>
      <c r="C5591" t="inlineStr">
        <is>
          <t>Signal1</t>
        </is>
      </c>
      <c r="D5591" t="inlineStr">
        <is>
          <t>12 h 26 min</t>
        </is>
      </c>
      <c r="E5591" t="n">
        <v>1823</v>
      </c>
    </row>
    <row r="5592">
      <c r="A5592" t="inlineStr">
        <is>
          <t>Measurement5587</t>
        </is>
      </c>
      <c r="B5592" t="inlineStr">
        <is>
          <t>Sample19</t>
        </is>
      </c>
      <c r="C5592" t="inlineStr">
        <is>
          <t>Signal1</t>
        </is>
      </c>
      <c r="D5592" t="inlineStr">
        <is>
          <t>12 h 30 min</t>
        </is>
      </c>
      <c r="E5592" t="n">
        <v>1840</v>
      </c>
    </row>
    <row r="5593">
      <c r="A5593" t="inlineStr">
        <is>
          <t>Measurement5588</t>
        </is>
      </c>
      <c r="B5593" t="inlineStr">
        <is>
          <t>Sample19</t>
        </is>
      </c>
      <c r="C5593" t="inlineStr">
        <is>
          <t>Signal1</t>
        </is>
      </c>
      <c r="D5593" t="inlineStr">
        <is>
          <t>12 h 34 min</t>
        </is>
      </c>
      <c r="E5593" t="n">
        <v>1866</v>
      </c>
    </row>
    <row r="5594">
      <c r="A5594" t="inlineStr">
        <is>
          <t>Measurement5589</t>
        </is>
      </c>
      <c r="B5594" t="inlineStr">
        <is>
          <t>Sample19</t>
        </is>
      </c>
      <c r="C5594" t="inlineStr">
        <is>
          <t>Signal1</t>
        </is>
      </c>
      <c r="D5594" t="inlineStr">
        <is>
          <t>12 h 38 min</t>
        </is>
      </c>
      <c r="E5594" t="n">
        <v>1875</v>
      </c>
    </row>
    <row r="5595">
      <c r="A5595" t="inlineStr">
        <is>
          <t>Measurement5590</t>
        </is>
      </c>
      <c r="B5595" t="inlineStr">
        <is>
          <t>Sample19</t>
        </is>
      </c>
      <c r="C5595" t="inlineStr">
        <is>
          <t>Signal1</t>
        </is>
      </c>
      <c r="D5595" t="inlineStr">
        <is>
          <t>12 h 42 min</t>
        </is>
      </c>
      <c r="E5595" t="n">
        <v>1896</v>
      </c>
    </row>
    <row r="5596">
      <c r="A5596" t="inlineStr">
        <is>
          <t>Measurement5591</t>
        </is>
      </c>
      <c r="B5596" t="inlineStr">
        <is>
          <t>Sample19</t>
        </is>
      </c>
      <c r="C5596" t="inlineStr">
        <is>
          <t>Signal1</t>
        </is>
      </c>
      <c r="D5596" t="inlineStr">
        <is>
          <t>12 h 46 min</t>
        </is>
      </c>
      <c r="E5596" t="n">
        <v>1918</v>
      </c>
    </row>
    <row r="5597">
      <c r="A5597" t="inlineStr">
        <is>
          <t>Measurement5592</t>
        </is>
      </c>
      <c r="B5597" t="inlineStr">
        <is>
          <t>Sample19</t>
        </is>
      </c>
      <c r="C5597" t="inlineStr">
        <is>
          <t>Signal1</t>
        </is>
      </c>
      <c r="D5597" t="inlineStr">
        <is>
          <t>12 h 50 min</t>
        </is>
      </c>
      <c r="E5597" t="n">
        <v>1942</v>
      </c>
    </row>
    <row r="5598">
      <c r="A5598" t="inlineStr">
        <is>
          <t>Measurement5593</t>
        </is>
      </c>
      <c r="B5598" t="inlineStr">
        <is>
          <t>Sample19</t>
        </is>
      </c>
      <c r="C5598" t="inlineStr">
        <is>
          <t>Signal1</t>
        </is>
      </c>
      <c r="D5598" t="inlineStr">
        <is>
          <t>12 h 54 min</t>
        </is>
      </c>
      <c r="E5598" t="n">
        <v>1955</v>
      </c>
    </row>
    <row r="5599">
      <c r="A5599" t="inlineStr">
        <is>
          <t>Measurement5594</t>
        </is>
      </c>
      <c r="B5599" t="inlineStr">
        <is>
          <t>Sample19</t>
        </is>
      </c>
      <c r="C5599" t="inlineStr">
        <is>
          <t>Signal1</t>
        </is>
      </c>
      <c r="D5599" t="inlineStr">
        <is>
          <t>12 h 58 min</t>
        </is>
      </c>
      <c r="E5599" t="n">
        <v>1983</v>
      </c>
    </row>
    <row r="5600">
      <c r="A5600" t="inlineStr">
        <is>
          <t>Measurement5595</t>
        </is>
      </c>
      <c r="B5600" t="inlineStr">
        <is>
          <t>Sample19</t>
        </is>
      </c>
      <c r="C5600" t="inlineStr">
        <is>
          <t>Signal1</t>
        </is>
      </c>
      <c r="D5600" t="inlineStr">
        <is>
          <t>13 h 2 min</t>
        </is>
      </c>
      <c r="E5600" t="n">
        <v>2009</v>
      </c>
    </row>
    <row r="5601">
      <c r="A5601" t="inlineStr">
        <is>
          <t>Measurement5596</t>
        </is>
      </c>
      <c r="B5601" t="inlineStr">
        <is>
          <t>Sample19</t>
        </is>
      </c>
      <c r="C5601" t="inlineStr">
        <is>
          <t>Signal1</t>
        </is>
      </c>
      <c r="D5601" t="inlineStr">
        <is>
          <t>13 h 6 min</t>
        </is>
      </c>
      <c r="E5601" t="n">
        <v>2017</v>
      </c>
    </row>
    <row r="5602">
      <c r="A5602" t="inlineStr">
        <is>
          <t>Measurement5597</t>
        </is>
      </c>
      <c r="B5602" t="inlineStr">
        <is>
          <t>Sample19</t>
        </is>
      </c>
      <c r="C5602" t="inlineStr">
        <is>
          <t>Signal1</t>
        </is>
      </c>
      <c r="D5602" t="inlineStr">
        <is>
          <t>13 h 10 min</t>
        </is>
      </c>
      <c r="E5602" t="n">
        <v>2048</v>
      </c>
    </row>
    <row r="5603">
      <c r="A5603" t="inlineStr">
        <is>
          <t>Measurement5598</t>
        </is>
      </c>
      <c r="B5603" t="inlineStr">
        <is>
          <t>Sample19</t>
        </is>
      </c>
      <c r="C5603" t="inlineStr">
        <is>
          <t>Signal1</t>
        </is>
      </c>
      <c r="D5603" t="inlineStr">
        <is>
          <t>13 h 14 min</t>
        </is>
      </c>
      <c r="E5603" t="n">
        <v>2060</v>
      </c>
    </row>
    <row r="5604">
      <c r="A5604" t="inlineStr">
        <is>
          <t>Measurement5599</t>
        </is>
      </c>
      <c r="B5604" t="inlineStr">
        <is>
          <t>Sample19</t>
        </is>
      </c>
      <c r="C5604" t="inlineStr">
        <is>
          <t>Signal1</t>
        </is>
      </c>
      <c r="D5604" t="inlineStr">
        <is>
          <t>13 h 18 min</t>
        </is>
      </c>
      <c r="E5604" t="n">
        <v>2085</v>
      </c>
    </row>
    <row r="5605">
      <c r="A5605" t="inlineStr">
        <is>
          <t>Measurement5600</t>
        </is>
      </c>
      <c r="B5605" t="inlineStr">
        <is>
          <t>Sample19</t>
        </is>
      </c>
      <c r="C5605" t="inlineStr">
        <is>
          <t>Signal1</t>
        </is>
      </c>
      <c r="D5605" t="inlineStr">
        <is>
          <t>13 h 22 min</t>
        </is>
      </c>
      <c r="E5605" t="n">
        <v>2099</v>
      </c>
    </row>
    <row r="5606">
      <c r="A5606" t="inlineStr">
        <is>
          <t>Measurement5601</t>
        </is>
      </c>
      <c r="B5606" t="inlineStr">
        <is>
          <t>Sample19</t>
        </is>
      </c>
      <c r="C5606" t="inlineStr">
        <is>
          <t>Signal1</t>
        </is>
      </c>
      <c r="D5606" t="inlineStr">
        <is>
          <t>13 h 26 min</t>
        </is>
      </c>
      <c r="E5606" t="n">
        <v>2127</v>
      </c>
    </row>
    <row r="5607">
      <c r="A5607" t="inlineStr">
        <is>
          <t>Measurement5602</t>
        </is>
      </c>
      <c r="B5607" t="inlineStr">
        <is>
          <t>Sample19</t>
        </is>
      </c>
      <c r="C5607" t="inlineStr">
        <is>
          <t>Signal1</t>
        </is>
      </c>
      <c r="D5607" t="inlineStr">
        <is>
          <t>13 h 30 min</t>
        </is>
      </c>
      <c r="E5607" t="n">
        <v>2150</v>
      </c>
    </row>
    <row r="5608">
      <c r="A5608" t="inlineStr">
        <is>
          <t>Measurement5603</t>
        </is>
      </c>
      <c r="B5608" t="inlineStr">
        <is>
          <t>Sample19</t>
        </is>
      </c>
      <c r="C5608" t="inlineStr">
        <is>
          <t>Signal1</t>
        </is>
      </c>
      <c r="D5608" t="inlineStr">
        <is>
          <t>13 h 34 min</t>
        </is>
      </c>
      <c r="E5608" t="n">
        <v>2158</v>
      </c>
    </row>
    <row r="5609">
      <c r="A5609" t="inlineStr">
        <is>
          <t>Measurement5604</t>
        </is>
      </c>
      <c r="B5609" t="inlineStr">
        <is>
          <t>Sample19</t>
        </is>
      </c>
      <c r="C5609" t="inlineStr">
        <is>
          <t>Signal1</t>
        </is>
      </c>
      <c r="D5609" t="inlineStr">
        <is>
          <t>13 h 38 min</t>
        </is>
      </c>
      <c r="E5609" t="n">
        <v>2172</v>
      </c>
    </row>
    <row r="5610">
      <c r="A5610" t="inlineStr">
        <is>
          <t>Measurement5605</t>
        </is>
      </c>
      <c r="B5610" t="inlineStr">
        <is>
          <t>Sample19</t>
        </is>
      </c>
      <c r="C5610" t="inlineStr">
        <is>
          <t>Signal1</t>
        </is>
      </c>
      <c r="D5610" t="inlineStr">
        <is>
          <t>13 h 42 min</t>
        </is>
      </c>
      <c r="E5610" t="n">
        <v>2214</v>
      </c>
    </row>
    <row r="5611">
      <c r="A5611" t="inlineStr">
        <is>
          <t>Measurement5606</t>
        </is>
      </c>
      <c r="B5611" t="inlineStr">
        <is>
          <t>Sample19</t>
        </is>
      </c>
      <c r="C5611" t="inlineStr">
        <is>
          <t>Signal1</t>
        </is>
      </c>
      <c r="D5611" t="inlineStr">
        <is>
          <t>13 h 46 min</t>
        </is>
      </c>
      <c r="E5611" t="n">
        <v>2209</v>
      </c>
    </row>
    <row r="5612">
      <c r="A5612" t="inlineStr">
        <is>
          <t>Measurement5607</t>
        </is>
      </c>
      <c r="B5612" t="inlineStr">
        <is>
          <t>Sample19</t>
        </is>
      </c>
      <c r="C5612" t="inlineStr">
        <is>
          <t>Signal1</t>
        </is>
      </c>
      <c r="D5612" t="inlineStr">
        <is>
          <t>13 h 50 min</t>
        </is>
      </c>
      <c r="E5612" t="n">
        <v>2243</v>
      </c>
    </row>
    <row r="5613">
      <c r="A5613" t="inlineStr">
        <is>
          <t>Measurement5608</t>
        </is>
      </c>
      <c r="B5613" t="inlineStr">
        <is>
          <t>Sample19</t>
        </is>
      </c>
      <c r="C5613" t="inlineStr">
        <is>
          <t>Signal1</t>
        </is>
      </c>
      <c r="D5613" t="inlineStr">
        <is>
          <t>13 h 54 min</t>
        </is>
      </c>
      <c r="E5613" t="n">
        <v>2254</v>
      </c>
    </row>
    <row r="5614">
      <c r="A5614" t="inlineStr">
        <is>
          <t>Measurement5609</t>
        </is>
      </c>
      <c r="B5614" t="inlineStr">
        <is>
          <t>Sample19</t>
        </is>
      </c>
      <c r="C5614" t="inlineStr">
        <is>
          <t>Signal1</t>
        </is>
      </c>
      <c r="D5614" t="inlineStr">
        <is>
          <t>13 h 58 min</t>
        </is>
      </c>
      <c r="E5614" t="n">
        <v>2274</v>
      </c>
    </row>
    <row r="5615">
      <c r="A5615" t="inlineStr">
        <is>
          <t>Measurement5610</t>
        </is>
      </c>
      <c r="B5615" t="inlineStr">
        <is>
          <t>Sample19</t>
        </is>
      </c>
      <c r="C5615" t="inlineStr">
        <is>
          <t>Signal1</t>
        </is>
      </c>
      <c r="D5615" t="inlineStr">
        <is>
          <t>14 h 2 min</t>
        </is>
      </c>
      <c r="E5615" t="n">
        <v>2273</v>
      </c>
    </row>
    <row r="5616">
      <c r="A5616" t="inlineStr">
        <is>
          <t>Measurement5611</t>
        </is>
      </c>
      <c r="B5616" t="inlineStr">
        <is>
          <t>Sample19</t>
        </is>
      </c>
      <c r="C5616" t="inlineStr">
        <is>
          <t>Signal1</t>
        </is>
      </c>
      <c r="D5616" t="inlineStr">
        <is>
          <t>14 h 6 min</t>
        </is>
      </c>
      <c r="E5616" t="n">
        <v>2297</v>
      </c>
    </row>
    <row r="5617">
      <c r="A5617" t="inlineStr">
        <is>
          <t>Measurement5612</t>
        </is>
      </c>
      <c r="B5617" t="inlineStr">
        <is>
          <t>Sample19</t>
        </is>
      </c>
      <c r="C5617" t="inlineStr">
        <is>
          <t>Signal1</t>
        </is>
      </c>
      <c r="D5617" t="inlineStr">
        <is>
          <t>14 h 10 min</t>
        </is>
      </c>
      <c r="E5617" t="n">
        <v>2310</v>
      </c>
    </row>
    <row r="5618">
      <c r="A5618" t="inlineStr">
        <is>
          <t>Measurement5613</t>
        </is>
      </c>
      <c r="B5618" t="inlineStr">
        <is>
          <t>Sample19</t>
        </is>
      </c>
      <c r="C5618" t="inlineStr">
        <is>
          <t>Signal1</t>
        </is>
      </c>
      <c r="D5618" t="inlineStr">
        <is>
          <t>14 h 14 min</t>
        </is>
      </c>
      <c r="E5618" t="n">
        <v>2325</v>
      </c>
    </row>
    <row r="5619">
      <c r="A5619" t="inlineStr">
        <is>
          <t>Measurement5614</t>
        </is>
      </c>
      <c r="B5619" t="inlineStr">
        <is>
          <t>Sample19</t>
        </is>
      </c>
      <c r="C5619" t="inlineStr">
        <is>
          <t>Signal1</t>
        </is>
      </c>
      <c r="D5619" t="inlineStr">
        <is>
          <t>14 h 18 min</t>
        </is>
      </c>
      <c r="E5619" t="n">
        <v>2348</v>
      </c>
    </row>
    <row r="5620">
      <c r="A5620" t="inlineStr">
        <is>
          <t>Measurement5615</t>
        </is>
      </c>
      <c r="B5620" t="inlineStr">
        <is>
          <t>Sample19</t>
        </is>
      </c>
      <c r="C5620" t="inlineStr">
        <is>
          <t>Signal1</t>
        </is>
      </c>
      <c r="D5620" t="inlineStr">
        <is>
          <t>14 h 22 min</t>
        </is>
      </c>
      <c r="E5620" t="n">
        <v>2349</v>
      </c>
    </row>
    <row r="5621">
      <c r="A5621" t="inlineStr">
        <is>
          <t>Measurement5616</t>
        </is>
      </c>
      <c r="B5621" t="inlineStr">
        <is>
          <t>Sample19</t>
        </is>
      </c>
      <c r="C5621" t="inlineStr">
        <is>
          <t>Signal1</t>
        </is>
      </c>
      <c r="D5621" t="inlineStr">
        <is>
          <t>14 h 26 min</t>
        </is>
      </c>
      <c r="E5621" t="n">
        <v>2386</v>
      </c>
    </row>
    <row r="5622">
      <c r="A5622" t="inlineStr">
        <is>
          <t>Measurement5617</t>
        </is>
      </c>
      <c r="B5622" t="inlineStr">
        <is>
          <t>Sample19</t>
        </is>
      </c>
      <c r="C5622" t="inlineStr">
        <is>
          <t>Signal1</t>
        </is>
      </c>
      <c r="D5622" t="inlineStr">
        <is>
          <t>14 h 30 min</t>
        </is>
      </c>
      <c r="E5622" t="n">
        <v>2398</v>
      </c>
    </row>
    <row r="5623">
      <c r="A5623" t="inlineStr">
        <is>
          <t>Measurement5618</t>
        </is>
      </c>
      <c r="B5623" t="inlineStr">
        <is>
          <t>Sample19</t>
        </is>
      </c>
      <c r="C5623" t="inlineStr">
        <is>
          <t>Signal1</t>
        </is>
      </c>
      <c r="D5623" t="inlineStr">
        <is>
          <t>14 h 34 min</t>
        </is>
      </c>
      <c r="E5623" t="n">
        <v>2417</v>
      </c>
    </row>
    <row r="5624">
      <c r="A5624" t="inlineStr">
        <is>
          <t>Measurement5619</t>
        </is>
      </c>
      <c r="B5624" t="inlineStr">
        <is>
          <t>Sample19</t>
        </is>
      </c>
      <c r="C5624" t="inlineStr">
        <is>
          <t>Signal1</t>
        </is>
      </c>
      <c r="D5624" t="inlineStr">
        <is>
          <t>14 h 38 min</t>
        </is>
      </c>
      <c r="E5624" t="n">
        <v>2443</v>
      </c>
    </row>
    <row r="5625">
      <c r="A5625" t="inlineStr">
        <is>
          <t>Measurement5620</t>
        </is>
      </c>
      <c r="B5625" t="inlineStr">
        <is>
          <t>Sample19</t>
        </is>
      </c>
      <c r="C5625" t="inlineStr">
        <is>
          <t>Signal1</t>
        </is>
      </c>
      <c r="D5625" t="inlineStr">
        <is>
          <t>14 h 42 min</t>
        </is>
      </c>
      <c r="E5625" t="n">
        <v>2469</v>
      </c>
    </row>
    <row r="5626">
      <c r="A5626" t="inlineStr">
        <is>
          <t>Measurement5621</t>
        </is>
      </c>
      <c r="B5626" t="inlineStr">
        <is>
          <t>Sample19</t>
        </is>
      </c>
      <c r="C5626" t="inlineStr">
        <is>
          <t>Signal1</t>
        </is>
      </c>
      <c r="D5626" t="inlineStr">
        <is>
          <t>14 h 46 min</t>
        </is>
      </c>
      <c r="E5626" t="n">
        <v>2488</v>
      </c>
    </row>
    <row r="5627">
      <c r="A5627" t="inlineStr">
        <is>
          <t>Measurement5622</t>
        </is>
      </c>
      <c r="B5627" t="inlineStr">
        <is>
          <t>Sample19</t>
        </is>
      </c>
      <c r="C5627" t="inlineStr">
        <is>
          <t>Signal1</t>
        </is>
      </c>
      <c r="D5627" t="inlineStr">
        <is>
          <t>14 h 50 min</t>
        </is>
      </c>
      <c r="E5627" t="n">
        <v>2510</v>
      </c>
    </row>
    <row r="5628">
      <c r="A5628" t="inlineStr">
        <is>
          <t>Measurement5623</t>
        </is>
      </c>
      <c r="B5628" t="inlineStr">
        <is>
          <t>Sample19</t>
        </is>
      </c>
      <c r="C5628" t="inlineStr">
        <is>
          <t>Signal1</t>
        </is>
      </c>
      <c r="D5628" t="inlineStr">
        <is>
          <t>14 h 54 min</t>
        </is>
      </c>
      <c r="E5628" t="n">
        <v>2514</v>
      </c>
    </row>
    <row r="5629">
      <c r="A5629" t="inlineStr">
        <is>
          <t>Measurement5624</t>
        </is>
      </c>
      <c r="B5629" t="inlineStr">
        <is>
          <t>Sample19</t>
        </is>
      </c>
      <c r="C5629" t="inlineStr">
        <is>
          <t>Signal1</t>
        </is>
      </c>
      <c r="D5629" t="inlineStr">
        <is>
          <t>14 h 58 min</t>
        </is>
      </c>
      <c r="E5629" t="n">
        <v>2522</v>
      </c>
    </row>
    <row r="5630">
      <c r="A5630" t="inlineStr">
        <is>
          <t>Measurement5625</t>
        </is>
      </c>
      <c r="B5630" t="inlineStr">
        <is>
          <t>Sample19</t>
        </is>
      </c>
      <c r="C5630" t="inlineStr">
        <is>
          <t>Signal1</t>
        </is>
      </c>
      <c r="D5630" t="inlineStr">
        <is>
          <t>15 h 2 min</t>
        </is>
      </c>
      <c r="E5630" t="n">
        <v>2546</v>
      </c>
    </row>
    <row r="5631">
      <c r="A5631" t="inlineStr">
        <is>
          <t>Measurement5626</t>
        </is>
      </c>
      <c r="B5631" t="inlineStr">
        <is>
          <t>Sample19</t>
        </is>
      </c>
      <c r="C5631" t="inlineStr">
        <is>
          <t>Signal1</t>
        </is>
      </c>
      <c r="D5631" t="inlineStr">
        <is>
          <t>15 h 6 min</t>
        </is>
      </c>
      <c r="E5631" t="n">
        <v>2553</v>
      </c>
    </row>
    <row r="5632">
      <c r="A5632" t="inlineStr">
        <is>
          <t>Measurement5627</t>
        </is>
      </c>
      <c r="B5632" t="inlineStr">
        <is>
          <t>Sample19</t>
        </is>
      </c>
      <c r="C5632" t="inlineStr">
        <is>
          <t>Signal1</t>
        </is>
      </c>
      <c r="D5632" t="inlineStr">
        <is>
          <t>15 h 10 min</t>
        </is>
      </c>
      <c r="E5632" t="n">
        <v>2564</v>
      </c>
    </row>
    <row r="5633">
      <c r="A5633" t="inlineStr">
        <is>
          <t>Measurement5628</t>
        </is>
      </c>
      <c r="B5633" t="inlineStr">
        <is>
          <t>Sample19</t>
        </is>
      </c>
      <c r="C5633" t="inlineStr">
        <is>
          <t>Signal1</t>
        </is>
      </c>
      <c r="D5633" t="inlineStr">
        <is>
          <t>15 h 14 min</t>
        </is>
      </c>
      <c r="E5633" t="n">
        <v>2587</v>
      </c>
    </row>
    <row r="5634">
      <c r="A5634" t="inlineStr">
        <is>
          <t>Measurement5629</t>
        </is>
      </c>
      <c r="B5634" t="inlineStr">
        <is>
          <t>Sample19</t>
        </is>
      </c>
      <c r="C5634" t="inlineStr">
        <is>
          <t>Signal1</t>
        </is>
      </c>
      <c r="D5634" t="inlineStr">
        <is>
          <t>15 h 18 min</t>
        </is>
      </c>
      <c r="E5634" t="n">
        <v>2607</v>
      </c>
    </row>
    <row r="5635">
      <c r="A5635" t="inlineStr">
        <is>
          <t>Measurement5630</t>
        </is>
      </c>
      <c r="B5635" t="inlineStr">
        <is>
          <t>Sample19</t>
        </is>
      </c>
      <c r="C5635" t="inlineStr">
        <is>
          <t>Signal1</t>
        </is>
      </c>
      <c r="D5635" t="inlineStr">
        <is>
          <t>15 h 22 min</t>
        </is>
      </c>
      <c r="E5635" t="n">
        <v>2621</v>
      </c>
    </row>
    <row r="5636">
      <c r="A5636" t="inlineStr">
        <is>
          <t>Measurement5631</t>
        </is>
      </c>
      <c r="B5636" t="inlineStr">
        <is>
          <t>Sample19</t>
        </is>
      </c>
      <c r="C5636" t="inlineStr">
        <is>
          <t>Signal1</t>
        </is>
      </c>
      <c r="D5636" t="inlineStr">
        <is>
          <t>15 h 26 min</t>
        </is>
      </c>
      <c r="E5636" t="n">
        <v>2622</v>
      </c>
    </row>
    <row r="5637">
      <c r="A5637" t="inlineStr">
        <is>
          <t>Measurement5632</t>
        </is>
      </c>
      <c r="B5637" t="inlineStr">
        <is>
          <t>Sample19</t>
        </is>
      </c>
      <c r="C5637" t="inlineStr">
        <is>
          <t>Signal1</t>
        </is>
      </c>
      <c r="D5637" t="inlineStr">
        <is>
          <t>15 h 30 min</t>
        </is>
      </c>
      <c r="E5637" t="n">
        <v>2662</v>
      </c>
    </row>
    <row r="5638">
      <c r="A5638" t="inlineStr">
        <is>
          <t>Measurement5633</t>
        </is>
      </c>
      <c r="B5638" t="inlineStr">
        <is>
          <t>Sample19</t>
        </is>
      </c>
      <c r="C5638" t="inlineStr">
        <is>
          <t>Signal1</t>
        </is>
      </c>
      <c r="D5638" t="inlineStr">
        <is>
          <t>15 h 34 min</t>
        </is>
      </c>
      <c r="E5638" t="n">
        <v>2670</v>
      </c>
    </row>
    <row r="5639">
      <c r="A5639" t="inlineStr">
        <is>
          <t>Measurement5634</t>
        </is>
      </c>
      <c r="B5639" t="inlineStr">
        <is>
          <t>Sample19</t>
        </is>
      </c>
      <c r="C5639" t="inlineStr">
        <is>
          <t>Signal1</t>
        </is>
      </c>
      <c r="D5639" t="inlineStr">
        <is>
          <t>15 h 38 min</t>
        </is>
      </c>
      <c r="E5639" t="n">
        <v>2699</v>
      </c>
    </row>
    <row r="5640">
      <c r="A5640" t="inlineStr">
        <is>
          <t>Measurement5635</t>
        </is>
      </c>
      <c r="B5640" t="inlineStr">
        <is>
          <t>Sample19</t>
        </is>
      </c>
      <c r="C5640" t="inlineStr">
        <is>
          <t>Signal1</t>
        </is>
      </c>
      <c r="D5640" t="inlineStr">
        <is>
          <t>15 h 42 min</t>
        </is>
      </c>
      <c r="E5640" t="n">
        <v>2720</v>
      </c>
    </row>
    <row r="5641">
      <c r="A5641" t="inlineStr">
        <is>
          <t>Measurement5636</t>
        </is>
      </c>
      <c r="B5641" t="inlineStr">
        <is>
          <t>Sample19</t>
        </is>
      </c>
      <c r="C5641" t="inlineStr">
        <is>
          <t>Signal1</t>
        </is>
      </c>
      <c r="D5641" t="inlineStr">
        <is>
          <t>15 h 46 min</t>
        </is>
      </c>
      <c r="E5641" t="n">
        <v>2743</v>
      </c>
    </row>
    <row r="5642">
      <c r="A5642" t="inlineStr">
        <is>
          <t>Measurement5637</t>
        </is>
      </c>
      <c r="B5642" t="inlineStr">
        <is>
          <t>Sample19</t>
        </is>
      </c>
      <c r="C5642" t="inlineStr">
        <is>
          <t>Signal1</t>
        </is>
      </c>
      <c r="D5642" t="inlineStr">
        <is>
          <t>15 h 50 min</t>
        </is>
      </c>
      <c r="E5642" t="n">
        <v>2756</v>
      </c>
    </row>
    <row r="5643">
      <c r="A5643" t="inlineStr">
        <is>
          <t>Measurement5638</t>
        </is>
      </c>
      <c r="B5643" t="inlineStr">
        <is>
          <t>Sample19</t>
        </is>
      </c>
      <c r="C5643" t="inlineStr">
        <is>
          <t>Signal1</t>
        </is>
      </c>
      <c r="D5643" t="inlineStr">
        <is>
          <t>15 h 54 min</t>
        </is>
      </c>
      <c r="E5643" t="n">
        <v>2792</v>
      </c>
    </row>
    <row r="5644">
      <c r="A5644" t="inlineStr">
        <is>
          <t>Measurement5639</t>
        </is>
      </c>
      <c r="B5644" t="inlineStr">
        <is>
          <t>Sample19</t>
        </is>
      </c>
      <c r="C5644" t="inlineStr">
        <is>
          <t>Signal1</t>
        </is>
      </c>
      <c r="D5644" t="inlineStr">
        <is>
          <t>15 h 58 min</t>
        </is>
      </c>
      <c r="E5644" t="n">
        <v>2808</v>
      </c>
    </row>
    <row r="5645">
      <c r="A5645" t="inlineStr">
        <is>
          <t>Measurement5640</t>
        </is>
      </c>
      <c r="B5645" t="inlineStr">
        <is>
          <t>Sample19</t>
        </is>
      </c>
      <c r="C5645" t="inlineStr">
        <is>
          <t>Signal1</t>
        </is>
      </c>
      <c r="D5645" t="inlineStr">
        <is>
          <t>16 h 2 min</t>
        </is>
      </c>
      <c r="E5645" t="n">
        <v>2834</v>
      </c>
    </row>
    <row r="5646">
      <c r="A5646" t="inlineStr">
        <is>
          <t>Measurement5641</t>
        </is>
      </c>
      <c r="B5646" t="inlineStr">
        <is>
          <t>Sample19</t>
        </is>
      </c>
      <c r="C5646" t="inlineStr">
        <is>
          <t>Signal1</t>
        </is>
      </c>
      <c r="D5646" t="inlineStr">
        <is>
          <t>16 h 6 min</t>
        </is>
      </c>
      <c r="E5646" t="n">
        <v>2868</v>
      </c>
    </row>
    <row r="5647">
      <c r="A5647" t="inlineStr">
        <is>
          <t>Measurement5642</t>
        </is>
      </c>
      <c r="B5647" t="inlineStr">
        <is>
          <t>Sample19</t>
        </is>
      </c>
      <c r="C5647" t="inlineStr">
        <is>
          <t>Signal1</t>
        </is>
      </c>
      <c r="D5647" t="inlineStr">
        <is>
          <t>16 h 10 min</t>
        </is>
      </c>
      <c r="E5647" t="n">
        <v>2885</v>
      </c>
    </row>
    <row r="5648">
      <c r="A5648" t="inlineStr">
        <is>
          <t>Measurement5643</t>
        </is>
      </c>
      <c r="B5648" t="inlineStr">
        <is>
          <t>Sample19</t>
        </is>
      </c>
      <c r="C5648" t="inlineStr">
        <is>
          <t>Signal1</t>
        </is>
      </c>
      <c r="D5648" t="inlineStr">
        <is>
          <t>16 h 14 min</t>
        </is>
      </c>
      <c r="E5648" t="n">
        <v>2910</v>
      </c>
    </row>
    <row r="5649">
      <c r="A5649" t="inlineStr">
        <is>
          <t>Measurement5644</t>
        </is>
      </c>
      <c r="B5649" t="inlineStr">
        <is>
          <t>Sample19</t>
        </is>
      </c>
      <c r="C5649" t="inlineStr">
        <is>
          <t>Signal1</t>
        </is>
      </c>
      <c r="D5649" t="inlineStr">
        <is>
          <t>16 h 18 min</t>
        </is>
      </c>
      <c r="E5649" t="n">
        <v>2942</v>
      </c>
    </row>
    <row r="5650">
      <c r="A5650" t="inlineStr">
        <is>
          <t>Measurement5645</t>
        </is>
      </c>
      <c r="B5650" t="inlineStr">
        <is>
          <t>Sample19</t>
        </is>
      </c>
      <c r="C5650" t="inlineStr">
        <is>
          <t>Signal1</t>
        </is>
      </c>
      <c r="D5650" t="inlineStr">
        <is>
          <t>16 h 22 min</t>
        </is>
      </c>
      <c r="E5650" t="n">
        <v>2959</v>
      </c>
    </row>
    <row r="5651">
      <c r="A5651" t="inlineStr">
        <is>
          <t>Measurement5646</t>
        </is>
      </c>
      <c r="B5651" t="inlineStr">
        <is>
          <t>Sample19</t>
        </is>
      </c>
      <c r="C5651" t="inlineStr">
        <is>
          <t>Signal1</t>
        </is>
      </c>
      <c r="D5651" t="inlineStr">
        <is>
          <t>16 h 26 min</t>
        </is>
      </c>
      <c r="E5651" t="n">
        <v>2990</v>
      </c>
    </row>
    <row r="5652">
      <c r="A5652" t="inlineStr">
        <is>
          <t>Measurement5647</t>
        </is>
      </c>
      <c r="B5652" t="inlineStr">
        <is>
          <t>Sample19</t>
        </is>
      </c>
      <c r="C5652" t="inlineStr">
        <is>
          <t>Signal1</t>
        </is>
      </c>
      <c r="D5652" t="inlineStr">
        <is>
          <t>16 h 30 min</t>
        </is>
      </c>
      <c r="E5652" t="n">
        <v>3014</v>
      </c>
    </row>
    <row r="5653">
      <c r="A5653" t="inlineStr">
        <is>
          <t>Measurement5648</t>
        </is>
      </c>
      <c r="B5653" t="inlineStr">
        <is>
          <t>Sample19</t>
        </is>
      </c>
      <c r="C5653" t="inlineStr">
        <is>
          <t>Signal1</t>
        </is>
      </c>
      <c r="D5653" t="inlineStr">
        <is>
          <t>16 h 34 min</t>
        </is>
      </c>
      <c r="E5653" t="n">
        <v>3033</v>
      </c>
    </row>
    <row r="5654">
      <c r="A5654" t="inlineStr">
        <is>
          <t>Measurement5649</t>
        </is>
      </c>
      <c r="B5654" t="inlineStr">
        <is>
          <t>Sample19</t>
        </is>
      </c>
      <c r="C5654" t="inlineStr">
        <is>
          <t>Signal1</t>
        </is>
      </c>
      <c r="D5654" t="inlineStr">
        <is>
          <t>16 h 38 min</t>
        </is>
      </c>
      <c r="E5654" t="n">
        <v>3057</v>
      </c>
    </row>
    <row r="5655">
      <c r="A5655" t="inlineStr">
        <is>
          <t>Measurement5650</t>
        </is>
      </c>
      <c r="B5655" t="inlineStr">
        <is>
          <t>Sample19</t>
        </is>
      </c>
      <c r="C5655" t="inlineStr">
        <is>
          <t>Signal1</t>
        </is>
      </c>
      <c r="D5655" t="inlineStr">
        <is>
          <t>16 h 42 min</t>
        </is>
      </c>
      <c r="E5655" t="n">
        <v>3084</v>
      </c>
    </row>
    <row r="5656">
      <c r="A5656" t="inlineStr">
        <is>
          <t>Measurement5651</t>
        </is>
      </c>
      <c r="B5656" t="inlineStr">
        <is>
          <t>Sample19</t>
        </is>
      </c>
      <c r="C5656" t="inlineStr">
        <is>
          <t>Signal1</t>
        </is>
      </c>
      <c r="D5656" t="inlineStr">
        <is>
          <t>16 h 46 min</t>
        </is>
      </c>
      <c r="E5656" t="n">
        <v>3109</v>
      </c>
    </row>
    <row r="5657">
      <c r="A5657" t="inlineStr">
        <is>
          <t>Measurement5652</t>
        </is>
      </c>
      <c r="B5657" t="inlineStr">
        <is>
          <t>Sample19</t>
        </is>
      </c>
      <c r="C5657" t="inlineStr">
        <is>
          <t>Signal1</t>
        </is>
      </c>
      <c r="D5657" t="inlineStr">
        <is>
          <t>16 h 50 min</t>
        </is>
      </c>
      <c r="E5657" t="n">
        <v>3123</v>
      </c>
    </row>
    <row r="5658">
      <c r="A5658" t="inlineStr">
        <is>
          <t>Measurement5653</t>
        </is>
      </c>
      <c r="B5658" t="inlineStr">
        <is>
          <t>Sample19</t>
        </is>
      </c>
      <c r="C5658" t="inlineStr">
        <is>
          <t>Signal1</t>
        </is>
      </c>
      <c r="D5658" t="inlineStr">
        <is>
          <t>16 h 54 min</t>
        </is>
      </c>
      <c r="E5658" t="n">
        <v>3153</v>
      </c>
    </row>
    <row r="5659">
      <c r="A5659" t="inlineStr">
        <is>
          <t>Measurement5654</t>
        </is>
      </c>
      <c r="B5659" t="inlineStr">
        <is>
          <t>Sample19</t>
        </is>
      </c>
      <c r="C5659" t="inlineStr">
        <is>
          <t>Signal1</t>
        </is>
      </c>
      <c r="D5659" t="inlineStr">
        <is>
          <t>16 h 58 min</t>
        </is>
      </c>
      <c r="E5659" t="n">
        <v>3182</v>
      </c>
    </row>
    <row r="5660">
      <c r="A5660" t="inlineStr">
        <is>
          <t>Measurement5655</t>
        </is>
      </c>
      <c r="B5660" t="inlineStr">
        <is>
          <t>Sample19</t>
        </is>
      </c>
      <c r="C5660" t="inlineStr">
        <is>
          <t>Signal1</t>
        </is>
      </c>
      <c r="D5660" t="inlineStr">
        <is>
          <t>17 h 2 min</t>
        </is>
      </c>
      <c r="E5660" t="n">
        <v>3184</v>
      </c>
    </row>
    <row r="5661">
      <c r="A5661" t="inlineStr">
        <is>
          <t>Measurement5656</t>
        </is>
      </c>
      <c r="B5661" t="inlineStr">
        <is>
          <t>Sample19</t>
        </is>
      </c>
      <c r="C5661" t="inlineStr">
        <is>
          <t>Signal1</t>
        </is>
      </c>
      <c r="D5661" t="inlineStr">
        <is>
          <t>17 h 6 min</t>
        </is>
      </c>
      <c r="E5661" t="n">
        <v>3217</v>
      </c>
    </row>
    <row r="5662">
      <c r="A5662" t="inlineStr">
        <is>
          <t>Measurement5657</t>
        </is>
      </c>
      <c r="B5662" t="inlineStr">
        <is>
          <t>Sample19</t>
        </is>
      </c>
      <c r="C5662" t="inlineStr">
        <is>
          <t>Signal1</t>
        </is>
      </c>
      <c r="D5662" t="inlineStr">
        <is>
          <t>17 h 10 min</t>
        </is>
      </c>
      <c r="E5662" t="n">
        <v>3241</v>
      </c>
    </row>
    <row r="5663">
      <c r="A5663" t="inlineStr">
        <is>
          <t>Measurement5658</t>
        </is>
      </c>
      <c r="B5663" t="inlineStr">
        <is>
          <t>Sample19</t>
        </is>
      </c>
      <c r="C5663" t="inlineStr">
        <is>
          <t>Signal1</t>
        </is>
      </c>
      <c r="D5663" t="inlineStr">
        <is>
          <t>17 h 14 min</t>
        </is>
      </c>
      <c r="E5663" t="n">
        <v>3268</v>
      </c>
    </row>
    <row r="5664">
      <c r="A5664" t="inlineStr">
        <is>
          <t>Measurement5659</t>
        </is>
      </c>
      <c r="B5664" t="inlineStr">
        <is>
          <t>Sample19</t>
        </is>
      </c>
      <c r="C5664" t="inlineStr">
        <is>
          <t>Signal1</t>
        </is>
      </c>
      <c r="D5664" t="inlineStr">
        <is>
          <t>17 h 18 min</t>
        </is>
      </c>
      <c r="E5664" t="n">
        <v>3308</v>
      </c>
    </row>
    <row r="5665">
      <c r="A5665" t="inlineStr">
        <is>
          <t>Measurement5660</t>
        </is>
      </c>
      <c r="B5665" t="inlineStr">
        <is>
          <t>Sample19</t>
        </is>
      </c>
      <c r="C5665" t="inlineStr">
        <is>
          <t>Signal1</t>
        </is>
      </c>
      <c r="D5665" t="inlineStr">
        <is>
          <t>17 h 22 min</t>
        </is>
      </c>
      <c r="E5665" t="n">
        <v>3348</v>
      </c>
    </row>
    <row r="5666">
      <c r="A5666" t="inlineStr">
        <is>
          <t>Measurement5661</t>
        </is>
      </c>
      <c r="B5666" t="inlineStr">
        <is>
          <t>Sample19</t>
        </is>
      </c>
      <c r="C5666" t="inlineStr">
        <is>
          <t>Signal1</t>
        </is>
      </c>
      <c r="D5666" t="inlineStr">
        <is>
          <t>17 h 26 min</t>
        </is>
      </c>
      <c r="E5666" t="n">
        <v>3382</v>
      </c>
    </row>
    <row r="5667">
      <c r="A5667" t="inlineStr">
        <is>
          <t>Measurement5662</t>
        </is>
      </c>
      <c r="B5667" t="inlineStr">
        <is>
          <t>Sample19</t>
        </is>
      </c>
      <c r="C5667" t="inlineStr">
        <is>
          <t>Signal1</t>
        </is>
      </c>
      <c r="D5667" t="inlineStr">
        <is>
          <t>17 h 30 min</t>
        </is>
      </c>
      <c r="E5667" t="n">
        <v>3403</v>
      </c>
    </row>
    <row r="5668">
      <c r="A5668" t="inlineStr">
        <is>
          <t>Measurement5663</t>
        </is>
      </c>
      <c r="B5668" t="inlineStr">
        <is>
          <t>Sample19</t>
        </is>
      </c>
      <c r="C5668" t="inlineStr">
        <is>
          <t>Signal1</t>
        </is>
      </c>
      <c r="D5668" t="inlineStr">
        <is>
          <t>17 h 34 min</t>
        </is>
      </c>
      <c r="E5668" t="n">
        <v>3414</v>
      </c>
    </row>
    <row r="5669">
      <c r="A5669" t="inlineStr">
        <is>
          <t>Measurement5664</t>
        </is>
      </c>
      <c r="B5669" t="inlineStr">
        <is>
          <t>Sample19</t>
        </is>
      </c>
      <c r="C5669" t="inlineStr">
        <is>
          <t>Signal1</t>
        </is>
      </c>
      <c r="D5669" t="inlineStr">
        <is>
          <t>17 h 38 min</t>
        </is>
      </c>
      <c r="E5669" t="n">
        <v>3425</v>
      </c>
    </row>
    <row r="5670">
      <c r="A5670" t="inlineStr">
        <is>
          <t>Measurement5665</t>
        </is>
      </c>
      <c r="B5670" t="inlineStr">
        <is>
          <t>Sample19</t>
        </is>
      </c>
      <c r="C5670" t="inlineStr">
        <is>
          <t>Signal1</t>
        </is>
      </c>
      <c r="D5670" t="inlineStr">
        <is>
          <t>17 h 42 min</t>
        </is>
      </c>
      <c r="E5670" t="n">
        <v>3431</v>
      </c>
    </row>
    <row r="5671">
      <c r="A5671" t="inlineStr">
        <is>
          <t>Measurement5666</t>
        </is>
      </c>
      <c r="B5671" t="inlineStr">
        <is>
          <t>Sample19</t>
        </is>
      </c>
      <c r="C5671" t="inlineStr">
        <is>
          <t>Signal1</t>
        </is>
      </c>
      <c r="D5671" t="inlineStr">
        <is>
          <t>17 h 46 min</t>
        </is>
      </c>
      <c r="E5671" t="n">
        <v>3434</v>
      </c>
    </row>
    <row r="5672">
      <c r="A5672" t="inlineStr">
        <is>
          <t>Measurement5667</t>
        </is>
      </c>
      <c r="B5672" t="inlineStr">
        <is>
          <t>Sample19</t>
        </is>
      </c>
      <c r="C5672" t="inlineStr">
        <is>
          <t>Signal1</t>
        </is>
      </c>
      <c r="D5672" t="inlineStr">
        <is>
          <t>17 h 50 min</t>
        </is>
      </c>
      <c r="E5672" t="n">
        <v>3442</v>
      </c>
    </row>
    <row r="5673">
      <c r="A5673" t="inlineStr">
        <is>
          <t>Measurement5668</t>
        </is>
      </c>
      <c r="B5673" t="inlineStr">
        <is>
          <t>Sample19</t>
        </is>
      </c>
      <c r="C5673" t="inlineStr">
        <is>
          <t>Signal1</t>
        </is>
      </c>
      <c r="D5673" t="inlineStr">
        <is>
          <t>17 h 54 min</t>
        </is>
      </c>
      <c r="E5673" t="n">
        <v>3465</v>
      </c>
    </row>
    <row r="5674">
      <c r="A5674" t="inlineStr">
        <is>
          <t>Measurement5669</t>
        </is>
      </c>
      <c r="B5674" t="inlineStr">
        <is>
          <t>Sample19</t>
        </is>
      </c>
      <c r="C5674" t="inlineStr">
        <is>
          <t>Signal1</t>
        </is>
      </c>
      <c r="D5674" t="inlineStr">
        <is>
          <t>17 h 58 min</t>
        </is>
      </c>
      <c r="E5674" t="n">
        <v>3489</v>
      </c>
    </row>
    <row r="5675">
      <c r="A5675" t="inlineStr">
        <is>
          <t>Measurement5670</t>
        </is>
      </c>
      <c r="B5675" t="inlineStr">
        <is>
          <t>Sample19</t>
        </is>
      </c>
      <c r="C5675" t="inlineStr">
        <is>
          <t>Signal1</t>
        </is>
      </c>
      <c r="D5675" t="inlineStr">
        <is>
          <t>18 h 2 min</t>
        </is>
      </c>
      <c r="E5675" t="n">
        <v>3492</v>
      </c>
    </row>
    <row r="5676">
      <c r="A5676" t="inlineStr">
        <is>
          <t>Measurement5671</t>
        </is>
      </c>
      <c r="B5676" t="inlineStr">
        <is>
          <t>Sample19</t>
        </is>
      </c>
      <c r="C5676" t="inlineStr">
        <is>
          <t>Signal1</t>
        </is>
      </c>
      <c r="D5676" t="inlineStr">
        <is>
          <t>18 h 6 min</t>
        </is>
      </c>
      <c r="E5676" t="n">
        <v>3528</v>
      </c>
    </row>
    <row r="5677">
      <c r="A5677" t="inlineStr">
        <is>
          <t>Measurement5672</t>
        </is>
      </c>
      <c r="B5677" t="inlineStr">
        <is>
          <t>Sample19</t>
        </is>
      </c>
      <c r="C5677" t="inlineStr">
        <is>
          <t>Signal1</t>
        </is>
      </c>
      <c r="D5677" t="inlineStr">
        <is>
          <t>18 h 10 min</t>
        </is>
      </c>
      <c r="E5677" t="n">
        <v>3556</v>
      </c>
    </row>
    <row r="5678">
      <c r="A5678" t="inlineStr">
        <is>
          <t>Measurement5673</t>
        </is>
      </c>
      <c r="B5678" t="inlineStr">
        <is>
          <t>Sample19</t>
        </is>
      </c>
      <c r="C5678" t="inlineStr">
        <is>
          <t>Signal1</t>
        </is>
      </c>
      <c r="D5678" t="inlineStr">
        <is>
          <t>18 h 14 min</t>
        </is>
      </c>
      <c r="E5678" t="n">
        <v>3586</v>
      </c>
    </row>
    <row r="5679">
      <c r="A5679" t="inlineStr">
        <is>
          <t>Measurement5674</t>
        </is>
      </c>
      <c r="B5679" t="inlineStr">
        <is>
          <t>Sample19</t>
        </is>
      </c>
      <c r="C5679" t="inlineStr">
        <is>
          <t>Signal1</t>
        </is>
      </c>
      <c r="D5679" t="inlineStr">
        <is>
          <t>18 h 19 min</t>
        </is>
      </c>
      <c r="E5679" t="n">
        <v>3611</v>
      </c>
    </row>
    <row r="5680">
      <c r="A5680" t="inlineStr">
        <is>
          <t>Measurement5675</t>
        </is>
      </c>
      <c r="B5680" t="inlineStr">
        <is>
          <t>Sample19</t>
        </is>
      </c>
      <c r="C5680" t="inlineStr">
        <is>
          <t>Signal1</t>
        </is>
      </c>
      <c r="D5680" t="inlineStr">
        <is>
          <t>18 h 23 min</t>
        </is>
      </c>
      <c r="E5680" t="n">
        <v>3651</v>
      </c>
    </row>
    <row r="5681">
      <c r="A5681" t="inlineStr">
        <is>
          <t>Measurement5676</t>
        </is>
      </c>
      <c r="B5681" t="inlineStr">
        <is>
          <t>Sample19</t>
        </is>
      </c>
      <c r="C5681" t="inlineStr">
        <is>
          <t>Signal1</t>
        </is>
      </c>
      <c r="D5681" t="inlineStr">
        <is>
          <t>18 h 27 min</t>
        </is>
      </c>
      <c r="E5681" t="n">
        <v>3685</v>
      </c>
    </row>
    <row r="5682">
      <c r="A5682" t="inlineStr">
        <is>
          <t>Measurement5677</t>
        </is>
      </c>
      <c r="B5682" t="inlineStr">
        <is>
          <t>Sample19</t>
        </is>
      </c>
      <c r="C5682" t="inlineStr">
        <is>
          <t>Signal1</t>
        </is>
      </c>
      <c r="D5682" t="inlineStr">
        <is>
          <t>18 h 31 min</t>
        </is>
      </c>
      <c r="E5682" t="n">
        <v>3716</v>
      </c>
    </row>
    <row r="5683">
      <c r="A5683" t="inlineStr">
        <is>
          <t>Measurement5678</t>
        </is>
      </c>
      <c r="B5683" t="inlineStr">
        <is>
          <t>Sample19</t>
        </is>
      </c>
      <c r="C5683" t="inlineStr">
        <is>
          <t>Signal1</t>
        </is>
      </c>
      <c r="D5683" t="inlineStr">
        <is>
          <t>18 h 35 min</t>
        </is>
      </c>
      <c r="E5683" t="n">
        <v>3741</v>
      </c>
    </row>
    <row r="5684">
      <c r="A5684" t="inlineStr">
        <is>
          <t>Measurement5679</t>
        </is>
      </c>
      <c r="B5684" t="inlineStr">
        <is>
          <t>Sample19</t>
        </is>
      </c>
      <c r="C5684" t="inlineStr">
        <is>
          <t>Signal1</t>
        </is>
      </c>
      <c r="D5684" t="inlineStr">
        <is>
          <t>18 h 39 min</t>
        </is>
      </c>
      <c r="E5684" t="n">
        <v>3779</v>
      </c>
    </row>
    <row r="5685">
      <c r="A5685" t="inlineStr">
        <is>
          <t>Measurement5680</t>
        </is>
      </c>
      <c r="B5685" t="inlineStr">
        <is>
          <t>Sample19</t>
        </is>
      </c>
      <c r="C5685" t="inlineStr">
        <is>
          <t>Signal1</t>
        </is>
      </c>
      <c r="D5685" t="inlineStr">
        <is>
          <t>18 h 43 min</t>
        </is>
      </c>
      <c r="E5685" t="n">
        <v>3827</v>
      </c>
    </row>
    <row r="5686">
      <c r="A5686" t="inlineStr">
        <is>
          <t>Measurement5681</t>
        </is>
      </c>
      <c r="B5686" t="inlineStr">
        <is>
          <t>Sample19</t>
        </is>
      </c>
      <c r="C5686" t="inlineStr">
        <is>
          <t>Signal1</t>
        </is>
      </c>
      <c r="D5686" t="inlineStr">
        <is>
          <t>18 h 47 min</t>
        </is>
      </c>
      <c r="E5686" t="n">
        <v>3845</v>
      </c>
    </row>
    <row r="5687">
      <c r="A5687" t="inlineStr">
        <is>
          <t>Measurement5682</t>
        </is>
      </c>
      <c r="B5687" t="inlineStr">
        <is>
          <t>Sample19</t>
        </is>
      </c>
      <c r="C5687" t="inlineStr">
        <is>
          <t>Signal1</t>
        </is>
      </c>
      <c r="D5687" t="inlineStr">
        <is>
          <t>18 h 51 min</t>
        </is>
      </c>
      <c r="E5687" t="n">
        <v>3881</v>
      </c>
    </row>
    <row r="5688">
      <c r="A5688" t="inlineStr">
        <is>
          <t>Measurement5683</t>
        </is>
      </c>
      <c r="B5688" t="inlineStr">
        <is>
          <t>Sample19</t>
        </is>
      </c>
      <c r="C5688" t="inlineStr">
        <is>
          <t>Signal1</t>
        </is>
      </c>
      <c r="D5688" t="inlineStr">
        <is>
          <t>18 h 55 min</t>
        </is>
      </c>
      <c r="E5688" t="n">
        <v>3923</v>
      </c>
    </row>
    <row r="5689">
      <c r="A5689" t="inlineStr">
        <is>
          <t>Measurement5684</t>
        </is>
      </c>
      <c r="B5689" t="inlineStr">
        <is>
          <t>Sample19</t>
        </is>
      </c>
      <c r="C5689" t="inlineStr">
        <is>
          <t>Signal1</t>
        </is>
      </c>
      <c r="D5689" t="inlineStr">
        <is>
          <t>18 h 59 min</t>
        </is>
      </c>
      <c r="E5689" t="n">
        <v>3963</v>
      </c>
    </row>
    <row r="5690">
      <c r="A5690" t="inlineStr">
        <is>
          <t>Measurement5685</t>
        </is>
      </c>
      <c r="B5690" t="inlineStr">
        <is>
          <t>Sample19</t>
        </is>
      </c>
      <c r="C5690" t="inlineStr">
        <is>
          <t>Signal1</t>
        </is>
      </c>
      <c r="D5690" t="inlineStr">
        <is>
          <t>19 h 3 min</t>
        </is>
      </c>
      <c r="E5690" t="n">
        <v>3998</v>
      </c>
    </row>
    <row r="5691">
      <c r="A5691" t="inlineStr">
        <is>
          <t>Measurement5686</t>
        </is>
      </c>
      <c r="B5691" t="inlineStr">
        <is>
          <t>Sample19</t>
        </is>
      </c>
      <c r="C5691" t="inlineStr">
        <is>
          <t>Signal1</t>
        </is>
      </c>
      <c r="D5691" t="inlineStr">
        <is>
          <t>19 h 7 min</t>
        </is>
      </c>
      <c r="E5691" t="n">
        <v>4027</v>
      </c>
    </row>
    <row r="5692">
      <c r="A5692" t="inlineStr">
        <is>
          <t>Measurement5687</t>
        </is>
      </c>
      <c r="B5692" t="inlineStr">
        <is>
          <t>Sample19</t>
        </is>
      </c>
      <c r="C5692" t="inlineStr">
        <is>
          <t>Signal1</t>
        </is>
      </c>
      <c r="D5692" t="inlineStr">
        <is>
          <t>19 h 11 min</t>
        </is>
      </c>
      <c r="E5692" t="n">
        <v>4063</v>
      </c>
    </row>
    <row r="5693">
      <c r="A5693" t="inlineStr">
        <is>
          <t>Measurement5688</t>
        </is>
      </c>
      <c r="B5693" t="inlineStr">
        <is>
          <t>Sample19</t>
        </is>
      </c>
      <c r="C5693" t="inlineStr">
        <is>
          <t>Signal1</t>
        </is>
      </c>
      <c r="D5693" t="inlineStr">
        <is>
          <t>19 h 15 min</t>
        </is>
      </c>
      <c r="E5693" t="n">
        <v>4096</v>
      </c>
    </row>
    <row r="5694">
      <c r="A5694" t="inlineStr">
        <is>
          <t>Measurement5689</t>
        </is>
      </c>
      <c r="B5694" t="inlineStr">
        <is>
          <t>Sample19</t>
        </is>
      </c>
      <c r="C5694" t="inlineStr">
        <is>
          <t>Signal1</t>
        </is>
      </c>
      <c r="D5694" t="inlineStr">
        <is>
          <t>19 h 19 min</t>
        </is>
      </c>
      <c r="E5694" t="n">
        <v>4137</v>
      </c>
    </row>
    <row r="5695">
      <c r="A5695" t="inlineStr">
        <is>
          <t>Measurement5690</t>
        </is>
      </c>
      <c r="B5695" t="inlineStr">
        <is>
          <t>Sample19</t>
        </is>
      </c>
      <c r="C5695" t="inlineStr">
        <is>
          <t>Signal1</t>
        </is>
      </c>
      <c r="D5695" t="inlineStr">
        <is>
          <t>19 h 23 min</t>
        </is>
      </c>
      <c r="E5695" t="n">
        <v>4177</v>
      </c>
    </row>
    <row r="5696">
      <c r="A5696" t="inlineStr">
        <is>
          <t>Measurement5691</t>
        </is>
      </c>
      <c r="B5696" t="inlineStr">
        <is>
          <t>Sample19</t>
        </is>
      </c>
      <c r="C5696" t="inlineStr">
        <is>
          <t>Signal1</t>
        </is>
      </c>
      <c r="D5696" t="inlineStr">
        <is>
          <t>19 h 27 min</t>
        </is>
      </c>
      <c r="E5696" t="n">
        <v>4213</v>
      </c>
    </row>
    <row r="5697">
      <c r="A5697" t="inlineStr">
        <is>
          <t>Measurement5692</t>
        </is>
      </c>
      <c r="B5697" t="inlineStr">
        <is>
          <t>Sample19</t>
        </is>
      </c>
      <c r="C5697" t="inlineStr">
        <is>
          <t>Signal1</t>
        </is>
      </c>
      <c r="D5697" t="inlineStr">
        <is>
          <t>19 h 31 min</t>
        </is>
      </c>
      <c r="E5697" t="n">
        <v>4253</v>
      </c>
    </row>
    <row r="5698">
      <c r="A5698" t="inlineStr">
        <is>
          <t>Measurement5693</t>
        </is>
      </c>
      <c r="B5698" t="inlineStr">
        <is>
          <t>Sample19</t>
        </is>
      </c>
      <c r="C5698" t="inlineStr">
        <is>
          <t>Signal1</t>
        </is>
      </c>
      <c r="D5698" t="inlineStr">
        <is>
          <t>19 h 35 min</t>
        </is>
      </c>
      <c r="E5698" t="n">
        <v>4287</v>
      </c>
    </row>
    <row r="5699">
      <c r="A5699" t="inlineStr">
        <is>
          <t>Measurement5694</t>
        </is>
      </c>
      <c r="B5699" t="inlineStr">
        <is>
          <t>Sample19</t>
        </is>
      </c>
      <c r="C5699" t="inlineStr">
        <is>
          <t>Signal1</t>
        </is>
      </c>
      <c r="D5699" t="inlineStr">
        <is>
          <t>19 h 39 min</t>
        </is>
      </c>
      <c r="E5699" t="n">
        <v>4320</v>
      </c>
    </row>
    <row r="5700">
      <c r="A5700" t="inlineStr">
        <is>
          <t>Measurement5695</t>
        </is>
      </c>
      <c r="B5700" t="inlineStr">
        <is>
          <t>Sample19</t>
        </is>
      </c>
      <c r="C5700" t="inlineStr">
        <is>
          <t>Signal1</t>
        </is>
      </c>
      <c r="D5700" t="inlineStr">
        <is>
          <t>19 h 43 min</t>
        </is>
      </c>
      <c r="E5700" t="n">
        <v>4352</v>
      </c>
    </row>
    <row r="5701">
      <c r="A5701" t="inlineStr">
        <is>
          <t>Measurement5696</t>
        </is>
      </c>
      <c r="B5701" t="inlineStr">
        <is>
          <t>Sample19</t>
        </is>
      </c>
      <c r="C5701" t="inlineStr">
        <is>
          <t>Signal1</t>
        </is>
      </c>
      <c r="D5701" t="inlineStr">
        <is>
          <t>19 h 47 min</t>
        </is>
      </c>
      <c r="E5701" t="n">
        <v>4376</v>
      </c>
    </row>
    <row r="5702">
      <c r="A5702" t="inlineStr">
        <is>
          <t>Measurement5697</t>
        </is>
      </c>
      <c r="B5702" t="inlineStr">
        <is>
          <t>Sample19</t>
        </is>
      </c>
      <c r="C5702" t="inlineStr">
        <is>
          <t>Signal1</t>
        </is>
      </c>
      <c r="D5702" t="inlineStr">
        <is>
          <t>19 h 51 min</t>
        </is>
      </c>
      <c r="E5702" t="n">
        <v>4424</v>
      </c>
    </row>
    <row r="5703">
      <c r="A5703" t="inlineStr">
        <is>
          <t>Measurement5698</t>
        </is>
      </c>
      <c r="B5703" t="inlineStr">
        <is>
          <t>Sample19</t>
        </is>
      </c>
      <c r="C5703" t="inlineStr">
        <is>
          <t>Signal1</t>
        </is>
      </c>
      <c r="D5703" t="inlineStr">
        <is>
          <t>19 h 55 min</t>
        </is>
      </c>
      <c r="E5703" t="n">
        <v>4445</v>
      </c>
    </row>
    <row r="5704">
      <c r="A5704" t="inlineStr">
        <is>
          <t>Measurement5699</t>
        </is>
      </c>
      <c r="B5704" t="inlineStr">
        <is>
          <t>Sample19</t>
        </is>
      </c>
      <c r="C5704" t="inlineStr">
        <is>
          <t>Signal1</t>
        </is>
      </c>
      <c r="D5704" t="inlineStr">
        <is>
          <t>19 h 59 min</t>
        </is>
      </c>
      <c r="E5704" t="n">
        <v>4481</v>
      </c>
    </row>
    <row r="5705">
      <c r="A5705" t="inlineStr">
        <is>
          <t>Measurement5700</t>
        </is>
      </c>
      <c r="B5705" t="inlineStr">
        <is>
          <t>Sample20</t>
        </is>
      </c>
      <c r="C5705" t="inlineStr">
        <is>
          <t>Signal1</t>
        </is>
      </c>
      <c r="D5705" t="inlineStr">
        <is>
          <t xml:space="preserve">0 h </t>
        </is>
      </c>
      <c r="E5705" t="n">
        <v>188</v>
      </c>
    </row>
    <row r="5706">
      <c r="A5706" t="inlineStr">
        <is>
          <t>Measurement5701</t>
        </is>
      </c>
      <c r="B5706" t="inlineStr">
        <is>
          <t>Sample20</t>
        </is>
      </c>
      <c r="C5706" t="inlineStr">
        <is>
          <t>Signal1</t>
        </is>
      </c>
      <c r="D5706" t="inlineStr">
        <is>
          <t>0 h 4 min</t>
        </is>
      </c>
      <c r="E5706" t="n">
        <v>185</v>
      </c>
    </row>
    <row r="5707">
      <c r="A5707" t="inlineStr">
        <is>
          <t>Measurement5702</t>
        </is>
      </c>
      <c r="B5707" t="inlineStr">
        <is>
          <t>Sample20</t>
        </is>
      </c>
      <c r="C5707" t="inlineStr">
        <is>
          <t>Signal1</t>
        </is>
      </c>
      <c r="D5707" t="inlineStr">
        <is>
          <t>0 h 8 min</t>
        </is>
      </c>
      <c r="E5707" t="n">
        <v>186</v>
      </c>
    </row>
    <row r="5708">
      <c r="A5708" t="inlineStr">
        <is>
          <t>Measurement5703</t>
        </is>
      </c>
      <c r="B5708" t="inlineStr">
        <is>
          <t>Sample20</t>
        </is>
      </c>
      <c r="C5708" t="inlineStr">
        <is>
          <t>Signal1</t>
        </is>
      </c>
      <c r="D5708" t="inlineStr">
        <is>
          <t>0 h 12 min</t>
        </is>
      </c>
      <c r="E5708" t="n">
        <v>184</v>
      </c>
    </row>
    <row r="5709">
      <c r="A5709" t="inlineStr">
        <is>
          <t>Measurement5704</t>
        </is>
      </c>
      <c r="B5709" t="inlineStr">
        <is>
          <t>Sample20</t>
        </is>
      </c>
      <c r="C5709" t="inlineStr">
        <is>
          <t>Signal1</t>
        </is>
      </c>
      <c r="D5709" t="inlineStr">
        <is>
          <t>0 h 16 min</t>
        </is>
      </c>
      <c r="E5709" t="n">
        <v>187</v>
      </c>
    </row>
    <row r="5710">
      <c r="A5710" t="inlineStr">
        <is>
          <t>Measurement5705</t>
        </is>
      </c>
      <c r="B5710" t="inlineStr">
        <is>
          <t>Sample20</t>
        </is>
      </c>
      <c r="C5710" t="inlineStr">
        <is>
          <t>Signal1</t>
        </is>
      </c>
      <c r="D5710" t="inlineStr">
        <is>
          <t>0 h 20 min</t>
        </is>
      </c>
      <c r="E5710" t="n">
        <v>187</v>
      </c>
    </row>
    <row r="5711">
      <c r="A5711" t="inlineStr">
        <is>
          <t>Measurement5706</t>
        </is>
      </c>
      <c r="B5711" t="inlineStr">
        <is>
          <t>Sample20</t>
        </is>
      </c>
      <c r="C5711" t="inlineStr">
        <is>
          <t>Signal1</t>
        </is>
      </c>
      <c r="D5711" t="inlineStr">
        <is>
          <t>0 h 24 min</t>
        </is>
      </c>
      <c r="E5711" t="n">
        <v>191</v>
      </c>
    </row>
    <row r="5712">
      <c r="A5712" t="inlineStr">
        <is>
          <t>Measurement5707</t>
        </is>
      </c>
      <c r="B5712" t="inlineStr">
        <is>
          <t>Sample20</t>
        </is>
      </c>
      <c r="C5712" t="inlineStr">
        <is>
          <t>Signal1</t>
        </is>
      </c>
      <c r="D5712" t="inlineStr">
        <is>
          <t>0 h 28 min</t>
        </is>
      </c>
      <c r="E5712" t="n">
        <v>191</v>
      </c>
    </row>
    <row r="5713">
      <c r="A5713" t="inlineStr">
        <is>
          <t>Measurement5708</t>
        </is>
      </c>
      <c r="B5713" t="inlineStr">
        <is>
          <t>Sample20</t>
        </is>
      </c>
      <c r="C5713" t="inlineStr">
        <is>
          <t>Signal1</t>
        </is>
      </c>
      <c r="D5713" t="inlineStr">
        <is>
          <t>0 h 32 min</t>
        </is>
      </c>
      <c r="E5713" t="n">
        <v>193</v>
      </c>
    </row>
    <row r="5714">
      <c r="A5714" t="inlineStr">
        <is>
          <t>Measurement5709</t>
        </is>
      </c>
      <c r="B5714" t="inlineStr">
        <is>
          <t>Sample20</t>
        </is>
      </c>
      <c r="C5714" t="inlineStr">
        <is>
          <t>Signal1</t>
        </is>
      </c>
      <c r="D5714" t="inlineStr">
        <is>
          <t>0 h 36 min</t>
        </is>
      </c>
      <c r="E5714" t="n">
        <v>190</v>
      </c>
    </row>
    <row r="5715">
      <c r="A5715" t="inlineStr">
        <is>
          <t>Measurement5710</t>
        </is>
      </c>
      <c r="B5715" t="inlineStr">
        <is>
          <t>Sample20</t>
        </is>
      </c>
      <c r="C5715" t="inlineStr">
        <is>
          <t>Signal1</t>
        </is>
      </c>
      <c r="D5715" t="inlineStr">
        <is>
          <t>0 h 40 min</t>
        </is>
      </c>
      <c r="E5715" t="n">
        <v>194</v>
      </c>
    </row>
    <row r="5716">
      <c r="A5716" t="inlineStr">
        <is>
          <t>Measurement5711</t>
        </is>
      </c>
      <c r="B5716" t="inlineStr">
        <is>
          <t>Sample20</t>
        </is>
      </c>
      <c r="C5716" t="inlineStr">
        <is>
          <t>Signal1</t>
        </is>
      </c>
      <c r="D5716" t="inlineStr">
        <is>
          <t>0 h 44 min</t>
        </is>
      </c>
      <c r="E5716" t="n">
        <v>191</v>
      </c>
    </row>
    <row r="5717">
      <c r="A5717" t="inlineStr">
        <is>
          <t>Measurement5712</t>
        </is>
      </c>
      <c r="B5717" t="inlineStr">
        <is>
          <t>Sample20</t>
        </is>
      </c>
      <c r="C5717" t="inlineStr">
        <is>
          <t>Signal1</t>
        </is>
      </c>
      <c r="D5717" t="inlineStr">
        <is>
          <t>0 h 48 min</t>
        </is>
      </c>
      <c r="E5717" t="n">
        <v>192</v>
      </c>
    </row>
    <row r="5718">
      <c r="A5718" t="inlineStr">
        <is>
          <t>Measurement5713</t>
        </is>
      </c>
      <c r="B5718" t="inlineStr">
        <is>
          <t>Sample20</t>
        </is>
      </c>
      <c r="C5718" t="inlineStr">
        <is>
          <t>Signal1</t>
        </is>
      </c>
      <c r="D5718" t="inlineStr">
        <is>
          <t>0 h 52 min</t>
        </is>
      </c>
      <c r="E5718" t="n">
        <v>194</v>
      </c>
    </row>
    <row r="5719">
      <c r="A5719" t="inlineStr">
        <is>
          <t>Measurement5714</t>
        </is>
      </c>
      <c r="B5719" t="inlineStr">
        <is>
          <t>Sample20</t>
        </is>
      </c>
      <c r="C5719" t="inlineStr">
        <is>
          <t>Signal1</t>
        </is>
      </c>
      <c r="D5719" t="inlineStr">
        <is>
          <t>0 h 56 min</t>
        </is>
      </c>
      <c r="E5719" t="n">
        <v>194</v>
      </c>
    </row>
    <row r="5720">
      <c r="A5720" t="inlineStr">
        <is>
          <t>Measurement5715</t>
        </is>
      </c>
      <c r="B5720" t="inlineStr">
        <is>
          <t>Sample20</t>
        </is>
      </c>
      <c r="C5720" t="inlineStr">
        <is>
          <t>Signal1</t>
        </is>
      </c>
      <c r="D5720" t="inlineStr">
        <is>
          <t xml:space="preserve">1 h </t>
        </is>
      </c>
      <c r="E5720" t="n">
        <v>195</v>
      </c>
    </row>
    <row r="5721">
      <c r="A5721" t="inlineStr">
        <is>
          <t>Measurement5716</t>
        </is>
      </c>
      <c r="B5721" t="inlineStr">
        <is>
          <t>Sample20</t>
        </is>
      </c>
      <c r="C5721" t="inlineStr">
        <is>
          <t>Signal1</t>
        </is>
      </c>
      <c r="D5721" t="inlineStr">
        <is>
          <t>1 h 4 min</t>
        </is>
      </c>
      <c r="E5721" t="n">
        <v>197</v>
      </c>
    </row>
    <row r="5722">
      <c r="A5722" t="inlineStr">
        <is>
          <t>Measurement5717</t>
        </is>
      </c>
      <c r="B5722" t="inlineStr">
        <is>
          <t>Sample20</t>
        </is>
      </c>
      <c r="C5722" t="inlineStr">
        <is>
          <t>Signal1</t>
        </is>
      </c>
      <c r="D5722" t="inlineStr">
        <is>
          <t>1 h 8 min</t>
        </is>
      </c>
      <c r="E5722" t="n">
        <v>195</v>
      </c>
    </row>
    <row r="5723">
      <c r="A5723" t="inlineStr">
        <is>
          <t>Measurement5718</t>
        </is>
      </c>
      <c r="B5723" t="inlineStr">
        <is>
          <t>Sample20</t>
        </is>
      </c>
      <c r="C5723" t="inlineStr">
        <is>
          <t>Signal1</t>
        </is>
      </c>
      <c r="D5723" t="inlineStr">
        <is>
          <t>1 h 12 min</t>
        </is>
      </c>
      <c r="E5723" t="n">
        <v>197</v>
      </c>
    </row>
    <row r="5724">
      <c r="A5724" t="inlineStr">
        <is>
          <t>Measurement5719</t>
        </is>
      </c>
      <c r="B5724" t="inlineStr">
        <is>
          <t>Sample20</t>
        </is>
      </c>
      <c r="C5724" t="inlineStr">
        <is>
          <t>Signal1</t>
        </is>
      </c>
      <c r="D5724" t="inlineStr">
        <is>
          <t>1 h 16 min</t>
        </is>
      </c>
      <c r="E5724" t="n">
        <v>197</v>
      </c>
    </row>
    <row r="5725">
      <c r="A5725" t="inlineStr">
        <is>
          <t>Measurement5720</t>
        </is>
      </c>
      <c r="B5725" t="inlineStr">
        <is>
          <t>Sample20</t>
        </is>
      </c>
      <c r="C5725" t="inlineStr">
        <is>
          <t>Signal1</t>
        </is>
      </c>
      <c r="D5725" t="inlineStr">
        <is>
          <t>1 h 20 min</t>
        </is>
      </c>
      <c r="E5725" t="n">
        <v>196</v>
      </c>
    </row>
    <row r="5726">
      <c r="A5726" t="inlineStr">
        <is>
          <t>Measurement5721</t>
        </is>
      </c>
      <c r="B5726" t="inlineStr">
        <is>
          <t>Sample20</t>
        </is>
      </c>
      <c r="C5726" t="inlineStr">
        <is>
          <t>Signal1</t>
        </is>
      </c>
      <c r="D5726" t="inlineStr">
        <is>
          <t>1 h 24 min</t>
        </is>
      </c>
      <c r="E5726" t="n">
        <v>199</v>
      </c>
    </row>
    <row r="5727">
      <c r="A5727" t="inlineStr">
        <is>
          <t>Measurement5722</t>
        </is>
      </c>
      <c r="B5727" t="inlineStr">
        <is>
          <t>Sample20</t>
        </is>
      </c>
      <c r="C5727" t="inlineStr">
        <is>
          <t>Signal1</t>
        </is>
      </c>
      <c r="D5727" t="inlineStr">
        <is>
          <t>1 h 28 min</t>
        </is>
      </c>
      <c r="E5727" t="n">
        <v>198</v>
      </c>
    </row>
    <row r="5728">
      <c r="A5728" t="inlineStr">
        <is>
          <t>Measurement5723</t>
        </is>
      </c>
      <c r="B5728" t="inlineStr">
        <is>
          <t>Sample20</t>
        </is>
      </c>
      <c r="C5728" t="inlineStr">
        <is>
          <t>Signal1</t>
        </is>
      </c>
      <c r="D5728" t="inlineStr">
        <is>
          <t>1 h 32 min</t>
        </is>
      </c>
      <c r="E5728" t="n">
        <v>197</v>
      </c>
    </row>
    <row r="5729">
      <c r="A5729" t="inlineStr">
        <is>
          <t>Measurement5724</t>
        </is>
      </c>
      <c r="B5729" t="inlineStr">
        <is>
          <t>Sample20</t>
        </is>
      </c>
      <c r="C5729" t="inlineStr">
        <is>
          <t>Signal1</t>
        </is>
      </c>
      <c r="D5729" t="inlineStr">
        <is>
          <t>1 h 36 min</t>
        </is>
      </c>
      <c r="E5729" t="n">
        <v>198</v>
      </c>
    </row>
    <row r="5730">
      <c r="A5730" t="inlineStr">
        <is>
          <t>Measurement5725</t>
        </is>
      </c>
      <c r="B5730" t="inlineStr">
        <is>
          <t>Sample20</t>
        </is>
      </c>
      <c r="C5730" t="inlineStr">
        <is>
          <t>Signal1</t>
        </is>
      </c>
      <c r="D5730" t="inlineStr">
        <is>
          <t>1 h 40 min</t>
        </is>
      </c>
      <c r="E5730" t="n">
        <v>199</v>
      </c>
    </row>
    <row r="5731">
      <c r="A5731" t="inlineStr">
        <is>
          <t>Measurement5726</t>
        </is>
      </c>
      <c r="B5731" t="inlineStr">
        <is>
          <t>Sample20</t>
        </is>
      </c>
      <c r="C5731" t="inlineStr">
        <is>
          <t>Signal1</t>
        </is>
      </c>
      <c r="D5731" t="inlineStr">
        <is>
          <t>1 h 44 min</t>
        </is>
      </c>
      <c r="E5731" t="n">
        <v>199</v>
      </c>
    </row>
    <row r="5732">
      <c r="A5732" t="inlineStr">
        <is>
          <t>Measurement5727</t>
        </is>
      </c>
      <c r="B5732" t="inlineStr">
        <is>
          <t>Sample20</t>
        </is>
      </c>
      <c r="C5732" t="inlineStr">
        <is>
          <t>Signal1</t>
        </is>
      </c>
      <c r="D5732" t="inlineStr">
        <is>
          <t>1 h 48 min</t>
        </is>
      </c>
      <c r="E5732" t="n">
        <v>202</v>
      </c>
    </row>
    <row r="5733">
      <c r="A5733" t="inlineStr">
        <is>
          <t>Measurement5728</t>
        </is>
      </c>
      <c r="B5733" t="inlineStr">
        <is>
          <t>Sample20</t>
        </is>
      </c>
      <c r="C5733" t="inlineStr">
        <is>
          <t>Signal1</t>
        </is>
      </c>
      <c r="D5733" t="inlineStr">
        <is>
          <t>1 h 52 min</t>
        </is>
      </c>
      <c r="E5733" t="n">
        <v>201</v>
      </c>
    </row>
    <row r="5734">
      <c r="A5734" t="inlineStr">
        <is>
          <t>Measurement5729</t>
        </is>
      </c>
      <c r="B5734" t="inlineStr">
        <is>
          <t>Sample20</t>
        </is>
      </c>
      <c r="C5734" t="inlineStr">
        <is>
          <t>Signal1</t>
        </is>
      </c>
      <c r="D5734" t="inlineStr">
        <is>
          <t>1 h 56 min</t>
        </is>
      </c>
      <c r="E5734" t="n">
        <v>200</v>
      </c>
    </row>
    <row r="5735">
      <c r="A5735" t="inlineStr">
        <is>
          <t>Measurement5730</t>
        </is>
      </c>
      <c r="B5735" t="inlineStr">
        <is>
          <t>Sample20</t>
        </is>
      </c>
      <c r="C5735" t="inlineStr">
        <is>
          <t>Signal1</t>
        </is>
      </c>
      <c r="D5735" t="inlineStr">
        <is>
          <t xml:space="preserve">2 h </t>
        </is>
      </c>
      <c r="E5735" t="n">
        <v>199</v>
      </c>
    </row>
    <row r="5736">
      <c r="A5736" t="inlineStr">
        <is>
          <t>Measurement5731</t>
        </is>
      </c>
      <c r="B5736" t="inlineStr">
        <is>
          <t>Sample20</t>
        </is>
      </c>
      <c r="C5736" t="inlineStr">
        <is>
          <t>Signal1</t>
        </is>
      </c>
      <c r="D5736" t="inlineStr">
        <is>
          <t>2 h 4 min</t>
        </is>
      </c>
      <c r="E5736" t="n">
        <v>203</v>
      </c>
    </row>
    <row r="5737">
      <c r="A5737" t="inlineStr">
        <is>
          <t>Measurement5732</t>
        </is>
      </c>
      <c r="B5737" t="inlineStr">
        <is>
          <t>Sample20</t>
        </is>
      </c>
      <c r="C5737" t="inlineStr">
        <is>
          <t>Signal1</t>
        </is>
      </c>
      <c r="D5737" t="inlineStr">
        <is>
          <t>2 h 8 min</t>
        </is>
      </c>
      <c r="E5737" t="n">
        <v>205</v>
      </c>
    </row>
    <row r="5738">
      <c r="A5738" t="inlineStr">
        <is>
          <t>Measurement5733</t>
        </is>
      </c>
      <c r="B5738" t="inlineStr">
        <is>
          <t>Sample20</t>
        </is>
      </c>
      <c r="C5738" t="inlineStr">
        <is>
          <t>Signal1</t>
        </is>
      </c>
      <c r="D5738" t="inlineStr">
        <is>
          <t>2 h 12 min</t>
        </is>
      </c>
      <c r="E5738" t="n">
        <v>203</v>
      </c>
    </row>
    <row r="5739">
      <c r="A5739" t="inlineStr">
        <is>
          <t>Measurement5734</t>
        </is>
      </c>
      <c r="B5739" t="inlineStr">
        <is>
          <t>Sample20</t>
        </is>
      </c>
      <c r="C5739" t="inlineStr">
        <is>
          <t>Signal1</t>
        </is>
      </c>
      <c r="D5739" t="inlineStr">
        <is>
          <t>2 h 16 min</t>
        </is>
      </c>
      <c r="E5739" t="n">
        <v>204</v>
      </c>
    </row>
    <row r="5740">
      <c r="A5740" t="inlineStr">
        <is>
          <t>Measurement5735</t>
        </is>
      </c>
      <c r="B5740" t="inlineStr">
        <is>
          <t>Sample20</t>
        </is>
      </c>
      <c r="C5740" t="inlineStr">
        <is>
          <t>Signal1</t>
        </is>
      </c>
      <c r="D5740" t="inlineStr">
        <is>
          <t>2 h 20 min</t>
        </is>
      </c>
      <c r="E5740" t="n">
        <v>204</v>
      </c>
    </row>
    <row r="5741">
      <c r="A5741" t="inlineStr">
        <is>
          <t>Measurement5736</t>
        </is>
      </c>
      <c r="B5741" t="inlineStr">
        <is>
          <t>Sample20</t>
        </is>
      </c>
      <c r="C5741" t="inlineStr">
        <is>
          <t>Signal1</t>
        </is>
      </c>
      <c r="D5741" t="inlineStr">
        <is>
          <t>2 h 24 min</t>
        </is>
      </c>
      <c r="E5741" t="n">
        <v>206</v>
      </c>
    </row>
    <row r="5742">
      <c r="A5742" t="inlineStr">
        <is>
          <t>Measurement5737</t>
        </is>
      </c>
      <c r="B5742" t="inlineStr">
        <is>
          <t>Sample20</t>
        </is>
      </c>
      <c r="C5742" t="inlineStr">
        <is>
          <t>Signal1</t>
        </is>
      </c>
      <c r="D5742" t="inlineStr">
        <is>
          <t>2 h 28 min</t>
        </is>
      </c>
      <c r="E5742" t="n">
        <v>205</v>
      </c>
    </row>
    <row r="5743">
      <c r="A5743" t="inlineStr">
        <is>
          <t>Measurement5738</t>
        </is>
      </c>
      <c r="B5743" t="inlineStr">
        <is>
          <t>Sample20</t>
        </is>
      </c>
      <c r="C5743" t="inlineStr">
        <is>
          <t>Signal1</t>
        </is>
      </c>
      <c r="D5743" t="inlineStr">
        <is>
          <t>2 h 32 min</t>
        </is>
      </c>
      <c r="E5743" t="n">
        <v>205</v>
      </c>
    </row>
    <row r="5744">
      <c r="A5744" t="inlineStr">
        <is>
          <t>Measurement5739</t>
        </is>
      </c>
      <c r="B5744" t="inlineStr">
        <is>
          <t>Sample20</t>
        </is>
      </c>
      <c r="C5744" t="inlineStr">
        <is>
          <t>Signal1</t>
        </is>
      </c>
      <c r="D5744" t="inlineStr">
        <is>
          <t>2 h 36 min</t>
        </is>
      </c>
      <c r="E5744" t="n">
        <v>206</v>
      </c>
    </row>
    <row r="5745">
      <c r="A5745" t="inlineStr">
        <is>
          <t>Measurement5740</t>
        </is>
      </c>
      <c r="B5745" t="inlineStr">
        <is>
          <t>Sample20</t>
        </is>
      </c>
      <c r="C5745" t="inlineStr">
        <is>
          <t>Signal1</t>
        </is>
      </c>
      <c r="D5745" t="inlineStr">
        <is>
          <t>2 h 40 min</t>
        </is>
      </c>
      <c r="E5745" t="n">
        <v>206</v>
      </c>
    </row>
    <row r="5746">
      <c r="A5746" t="inlineStr">
        <is>
          <t>Measurement5741</t>
        </is>
      </c>
      <c r="B5746" t="inlineStr">
        <is>
          <t>Sample20</t>
        </is>
      </c>
      <c r="C5746" t="inlineStr">
        <is>
          <t>Signal1</t>
        </is>
      </c>
      <c r="D5746" t="inlineStr">
        <is>
          <t>2 h 44 min</t>
        </is>
      </c>
      <c r="E5746" t="n">
        <v>206</v>
      </c>
    </row>
    <row r="5747">
      <c r="A5747" t="inlineStr">
        <is>
          <t>Measurement5742</t>
        </is>
      </c>
      <c r="B5747" t="inlineStr">
        <is>
          <t>Sample20</t>
        </is>
      </c>
      <c r="C5747" t="inlineStr">
        <is>
          <t>Signal1</t>
        </is>
      </c>
      <c r="D5747" t="inlineStr">
        <is>
          <t>2 h 48 min</t>
        </is>
      </c>
      <c r="E5747" t="n">
        <v>207</v>
      </c>
    </row>
    <row r="5748">
      <c r="A5748" t="inlineStr">
        <is>
          <t>Measurement5743</t>
        </is>
      </c>
      <c r="B5748" t="inlineStr">
        <is>
          <t>Sample20</t>
        </is>
      </c>
      <c r="C5748" t="inlineStr">
        <is>
          <t>Signal1</t>
        </is>
      </c>
      <c r="D5748" t="inlineStr">
        <is>
          <t>2 h 52 min</t>
        </is>
      </c>
      <c r="E5748" t="n">
        <v>210</v>
      </c>
    </row>
    <row r="5749">
      <c r="A5749" t="inlineStr">
        <is>
          <t>Measurement5744</t>
        </is>
      </c>
      <c r="B5749" t="inlineStr">
        <is>
          <t>Sample20</t>
        </is>
      </c>
      <c r="C5749" t="inlineStr">
        <is>
          <t>Signal1</t>
        </is>
      </c>
      <c r="D5749" t="inlineStr">
        <is>
          <t>2 h 56 min</t>
        </is>
      </c>
      <c r="E5749" t="n">
        <v>210</v>
      </c>
    </row>
    <row r="5750">
      <c r="A5750" t="inlineStr">
        <is>
          <t>Measurement5745</t>
        </is>
      </c>
      <c r="B5750" t="inlineStr">
        <is>
          <t>Sample20</t>
        </is>
      </c>
      <c r="C5750" t="inlineStr">
        <is>
          <t>Signal1</t>
        </is>
      </c>
      <c r="D5750" t="inlineStr">
        <is>
          <t xml:space="preserve">3 h </t>
        </is>
      </c>
      <c r="E5750" t="n">
        <v>210</v>
      </c>
    </row>
    <row r="5751">
      <c r="A5751" t="inlineStr">
        <is>
          <t>Measurement5746</t>
        </is>
      </c>
      <c r="B5751" t="inlineStr">
        <is>
          <t>Sample20</t>
        </is>
      </c>
      <c r="C5751" t="inlineStr">
        <is>
          <t>Signal1</t>
        </is>
      </c>
      <c r="D5751" t="inlineStr">
        <is>
          <t>3 h 4 min</t>
        </is>
      </c>
      <c r="E5751" t="n">
        <v>209</v>
      </c>
    </row>
    <row r="5752">
      <c r="A5752" t="inlineStr">
        <is>
          <t>Measurement5747</t>
        </is>
      </c>
      <c r="B5752" t="inlineStr">
        <is>
          <t>Sample20</t>
        </is>
      </c>
      <c r="C5752" t="inlineStr">
        <is>
          <t>Signal1</t>
        </is>
      </c>
      <c r="D5752" t="inlineStr">
        <is>
          <t>3 h 9 min</t>
        </is>
      </c>
      <c r="E5752" t="n">
        <v>214</v>
      </c>
    </row>
    <row r="5753">
      <c r="A5753" t="inlineStr">
        <is>
          <t>Measurement5748</t>
        </is>
      </c>
      <c r="B5753" t="inlineStr">
        <is>
          <t>Sample20</t>
        </is>
      </c>
      <c r="C5753" t="inlineStr">
        <is>
          <t>Signal1</t>
        </is>
      </c>
      <c r="D5753" t="inlineStr">
        <is>
          <t>3 h 13 min</t>
        </is>
      </c>
      <c r="E5753" t="n">
        <v>211</v>
      </c>
    </row>
    <row r="5754">
      <c r="A5754" t="inlineStr">
        <is>
          <t>Measurement5749</t>
        </is>
      </c>
      <c r="B5754" t="inlineStr">
        <is>
          <t>Sample20</t>
        </is>
      </c>
      <c r="C5754" t="inlineStr">
        <is>
          <t>Signal1</t>
        </is>
      </c>
      <c r="D5754" t="inlineStr">
        <is>
          <t>3 h 17 min</t>
        </is>
      </c>
      <c r="E5754" t="n">
        <v>214</v>
      </c>
    </row>
    <row r="5755">
      <c r="A5755" t="inlineStr">
        <is>
          <t>Measurement5750</t>
        </is>
      </c>
      <c r="B5755" t="inlineStr">
        <is>
          <t>Sample20</t>
        </is>
      </c>
      <c r="C5755" t="inlineStr">
        <is>
          <t>Signal1</t>
        </is>
      </c>
      <c r="D5755" t="inlineStr">
        <is>
          <t>3 h 21 min</t>
        </is>
      </c>
      <c r="E5755" t="n">
        <v>215</v>
      </c>
    </row>
    <row r="5756">
      <c r="A5756" t="inlineStr">
        <is>
          <t>Measurement5751</t>
        </is>
      </c>
      <c r="B5756" t="inlineStr">
        <is>
          <t>Sample20</t>
        </is>
      </c>
      <c r="C5756" t="inlineStr">
        <is>
          <t>Signal1</t>
        </is>
      </c>
      <c r="D5756" t="inlineStr">
        <is>
          <t>3 h 25 min</t>
        </is>
      </c>
      <c r="E5756" t="n">
        <v>215</v>
      </c>
    </row>
    <row r="5757">
      <c r="A5757" t="inlineStr">
        <is>
          <t>Measurement5752</t>
        </is>
      </c>
      <c r="B5757" t="inlineStr">
        <is>
          <t>Sample20</t>
        </is>
      </c>
      <c r="C5757" t="inlineStr">
        <is>
          <t>Signal1</t>
        </is>
      </c>
      <c r="D5757" t="inlineStr">
        <is>
          <t>3 h 29 min</t>
        </is>
      </c>
      <c r="E5757" t="n">
        <v>214</v>
      </c>
    </row>
    <row r="5758">
      <c r="A5758" t="inlineStr">
        <is>
          <t>Measurement5753</t>
        </is>
      </c>
      <c r="B5758" t="inlineStr">
        <is>
          <t>Sample20</t>
        </is>
      </c>
      <c r="C5758" t="inlineStr">
        <is>
          <t>Signal1</t>
        </is>
      </c>
      <c r="D5758" t="inlineStr">
        <is>
          <t>3 h 33 min</t>
        </is>
      </c>
      <c r="E5758" t="n">
        <v>213</v>
      </c>
    </row>
    <row r="5759">
      <c r="A5759" t="inlineStr">
        <is>
          <t>Measurement5754</t>
        </is>
      </c>
      <c r="B5759" t="inlineStr">
        <is>
          <t>Sample20</t>
        </is>
      </c>
      <c r="C5759" t="inlineStr">
        <is>
          <t>Signal1</t>
        </is>
      </c>
      <c r="D5759" t="inlineStr">
        <is>
          <t>3 h 37 min</t>
        </is>
      </c>
      <c r="E5759" t="n">
        <v>217</v>
      </c>
    </row>
    <row r="5760">
      <c r="A5760" t="inlineStr">
        <is>
          <t>Measurement5755</t>
        </is>
      </c>
      <c r="B5760" t="inlineStr">
        <is>
          <t>Sample20</t>
        </is>
      </c>
      <c r="C5760" t="inlineStr">
        <is>
          <t>Signal1</t>
        </is>
      </c>
      <c r="D5760" t="inlineStr">
        <is>
          <t>3 h 41 min</t>
        </is>
      </c>
      <c r="E5760" t="n">
        <v>218</v>
      </c>
    </row>
    <row r="5761">
      <c r="A5761" t="inlineStr">
        <is>
          <t>Measurement5756</t>
        </is>
      </c>
      <c r="B5761" t="inlineStr">
        <is>
          <t>Sample20</t>
        </is>
      </c>
      <c r="C5761" t="inlineStr">
        <is>
          <t>Signal1</t>
        </is>
      </c>
      <c r="D5761" t="inlineStr">
        <is>
          <t>3 h 45 min</t>
        </is>
      </c>
      <c r="E5761" t="n">
        <v>221</v>
      </c>
    </row>
    <row r="5762">
      <c r="A5762" t="inlineStr">
        <is>
          <t>Measurement5757</t>
        </is>
      </c>
      <c r="B5762" t="inlineStr">
        <is>
          <t>Sample20</t>
        </is>
      </c>
      <c r="C5762" t="inlineStr">
        <is>
          <t>Signal1</t>
        </is>
      </c>
      <c r="D5762" t="inlineStr">
        <is>
          <t>3 h 49 min</t>
        </is>
      </c>
      <c r="E5762" t="n">
        <v>217</v>
      </c>
    </row>
    <row r="5763">
      <c r="A5763" t="inlineStr">
        <is>
          <t>Measurement5758</t>
        </is>
      </c>
      <c r="B5763" t="inlineStr">
        <is>
          <t>Sample20</t>
        </is>
      </c>
      <c r="C5763" t="inlineStr">
        <is>
          <t>Signal1</t>
        </is>
      </c>
      <c r="D5763" t="inlineStr">
        <is>
          <t>3 h 53 min</t>
        </is>
      </c>
      <c r="E5763" t="n">
        <v>220</v>
      </c>
    </row>
    <row r="5764">
      <c r="A5764" t="inlineStr">
        <is>
          <t>Measurement5759</t>
        </is>
      </c>
      <c r="B5764" t="inlineStr">
        <is>
          <t>Sample20</t>
        </is>
      </c>
      <c r="C5764" t="inlineStr">
        <is>
          <t>Signal1</t>
        </is>
      </c>
      <c r="D5764" t="inlineStr">
        <is>
          <t>3 h 57 min</t>
        </is>
      </c>
      <c r="E5764" t="n">
        <v>220</v>
      </c>
    </row>
    <row r="5765">
      <c r="A5765" t="inlineStr">
        <is>
          <t>Measurement5760</t>
        </is>
      </c>
      <c r="B5765" t="inlineStr">
        <is>
          <t>Sample20</t>
        </is>
      </c>
      <c r="C5765" t="inlineStr">
        <is>
          <t>Signal1</t>
        </is>
      </c>
      <c r="D5765" t="inlineStr">
        <is>
          <t>4 h 1 min</t>
        </is>
      </c>
      <c r="E5765" t="n">
        <v>221</v>
      </c>
    </row>
    <row r="5766">
      <c r="A5766" t="inlineStr">
        <is>
          <t>Measurement5761</t>
        </is>
      </c>
      <c r="B5766" t="inlineStr">
        <is>
          <t>Sample20</t>
        </is>
      </c>
      <c r="C5766" t="inlineStr">
        <is>
          <t>Signal1</t>
        </is>
      </c>
      <c r="D5766" t="inlineStr">
        <is>
          <t>4 h 5 min</t>
        </is>
      </c>
      <c r="E5766" t="n">
        <v>224</v>
      </c>
    </row>
    <row r="5767">
      <c r="A5767" t="inlineStr">
        <is>
          <t>Measurement5762</t>
        </is>
      </c>
      <c r="B5767" t="inlineStr">
        <is>
          <t>Sample20</t>
        </is>
      </c>
      <c r="C5767" t="inlineStr">
        <is>
          <t>Signal1</t>
        </is>
      </c>
      <c r="D5767" t="inlineStr">
        <is>
          <t>4 h 9 min</t>
        </is>
      </c>
      <c r="E5767" t="n">
        <v>223</v>
      </c>
    </row>
    <row r="5768">
      <c r="A5768" t="inlineStr">
        <is>
          <t>Measurement5763</t>
        </is>
      </c>
      <c r="B5768" t="inlineStr">
        <is>
          <t>Sample20</t>
        </is>
      </c>
      <c r="C5768" t="inlineStr">
        <is>
          <t>Signal1</t>
        </is>
      </c>
      <c r="D5768" t="inlineStr">
        <is>
          <t>4 h 13 min</t>
        </is>
      </c>
      <c r="E5768" t="n">
        <v>226</v>
      </c>
    </row>
    <row r="5769">
      <c r="A5769" t="inlineStr">
        <is>
          <t>Measurement5764</t>
        </is>
      </c>
      <c r="B5769" t="inlineStr">
        <is>
          <t>Sample20</t>
        </is>
      </c>
      <c r="C5769" t="inlineStr">
        <is>
          <t>Signal1</t>
        </is>
      </c>
      <c r="D5769" t="inlineStr">
        <is>
          <t>4 h 17 min</t>
        </is>
      </c>
      <c r="E5769" t="n">
        <v>228</v>
      </c>
    </row>
    <row r="5770">
      <c r="A5770" t="inlineStr">
        <is>
          <t>Measurement5765</t>
        </is>
      </c>
      <c r="B5770" t="inlineStr">
        <is>
          <t>Sample20</t>
        </is>
      </c>
      <c r="C5770" t="inlineStr">
        <is>
          <t>Signal1</t>
        </is>
      </c>
      <c r="D5770" t="inlineStr">
        <is>
          <t>4 h 21 min</t>
        </is>
      </c>
      <c r="E5770" t="n">
        <v>227</v>
      </c>
    </row>
    <row r="5771">
      <c r="A5771" t="inlineStr">
        <is>
          <t>Measurement5766</t>
        </is>
      </c>
      <c r="B5771" t="inlineStr">
        <is>
          <t>Sample20</t>
        </is>
      </c>
      <c r="C5771" t="inlineStr">
        <is>
          <t>Signal1</t>
        </is>
      </c>
      <c r="D5771" t="inlineStr">
        <is>
          <t>4 h 25 min</t>
        </is>
      </c>
      <c r="E5771" t="n">
        <v>229</v>
      </c>
    </row>
    <row r="5772">
      <c r="A5772" t="inlineStr">
        <is>
          <t>Measurement5767</t>
        </is>
      </c>
      <c r="B5772" t="inlineStr">
        <is>
          <t>Sample20</t>
        </is>
      </c>
      <c r="C5772" t="inlineStr">
        <is>
          <t>Signal1</t>
        </is>
      </c>
      <c r="D5772" t="inlineStr">
        <is>
          <t>4 h 29 min</t>
        </is>
      </c>
      <c r="E5772" t="n">
        <v>229</v>
      </c>
    </row>
    <row r="5773">
      <c r="A5773" t="inlineStr">
        <is>
          <t>Measurement5768</t>
        </is>
      </c>
      <c r="B5773" t="inlineStr">
        <is>
          <t>Sample20</t>
        </is>
      </c>
      <c r="C5773" t="inlineStr">
        <is>
          <t>Signal1</t>
        </is>
      </c>
      <c r="D5773" t="inlineStr">
        <is>
          <t>4 h 33 min</t>
        </is>
      </c>
      <c r="E5773" t="n">
        <v>231</v>
      </c>
    </row>
    <row r="5774">
      <c r="A5774" t="inlineStr">
        <is>
          <t>Measurement5769</t>
        </is>
      </c>
      <c r="B5774" t="inlineStr">
        <is>
          <t>Sample20</t>
        </is>
      </c>
      <c r="C5774" t="inlineStr">
        <is>
          <t>Signal1</t>
        </is>
      </c>
      <c r="D5774" t="inlineStr">
        <is>
          <t>4 h 37 min</t>
        </is>
      </c>
      <c r="E5774" t="n">
        <v>229</v>
      </c>
    </row>
    <row r="5775">
      <c r="A5775" t="inlineStr">
        <is>
          <t>Measurement5770</t>
        </is>
      </c>
      <c r="B5775" t="inlineStr">
        <is>
          <t>Sample20</t>
        </is>
      </c>
      <c r="C5775" t="inlineStr">
        <is>
          <t>Signal1</t>
        </is>
      </c>
      <c r="D5775" t="inlineStr">
        <is>
          <t>4 h 41 min</t>
        </is>
      </c>
      <c r="E5775" t="n">
        <v>233</v>
      </c>
    </row>
    <row r="5776">
      <c r="A5776" t="inlineStr">
        <is>
          <t>Measurement5771</t>
        </is>
      </c>
      <c r="B5776" t="inlineStr">
        <is>
          <t>Sample20</t>
        </is>
      </c>
      <c r="C5776" t="inlineStr">
        <is>
          <t>Signal1</t>
        </is>
      </c>
      <c r="D5776" t="inlineStr">
        <is>
          <t>4 h 45 min</t>
        </is>
      </c>
      <c r="E5776" t="n">
        <v>232</v>
      </c>
    </row>
    <row r="5777">
      <c r="A5777" t="inlineStr">
        <is>
          <t>Measurement5772</t>
        </is>
      </c>
      <c r="B5777" t="inlineStr">
        <is>
          <t>Sample20</t>
        </is>
      </c>
      <c r="C5777" t="inlineStr">
        <is>
          <t>Signal1</t>
        </is>
      </c>
      <c r="D5777" t="inlineStr">
        <is>
          <t>4 h 49 min</t>
        </is>
      </c>
      <c r="E5777" t="n">
        <v>237</v>
      </c>
    </row>
    <row r="5778">
      <c r="A5778" t="inlineStr">
        <is>
          <t>Measurement5773</t>
        </is>
      </c>
      <c r="B5778" t="inlineStr">
        <is>
          <t>Sample20</t>
        </is>
      </c>
      <c r="C5778" t="inlineStr">
        <is>
          <t>Signal1</t>
        </is>
      </c>
      <c r="D5778" t="inlineStr">
        <is>
          <t>4 h 53 min</t>
        </is>
      </c>
      <c r="E5778" t="n">
        <v>236</v>
      </c>
    </row>
    <row r="5779">
      <c r="A5779" t="inlineStr">
        <is>
          <t>Measurement5774</t>
        </is>
      </c>
      <c r="B5779" t="inlineStr">
        <is>
          <t>Sample20</t>
        </is>
      </c>
      <c r="C5779" t="inlineStr">
        <is>
          <t>Signal1</t>
        </is>
      </c>
      <c r="D5779" t="inlineStr">
        <is>
          <t>4 h 57 min</t>
        </is>
      </c>
      <c r="E5779" t="n">
        <v>238</v>
      </c>
    </row>
    <row r="5780">
      <c r="A5780" t="inlineStr">
        <is>
          <t>Measurement5775</t>
        </is>
      </c>
      <c r="B5780" t="inlineStr">
        <is>
          <t>Sample20</t>
        </is>
      </c>
      <c r="C5780" t="inlineStr">
        <is>
          <t>Signal1</t>
        </is>
      </c>
      <c r="D5780" t="inlineStr">
        <is>
          <t>5 h 1 min</t>
        </is>
      </c>
      <c r="E5780" t="n">
        <v>235</v>
      </c>
    </row>
    <row r="5781">
      <c r="A5781" t="inlineStr">
        <is>
          <t>Measurement5776</t>
        </is>
      </c>
      <c r="B5781" t="inlineStr">
        <is>
          <t>Sample20</t>
        </is>
      </c>
      <c r="C5781" t="inlineStr">
        <is>
          <t>Signal1</t>
        </is>
      </c>
      <c r="D5781" t="inlineStr">
        <is>
          <t>5 h 5 min</t>
        </is>
      </c>
      <c r="E5781" t="n">
        <v>237</v>
      </c>
    </row>
    <row r="5782">
      <c r="A5782" t="inlineStr">
        <is>
          <t>Measurement5777</t>
        </is>
      </c>
      <c r="B5782" t="inlineStr">
        <is>
          <t>Sample20</t>
        </is>
      </c>
      <c r="C5782" t="inlineStr">
        <is>
          <t>Signal1</t>
        </is>
      </c>
      <c r="D5782" t="inlineStr">
        <is>
          <t>5 h 9 min</t>
        </is>
      </c>
      <c r="E5782" t="n">
        <v>243</v>
      </c>
    </row>
    <row r="5783">
      <c r="A5783" t="inlineStr">
        <is>
          <t>Measurement5778</t>
        </is>
      </c>
      <c r="B5783" t="inlineStr">
        <is>
          <t>Sample20</t>
        </is>
      </c>
      <c r="C5783" t="inlineStr">
        <is>
          <t>Signal1</t>
        </is>
      </c>
      <c r="D5783" t="inlineStr">
        <is>
          <t>5 h 13 min</t>
        </is>
      </c>
      <c r="E5783" t="n">
        <v>241</v>
      </c>
    </row>
    <row r="5784">
      <c r="A5784" t="inlineStr">
        <is>
          <t>Measurement5779</t>
        </is>
      </c>
      <c r="B5784" t="inlineStr">
        <is>
          <t>Sample20</t>
        </is>
      </c>
      <c r="C5784" t="inlineStr">
        <is>
          <t>Signal1</t>
        </is>
      </c>
      <c r="D5784" t="inlineStr">
        <is>
          <t>5 h 17 min</t>
        </is>
      </c>
      <c r="E5784" t="n">
        <v>243</v>
      </c>
    </row>
    <row r="5785">
      <c r="A5785" t="inlineStr">
        <is>
          <t>Measurement5780</t>
        </is>
      </c>
      <c r="B5785" t="inlineStr">
        <is>
          <t>Sample20</t>
        </is>
      </c>
      <c r="C5785" t="inlineStr">
        <is>
          <t>Signal1</t>
        </is>
      </c>
      <c r="D5785" t="inlineStr">
        <is>
          <t>5 h 21 min</t>
        </is>
      </c>
      <c r="E5785" t="n">
        <v>246</v>
      </c>
    </row>
    <row r="5786">
      <c r="A5786" t="inlineStr">
        <is>
          <t>Measurement5781</t>
        </is>
      </c>
      <c r="B5786" t="inlineStr">
        <is>
          <t>Sample20</t>
        </is>
      </c>
      <c r="C5786" t="inlineStr">
        <is>
          <t>Signal1</t>
        </is>
      </c>
      <c r="D5786" t="inlineStr">
        <is>
          <t>5 h 25 min</t>
        </is>
      </c>
      <c r="E5786" t="n">
        <v>246</v>
      </c>
    </row>
    <row r="5787">
      <c r="A5787" t="inlineStr">
        <is>
          <t>Measurement5782</t>
        </is>
      </c>
      <c r="B5787" t="inlineStr">
        <is>
          <t>Sample20</t>
        </is>
      </c>
      <c r="C5787" t="inlineStr">
        <is>
          <t>Signal1</t>
        </is>
      </c>
      <c r="D5787" t="inlineStr">
        <is>
          <t>5 h 29 min</t>
        </is>
      </c>
      <c r="E5787" t="n">
        <v>247</v>
      </c>
    </row>
    <row r="5788">
      <c r="A5788" t="inlineStr">
        <is>
          <t>Measurement5783</t>
        </is>
      </c>
      <c r="B5788" t="inlineStr">
        <is>
          <t>Sample20</t>
        </is>
      </c>
      <c r="C5788" t="inlineStr">
        <is>
          <t>Signal1</t>
        </is>
      </c>
      <c r="D5788" t="inlineStr">
        <is>
          <t>5 h 33 min</t>
        </is>
      </c>
      <c r="E5788" t="n">
        <v>252</v>
      </c>
    </row>
    <row r="5789">
      <c r="A5789" t="inlineStr">
        <is>
          <t>Measurement5784</t>
        </is>
      </c>
      <c r="B5789" t="inlineStr">
        <is>
          <t>Sample20</t>
        </is>
      </c>
      <c r="C5789" t="inlineStr">
        <is>
          <t>Signal1</t>
        </is>
      </c>
      <c r="D5789" t="inlineStr">
        <is>
          <t>5 h 37 min</t>
        </is>
      </c>
      <c r="E5789" t="n">
        <v>248</v>
      </c>
    </row>
    <row r="5790">
      <c r="A5790" t="inlineStr">
        <is>
          <t>Measurement5785</t>
        </is>
      </c>
      <c r="B5790" t="inlineStr">
        <is>
          <t>Sample20</t>
        </is>
      </c>
      <c r="C5790" t="inlineStr">
        <is>
          <t>Signal1</t>
        </is>
      </c>
      <c r="D5790" t="inlineStr">
        <is>
          <t>5 h 41 min</t>
        </is>
      </c>
      <c r="E5790" t="n">
        <v>253</v>
      </c>
    </row>
    <row r="5791">
      <c r="A5791" t="inlineStr">
        <is>
          <t>Measurement5786</t>
        </is>
      </c>
      <c r="B5791" t="inlineStr">
        <is>
          <t>Sample20</t>
        </is>
      </c>
      <c r="C5791" t="inlineStr">
        <is>
          <t>Signal1</t>
        </is>
      </c>
      <c r="D5791" t="inlineStr">
        <is>
          <t>5 h 45 min</t>
        </is>
      </c>
      <c r="E5791" t="n">
        <v>253</v>
      </c>
    </row>
    <row r="5792">
      <c r="A5792" t="inlineStr">
        <is>
          <t>Measurement5787</t>
        </is>
      </c>
      <c r="B5792" t="inlineStr">
        <is>
          <t>Sample20</t>
        </is>
      </c>
      <c r="C5792" t="inlineStr">
        <is>
          <t>Signal1</t>
        </is>
      </c>
      <c r="D5792" t="inlineStr">
        <is>
          <t>5 h 49 min</t>
        </is>
      </c>
      <c r="E5792" t="n">
        <v>253</v>
      </c>
    </row>
    <row r="5793">
      <c r="A5793" t="inlineStr">
        <is>
          <t>Measurement5788</t>
        </is>
      </c>
      <c r="B5793" t="inlineStr">
        <is>
          <t>Sample20</t>
        </is>
      </c>
      <c r="C5793" t="inlineStr">
        <is>
          <t>Signal1</t>
        </is>
      </c>
      <c r="D5793" t="inlineStr">
        <is>
          <t>5 h 53 min</t>
        </is>
      </c>
      <c r="E5793" t="n">
        <v>257</v>
      </c>
    </row>
    <row r="5794">
      <c r="A5794" t="inlineStr">
        <is>
          <t>Measurement5789</t>
        </is>
      </c>
      <c r="B5794" t="inlineStr">
        <is>
          <t>Sample20</t>
        </is>
      </c>
      <c r="C5794" t="inlineStr">
        <is>
          <t>Signal1</t>
        </is>
      </c>
      <c r="D5794" t="inlineStr">
        <is>
          <t>5 h 57 min</t>
        </is>
      </c>
      <c r="E5794" t="n">
        <v>257</v>
      </c>
    </row>
    <row r="5795">
      <c r="A5795" t="inlineStr">
        <is>
          <t>Measurement5790</t>
        </is>
      </c>
      <c r="B5795" t="inlineStr">
        <is>
          <t>Sample20</t>
        </is>
      </c>
      <c r="C5795" t="inlineStr">
        <is>
          <t>Signal1</t>
        </is>
      </c>
      <c r="D5795" t="inlineStr">
        <is>
          <t>6 h 1 min</t>
        </is>
      </c>
      <c r="E5795" t="n">
        <v>259</v>
      </c>
    </row>
    <row r="5796">
      <c r="A5796" t="inlineStr">
        <is>
          <t>Measurement5791</t>
        </is>
      </c>
      <c r="B5796" t="inlineStr">
        <is>
          <t>Sample20</t>
        </is>
      </c>
      <c r="C5796" t="inlineStr">
        <is>
          <t>Signal1</t>
        </is>
      </c>
      <c r="D5796" t="inlineStr">
        <is>
          <t>6 h 5 min</t>
        </is>
      </c>
      <c r="E5796" t="n">
        <v>260</v>
      </c>
    </row>
    <row r="5797">
      <c r="A5797" t="inlineStr">
        <is>
          <t>Measurement5792</t>
        </is>
      </c>
      <c r="B5797" t="inlineStr">
        <is>
          <t>Sample20</t>
        </is>
      </c>
      <c r="C5797" t="inlineStr">
        <is>
          <t>Signal1</t>
        </is>
      </c>
      <c r="D5797" t="inlineStr">
        <is>
          <t>6 h 9 min</t>
        </is>
      </c>
      <c r="E5797" t="n">
        <v>261</v>
      </c>
    </row>
    <row r="5798">
      <c r="A5798" t="inlineStr">
        <is>
          <t>Measurement5793</t>
        </is>
      </c>
      <c r="B5798" t="inlineStr">
        <is>
          <t>Sample20</t>
        </is>
      </c>
      <c r="C5798" t="inlineStr">
        <is>
          <t>Signal1</t>
        </is>
      </c>
      <c r="D5798" t="inlineStr">
        <is>
          <t>6 h 13 min</t>
        </is>
      </c>
      <c r="E5798" t="n">
        <v>264</v>
      </c>
    </row>
    <row r="5799">
      <c r="A5799" t="inlineStr">
        <is>
          <t>Measurement5794</t>
        </is>
      </c>
      <c r="B5799" t="inlineStr">
        <is>
          <t>Sample20</t>
        </is>
      </c>
      <c r="C5799" t="inlineStr">
        <is>
          <t>Signal1</t>
        </is>
      </c>
      <c r="D5799" t="inlineStr">
        <is>
          <t>6 h 17 min</t>
        </is>
      </c>
      <c r="E5799" t="n">
        <v>267</v>
      </c>
    </row>
    <row r="5800">
      <c r="A5800" t="inlineStr">
        <is>
          <t>Measurement5795</t>
        </is>
      </c>
      <c r="B5800" t="inlineStr">
        <is>
          <t>Sample20</t>
        </is>
      </c>
      <c r="C5800" t="inlineStr">
        <is>
          <t>Signal1</t>
        </is>
      </c>
      <c r="D5800" t="inlineStr">
        <is>
          <t>6 h 21 min</t>
        </is>
      </c>
      <c r="E5800" t="n">
        <v>267</v>
      </c>
    </row>
    <row r="5801">
      <c r="A5801" t="inlineStr">
        <is>
          <t>Measurement5796</t>
        </is>
      </c>
      <c r="B5801" t="inlineStr">
        <is>
          <t>Sample20</t>
        </is>
      </c>
      <c r="C5801" t="inlineStr">
        <is>
          <t>Signal1</t>
        </is>
      </c>
      <c r="D5801" t="inlineStr">
        <is>
          <t>6 h 25 min</t>
        </is>
      </c>
      <c r="E5801" t="n">
        <v>270</v>
      </c>
    </row>
    <row r="5802">
      <c r="A5802" t="inlineStr">
        <is>
          <t>Measurement5797</t>
        </is>
      </c>
      <c r="B5802" t="inlineStr">
        <is>
          <t>Sample20</t>
        </is>
      </c>
      <c r="C5802" t="inlineStr">
        <is>
          <t>Signal1</t>
        </is>
      </c>
      <c r="D5802" t="inlineStr">
        <is>
          <t>6 h 29 min</t>
        </is>
      </c>
      <c r="E5802" t="n">
        <v>272</v>
      </c>
    </row>
    <row r="5803">
      <c r="A5803" t="inlineStr">
        <is>
          <t>Measurement5798</t>
        </is>
      </c>
      <c r="B5803" t="inlineStr">
        <is>
          <t>Sample20</t>
        </is>
      </c>
      <c r="C5803" t="inlineStr">
        <is>
          <t>Signal1</t>
        </is>
      </c>
      <c r="D5803" t="inlineStr">
        <is>
          <t>6 h 33 min</t>
        </is>
      </c>
      <c r="E5803" t="n">
        <v>274</v>
      </c>
    </row>
    <row r="5804">
      <c r="A5804" t="inlineStr">
        <is>
          <t>Measurement5799</t>
        </is>
      </c>
      <c r="B5804" t="inlineStr">
        <is>
          <t>Sample20</t>
        </is>
      </c>
      <c r="C5804" t="inlineStr">
        <is>
          <t>Signal1</t>
        </is>
      </c>
      <c r="D5804" t="inlineStr">
        <is>
          <t>6 h 37 min</t>
        </is>
      </c>
      <c r="E5804" t="n">
        <v>275</v>
      </c>
    </row>
    <row r="5805">
      <c r="A5805" t="inlineStr">
        <is>
          <t>Measurement5800</t>
        </is>
      </c>
      <c r="B5805" t="inlineStr">
        <is>
          <t>Sample20</t>
        </is>
      </c>
      <c r="C5805" t="inlineStr">
        <is>
          <t>Signal1</t>
        </is>
      </c>
      <c r="D5805" t="inlineStr">
        <is>
          <t>6 h 41 min</t>
        </is>
      </c>
      <c r="E5805" t="n">
        <v>275</v>
      </c>
    </row>
    <row r="5806">
      <c r="A5806" t="inlineStr">
        <is>
          <t>Measurement5801</t>
        </is>
      </c>
      <c r="B5806" t="inlineStr">
        <is>
          <t>Sample20</t>
        </is>
      </c>
      <c r="C5806" t="inlineStr">
        <is>
          <t>Signal1</t>
        </is>
      </c>
      <c r="D5806" t="inlineStr">
        <is>
          <t>6 h 45 min</t>
        </is>
      </c>
      <c r="E5806" t="n">
        <v>277</v>
      </c>
    </row>
    <row r="5807">
      <c r="A5807" t="inlineStr">
        <is>
          <t>Measurement5802</t>
        </is>
      </c>
      <c r="B5807" t="inlineStr">
        <is>
          <t>Sample20</t>
        </is>
      </c>
      <c r="C5807" t="inlineStr">
        <is>
          <t>Signal1</t>
        </is>
      </c>
      <c r="D5807" t="inlineStr">
        <is>
          <t>6 h 49 min</t>
        </is>
      </c>
      <c r="E5807" t="n">
        <v>281</v>
      </c>
    </row>
    <row r="5808">
      <c r="A5808" t="inlineStr">
        <is>
          <t>Measurement5803</t>
        </is>
      </c>
      <c r="B5808" t="inlineStr">
        <is>
          <t>Sample20</t>
        </is>
      </c>
      <c r="C5808" t="inlineStr">
        <is>
          <t>Signal1</t>
        </is>
      </c>
      <c r="D5808" t="inlineStr">
        <is>
          <t>6 h 53 min</t>
        </is>
      </c>
      <c r="E5808" t="n">
        <v>281</v>
      </c>
    </row>
    <row r="5809">
      <c r="A5809" t="inlineStr">
        <is>
          <t>Measurement5804</t>
        </is>
      </c>
      <c r="B5809" t="inlineStr">
        <is>
          <t>Sample20</t>
        </is>
      </c>
      <c r="C5809" t="inlineStr">
        <is>
          <t>Signal1</t>
        </is>
      </c>
      <c r="D5809" t="inlineStr">
        <is>
          <t>6 h 57 min</t>
        </is>
      </c>
      <c r="E5809" t="n">
        <v>283</v>
      </c>
    </row>
    <row r="5810">
      <c r="A5810" t="inlineStr">
        <is>
          <t>Measurement5805</t>
        </is>
      </c>
      <c r="B5810" t="inlineStr">
        <is>
          <t>Sample20</t>
        </is>
      </c>
      <c r="C5810" t="inlineStr">
        <is>
          <t>Signal1</t>
        </is>
      </c>
      <c r="D5810" t="inlineStr">
        <is>
          <t>7 h 1 min</t>
        </is>
      </c>
      <c r="E5810" t="n">
        <v>285</v>
      </c>
    </row>
    <row r="5811">
      <c r="A5811" t="inlineStr">
        <is>
          <t>Measurement5806</t>
        </is>
      </c>
      <c r="B5811" t="inlineStr">
        <is>
          <t>Sample20</t>
        </is>
      </c>
      <c r="C5811" t="inlineStr">
        <is>
          <t>Signal1</t>
        </is>
      </c>
      <c r="D5811" t="inlineStr">
        <is>
          <t>7 h 5 min</t>
        </is>
      </c>
      <c r="E5811" t="n">
        <v>286</v>
      </c>
    </row>
    <row r="5812">
      <c r="A5812" t="inlineStr">
        <is>
          <t>Measurement5807</t>
        </is>
      </c>
      <c r="B5812" t="inlineStr">
        <is>
          <t>Sample20</t>
        </is>
      </c>
      <c r="C5812" t="inlineStr">
        <is>
          <t>Signal1</t>
        </is>
      </c>
      <c r="D5812" t="inlineStr">
        <is>
          <t>7 h 9 min</t>
        </is>
      </c>
      <c r="E5812" t="n">
        <v>288</v>
      </c>
    </row>
    <row r="5813">
      <c r="A5813" t="inlineStr">
        <is>
          <t>Measurement5808</t>
        </is>
      </c>
      <c r="B5813" t="inlineStr">
        <is>
          <t>Sample20</t>
        </is>
      </c>
      <c r="C5813" t="inlineStr">
        <is>
          <t>Signal1</t>
        </is>
      </c>
      <c r="D5813" t="inlineStr">
        <is>
          <t>7 h 13 min</t>
        </is>
      </c>
      <c r="E5813" t="n">
        <v>288</v>
      </c>
    </row>
    <row r="5814">
      <c r="A5814" t="inlineStr">
        <is>
          <t>Measurement5809</t>
        </is>
      </c>
      <c r="B5814" t="inlineStr">
        <is>
          <t>Sample20</t>
        </is>
      </c>
      <c r="C5814" t="inlineStr">
        <is>
          <t>Signal1</t>
        </is>
      </c>
      <c r="D5814" t="inlineStr">
        <is>
          <t>7 h 17 min</t>
        </is>
      </c>
      <c r="E5814" t="n">
        <v>292</v>
      </c>
    </row>
    <row r="5815">
      <c r="A5815" t="inlineStr">
        <is>
          <t>Measurement5810</t>
        </is>
      </c>
      <c r="B5815" t="inlineStr">
        <is>
          <t>Sample20</t>
        </is>
      </c>
      <c r="C5815" t="inlineStr">
        <is>
          <t>Signal1</t>
        </is>
      </c>
      <c r="D5815" t="inlineStr">
        <is>
          <t>7 h 21 min</t>
        </is>
      </c>
      <c r="E5815" t="n">
        <v>293</v>
      </c>
    </row>
    <row r="5816">
      <c r="A5816" t="inlineStr">
        <is>
          <t>Measurement5811</t>
        </is>
      </c>
      <c r="B5816" t="inlineStr">
        <is>
          <t>Sample20</t>
        </is>
      </c>
      <c r="C5816" t="inlineStr">
        <is>
          <t>Signal1</t>
        </is>
      </c>
      <c r="D5816" t="inlineStr">
        <is>
          <t>7 h 25 min</t>
        </is>
      </c>
      <c r="E5816" t="n">
        <v>292</v>
      </c>
    </row>
    <row r="5817">
      <c r="A5817" t="inlineStr">
        <is>
          <t>Measurement5812</t>
        </is>
      </c>
      <c r="B5817" t="inlineStr">
        <is>
          <t>Sample20</t>
        </is>
      </c>
      <c r="C5817" t="inlineStr">
        <is>
          <t>Signal1</t>
        </is>
      </c>
      <c r="D5817" t="inlineStr">
        <is>
          <t>7 h 29 min</t>
        </is>
      </c>
      <c r="E5817" t="n">
        <v>296</v>
      </c>
    </row>
    <row r="5818">
      <c r="A5818" t="inlineStr">
        <is>
          <t>Measurement5813</t>
        </is>
      </c>
      <c r="B5818" t="inlineStr">
        <is>
          <t>Sample20</t>
        </is>
      </c>
      <c r="C5818" t="inlineStr">
        <is>
          <t>Signal1</t>
        </is>
      </c>
      <c r="D5818" t="inlineStr">
        <is>
          <t>7 h 33 min</t>
        </is>
      </c>
      <c r="E5818" t="n">
        <v>299</v>
      </c>
    </row>
    <row r="5819">
      <c r="A5819" t="inlineStr">
        <is>
          <t>Measurement5814</t>
        </is>
      </c>
      <c r="B5819" t="inlineStr">
        <is>
          <t>Sample20</t>
        </is>
      </c>
      <c r="C5819" t="inlineStr">
        <is>
          <t>Signal1</t>
        </is>
      </c>
      <c r="D5819" t="inlineStr">
        <is>
          <t>7 h 37 min</t>
        </is>
      </c>
      <c r="E5819" t="n">
        <v>299</v>
      </c>
    </row>
    <row r="5820">
      <c r="A5820" t="inlineStr">
        <is>
          <t>Measurement5815</t>
        </is>
      </c>
      <c r="B5820" t="inlineStr">
        <is>
          <t>Sample20</t>
        </is>
      </c>
      <c r="C5820" t="inlineStr">
        <is>
          <t>Signal1</t>
        </is>
      </c>
      <c r="D5820" t="inlineStr">
        <is>
          <t>7 h 41 min</t>
        </is>
      </c>
      <c r="E5820" t="n">
        <v>302</v>
      </c>
    </row>
    <row r="5821">
      <c r="A5821" t="inlineStr">
        <is>
          <t>Measurement5816</t>
        </is>
      </c>
      <c r="B5821" t="inlineStr">
        <is>
          <t>Sample20</t>
        </is>
      </c>
      <c r="C5821" t="inlineStr">
        <is>
          <t>Signal1</t>
        </is>
      </c>
      <c r="D5821" t="inlineStr">
        <is>
          <t>7 h 45 min</t>
        </is>
      </c>
      <c r="E5821" t="n">
        <v>302</v>
      </c>
    </row>
    <row r="5822">
      <c r="A5822" t="inlineStr">
        <is>
          <t>Measurement5817</t>
        </is>
      </c>
      <c r="B5822" t="inlineStr">
        <is>
          <t>Sample20</t>
        </is>
      </c>
      <c r="C5822" t="inlineStr">
        <is>
          <t>Signal1</t>
        </is>
      </c>
      <c r="D5822" t="inlineStr">
        <is>
          <t>7 h 49 min</t>
        </is>
      </c>
      <c r="E5822" t="n">
        <v>305</v>
      </c>
    </row>
    <row r="5823">
      <c r="A5823" t="inlineStr">
        <is>
          <t>Measurement5818</t>
        </is>
      </c>
      <c r="B5823" t="inlineStr">
        <is>
          <t>Sample20</t>
        </is>
      </c>
      <c r="C5823" t="inlineStr">
        <is>
          <t>Signal1</t>
        </is>
      </c>
      <c r="D5823" t="inlineStr">
        <is>
          <t>7 h 53 min</t>
        </is>
      </c>
      <c r="E5823" t="n">
        <v>308</v>
      </c>
    </row>
    <row r="5824">
      <c r="A5824" t="inlineStr">
        <is>
          <t>Measurement5819</t>
        </is>
      </c>
      <c r="B5824" t="inlineStr">
        <is>
          <t>Sample20</t>
        </is>
      </c>
      <c r="C5824" t="inlineStr">
        <is>
          <t>Signal1</t>
        </is>
      </c>
      <c r="D5824" t="inlineStr">
        <is>
          <t>7 h 57 min</t>
        </is>
      </c>
      <c r="E5824" t="n">
        <v>307</v>
      </c>
    </row>
    <row r="5825">
      <c r="A5825" t="inlineStr">
        <is>
          <t>Measurement5820</t>
        </is>
      </c>
      <c r="B5825" t="inlineStr">
        <is>
          <t>Sample20</t>
        </is>
      </c>
      <c r="C5825" t="inlineStr">
        <is>
          <t>Signal1</t>
        </is>
      </c>
      <c r="D5825" t="inlineStr">
        <is>
          <t>8 h 1 min</t>
        </is>
      </c>
      <c r="E5825" t="n">
        <v>310</v>
      </c>
    </row>
    <row r="5826">
      <c r="A5826" t="inlineStr">
        <is>
          <t>Measurement5821</t>
        </is>
      </c>
      <c r="B5826" t="inlineStr">
        <is>
          <t>Sample20</t>
        </is>
      </c>
      <c r="C5826" t="inlineStr">
        <is>
          <t>Signal1</t>
        </is>
      </c>
      <c r="D5826" t="inlineStr">
        <is>
          <t>8 h 5 min</t>
        </is>
      </c>
      <c r="E5826" t="n">
        <v>312</v>
      </c>
    </row>
    <row r="5827">
      <c r="A5827" t="inlineStr">
        <is>
          <t>Measurement5822</t>
        </is>
      </c>
      <c r="B5827" t="inlineStr">
        <is>
          <t>Sample20</t>
        </is>
      </c>
      <c r="C5827" t="inlineStr">
        <is>
          <t>Signal1</t>
        </is>
      </c>
      <c r="D5827" t="inlineStr">
        <is>
          <t>8 h 9 min</t>
        </is>
      </c>
      <c r="E5827" t="n">
        <v>315</v>
      </c>
    </row>
    <row r="5828">
      <c r="A5828" t="inlineStr">
        <is>
          <t>Measurement5823</t>
        </is>
      </c>
      <c r="B5828" t="inlineStr">
        <is>
          <t>Sample20</t>
        </is>
      </c>
      <c r="C5828" t="inlineStr">
        <is>
          <t>Signal1</t>
        </is>
      </c>
      <c r="D5828" t="inlineStr">
        <is>
          <t>8 h 13 min</t>
        </is>
      </c>
      <c r="E5828" t="n">
        <v>318</v>
      </c>
    </row>
    <row r="5829">
      <c r="A5829" t="inlineStr">
        <is>
          <t>Measurement5824</t>
        </is>
      </c>
      <c r="B5829" t="inlineStr">
        <is>
          <t>Sample20</t>
        </is>
      </c>
      <c r="C5829" t="inlineStr">
        <is>
          <t>Signal1</t>
        </is>
      </c>
      <c r="D5829" t="inlineStr">
        <is>
          <t>8 h 17 min</t>
        </is>
      </c>
      <c r="E5829" t="n">
        <v>316</v>
      </c>
    </row>
    <row r="5830">
      <c r="A5830" t="inlineStr">
        <is>
          <t>Measurement5825</t>
        </is>
      </c>
      <c r="B5830" t="inlineStr">
        <is>
          <t>Sample20</t>
        </is>
      </c>
      <c r="C5830" t="inlineStr">
        <is>
          <t>Signal1</t>
        </is>
      </c>
      <c r="D5830" t="inlineStr">
        <is>
          <t>8 h 21 min</t>
        </is>
      </c>
      <c r="E5830" t="n">
        <v>321</v>
      </c>
    </row>
    <row r="5831">
      <c r="A5831" t="inlineStr">
        <is>
          <t>Measurement5826</t>
        </is>
      </c>
      <c r="B5831" t="inlineStr">
        <is>
          <t>Sample20</t>
        </is>
      </c>
      <c r="C5831" t="inlineStr">
        <is>
          <t>Signal1</t>
        </is>
      </c>
      <c r="D5831" t="inlineStr">
        <is>
          <t>8 h 25 min</t>
        </is>
      </c>
      <c r="E5831" t="n">
        <v>324</v>
      </c>
    </row>
    <row r="5832">
      <c r="A5832" t="inlineStr">
        <is>
          <t>Measurement5827</t>
        </is>
      </c>
      <c r="B5832" t="inlineStr">
        <is>
          <t>Sample20</t>
        </is>
      </c>
      <c r="C5832" t="inlineStr">
        <is>
          <t>Signal1</t>
        </is>
      </c>
      <c r="D5832" t="inlineStr">
        <is>
          <t>8 h 29 min</t>
        </is>
      </c>
      <c r="E5832" t="n">
        <v>323</v>
      </c>
    </row>
    <row r="5833">
      <c r="A5833" t="inlineStr">
        <is>
          <t>Measurement5828</t>
        </is>
      </c>
      <c r="B5833" t="inlineStr">
        <is>
          <t>Sample20</t>
        </is>
      </c>
      <c r="C5833" t="inlineStr">
        <is>
          <t>Signal1</t>
        </is>
      </c>
      <c r="D5833" t="inlineStr">
        <is>
          <t>8 h 33 min</t>
        </is>
      </c>
      <c r="E5833" t="n">
        <v>323</v>
      </c>
    </row>
    <row r="5834">
      <c r="A5834" t="inlineStr">
        <is>
          <t>Measurement5829</t>
        </is>
      </c>
      <c r="B5834" t="inlineStr">
        <is>
          <t>Sample20</t>
        </is>
      </c>
      <c r="C5834" t="inlineStr">
        <is>
          <t>Signal1</t>
        </is>
      </c>
      <c r="D5834" t="inlineStr">
        <is>
          <t>8 h 37 min</t>
        </is>
      </c>
      <c r="E5834" t="n">
        <v>325</v>
      </c>
    </row>
    <row r="5835">
      <c r="A5835" t="inlineStr">
        <is>
          <t>Measurement5830</t>
        </is>
      </c>
      <c r="B5835" t="inlineStr">
        <is>
          <t>Sample20</t>
        </is>
      </c>
      <c r="C5835" t="inlineStr">
        <is>
          <t>Signal1</t>
        </is>
      </c>
      <c r="D5835" t="inlineStr">
        <is>
          <t>8 h 41 min</t>
        </is>
      </c>
      <c r="E5835" t="n">
        <v>324</v>
      </c>
    </row>
    <row r="5836">
      <c r="A5836" t="inlineStr">
        <is>
          <t>Measurement5831</t>
        </is>
      </c>
      <c r="B5836" t="inlineStr">
        <is>
          <t>Sample20</t>
        </is>
      </c>
      <c r="C5836" t="inlineStr">
        <is>
          <t>Signal1</t>
        </is>
      </c>
      <c r="D5836" t="inlineStr">
        <is>
          <t>8 h 45 min</t>
        </is>
      </c>
      <c r="E5836" t="n">
        <v>331</v>
      </c>
    </row>
    <row r="5837">
      <c r="A5837" t="inlineStr">
        <is>
          <t>Measurement5832</t>
        </is>
      </c>
      <c r="B5837" t="inlineStr">
        <is>
          <t>Sample20</t>
        </is>
      </c>
      <c r="C5837" t="inlineStr">
        <is>
          <t>Signal1</t>
        </is>
      </c>
      <c r="D5837" t="inlineStr">
        <is>
          <t>8 h 49 min</t>
        </is>
      </c>
      <c r="E5837" t="n">
        <v>332</v>
      </c>
    </row>
    <row r="5838">
      <c r="A5838" t="inlineStr">
        <is>
          <t>Measurement5833</t>
        </is>
      </c>
      <c r="B5838" t="inlineStr">
        <is>
          <t>Sample20</t>
        </is>
      </c>
      <c r="C5838" t="inlineStr">
        <is>
          <t>Signal1</t>
        </is>
      </c>
      <c r="D5838" t="inlineStr">
        <is>
          <t>8 h 53 min</t>
        </is>
      </c>
      <c r="E5838" t="n">
        <v>332</v>
      </c>
    </row>
    <row r="5839">
      <c r="A5839" t="inlineStr">
        <is>
          <t>Measurement5834</t>
        </is>
      </c>
      <c r="B5839" t="inlineStr">
        <is>
          <t>Sample20</t>
        </is>
      </c>
      <c r="C5839" t="inlineStr">
        <is>
          <t>Signal1</t>
        </is>
      </c>
      <c r="D5839" t="inlineStr">
        <is>
          <t>8 h 57 min</t>
        </is>
      </c>
      <c r="E5839" t="n">
        <v>336</v>
      </c>
    </row>
    <row r="5840">
      <c r="A5840" t="inlineStr">
        <is>
          <t>Measurement5835</t>
        </is>
      </c>
      <c r="B5840" t="inlineStr">
        <is>
          <t>Sample20</t>
        </is>
      </c>
      <c r="C5840" t="inlineStr">
        <is>
          <t>Signal1</t>
        </is>
      </c>
      <c r="D5840" t="inlineStr">
        <is>
          <t>9 h 1 min</t>
        </is>
      </c>
      <c r="E5840" t="n">
        <v>338</v>
      </c>
    </row>
    <row r="5841">
      <c r="A5841" t="inlineStr">
        <is>
          <t>Measurement5836</t>
        </is>
      </c>
      <c r="B5841" t="inlineStr">
        <is>
          <t>Sample20</t>
        </is>
      </c>
      <c r="C5841" t="inlineStr">
        <is>
          <t>Signal1</t>
        </is>
      </c>
      <c r="D5841" t="inlineStr">
        <is>
          <t>9 h 5 min</t>
        </is>
      </c>
      <c r="E5841" t="n">
        <v>340</v>
      </c>
    </row>
    <row r="5842">
      <c r="A5842" t="inlineStr">
        <is>
          <t>Measurement5837</t>
        </is>
      </c>
      <c r="B5842" t="inlineStr">
        <is>
          <t>Sample20</t>
        </is>
      </c>
      <c r="C5842" t="inlineStr">
        <is>
          <t>Signal1</t>
        </is>
      </c>
      <c r="D5842" t="inlineStr">
        <is>
          <t>9 h 9 min</t>
        </is>
      </c>
      <c r="E5842" t="n">
        <v>340</v>
      </c>
    </row>
    <row r="5843">
      <c r="A5843" t="inlineStr">
        <is>
          <t>Measurement5838</t>
        </is>
      </c>
      <c r="B5843" t="inlineStr">
        <is>
          <t>Sample20</t>
        </is>
      </c>
      <c r="C5843" t="inlineStr">
        <is>
          <t>Signal1</t>
        </is>
      </c>
      <c r="D5843" t="inlineStr">
        <is>
          <t>9 h 13 min</t>
        </is>
      </c>
      <c r="E5843" t="n">
        <v>346</v>
      </c>
    </row>
    <row r="5844">
      <c r="A5844" t="inlineStr">
        <is>
          <t>Measurement5839</t>
        </is>
      </c>
      <c r="B5844" t="inlineStr">
        <is>
          <t>Sample20</t>
        </is>
      </c>
      <c r="C5844" t="inlineStr">
        <is>
          <t>Signal1</t>
        </is>
      </c>
      <c r="D5844" t="inlineStr">
        <is>
          <t>9 h 17 min</t>
        </is>
      </c>
      <c r="E5844" t="n">
        <v>347</v>
      </c>
    </row>
    <row r="5845">
      <c r="A5845" t="inlineStr">
        <is>
          <t>Measurement5840</t>
        </is>
      </c>
      <c r="B5845" t="inlineStr">
        <is>
          <t>Sample20</t>
        </is>
      </c>
      <c r="C5845" t="inlineStr">
        <is>
          <t>Signal1</t>
        </is>
      </c>
      <c r="D5845" t="inlineStr">
        <is>
          <t>9 h 21 min</t>
        </is>
      </c>
      <c r="E5845" t="n">
        <v>350</v>
      </c>
    </row>
    <row r="5846">
      <c r="A5846" t="inlineStr">
        <is>
          <t>Measurement5841</t>
        </is>
      </c>
      <c r="B5846" t="inlineStr">
        <is>
          <t>Sample20</t>
        </is>
      </c>
      <c r="C5846" t="inlineStr">
        <is>
          <t>Signal1</t>
        </is>
      </c>
      <c r="D5846" t="inlineStr">
        <is>
          <t>9 h 25 min</t>
        </is>
      </c>
      <c r="E5846" t="n">
        <v>349</v>
      </c>
    </row>
    <row r="5847">
      <c r="A5847" t="inlineStr">
        <is>
          <t>Measurement5842</t>
        </is>
      </c>
      <c r="B5847" t="inlineStr">
        <is>
          <t>Sample20</t>
        </is>
      </c>
      <c r="C5847" t="inlineStr">
        <is>
          <t>Signal1</t>
        </is>
      </c>
      <c r="D5847" t="inlineStr">
        <is>
          <t>9 h 29 min</t>
        </is>
      </c>
      <c r="E5847" t="n">
        <v>352</v>
      </c>
    </row>
    <row r="5848">
      <c r="A5848" t="inlineStr">
        <is>
          <t>Measurement5843</t>
        </is>
      </c>
      <c r="B5848" t="inlineStr">
        <is>
          <t>Sample20</t>
        </is>
      </c>
      <c r="C5848" t="inlineStr">
        <is>
          <t>Signal1</t>
        </is>
      </c>
      <c r="D5848" t="inlineStr">
        <is>
          <t>9 h 33 min</t>
        </is>
      </c>
      <c r="E5848" t="n">
        <v>354</v>
      </c>
    </row>
    <row r="5849">
      <c r="A5849" t="inlineStr">
        <is>
          <t>Measurement5844</t>
        </is>
      </c>
      <c r="B5849" t="inlineStr">
        <is>
          <t>Sample20</t>
        </is>
      </c>
      <c r="C5849" t="inlineStr">
        <is>
          <t>Signal1</t>
        </is>
      </c>
      <c r="D5849" t="inlineStr">
        <is>
          <t>9 h 37 min</t>
        </is>
      </c>
      <c r="E5849" t="n">
        <v>355</v>
      </c>
    </row>
    <row r="5850">
      <c r="A5850" t="inlineStr">
        <is>
          <t>Measurement5845</t>
        </is>
      </c>
      <c r="B5850" t="inlineStr">
        <is>
          <t>Sample20</t>
        </is>
      </c>
      <c r="C5850" t="inlineStr">
        <is>
          <t>Signal1</t>
        </is>
      </c>
      <c r="D5850" t="inlineStr">
        <is>
          <t>9 h 41 min</t>
        </is>
      </c>
      <c r="E5850" t="n">
        <v>362</v>
      </c>
    </row>
    <row r="5851">
      <c r="A5851" t="inlineStr">
        <is>
          <t>Measurement5846</t>
        </is>
      </c>
      <c r="B5851" t="inlineStr">
        <is>
          <t>Sample20</t>
        </is>
      </c>
      <c r="C5851" t="inlineStr">
        <is>
          <t>Signal1</t>
        </is>
      </c>
      <c r="D5851" t="inlineStr">
        <is>
          <t>9 h 45 min</t>
        </is>
      </c>
      <c r="E5851" t="n">
        <v>362</v>
      </c>
    </row>
    <row r="5852">
      <c r="A5852" t="inlineStr">
        <is>
          <t>Measurement5847</t>
        </is>
      </c>
      <c r="B5852" t="inlineStr">
        <is>
          <t>Sample20</t>
        </is>
      </c>
      <c r="C5852" t="inlineStr">
        <is>
          <t>Signal1</t>
        </is>
      </c>
      <c r="D5852" t="inlineStr">
        <is>
          <t>9 h 49 min</t>
        </is>
      </c>
      <c r="E5852" t="n">
        <v>364</v>
      </c>
    </row>
    <row r="5853">
      <c r="A5853" t="inlineStr">
        <is>
          <t>Measurement5848</t>
        </is>
      </c>
      <c r="B5853" t="inlineStr">
        <is>
          <t>Sample20</t>
        </is>
      </c>
      <c r="C5853" t="inlineStr">
        <is>
          <t>Signal1</t>
        </is>
      </c>
      <c r="D5853" t="inlineStr">
        <is>
          <t>9 h 53 min</t>
        </is>
      </c>
      <c r="E5853" t="n">
        <v>367</v>
      </c>
    </row>
    <row r="5854">
      <c r="A5854" t="inlineStr">
        <is>
          <t>Measurement5849</t>
        </is>
      </c>
      <c r="B5854" t="inlineStr">
        <is>
          <t>Sample20</t>
        </is>
      </c>
      <c r="C5854" t="inlineStr">
        <is>
          <t>Signal1</t>
        </is>
      </c>
      <c r="D5854" t="inlineStr">
        <is>
          <t>9 h 57 min</t>
        </is>
      </c>
      <c r="E5854" t="n">
        <v>373</v>
      </c>
    </row>
    <row r="5855">
      <c r="A5855" t="inlineStr">
        <is>
          <t>Measurement5850</t>
        </is>
      </c>
      <c r="B5855" t="inlineStr">
        <is>
          <t>Sample20</t>
        </is>
      </c>
      <c r="C5855" t="inlineStr">
        <is>
          <t>Signal1</t>
        </is>
      </c>
      <c r="D5855" t="inlineStr">
        <is>
          <t>10 h 1 min</t>
        </is>
      </c>
      <c r="E5855" t="n">
        <v>370</v>
      </c>
    </row>
    <row r="5856">
      <c r="A5856" t="inlineStr">
        <is>
          <t>Measurement5851</t>
        </is>
      </c>
      <c r="B5856" t="inlineStr">
        <is>
          <t>Sample20</t>
        </is>
      </c>
      <c r="C5856" t="inlineStr">
        <is>
          <t>Signal1</t>
        </is>
      </c>
      <c r="D5856" t="inlineStr">
        <is>
          <t>10 h 5 min</t>
        </is>
      </c>
      <c r="E5856" t="n">
        <v>375</v>
      </c>
    </row>
    <row r="5857">
      <c r="A5857" t="inlineStr">
        <is>
          <t>Measurement5852</t>
        </is>
      </c>
      <c r="B5857" t="inlineStr">
        <is>
          <t>Sample20</t>
        </is>
      </c>
      <c r="C5857" t="inlineStr">
        <is>
          <t>Signal1</t>
        </is>
      </c>
      <c r="D5857" t="inlineStr">
        <is>
          <t>10 h 9 min</t>
        </is>
      </c>
      <c r="E5857" t="n">
        <v>376</v>
      </c>
    </row>
    <row r="5858">
      <c r="A5858" t="inlineStr">
        <is>
          <t>Measurement5853</t>
        </is>
      </c>
      <c r="B5858" t="inlineStr">
        <is>
          <t>Sample20</t>
        </is>
      </c>
      <c r="C5858" t="inlineStr">
        <is>
          <t>Signal1</t>
        </is>
      </c>
      <c r="D5858" t="inlineStr">
        <is>
          <t>10 h 13 min</t>
        </is>
      </c>
      <c r="E5858" t="n">
        <v>377</v>
      </c>
    </row>
    <row r="5859">
      <c r="A5859" t="inlineStr">
        <is>
          <t>Measurement5854</t>
        </is>
      </c>
      <c r="B5859" t="inlineStr">
        <is>
          <t>Sample20</t>
        </is>
      </c>
      <c r="C5859" t="inlineStr">
        <is>
          <t>Signal1</t>
        </is>
      </c>
      <c r="D5859" t="inlineStr">
        <is>
          <t>10 h 17 min</t>
        </is>
      </c>
      <c r="E5859" t="n">
        <v>380</v>
      </c>
    </row>
    <row r="5860">
      <c r="A5860" t="inlineStr">
        <is>
          <t>Measurement5855</t>
        </is>
      </c>
      <c r="B5860" t="inlineStr">
        <is>
          <t>Sample20</t>
        </is>
      </c>
      <c r="C5860" t="inlineStr">
        <is>
          <t>Signal1</t>
        </is>
      </c>
      <c r="D5860" t="inlineStr">
        <is>
          <t>10 h 21 min</t>
        </is>
      </c>
      <c r="E5860" t="n">
        <v>384</v>
      </c>
    </row>
    <row r="5861">
      <c r="A5861" t="inlineStr">
        <is>
          <t>Measurement5856</t>
        </is>
      </c>
      <c r="B5861" t="inlineStr">
        <is>
          <t>Sample20</t>
        </is>
      </c>
      <c r="C5861" t="inlineStr">
        <is>
          <t>Signal1</t>
        </is>
      </c>
      <c r="D5861" t="inlineStr">
        <is>
          <t>10 h 25 min</t>
        </is>
      </c>
      <c r="E5861" t="n">
        <v>385</v>
      </c>
    </row>
    <row r="5862">
      <c r="A5862" t="inlineStr">
        <is>
          <t>Measurement5857</t>
        </is>
      </c>
      <c r="B5862" t="inlineStr">
        <is>
          <t>Sample20</t>
        </is>
      </c>
      <c r="C5862" t="inlineStr">
        <is>
          <t>Signal1</t>
        </is>
      </c>
      <c r="D5862" t="inlineStr">
        <is>
          <t>10 h 29 min</t>
        </is>
      </c>
      <c r="E5862" t="n">
        <v>386</v>
      </c>
    </row>
    <row r="5863">
      <c r="A5863" t="inlineStr">
        <is>
          <t>Measurement5858</t>
        </is>
      </c>
      <c r="B5863" t="inlineStr">
        <is>
          <t>Sample20</t>
        </is>
      </c>
      <c r="C5863" t="inlineStr">
        <is>
          <t>Signal1</t>
        </is>
      </c>
      <c r="D5863" t="inlineStr">
        <is>
          <t>10 h 33 min</t>
        </is>
      </c>
      <c r="E5863" t="n">
        <v>390</v>
      </c>
    </row>
    <row r="5864">
      <c r="A5864" t="inlineStr">
        <is>
          <t>Measurement5859</t>
        </is>
      </c>
      <c r="B5864" t="inlineStr">
        <is>
          <t>Sample20</t>
        </is>
      </c>
      <c r="C5864" t="inlineStr">
        <is>
          <t>Signal1</t>
        </is>
      </c>
      <c r="D5864" t="inlineStr">
        <is>
          <t>10 h 37 min</t>
        </is>
      </c>
      <c r="E5864" t="n">
        <v>391</v>
      </c>
    </row>
    <row r="5865">
      <c r="A5865" t="inlineStr">
        <is>
          <t>Measurement5860</t>
        </is>
      </c>
      <c r="B5865" t="inlineStr">
        <is>
          <t>Sample20</t>
        </is>
      </c>
      <c r="C5865" t="inlineStr">
        <is>
          <t>Signal1</t>
        </is>
      </c>
      <c r="D5865" t="inlineStr">
        <is>
          <t>10 h 41 min</t>
        </is>
      </c>
      <c r="E5865" t="n">
        <v>393</v>
      </c>
    </row>
    <row r="5866">
      <c r="A5866" t="inlineStr">
        <is>
          <t>Measurement5861</t>
        </is>
      </c>
      <c r="B5866" t="inlineStr">
        <is>
          <t>Sample20</t>
        </is>
      </c>
      <c r="C5866" t="inlineStr">
        <is>
          <t>Signal1</t>
        </is>
      </c>
      <c r="D5866" t="inlineStr">
        <is>
          <t>10 h 45 min</t>
        </is>
      </c>
      <c r="E5866" t="n">
        <v>394</v>
      </c>
    </row>
    <row r="5867">
      <c r="A5867" t="inlineStr">
        <is>
          <t>Measurement5862</t>
        </is>
      </c>
      <c r="B5867" t="inlineStr">
        <is>
          <t>Sample20</t>
        </is>
      </c>
      <c r="C5867" t="inlineStr">
        <is>
          <t>Signal1</t>
        </is>
      </c>
      <c r="D5867" t="inlineStr">
        <is>
          <t>10 h 49 min</t>
        </is>
      </c>
      <c r="E5867" t="n">
        <v>397</v>
      </c>
    </row>
    <row r="5868">
      <c r="A5868" t="inlineStr">
        <is>
          <t>Measurement5863</t>
        </is>
      </c>
      <c r="B5868" t="inlineStr">
        <is>
          <t>Sample20</t>
        </is>
      </c>
      <c r="C5868" t="inlineStr">
        <is>
          <t>Signal1</t>
        </is>
      </c>
      <c r="D5868" t="inlineStr">
        <is>
          <t>10 h 53 min</t>
        </is>
      </c>
      <c r="E5868" t="n">
        <v>401</v>
      </c>
    </row>
    <row r="5869">
      <c r="A5869" t="inlineStr">
        <is>
          <t>Measurement5864</t>
        </is>
      </c>
      <c r="B5869" t="inlineStr">
        <is>
          <t>Sample20</t>
        </is>
      </c>
      <c r="C5869" t="inlineStr">
        <is>
          <t>Signal1</t>
        </is>
      </c>
      <c r="D5869" t="inlineStr">
        <is>
          <t>10 h 57 min</t>
        </is>
      </c>
      <c r="E5869" t="n">
        <v>403</v>
      </c>
    </row>
    <row r="5870">
      <c r="A5870" t="inlineStr">
        <is>
          <t>Measurement5865</t>
        </is>
      </c>
      <c r="B5870" t="inlineStr">
        <is>
          <t>Sample20</t>
        </is>
      </c>
      <c r="C5870" t="inlineStr">
        <is>
          <t>Signal1</t>
        </is>
      </c>
      <c r="D5870" t="inlineStr">
        <is>
          <t>11 h 1 min</t>
        </is>
      </c>
      <c r="E5870" t="n">
        <v>403</v>
      </c>
    </row>
    <row r="5871">
      <c r="A5871" t="inlineStr">
        <is>
          <t>Measurement5866</t>
        </is>
      </c>
      <c r="B5871" t="inlineStr">
        <is>
          <t>Sample20</t>
        </is>
      </c>
      <c r="C5871" t="inlineStr">
        <is>
          <t>Signal1</t>
        </is>
      </c>
      <c r="D5871" t="inlineStr">
        <is>
          <t>11 h 5 min</t>
        </is>
      </c>
      <c r="E5871" t="n">
        <v>406</v>
      </c>
    </row>
    <row r="5872">
      <c r="A5872" t="inlineStr">
        <is>
          <t>Measurement5867</t>
        </is>
      </c>
      <c r="B5872" t="inlineStr">
        <is>
          <t>Sample20</t>
        </is>
      </c>
      <c r="C5872" t="inlineStr">
        <is>
          <t>Signal1</t>
        </is>
      </c>
      <c r="D5872" t="inlineStr">
        <is>
          <t>11 h 9 min</t>
        </is>
      </c>
      <c r="E5872" t="n">
        <v>408</v>
      </c>
    </row>
    <row r="5873">
      <c r="A5873" t="inlineStr">
        <is>
          <t>Measurement5868</t>
        </is>
      </c>
      <c r="B5873" t="inlineStr">
        <is>
          <t>Sample20</t>
        </is>
      </c>
      <c r="C5873" t="inlineStr">
        <is>
          <t>Signal1</t>
        </is>
      </c>
      <c r="D5873" t="inlineStr">
        <is>
          <t>11 h 13 min</t>
        </is>
      </c>
      <c r="E5873" t="n">
        <v>410</v>
      </c>
    </row>
    <row r="5874">
      <c r="A5874" t="inlineStr">
        <is>
          <t>Measurement5869</t>
        </is>
      </c>
      <c r="B5874" t="inlineStr">
        <is>
          <t>Sample20</t>
        </is>
      </c>
      <c r="C5874" t="inlineStr">
        <is>
          <t>Signal1</t>
        </is>
      </c>
      <c r="D5874" t="inlineStr">
        <is>
          <t>11 h 17 min</t>
        </is>
      </c>
      <c r="E5874" t="n">
        <v>406</v>
      </c>
    </row>
    <row r="5875">
      <c r="A5875" t="inlineStr">
        <is>
          <t>Measurement5870</t>
        </is>
      </c>
      <c r="B5875" t="inlineStr">
        <is>
          <t>Sample20</t>
        </is>
      </c>
      <c r="C5875" t="inlineStr">
        <is>
          <t>Signal1</t>
        </is>
      </c>
      <c r="D5875" t="inlineStr">
        <is>
          <t>11 h 21 min</t>
        </is>
      </c>
      <c r="E5875" t="n">
        <v>419</v>
      </c>
    </row>
    <row r="5876">
      <c r="A5876" t="inlineStr">
        <is>
          <t>Measurement5871</t>
        </is>
      </c>
      <c r="B5876" t="inlineStr">
        <is>
          <t>Sample20</t>
        </is>
      </c>
      <c r="C5876" t="inlineStr">
        <is>
          <t>Signal1</t>
        </is>
      </c>
      <c r="D5876" t="inlineStr">
        <is>
          <t>11 h 25 min</t>
        </is>
      </c>
      <c r="E5876" t="n">
        <v>418</v>
      </c>
    </row>
    <row r="5877">
      <c r="A5877" t="inlineStr">
        <is>
          <t>Measurement5872</t>
        </is>
      </c>
      <c r="B5877" t="inlineStr">
        <is>
          <t>Sample20</t>
        </is>
      </c>
      <c r="C5877" t="inlineStr">
        <is>
          <t>Signal1</t>
        </is>
      </c>
      <c r="D5877" t="inlineStr">
        <is>
          <t>11 h 29 min</t>
        </is>
      </c>
      <c r="E5877" t="n">
        <v>418</v>
      </c>
    </row>
    <row r="5878">
      <c r="A5878" t="inlineStr">
        <is>
          <t>Measurement5873</t>
        </is>
      </c>
      <c r="B5878" t="inlineStr">
        <is>
          <t>Sample20</t>
        </is>
      </c>
      <c r="C5878" t="inlineStr">
        <is>
          <t>Signal1</t>
        </is>
      </c>
      <c r="D5878" t="inlineStr">
        <is>
          <t>11 h 33 min</t>
        </is>
      </c>
      <c r="E5878" t="n">
        <v>425</v>
      </c>
    </row>
    <row r="5879">
      <c r="A5879" t="inlineStr">
        <is>
          <t>Measurement5874</t>
        </is>
      </c>
      <c r="B5879" t="inlineStr">
        <is>
          <t>Sample20</t>
        </is>
      </c>
      <c r="C5879" t="inlineStr">
        <is>
          <t>Signal1</t>
        </is>
      </c>
      <c r="D5879" t="inlineStr">
        <is>
          <t>11 h 37 min</t>
        </is>
      </c>
      <c r="E5879" t="n">
        <v>426</v>
      </c>
    </row>
    <row r="5880">
      <c r="A5880" t="inlineStr">
        <is>
          <t>Measurement5875</t>
        </is>
      </c>
      <c r="B5880" t="inlineStr">
        <is>
          <t>Sample20</t>
        </is>
      </c>
      <c r="C5880" t="inlineStr">
        <is>
          <t>Signal1</t>
        </is>
      </c>
      <c r="D5880" t="inlineStr">
        <is>
          <t>11 h 41 min</t>
        </is>
      </c>
      <c r="E5880" t="n">
        <v>426</v>
      </c>
    </row>
    <row r="5881">
      <c r="A5881" t="inlineStr">
        <is>
          <t>Measurement5876</t>
        </is>
      </c>
      <c r="B5881" t="inlineStr">
        <is>
          <t>Sample20</t>
        </is>
      </c>
      <c r="C5881" t="inlineStr">
        <is>
          <t>Signal1</t>
        </is>
      </c>
      <c r="D5881" t="inlineStr">
        <is>
          <t>11 h 45 min</t>
        </is>
      </c>
      <c r="E5881" t="n">
        <v>432</v>
      </c>
    </row>
    <row r="5882">
      <c r="A5882" t="inlineStr">
        <is>
          <t>Measurement5877</t>
        </is>
      </c>
      <c r="B5882" t="inlineStr">
        <is>
          <t>Sample20</t>
        </is>
      </c>
      <c r="C5882" t="inlineStr">
        <is>
          <t>Signal1</t>
        </is>
      </c>
      <c r="D5882" t="inlineStr">
        <is>
          <t>11 h 49 min</t>
        </is>
      </c>
      <c r="E5882" t="n">
        <v>433</v>
      </c>
    </row>
    <row r="5883">
      <c r="A5883" t="inlineStr">
        <is>
          <t>Measurement5878</t>
        </is>
      </c>
      <c r="B5883" t="inlineStr">
        <is>
          <t>Sample20</t>
        </is>
      </c>
      <c r="C5883" t="inlineStr">
        <is>
          <t>Signal1</t>
        </is>
      </c>
      <c r="D5883" t="inlineStr">
        <is>
          <t>11 h 53 min</t>
        </is>
      </c>
      <c r="E5883" t="n">
        <v>436</v>
      </c>
    </row>
    <row r="5884">
      <c r="A5884" t="inlineStr">
        <is>
          <t>Measurement5879</t>
        </is>
      </c>
      <c r="B5884" t="inlineStr">
        <is>
          <t>Sample20</t>
        </is>
      </c>
      <c r="C5884" t="inlineStr">
        <is>
          <t>Signal1</t>
        </is>
      </c>
      <c r="D5884" t="inlineStr">
        <is>
          <t>11 h 57 min</t>
        </is>
      </c>
      <c r="E5884" t="n">
        <v>441</v>
      </c>
    </row>
    <row r="5885">
      <c r="A5885" t="inlineStr">
        <is>
          <t>Measurement5880</t>
        </is>
      </c>
      <c r="B5885" t="inlineStr">
        <is>
          <t>Sample20</t>
        </is>
      </c>
      <c r="C5885" t="inlineStr">
        <is>
          <t>Signal1</t>
        </is>
      </c>
      <c r="D5885" t="inlineStr">
        <is>
          <t>12 h 2 min</t>
        </is>
      </c>
      <c r="E5885" t="n">
        <v>441</v>
      </c>
    </row>
    <row r="5886">
      <c r="A5886" t="inlineStr">
        <is>
          <t>Measurement5881</t>
        </is>
      </c>
      <c r="B5886" t="inlineStr">
        <is>
          <t>Sample20</t>
        </is>
      </c>
      <c r="C5886" t="inlineStr">
        <is>
          <t>Signal1</t>
        </is>
      </c>
      <c r="D5886" t="inlineStr">
        <is>
          <t>12 h 6 min</t>
        </is>
      </c>
      <c r="E5886" t="n">
        <v>443</v>
      </c>
    </row>
    <row r="5887">
      <c r="A5887" t="inlineStr">
        <is>
          <t>Measurement5882</t>
        </is>
      </c>
      <c r="B5887" t="inlineStr">
        <is>
          <t>Sample20</t>
        </is>
      </c>
      <c r="C5887" t="inlineStr">
        <is>
          <t>Signal1</t>
        </is>
      </c>
      <c r="D5887" t="inlineStr">
        <is>
          <t>12 h 10 min</t>
        </is>
      </c>
      <c r="E5887" t="n">
        <v>449</v>
      </c>
    </row>
    <row r="5888">
      <c r="A5888" t="inlineStr">
        <is>
          <t>Measurement5883</t>
        </is>
      </c>
      <c r="B5888" t="inlineStr">
        <is>
          <t>Sample20</t>
        </is>
      </c>
      <c r="C5888" t="inlineStr">
        <is>
          <t>Signal1</t>
        </is>
      </c>
      <c r="D5888" t="inlineStr">
        <is>
          <t>12 h 14 min</t>
        </is>
      </c>
      <c r="E5888" t="n">
        <v>447</v>
      </c>
    </row>
    <row r="5889">
      <c r="A5889" t="inlineStr">
        <is>
          <t>Measurement5884</t>
        </is>
      </c>
      <c r="B5889" t="inlineStr">
        <is>
          <t>Sample20</t>
        </is>
      </c>
      <c r="C5889" t="inlineStr">
        <is>
          <t>Signal1</t>
        </is>
      </c>
      <c r="D5889" t="inlineStr">
        <is>
          <t>12 h 18 min</t>
        </is>
      </c>
      <c r="E5889" t="n">
        <v>454</v>
      </c>
    </row>
    <row r="5890">
      <c r="A5890" t="inlineStr">
        <is>
          <t>Measurement5885</t>
        </is>
      </c>
      <c r="B5890" t="inlineStr">
        <is>
          <t>Sample20</t>
        </is>
      </c>
      <c r="C5890" t="inlineStr">
        <is>
          <t>Signal1</t>
        </is>
      </c>
      <c r="D5890" t="inlineStr">
        <is>
          <t>12 h 22 min</t>
        </is>
      </c>
      <c r="E5890" t="n">
        <v>454</v>
      </c>
    </row>
    <row r="5891">
      <c r="A5891" t="inlineStr">
        <is>
          <t>Measurement5886</t>
        </is>
      </c>
      <c r="B5891" t="inlineStr">
        <is>
          <t>Sample20</t>
        </is>
      </c>
      <c r="C5891" t="inlineStr">
        <is>
          <t>Signal1</t>
        </is>
      </c>
      <c r="D5891" t="inlineStr">
        <is>
          <t>12 h 26 min</t>
        </is>
      </c>
      <c r="E5891" t="n">
        <v>459</v>
      </c>
    </row>
    <row r="5892">
      <c r="A5892" t="inlineStr">
        <is>
          <t>Measurement5887</t>
        </is>
      </c>
      <c r="B5892" t="inlineStr">
        <is>
          <t>Sample20</t>
        </is>
      </c>
      <c r="C5892" t="inlineStr">
        <is>
          <t>Signal1</t>
        </is>
      </c>
      <c r="D5892" t="inlineStr">
        <is>
          <t>12 h 30 min</t>
        </is>
      </c>
      <c r="E5892" t="n">
        <v>461</v>
      </c>
    </row>
    <row r="5893">
      <c r="A5893" t="inlineStr">
        <is>
          <t>Measurement5888</t>
        </is>
      </c>
      <c r="B5893" t="inlineStr">
        <is>
          <t>Sample20</t>
        </is>
      </c>
      <c r="C5893" t="inlineStr">
        <is>
          <t>Signal1</t>
        </is>
      </c>
      <c r="D5893" t="inlineStr">
        <is>
          <t>12 h 34 min</t>
        </is>
      </c>
      <c r="E5893" t="n">
        <v>464</v>
      </c>
    </row>
    <row r="5894">
      <c r="A5894" t="inlineStr">
        <is>
          <t>Measurement5889</t>
        </is>
      </c>
      <c r="B5894" t="inlineStr">
        <is>
          <t>Sample20</t>
        </is>
      </c>
      <c r="C5894" t="inlineStr">
        <is>
          <t>Signal1</t>
        </is>
      </c>
      <c r="D5894" t="inlineStr">
        <is>
          <t>12 h 38 min</t>
        </is>
      </c>
      <c r="E5894" t="n">
        <v>464</v>
      </c>
    </row>
    <row r="5895">
      <c r="A5895" t="inlineStr">
        <is>
          <t>Measurement5890</t>
        </is>
      </c>
      <c r="B5895" t="inlineStr">
        <is>
          <t>Sample20</t>
        </is>
      </c>
      <c r="C5895" t="inlineStr">
        <is>
          <t>Signal1</t>
        </is>
      </c>
      <c r="D5895" t="inlineStr">
        <is>
          <t>12 h 42 min</t>
        </is>
      </c>
      <c r="E5895" t="n">
        <v>468</v>
      </c>
    </row>
    <row r="5896">
      <c r="A5896" t="inlineStr">
        <is>
          <t>Measurement5891</t>
        </is>
      </c>
      <c r="B5896" t="inlineStr">
        <is>
          <t>Sample20</t>
        </is>
      </c>
      <c r="C5896" t="inlineStr">
        <is>
          <t>Signal1</t>
        </is>
      </c>
      <c r="D5896" t="inlineStr">
        <is>
          <t>12 h 46 min</t>
        </is>
      </c>
      <c r="E5896" t="n">
        <v>473</v>
      </c>
    </row>
    <row r="5897">
      <c r="A5897" t="inlineStr">
        <is>
          <t>Measurement5892</t>
        </is>
      </c>
      <c r="B5897" t="inlineStr">
        <is>
          <t>Sample20</t>
        </is>
      </c>
      <c r="C5897" t="inlineStr">
        <is>
          <t>Signal1</t>
        </is>
      </c>
      <c r="D5897" t="inlineStr">
        <is>
          <t>12 h 50 min</t>
        </is>
      </c>
      <c r="E5897" t="n">
        <v>472</v>
      </c>
    </row>
    <row r="5898">
      <c r="A5898" t="inlineStr">
        <is>
          <t>Measurement5893</t>
        </is>
      </c>
      <c r="B5898" t="inlineStr">
        <is>
          <t>Sample20</t>
        </is>
      </c>
      <c r="C5898" t="inlineStr">
        <is>
          <t>Signal1</t>
        </is>
      </c>
      <c r="D5898" t="inlineStr">
        <is>
          <t>12 h 54 min</t>
        </is>
      </c>
      <c r="E5898" t="n">
        <v>475</v>
      </c>
    </row>
    <row r="5899">
      <c r="A5899" t="inlineStr">
        <is>
          <t>Measurement5894</t>
        </is>
      </c>
      <c r="B5899" t="inlineStr">
        <is>
          <t>Sample20</t>
        </is>
      </c>
      <c r="C5899" t="inlineStr">
        <is>
          <t>Signal1</t>
        </is>
      </c>
      <c r="D5899" t="inlineStr">
        <is>
          <t>12 h 58 min</t>
        </is>
      </c>
      <c r="E5899" t="n">
        <v>477</v>
      </c>
    </row>
    <row r="5900">
      <c r="A5900" t="inlineStr">
        <is>
          <t>Measurement5895</t>
        </is>
      </c>
      <c r="B5900" t="inlineStr">
        <is>
          <t>Sample20</t>
        </is>
      </c>
      <c r="C5900" t="inlineStr">
        <is>
          <t>Signal1</t>
        </is>
      </c>
      <c r="D5900" t="inlineStr">
        <is>
          <t>13 h 2 min</t>
        </is>
      </c>
      <c r="E5900" t="n">
        <v>478</v>
      </c>
    </row>
    <row r="5901">
      <c r="A5901" t="inlineStr">
        <is>
          <t>Measurement5896</t>
        </is>
      </c>
      <c r="B5901" t="inlineStr">
        <is>
          <t>Sample20</t>
        </is>
      </c>
      <c r="C5901" t="inlineStr">
        <is>
          <t>Signal1</t>
        </is>
      </c>
      <c r="D5901" t="inlineStr">
        <is>
          <t>13 h 6 min</t>
        </is>
      </c>
      <c r="E5901" t="n">
        <v>481</v>
      </c>
    </row>
    <row r="5902">
      <c r="A5902" t="inlineStr">
        <is>
          <t>Measurement5897</t>
        </is>
      </c>
      <c r="B5902" t="inlineStr">
        <is>
          <t>Sample20</t>
        </is>
      </c>
      <c r="C5902" t="inlineStr">
        <is>
          <t>Signal1</t>
        </is>
      </c>
      <c r="D5902" t="inlineStr">
        <is>
          <t>13 h 10 min</t>
        </is>
      </c>
      <c r="E5902" t="n">
        <v>488</v>
      </c>
    </row>
    <row r="5903">
      <c r="A5903" t="inlineStr">
        <is>
          <t>Measurement5898</t>
        </is>
      </c>
      <c r="B5903" t="inlineStr">
        <is>
          <t>Sample20</t>
        </is>
      </c>
      <c r="C5903" t="inlineStr">
        <is>
          <t>Signal1</t>
        </is>
      </c>
      <c r="D5903" t="inlineStr">
        <is>
          <t>13 h 14 min</t>
        </is>
      </c>
      <c r="E5903" t="n">
        <v>485</v>
      </c>
    </row>
    <row r="5904">
      <c r="A5904" t="inlineStr">
        <is>
          <t>Measurement5899</t>
        </is>
      </c>
      <c r="B5904" t="inlineStr">
        <is>
          <t>Sample20</t>
        </is>
      </c>
      <c r="C5904" t="inlineStr">
        <is>
          <t>Signal1</t>
        </is>
      </c>
      <c r="D5904" t="inlineStr">
        <is>
          <t>13 h 18 min</t>
        </is>
      </c>
      <c r="E5904" t="n">
        <v>488</v>
      </c>
    </row>
    <row r="5905">
      <c r="A5905" t="inlineStr">
        <is>
          <t>Measurement5900</t>
        </is>
      </c>
      <c r="B5905" t="inlineStr">
        <is>
          <t>Sample20</t>
        </is>
      </c>
      <c r="C5905" t="inlineStr">
        <is>
          <t>Signal1</t>
        </is>
      </c>
      <c r="D5905" t="inlineStr">
        <is>
          <t>13 h 22 min</t>
        </is>
      </c>
      <c r="E5905" t="n">
        <v>493</v>
      </c>
    </row>
    <row r="5906">
      <c r="A5906" t="inlineStr">
        <is>
          <t>Measurement5901</t>
        </is>
      </c>
      <c r="B5906" t="inlineStr">
        <is>
          <t>Sample20</t>
        </is>
      </c>
      <c r="C5906" t="inlineStr">
        <is>
          <t>Signal1</t>
        </is>
      </c>
      <c r="D5906" t="inlineStr">
        <is>
          <t>13 h 26 min</t>
        </is>
      </c>
      <c r="E5906" t="n">
        <v>498</v>
      </c>
    </row>
    <row r="5907">
      <c r="A5907" t="inlineStr">
        <is>
          <t>Measurement5902</t>
        </is>
      </c>
      <c r="B5907" t="inlineStr">
        <is>
          <t>Sample20</t>
        </is>
      </c>
      <c r="C5907" t="inlineStr">
        <is>
          <t>Signal1</t>
        </is>
      </c>
      <c r="D5907" t="inlineStr">
        <is>
          <t>13 h 30 min</t>
        </is>
      </c>
      <c r="E5907" t="n">
        <v>501</v>
      </c>
    </row>
    <row r="5908">
      <c r="A5908" t="inlineStr">
        <is>
          <t>Measurement5903</t>
        </is>
      </c>
      <c r="B5908" t="inlineStr">
        <is>
          <t>Sample20</t>
        </is>
      </c>
      <c r="C5908" t="inlineStr">
        <is>
          <t>Signal1</t>
        </is>
      </c>
      <c r="D5908" t="inlineStr">
        <is>
          <t>13 h 34 min</t>
        </is>
      </c>
      <c r="E5908" t="n">
        <v>500</v>
      </c>
    </row>
    <row r="5909">
      <c r="A5909" t="inlineStr">
        <is>
          <t>Measurement5904</t>
        </is>
      </c>
      <c r="B5909" t="inlineStr">
        <is>
          <t>Sample20</t>
        </is>
      </c>
      <c r="C5909" t="inlineStr">
        <is>
          <t>Signal1</t>
        </is>
      </c>
      <c r="D5909" t="inlineStr">
        <is>
          <t>13 h 38 min</t>
        </is>
      </c>
      <c r="E5909" t="n">
        <v>507</v>
      </c>
    </row>
    <row r="5910">
      <c r="A5910" t="inlineStr">
        <is>
          <t>Measurement5905</t>
        </is>
      </c>
      <c r="B5910" t="inlineStr">
        <is>
          <t>Sample20</t>
        </is>
      </c>
      <c r="C5910" t="inlineStr">
        <is>
          <t>Signal1</t>
        </is>
      </c>
      <c r="D5910" t="inlineStr">
        <is>
          <t>13 h 42 min</t>
        </is>
      </c>
      <c r="E5910" t="n">
        <v>511</v>
      </c>
    </row>
    <row r="5911">
      <c r="A5911" t="inlineStr">
        <is>
          <t>Measurement5906</t>
        </is>
      </c>
      <c r="B5911" t="inlineStr">
        <is>
          <t>Sample20</t>
        </is>
      </c>
      <c r="C5911" t="inlineStr">
        <is>
          <t>Signal1</t>
        </is>
      </c>
      <c r="D5911" t="inlineStr">
        <is>
          <t>13 h 46 min</t>
        </is>
      </c>
      <c r="E5911" t="n">
        <v>509</v>
      </c>
    </row>
    <row r="5912">
      <c r="A5912" t="inlineStr">
        <is>
          <t>Measurement5907</t>
        </is>
      </c>
      <c r="B5912" t="inlineStr">
        <is>
          <t>Sample20</t>
        </is>
      </c>
      <c r="C5912" t="inlineStr">
        <is>
          <t>Signal1</t>
        </is>
      </c>
      <c r="D5912" t="inlineStr">
        <is>
          <t>13 h 50 min</t>
        </is>
      </c>
      <c r="E5912" t="n">
        <v>511</v>
      </c>
    </row>
    <row r="5913">
      <c r="A5913" t="inlineStr">
        <is>
          <t>Measurement5908</t>
        </is>
      </c>
      <c r="B5913" t="inlineStr">
        <is>
          <t>Sample20</t>
        </is>
      </c>
      <c r="C5913" t="inlineStr">
        <is>
          <t>Signal1</t>
        </is>
      </c>
      <c r="D5913" t="inlineStr">
        <is>
          <t>13 h 54 min</t>
        </is>
      </c>
      <c r="E5913" t="n">
        <v>513</v>
      </c>
    </row>
    <row r="5914">
      <c r="A5914" t="inlineStr">
        <is>
          <t>Measurement5909</t>
        </is>
      </c>
      <c r="B5914" t="inlineStr">
        <is>
          <t>Sample20</t>
        </is>
      </c>
      <c r="C5914" t="inlineStr">
        <is>
          <t>Signal1</t>
        </is>
      </c>
      <c r="D5914" t="inlineStr">
        <is>
          <t>13 h 58 min</t>
        </is>
      </c>
      <c r="E5914" t="n">
        <v>514</v>
      </c>
    </row>
    <row r="5915">
      <c r="A5915" t="inlineStr">
        <is>
          <t>Measurement5910</t>
        </is>
      </c>
      <c r="B5915" t="inlineStr">
        <is>
          <t>Sample20</t>
        </is>
      </c>
      <c r="C5915" t="inlineStr">
        <is>
          <t>Signal1</t>
        </is>
      </c>
      <c r="D5915" t="inlineStr">
        <is>
          <t>14 h 2 min</t>
        </is>
      </c>
      <c r="E5915" t="n">
        <v>516</v>
      </c>
    </row>
    <row r="5916">
      <c r="A5916" t="inlineStr">
        <is>
          <t>Measurement5911</t>
        </is>
      </c>
      <c r="B5916" t="inlineStr">
        <is>
          <t>Sample20</t>
        </is>
      </c>
      <c r="C5916" t="inlineStr">
        <is>
          <t>Signal1</t>
        </is>
      </c>
      <c r="D5916" t="inlineStr">
        <is>
          <t>14 h 6 min</t>
        </is>
      </c>
      <c r="E5916" t="n">
        <v>519</v>
      </c>
    </row>
    <row r="5917">
      <c r="A5917" t="inlineStr">
        <is>
          <t>Measurement5912</t>
        </is>
      </c>
      <c r="B5917" t="inlineStr">
        <is>
          <t>Sample20</t>
        </is>
      </c>
      <c r="C5917" t="inlineStr">
        <is>
          <t>Signal1</t>
        </is>
      </c>
      <c r="D5917" t="inlineStr">
        <is>
          <t>14 h 10 min</t>
        </is>
      </c>
      <c r="E5917" t="n">
        <v>522</v>
      </c>
    </row>
    <row r="5918">
      <c r="A5918" t="inlineStr">
        <is>
          <t>Measurement5913</t>
        </is>
      </c>
      <c r="B5918" t="inlineStr">
        <is>
          <t>Sample20</t>
        </is>
      </c>
      <c r="C5918" t="inlineStr">
        <is>
          <t>Signal1</t>
        </is>
      </c>
      <c r="D5918" t="inlineStr">
        <is>
          <t>14 h 14 min</t>
        </is>
      </c>
      <c r="E5918" t="n">
        <v>523</v>
      </c>
    </row>
    <row r="5919">
      <c r="A5919" t="inlineStr">
        <is>
          <t>Measurement5914</t>
        </is>
      </c>
      <c r="B5919" t="inlineStr">
        <is>
          <t>Sample20</t>
        </is>
      </c>
      <c r="C5919" t="inlineStr">
        <is>
          <t>Signal1</t>
        </is>
      </c>
      <c r="D5919" t="inlineStr">
        <is>
          <t>14 h 18 min</t>
        </is>
      </c>
      <c r="E5919" t="n">
        <v>526</v>
      </c>
    </row>
    <row r="5920">
      <c r="A5920" t="inlineStr">
        <is>
          <t>Measurement5915</t>
        </is>
      </c>
      <c r="B5920" t="inlineStr">
        <is>
          <t>Sample20</t>
        </is>
      </c>
      <c r="C5920" t="inlineStr">
        <is>
          <t>Signal1</t>
        </is>
      </c>
      <c r="D5920" t="inlineStr">
        <is>
          <t>14 h 22 min</t>
        </is>
      </c>
      <c r="E5920" t="n">
        <v>528</v>
      </c>
    </row>
    <row r="5921">
      <c r="A5921" t="inlineStr">
        <is>
          <t>Measurement5916</t>
        </is>
      </c>
      <c r="B5921" t="inlineStr">
        <is>
          <t>Sample20</t>
        </is>
      </c>
      <c r="C5921" t="inlineStr">
        <is>
          <t>Signal1</t>
        </is>
      </c>
      <c r="D5921" t="inlineStr">
        <is>
          <t>14 h 26 min</t>
        </is>
      </c>
      <c r="E5921" t="n">
        <v>532</v>
      </c>
    </row>
    <row r="5922">
      <c r="A5922" t="inlineStr">
        <is>
          <t>Measurement5917</t>
        </is>
      </c>
      <c r="B5922" t="inlineStr">
        <is>
          <t>Sample20</t>
        </is>
      </c>
      <c r="C5922" t="inlineStr">
        <is>
          <t>Signal1</t>
        </is>
      </c>
      <c r="D5922" t="inlineStr">
        <is>
          <t>14 h 30 min</t>
        </is>
      </c>
      <c r="E5922" t="n">
        <v>536</v>
      </c>
    </row>
    <row r="5923">
      <c r="A5923" t="inlineStr">
        <is>
          <t>Measurement5918</t>
        </is>
      </c>
      <c r="B5923" t="inlineStr">
        <is>
          <t>Sample20</t>
        </is>
      </c>
      <c r="C5923" t="inlineStr">
        <is>
          <t>Signal1</t>
        </is>
      </c>
      <c r="D5923" t="inlineStr">
        <is>
          <t>14 h 34 min</t>
        </is>
      </c>
      <c r="E5923" t="n">
        <v>535</v>
      </c>
    </row>
    <row r="5924">
      <c r="A5924" t="inlineStr">
        <is>
          <t>Measurement5919</t>
        </is>
      </c>
      <c r="B5924" t="inlineStr">
        <is>
          <t>Sample20</t>
        </is>
      </c>
      <c r="C5924" t="inlineStr">
        <is>
          <t>Signal1</t>
        </is>
      </c>
      <c r="D5924" t="inlineStr">
        <is>
          <t>14 h 38 min</t>
        </is>
      </c>
      <c r="E5924" t="n">
        <v>536</v>
      </c>
    </row>
    <row r="5925">
      <c r="A5925" t="inlineStr">
        <is>
          <t>Measurement5920</t>
        </is>
      </c>
      <c r="B5925" t="inlineStr">
        <is>
          <t>Sample20</t>
        </is>
      </c>
      <c r="C5925" t="inlineStr">
        <is>
          <t>Signal1</t>
        </is>
      </c>
      <c r="D5925" t="inlineStr">
        <is>
          <t>14 h 42 min</t>
        </is>
      </c>
      <c r="E5925" t="n">
        <v>540</v>
      </c>
    </row>
    <row r="5926">
      <c r="A5926" t="inlineStr">
        <is>
          <t>Measurement5921</t>
        </is>
      </c>
      <c r="B5926" t="inlineStr">
        <is>
          <t>Sample20</t>
        </is>
      </c>
      <c r="C5926" t="inlineStr">
        <is>
          <t>Signal1</t>
        </is>
      </c>
      <c r="D5926" t="inlineStr">
        <is>
          <t>14 h 46 min</t>
        </is>
      </c>
      <c r="E5926" t="n">
        <v>541</v>
      </c>
    </row>
    <row r="5927">
      <c r="A5927" t="inlineStr">
        <is>
          <t>Measurement5922</t>
        </is>
      </c>
      <c r="B5927" t="inlineStr">
        <is>
          <t>Sample20</t>
        </is>
      </c>
      <c r="C5927" t="inlineStr">
        <is>
          <t>Signal1</t>
        </is>
      </c>
      <c r="D5927" t="inlineStr">
        <is>
          <t>14 h 50 min</t>
        </is>
      </c>
      <c r="E5927" t="n">
        <v>543</v>
      </c>
    </row>
    <row r="5928">
      <c r="A5928" t="inlineStr">
        <is>
          <t>Measurement5923</t>
        </is>
      </c>
      <c r="B5928" t="inlineStr">
        <is>
          <t>Sample20</t>
        </is>
      </c>
      <c r="C5928" t="inlineStr">
        <is>
          <t>Signal1</t>
        </is>
      </c>
      <c r="D5928" t="inlineStr">
        <is>
          <t>14 h 54 min</t>
        </is>
      </c>
      <c r="E5928" t="n">
        <v>546</v>
      </c>
    </row>
    <row r="5929">
      <c r="A5929" t="inlineStr">
        <is>
          <t>Measurement5924</t>
        </is>
      </c>
      <c r="B5929" t="inlineStr">
        <is>
          <t>Sample20</t>
        </is>
      </c>
      <c r="C5929" t="inlineStr">
        <is>
          <t>Signal1</t>
        </is>
      </c>
      <c r="D5929" t="inlineStr">
        <is>
          <t>14 h 58 min</t>
        </is>
      </c>
      <c r="E5929" t="n">
        <v>549</v>
      </c>
    </row>
    <row r="5930">
      <c r="A5930" t="inlineStr">
        <is>
          <t>Measurement5925</t>
        </is>
      </c>
      <c r="B5930" t="inlineStr">
        <is>
          <t>Sample20</t>
        </is>
      </c>
      <c r="C5930" t="inlineStr">
        <is>
          <t>Signal1</t>
        </is>
      </c>
      <c r="D5930" t="inlineStr">
        <is>
          <t>15 h 2 min</t>
        </is>
      </c>
      <c r="E5930" t="n">
        <v>550</v>
      </c>
    </row>
    <row r="5931">
      <c r="A5931" t="inlineStr">
        <is>
          <t>Measurement5926</t>
        </is>
      </c>
      <c r="B5931" t="inlineStr">
        <is>
          <t>Sample20</t>
        </is>
      </c>
      <c r="C5931" t="inlineStr">
        <is>
          <t>Signal1</t>
        </is>
      </c>
      <c r="D5931" t="inlineStr">
        <is>
          <t>15 h 6 min</t>
        </is>
      </c>
      <c r="E5931" t="n">
        <v>551</v>
      </c>
    </row>
    <row r="5932">
      <c r="A5932" t="inlineStr">
        <is>
          <t>Measurement5927</t>
        </is>
      </c>
      <c r="B5932" t="inlineStr">
        <is>
          <t>Sample20</t>
        </is>
      </c>
      <c r="C5932" t="inlineStr">
        <is>
          <t>Signal1</t>
        </is>
      </c>
      <c r="D5932" t="inlineStr">
        <is>
          <t>15 h 10 min</t>
        </is>
      </c>
      <c r="E5932" t="n">
        <v>555</v>
      </c>
    </row>
    <row r="5933">
      <c r="A5933" t="inlineStr">
        <is>
          <t>Measurement5928</t>
        </is>
      </c>
      <c r="B5933" t="inlineStr">
        <is>
          <t>Sample20</t>
        </is>
      </c>
      <c r="C5933" t="inlineStr">
        <is>
          <t>Signal1</t>
        </is>
      </c>
      <c r="D5933" t="inlineStr">
        <is>
          <t>15 h 14 min</t>
        </is>
      </c>
      <c r="E5933" t="n">
        <v>556</v>
      </c>
    </row>
    <row r="5934">
      <c r="A5934" t="inlineStr">
        <is>
          <t>Measurement5929</t>
        </is>
      </c>
      <c r="B5934" t="inlineStr">
        <is>
          <t>Sample20</t>
        </is>
      </c>
      <c r="C5934" t="inlineStr">
        <is>
          <t>Signal1</t>
        </is>
      </c>
      <c r="D5934" t="inlineStr">
        <is>
          <t>15 h 18 min</t>
        </is>
      </c>
      <c r="E5934" t="n">
        <v>560</v>
      </c>
    </row>
    <row r="5935">
      <c r="A5935" t="inlineStr">
        <is>
          <t>Measurement5930</t>
        </is>
      </c>
      <c r="B5935" t="inlineStr">
        <is>
          <t>Sample20</t>
        </is>
      </c>
      <c r="C5935" t="inlineStr">
        <is>
          <t>Signal1</t>
        </is>
      </c>
      <c r="D5935" t="inlineStr">
        <is>
          <t>15 h 22 min</t>
        </is>
      </c>
      <c r="E5935" t="n">
        <v>555</v>
      </c>
    </row>
    <row r="5936">
      <c r="A5936" t="inlineStr">
        <is>
          <t>Measurement5931</t>
        </is>
      </c>
      <c r="B5936" t="inlineStr">
        <is>
          <t>Sample20</t>
        </is>
      </c>
      <c r="C5936" t="inlineStr">
        <is>
          <t>Signal1</t>
        </is>
      </c>
      <c r="D5936" t="inlineStr">
        <is>
          <t>15 h 26 min</t>
        </is>
      </c>
      <c r="E5936" t="n">
        <v>560</v>
      </c>
    </row>
    <row r="5937">
      <c r="A5937" t="inlineStr">
        <is>
          <t>Measurement5932</t>
        </is>
      </c>
      <c r="B5937" t="inlineStr">
        <is>
          <t>Sample20</t>
        </is>
      </c>
      <c r="C5937" t="inlineStr">
        <is>
          <t>Signal1</t>
        </is>
      </c>
      <c r="D5937" t="inlineStr">
        <is>
          <t>15 h 30 min</t>
        </is>
      </c>
      <c r="E5937" t="n">
        <v>566</v>
      </c>
    </row>
    <row r="5938">
      <c r="A5938" t="inlineStr">
        <is>
          <t>Measurement5933</t>
        </is>
      </c>
      <c r="B5938" t="inlineStr">
        <is>
          <t>Sample20</t>
        </is>
      </c>
      <c r="C5938" t="inlineStr">
        <is>
          <t>Signal1</t>
        </is>
      </c>
      <c r="D5938" t="inlineStr">
        <is>
          <t>15 h 34 min</t>
        </is>
      </c>
      <c r="E5938" t="n">
        <v>563</v>
      </c>
    </row>
    <row r="5939">
      <c r="A5939" t="inlineStr">
        <is>
          <t>Measurement5934</t>
        </is>
      </c>
      <c r="B5939" t="inlineStr">
        <is>
          <t>Sample20</t>
        </is>
      </c>
      <c r="C5939" t="inlineStr">
        <is>
          <t>Signal1</t>
        </is>
      </c>
      <c r="D5939" t="inlineStr">
        <is>
          <t>15 h 38 min</t>
        </is>
      </c>
      <c r="E5939" t="n">
        <v>566</v>
      </c>
    </row>
    <row r="5940">
      <c r="A5940" t="inlineStr">
        <is>
          <t>Measurement5935</t>
        </is>
      </c>
      <c r="B5940" t="inlineStr">
        <is>
          <t>Sample20</t>
        </is>
      </c>
      <c r="C5940" t="inlineStr">
        <is>
          <t>Signal1</t>
        </is>
      </c>
      <c r="D5940" t="inlineStr">
        <is>
          <t>15 h 42 min</t>
        </is>
      </c>
      <c r="E5940" t="n">
        <v>566</v>
      </c>
    </row>
    <row r="5941">
      <c r="A5941" t="inlineStr">
        <is>
          <t>Measurement5936</t>
        </is>
      </c>
      <c r="B5941" t="inlineStr">
        <is>
          <t>Sample20</t>
        </is>
      </c>
      <c r="C5941" t="inlineStr">
        <is>
          <t>Signal1</t>
        </is>
      </c>
      <c r="D5941" t="inlineStr">
        <is>
          <t>15 h 46 min</t>
        </is>
      </c>
      <c r="E5941" t="n">
        <v>570</v>
      </c>
    </row>
    <row r="5942">
      <c r="A5942" t="inlineStr">
        <is>
          <t>Measurement5937</t>
        </is>
      </c>
      <c r="B5942" t="inlineStr">
        <is>
          <t>Sample20</t>
        </is>
      </c>
      <c r="C5942" t="inlineStr">
        <is>
          <t>Signal1</t>
        </is>
      </c>
      <c r="D5942" t="inlineStr">
        <is>
          <t>15 h 50 min</t>
        </is>
      </c>
      <c r="E5942" t="n">
        <v>568</v>
      </c>
    </row>
    <row r="5943">
      <c r="A5943" t="inlineStr">
        <is>
          <t>Measurement5938</t>
        </is>
      </c>
      <c r="B5943" t="inlineStr">
        <is>
          <t>Sample20</t>
        </is>
      </c>
      <c r="C5943" t="inlineStr">
        <is>
          <t>Signal1</t>
        </is>
      </c>
      <c r="D5943" t="inlineStr">
        <is>
          <t>15 h 54 min</t>
        </is>
      </c>
      <c r="E5943" t="n">
        <v>573</v>
      </c>
    </row>
    <row r="5944">
      <c r="A5944" t="inlineStr">
        <is>
          <t>Measurement5939</t>
        </is>
      </c>
      <c r="B5944" t="inlineStr">
        <is>
          <t>Sample20</t>
        </is>
      </c>
      <c r="C5944" t="inlineStr">
        <is>
          <t>Signal1</t>
        </is>
      </c>
      <c r="D5944" t="inlineStr">
        <is>
          <t>15 h 58 min</t>
        </is>
      </c>
      <c r="E5944" t="n">
        <v>575</v>
      </c>
    </row>
    <row r="5945">
      <c r="A5945" t="inlineStr">
        <is>
          <t>Measurement5940</t>
        </is>
      </c>
      <c r="B5945" t="inlineStr">
        <is>
          <t>Sample20</t>
        </is>
      </c>
      <c r="C5945" t="inlineStr">
        <is>
          <t>Signal1</t>
        </is>
      </c>
      <c r="D5945" t="inlineStr">
        <is>
          <t>16 h 2 min</t>
        </is>
      </c>
      <c r="E5945" t="n">
        <v>577</v>
      </c>
    </row>
    <row r="5946">
      <c r="A5946" t="inlineStr">
        <is>
          <t>Measurement5941</t>
        </is>
      </c>
      <c r="B5946" t="inlineStr">
        <is>
          <t>Sample20</t>
        </is>
      </c>
      <c r="C5946" t="inlineStr">
        <is>
          <t>Signal1</t>
        </is>
      </c>
      <c r="D5946" t="inlineStr">
        <is>
          <t>16 h 6 min</t>
        </is>
      </c>
      <c r="E5946" t="n">
        <v>577</v>
      </c>
    </row>
    <row r="5947">
      <c r="A5947" t="inlineStr">
        <is>
          <t>Measurement5942</t>
        </is>
      </c>
      <c r="B5947" t="inlineStr">
        <is>
          <t>Sample20</t>
        </is>
      </c>
      <c r="C5947" t="inlineStr">
        <is>
          <t>Signal1</t>
        </is>
      </c>
      <c r="D5947" t="inlineStr">
        <is>
          <t>16 h 10 min</t>
        </is>
      </c>
      <c r="E5947" t="n">
        <v>576</v>
      </c>
    </row>
    <row r="5948">
      <c r="A5948" t="inlineStr">
        <is>
          <t>Measurement5943</t>
        </is>
      </c>
      <c r="B5948" t="inlineStr">
        <is>
          <t>Sample20</t>
        </is>
      </c>
      <c r="C5948" t="inlineStr">
        <is>
          <t>Signal1</t>
        </is>
      </c>
      <c r="D5948" t="inlineStr">
        <is>
          <t>16 h 14 min</t>
        </is>
      </c>
      <c r="E5948" t="n">
        <v>585</v>
      </c>
    </row>
    <row r="5949">
      <c r="A5949" t="inlineStr">
        <is>
          <t>Measurement5944</t>
        </is>
      </c>
      <c r="B5949" t="inlineStr">
        <is>
          <t>Sample20</t>
        </is>
      </c>
      <c r="C5949" t="inlineStr">
        <is>
          <t>Signal1</t>
        </is>
      </c>
      <c r="D5949" t="inlineStr">
        <is>
          <t>16 h 18 min</t>
        </is>
      </c>
      <c r="E5949" t="n">
        <v>583</v>
      </c>
    </row>
    <row r="5950">
      <c r="A5950" t="inlineStr">
        <is>
          <t>Measurement5945</t>
        </is>
      </c>
      <c r="B5950" t="inlineStr">
        <is>
          <t>Sample20</t>
        </is>
      </c>
      <c r="C5950" t="inlineStr">
        <is>
          <t>Signal1</t>
        </is>
      </c>
      <c r="D5950" t="inlineStr">
        <is>
          <t>16 h 22 min</t>
        </is>
      </c>
      <c r="E5950" t="n">
        <v>586</v>
      </c>
    </row>
    <row r="5951">
      <c r="A5951" t="inlineStr">
        <is>
          <t>Measurement5946</t>
        </is>
      </c>
      <c r="B5951" t="inlineStr">
        <is>
          <t>Sample20</t>
        </is>
      </c>
      <c r="C5951" t="inlineStr">
        <is>
          <t>Signal1</t>
        </is>
      </c>
      <c r="D5951" t="inlineStr">
        <is>
          <t>16 h 26 min</t>
        </is>
      </c>
      <c r="E5951" t="n">
        <v>589</v>
      </c>
    </row>
    <row r="5952">
      <c r="A5952" t="inlineStr">
        <is>
          <t>Measurement5947</t>
        </is>
      </c>
      <c r="B5952" t="inlineStr">
        <is>
          <t>Sample20</t>
        </is>
      </c>
      <c r="C5952" t="inlineStr">
        <is>
          <t>Signal1</t>
        </is>
      </c>
      <c r="D5952" t="inlineStr">
        <is>
          <t>16 h 30 min</t>
        </is>
      </c>
      <c r="E5952" t="n">
        <v>592</v>
      </c>
    </row>
    <row r="5953">
      <c r="A5953" t="inlineStr">
        <is>
          <t>Measurement5948</t>
        </is>
      </c>
      <c r="B5953" t="inlineStr">
        <is>
          <t>Sample20</t>
        </is>
      </c>
      <c r="C5953" t="inlineStr">
        <is>
          <t>Signal1</t>
        </is>
      </c>
      <c r="D5953" t="inlineStr">
        <is>
          <t>16 h 34 min</t>
        </is>
      </c>
      <c r="E5953" t="n">
        <v>587</v>
      </c>
    </row>
    <row r="5954">
      <c r="A5954" t="inlineStr">
        <is>
          <t>Measurement5949</t>
        </is>
      </c>
      <c r="B5954" t="inlineStr">
        <is>
          <t>Sample20</t>
        </is>
      </c>
      <c r="C5954" t="inlineStr">
        <is>
          <t>Signal1</t>
        </is>
      </c>
      <c r="D5954" t="inlineStr">
        <is>
          <t>16 h 38 min</t>
        </is>
      </c>
      <c r="E5954" t="n">
        <v>593</v>
      </c>
    </row>
    <row r="5955">
      <c r="A5955" t="inlineStr">
        <is>
          <t>Measurement5950</t>
        </is>
      </c>
      <c r="B5955" t="inlineStr">
        <is>
          <t>Sample20</t>
        </is>
      </c>
      <c r="C5955" t="inlineStr">
        <is>
          <t>Signal1</t>
        </is>
      </c>
      <c r="D5955" t="inlineStr">
        <is>
          <t>16 h 42 min</t>
        </is>
      </c>
      <c r="E5955" t="n">
        <v>599</v>
      </c>
    </row>
    <row r="5956">
      <c r="A5956" t="inlineStr">
        <is>
          <t>Measurement5951</t>
        </is>
      </c>
      <c r="B5956" t="inlineStr">
        <is>
          <t>Sample20</t>
        </is>
      </c>
      <c r="C5956" t="inlineStr">
        <is>
          <t>Signal1</t>
        </is>
      </c>
      <c r="D5956" t="inlineStr">
        <is>
          <t>16 h 46 min</t>
        </is>
      </c>
      <c r="E5956" t="n">
        <v>601</v>
      </c>
    </row>
    <row r="5957">
      <c r="A5957" t="inlineStr">
        <is>
          <t>Measurement5952</t>
        </is>
      </c>
      <c r="B5957" t="inlineStr">
        <is>
          <t>Sample20</t>
        </is>
      </c>
      <c r="C5957" t="inlineStr">
        <is>
          <t>Signal1</t>
        </is>
      </c>
      <c r="D5957" t="inlineStr">
        <is>
          <t>16 h 50 min</t>
        </is>
      </c>
      <c r="E5957" t="n">
        <v>594</v>
      </c>
    </row>
    <row r="5958">
      <c r="A5958" t="inlineStr">
        <is>
          <t>Measurement5953</t>
        </is>
      </c>
      <c r="B5958" t="inlineStr">
        <is>
          <t>Sample20</t>
        </is>
      </c>
      <c r="C5958" t="inlineStr">
        <is>
          <t>Signal1</t>
        </is>
      </c>
      <c r="D5958" t="inlineStr">
        <is>
          <t>16 h 54 min</t>
        </is>
      </c>
      <c r="E5958" t="n">
        <v>599</v>
      </c>
    </row>
    <row r="5959">
      <c r="A5959" t="inlineStr">
        <is>
          <t>Measurement5954</t>
        </is>
      </c>
      <c r="B5959" t="inlineStr">
        <is>
          <t>Sample20</t>
        </is>
      </c>
      <c r="C5959" t="inlineStr">
        <is>
          <t>Signal1</t>
        </is>
      </c>
      <c r="D5959" t="inlineStr">
        <is>
          <t>16 h 58 min</t>
        </is>
      </c>
      <c r="E5959" t="n">
        <v>601</v>
      </c>
    </row>
    <row r="5960">
      <c r="A5960" t="inlineStr">
        <is>
          <t>Measurement5955</t>
        </is>
      </c>
      <c r="B5960" t="inlineStr">
        <is>
          <t>Sample20</t>
        </is>
      </c>
      <c r="C5960" t="inlineStr">
        <is>
          <t>Signal1</t>
        </is>
      </c>
      <c r="D5960" t="inlineStr">
        <is>
          <t>17 h 2 min</t>
        </is>
      </c>
      <c r="E5960" t="n">
        <v>601</v>
      </c>
    </row>
    <row r="5961">
      <c r="A5961" t="inlineStr">
        <is>
          <t>Measurement5956</t>
        </is>
      </c>
      <c r="B5961" t="inlineStr">
        <is>
          <t>Sample20</t>
        </is>
      </c>
      <c r="C5961" t="inlineStr">
        <is>
          <t>Signal1</t>
        </is>
      </c>
      <c r="D5961" t="inlineStr">
        <is>
          <t>17 h 6 min</t>
        </is>
      </c>
      <c r="E5961" t="n">
        <v>603</v>
      </c>
    </row>
    <row r="5962">
      <c r="A5962" t="inlineStr">
        <is>
          <t>Measurement5957</t>
        </is>
      </c>
      <c r="B5962" t="inlineStr">
        <is>
          <t>Sample20</t>
        </is>
      </c>
      <c r="C5962" t="inlineStr">
        <is>
          <t>Signal1</t>
        </is>
      </c>
      <c r="D5962" t="inlineStr">
        <is>
          <t>17 h 10 min</t>
        </is>
      </c>
      <c r="E5962" t="n">
        <v>605</v>
      </c>
    </row>
    <row r="5963">
      <c r="A5963" t="inlineStr">
        <is>
          <t>Measurement5958</t>
        </is>
      </c>
      <c r="B5963" t="inlineStr">
        <is>
          <t>Sample20</t>
        </is>
      </c>
      <c r="C5963" t="inlineStr">
        <is>
          <t>Signal1</t>
        </is>
      </c>
      <c r="D5963" t="inlineStr">
        <is>
          <t>17 h 14 min</t>
        </is>
      </c>
      <c r="E5963" t="n">
        <v>606</v>
      </c>
    </row>
    <row r="5964">
      <c r="A5964" t="inlineStr">
        <is>
          <t>Measurement5959</t>
        </is>
      </c>
      <c r="B5964" t="inlineStr">
        <is>
          <t>Sample20</t>
        </is>
      </c>
      <c r="C5964" t="inlineStr">
        <is>
          <t>Signal1</t>
        </is>
      </c>
      <c r="D5964" t="inlineStr">
        <is>
          <t>17 h 18 min</t>
        </is>
      </c>
      <c r="E5964" t="n">
        <v>606</v>
      </c>
    </row>
    <row r="5965">
      <c r="A5965" t="inlineStr">
        <is>
          <t>Measurement5960</t>
        </is>
      </c>
      <c r="B5965" t="inlineStr">
        <is>
          <t>Sample20</t>
        </is>
      </c>
      <c r="C5965" t="inlineStr">
        <is>
          <t>Signal1</t>
        </is>
      </c>
      <c r="D5965" t="inlineStr">
        <is>
          <t>17 h 22 min</t>
        </is>
      </c>
      <c r="E5965" t="n">
        <v>607</v>
      </c>
    </row>
    <row r="5966">
      <c r="A5966" t="inlineStr">
        <is>
          <t>Measurement5961</t>
        </is>
      </c>
      <c r="B5966" t="inlineStr">
        <is>
          <t>Sample20</t>
        </is>
      </c>
      <c r="C5966" t="inlineStr">
        <is>
          <t>Signal1</t>
        </is>
      </c>
      <c r="D5966" t="inlineStr">
        <is>
          <t>17 h 26 min</t>
        </is>
      </c>
      <c r="E5966" t="n">
        <v>611</v>
      </c>
    </row>
    <row r="5967">
      <c r="A5967" t="inlineStr">
        <is>
          <t>Measurement5962</t>
        </is>
      </c>
      <c r="B5967" t="inlineStr">
        <is>
          <t>Sample20</t>
        </is>
      </c>
      <c r="C5967" t="inlineStr">
        <is>
          <t>Signal1</t>
        </is>
      </c>
      <c r="D5967" t="inlineStr">
        <is>
          <t>17 h 30 min</t>
        </is>
      </c>
      <c r="E5967" t="n">
        <v>609</v>
      </c>
    </row>
    <row r="5968">
      <c r="A5968" t="inlineStr">
        <is>
          <t>Measurement5963</t>
        </is>
      </c>
      <c r="B5968" t="inlineStr">
        <is>
          <t>Sample20</t>
        </is>
      </c>
      <c r="C5968" t="inlineStr">
        <is>
          <t>Signal1</t>
        </is>
      </c>
      <c r="D5968" t="inlineStr">
        <is>
          <t>17 h 34 min</t>
        </is>
      </c>
      <c r="E5968" t="n">
        <v>615</v>
      </c>
    </row>
    <row r="5969">
      <c r="A5969" t="inlineStr">
        <is>
          <t>Measurement5964</t>
        </is>
      </c>
      <c r="B5969" t="inlineStr">
        <is>
          <t>Sample20</t>
        </is>
      </c>
      <c r="C5969" t="inlineStr">
        <is>
          <t>Signal1</t>
        </is>
      </c>
      <c r="D5969" t="inlineStr">
        <is>
          <t>17 h 38 min</t>
        </is>
      </c>
      <c r="E5969" t="n">
        <v>612</v>
      </c>
    </row>
    <row r="5970">
      <c r="A5970" t="inlineStr">
        <is>
          <t>Measurement5965</t>
        </is>
      </c>
      <c r="B5970" t="inlineStr">
        <is>
          <t>Sample20</t>
        </is>
      </c>
      <c r="C5970" t="inlineStr">
        <is>
          <t>Signal1</t>
        </is>
      </c>
      <c r="D5970" t="inlineStr">
        <is>
          <t>17 h 42 min</t>
        </is>
      </c>
      <c r="E5970" t="n">
        <v>613</v>
      </c>
    </row>
    <row r="5971">
      <c r="A5971" t="inlineStr">
        <is>
          <t>Measurement5966</t>
        </is>
      </c>
      <c r="B5971" t="inlineStr">
        <is>
          <t>Sample20</t>
        </is>
      </c>
      <c r="C5971" t="inlineStr">
        <is>
          <t>Signal1</t>
        </is>
      </c>
      <c r="D5971" t="inlineStr">
        <is>
          <t>17 h 46 min</t>
        </is>
      </c>
      <c r="E5971" t="n">
        <v>615</v>
      </c>
    </row>
    <row r="5972">
      <c r="A5972" t="inlineStr">
        <is>
          <t>Measurement5967</t>
        </is>
      </c>
      <c r="B5972" t="inlineStr">
        <is>
          <t>Sample20</t>
        </is>
      </c>
      <c r="C5972" t="inlineStr">
        <is>
          <t>Signal1</t>
        </is>
      </c>
      <c r="D5972" t="inlineStr">
        <is>
          <t>17 h 50 min</t>
        </is>
      </c>
      <c r="E5972" t="n">
        <v>621</v>
      </c>
    </row>
    <row r="5973">
      <c r="A5973" t="inlineStr">
        <is>
          <t>Measurement5968</t>
        </is>
      </c>
      <c r="B5973" t="inlineStr">
        <is>
          <t>Sample20</t>
        </is>
      </c>
      <c r="C5973" t="inlineStr">
        <is>
          <t>Signal1</t>
        </is>
      </c>
      <c r="D5973" t="inlineStr">
        <is>
          <t>17 h 54 min</t>
        </is>
      </c>
      <c r="E5973" t="n">
        <v>620</v>
      </c>
    </row>
    <row r="5974">
      <c r="A5974" t="inlineStr">
        <is>
          <t>Measurement5969</t>
        </is>
      </c>
      <c r="B5974" t="inlineStr">
        <is>
          <t>Sample20</t>
        </is>
      </c>
      <c r="C5974" t="inlineStr">
        <is>
          <t>Signal1</t>
        </is>
      </c>
      <c r="D5974" t="inlineStr">
        <is>
          <t>17 h 58 min</t>
        </is>
      </c>
      <c r="E5974" t="n">
        <v>623</v>
      </c>
    </row>
    <row r="5975">
      <c r="A5975" t="inlineStr">
        <is>
          <t>Measurement5970</t>
        </is>
      </c>
      <c r="B5975" t="inlineStr">
        <is>
          <t>Sample20</t>
        </is>
      </c>
      <c r="C5975" t="inlineStr">
        <is>
          <t>Signal1</t>
        </is>
      </c>
      <c r="D5975" t="inlineStr">
        <is>
          <t>18 h 2 min</t>
        </is>
      </c>
      <c r="E5975" t="n">
        <v>618</v>
      </c>
    </row>
    <row r="5976">
      <c r="A5976" t="inlineStr">
        <is>
          <t>Measurement5971</t>
        </is>
      </c>
      <c r="B5976" t="inlineStr">
        <is>
          <t>Sample20</t>
        </is>
      </c>
      <c r="C5976" t="inlineStr">
        <is>
          <t>Signal1</t>
        </is>
      </c>
      <c r="D5976" t="inlineStr">
        <is>
          <t>18 h 6 min</t>
        </is>
      </c>
      <c r="E5976" t="n">
        <v>624</v>
      </c>
    </row>
    <row r="5977">
      <c r="A5977" t="inlineStr">
        <is>
          <t>Measurement5972</t>
        </is>
      </c>
      <c r="B5977" t="inlineStr">
        <is>
          <t>Sample20</t>
        </is>
      </c>
      <c r="C5977" t="inlineStr">
        <is>
          <t>Signal1</t>
        </is>
      </c>
      <c r="D5977" t="inlineStr">
        <is>
          <t>18 h 10 min</t>
        </is>
      </c>
      <c r="E5977" t="n">
        <v>623</v>
      </c>
    </row>
    <row r="5978">
      <c r="A5978" t="inlineStr">
        <is>
          <t>Measurement5973</t>
        </is>
      </c>
      <c r="B5978" t="inlineStr">
        <is>
          <t>Sample20</t>
        </is>
      </c>
      <c r="C5978" t="inlineStr">
        <is>
          <t>Signal1</t>
        </is>
      </c>
      <c r="D5978" t="inlineStr">
        <is>
          <t>18 h 14 min</t>
        </is>
      </c>
      <c r="E5978" t="n">
        <v>627</v>
      </c>
    </row>
    <row r="5979">
      <c r="A5979" t="inlineStr">
        <is>
          <t>Measurement5974</t>
        </is>
      </c>
      <c r="B5979" t="inlineStr">
        <is>
          <t>Sample20</t>
        </is>
      </c>
      <c r="C5979" t="inlineStr">
        <is>
          <t>Signal1</t>
        </is>
      </c>
      <c r="D5979" t="inlineStr">
        <is>
          <t>18 h 19 min</t>
        </is>
      </c>
      <c r="E5979" t="n">
        <v>629</v>
      </c>
    </row>
    <row r="5980">
      <c r="A5980" t="inlineStr">
        <is>
          <t>Measurement5975</t>
        </is>
      </c>
      <c r="B5980" t="inlineStr">
        <is>
          <t>Sample20</t>
        </is>
      </c>
      <c r="C5980" t="inlineStr">
        <is>
          <t>Signal1</t>
        </is>
      </c>
      <c r="D5980" t="inlineStr">
        <is>
          <t>18 h 23 min</t>
        </is>
      </c>
      <c r="E5980" t="n">
        <v>627</v>
      </c>
    </row>
    <row r="5981">
      <c r="A5981" t="inlineStr">
        <is>
          <t>Measurement5976</t>
        </is>
      </c>
      <c r="B5981" t="inlineStr">
        <is>
          <t>Sample20</t>
        </is>
      </c>
      <c r="C5981" t="inlineStr">
        <is>
          <t>Signal1</t>
        </is>
      </c>
      <c r="D5981" t="inlineStr">
        <is>
          <t>18 h 27 min</t>
        </is>
      </c>
      <c r="E5981" t="n">
        <v>629</v>
      </c>
    </row>
    <row r="5982">
      <c r="A5982" t="inlineStr">
        <is>
          <t>Measurement5977</t>
        </is>
      </c>
      <c r="B5982" t="inlineStr">
        <is>
          <t>Sample20</t>
        </is>
      </c>
      <c r="C5982" t="inlineStr">
        <is>
          <t>Signal1</t>
        </is>
      </c>
      <c r="D5982" t="inlineStr">
        <is>
          <t>18 h 31 min</t>
        </is>
      </c>
      <c r="E5982" t="n">
        <v>628</v>
      </c>
    </row>
    <row r="5983">
      <c r="A5983" t="inlineStr">
        <is>
          <t>Measurement5978</t>
        </is>
      </c>
      <c r="B5983" t="inlineStr">
        <is>
          <t>Sample20</t>
        </is>
      </c>
      <c r="C5983" t="inlineStr">
        <is>
          <t>Signal1</t>
        </is>
      </c>
      <c r="D5983" t="inlineStr">
        <is>
          <t>18 h 35 min</t>
        </is>
      </c>
      <c r="E5983" t="n">
        <v>630</v>
      </c>
    </row>
    <row r="5984">
      <c r="A5984" t="inlineStr">
        <is>
          <t>Measurement5979</t>
        </is>
      </c>
      <c r="B5984" t="inlineStr">
        <is>
          <t>Sample20</t>
        </is>
      </c>
      <c r="C5984" t="inlineStr">
        <is>
          <t>Signal1</t>
        </is>
      </c>
      <c r="D5984" t="inlineStr">
        <is>
          <t>18 h 39 min</t>
        </is>
      </c>
      <c r="E5984" t="n">
        <v>634</v>
      </c>
    </row>
    <row r="5985">
      <c r="A5985" t="inlineStr">
        <is>
          <t>Measurement5980</t>
        </is>
      </c>
      <c r="B5985" t="inlineStr">
        <is>
          <t>Sample20</t>
        </is>
      </c>
      <c r="C5985" t="inlineStr">
        <is>
          <t>Signal1</t>
        </is>
      </c>
      <c r="D5985" t="inlineStr">
        <is>
          <t>18 h 43 min</t>
        </is>
      </c>
      <c r="E5985" t="n">
        <v>633</v>
      </c>
    </row>
    <row r="5986">
      <c r="A5986" t="inlineStr">
        <is>
          <t>Measurement5981</t>
        </is>
      </c>
      <c r="B5986" t="inlineStr">
        <is>
          <t>Sample20</t>
        </is>
      </c>
      <c r="C5986" t="inlineStr">
        <is>
          <t>Signal1</t>
        </is>
      </c>
      <c r="D5986" t="inlineStr">
        <is>
          <t>18 h 47 min</t>
        </is>
      </c>
      <c r="E5986" t="n">
        <v>634</v>
      </c>
    </row>
    <row r="5987">
      <c r="A5987" t="inlineStr">
        <is>
          <t>Measurement5982</t>
        </is>
      </c>
      <c r="B5987" t="inlineStr">
        <is>
          <t>Sample20</t>
        </is>
      </c>
      <c r="C5987" t="inlineStr">
        <is>
          <t>Signal1</t>
        </is>
      </c>
      <c r="D5987" t="inlineStr">
        <is>
          <t>18 h 51 min</t>
        </is>
      </c>
      <c r="E5987" t="n">
        <v>634</v>
      </c>
    </row>
    <row r="5988">
      <c r="A5988" t="inlineStr">
        <is>
          <t>Measurement5983</t>
        </is>
      </c>
      <c r="B5988" t="inlineStr">
        <is>
          <t>Sample20</t>
        </is>
      </c>
      <c r="C5988" t="inlineStr">
        <is>
          <t>Signal1</t>
        </is>
      </c>
      <c r="D5988" t="inlineStr">
        <is>
          <t>18 h 55 min</t>
        </is>
      </c>
      <c r="E5988" t="n">
        <v>635</v>
      </c>
    </row>
    <row r="5989">
      <c r="A5989" t="inlineStr">
        <is>
          <t>Measurement5984</t>
        </is>
      </c>
      <c r="B5989" t="inlineStr">
        <is>
          <t>Sample20</t>
        </is>
      </c>
      <c r="C5989" t="inlineStr">
        <is>
          <t>Signal1</t>
        </is>
      </c>
      <c r="D5989" t="inlineStr">
        <is>
          <t>18 h 59 min</t>
        </is>
      </c>
      <c r="E5989" t="n">
        <v>637</v>
      </c>
    </row>
    <row r="5990">
      <c r="A5990" t="inlineStr">
        <is>
          <t>Measurement5985</t>
        </is>
      </c>
      <c r="B5990" t="inlineStr">
        <is>
          <t>Sample20</t>
        </is>
      </c>
      <c r="C5990" t="inlineStr">
        <is>
          <t>Signal1</t>
        </is>
      </c>
      <c r="D5990" t="inlineStr">
        <is>
          <t>19 h 3 min</t>
        </is>
      </c>
      <c r="E5990" t="n">
        <v>643</v>
      </c>
    </row>
    <row r="5991">
      <c r="A5991" t="inlineStr">
        <is>
          <t>Measurement5986</t>
        </is>
      </c>
      <c r="B5991" t="inlineStr">
        <is>
          <t>Sample20</t>
        </is>
      </c>
      <c r="C5991" t="inlineStr">
        <is>
          <t>Signal1</t>
        </is>
      </c>
      <c r="D5991" t="inlineStr">
        <is>
          <t>19 h 7 min</t>
        </is>
      </c>
      <c r="E5991" t="n">
        <v>640</v>
      </c>
    </row>
    <row r="5992">
      <c r="A5992" t="inlineStr">
        <is>
          <t>Measurement5987</t>
        </is>
      </c>
      <c r="B5992" t="inlineStr">
        <is>
          <t>Sample20</t>
        </is>
      </c>
      <c r="C5992" t="inlineStr">
        <is>
          <t>Signal1</t>
        </is>
      </c>
      <c r="D5992" t="inlineStr">
        <is>
          <t>19 h 11 min</t>
        </is>
      </c>
      <c r="E5992" t="n">
        <v>641</v>
      </c>
    </row>
    <row r="5993">
      <c r="A5993" t="inlineStr">
        <is>
          <t>Measurement5988</t>
        </is>
      </c>
      <c r="B5993" t="inlineStr">
        <is>
          <t>Sample20</t>
        </is>
      </c>
      <c r="C5993" t="inlineStr">
        <is>
          <t>Signal1</t>
        </is>
      </c>
      <c r="D5993" t="inlineStr">
        <is>
          <t>19 h 15 min</t>
        </is>
      </c>
      <c r="E5993" t="n">
        <v>642</v>
      </c>
    </row>
    <row r="5994">
      <c r="A5994" t="inlineStr">
        <is>
          <t>Measurement5989</t>
        </is>
      </c>
      <c r="B5994" t="inlineStr">
        <is>
          <t>Sample20</t>
        </is>
      </c>
      <c r="C5994" t="inlineStr">
        <is>
          <t>Signal1</t>
        </is>
      </c>
      <c r="D5994" t="inlineStr">
        <is>
          <t>19 h 19 min</t>
        </is>
      </c>
      <c r="E5994" t="n">
        <v>642</v>
      </c>
    </row>
    <row r="5995">
      <c r="A5995" t="inlineStr">
        <is>
          <t>Measurement5990</t>
        </is>
      </c>
      <c r="B5995" t="inlineStr">
        <is>
          <t>Sample20</t>
        </is>
      </c>
      <c r="C5995" t="inlineStr">
        <is>
          <t>Signal1</t>
        </is>
      </c>
      <c r="D5995" t="inlineStr">
        <is>
          <t>19 h 23 min</t>
        </is>
      </c>
      <c r="E5995" t="n">
        <v>641</v>
      </c>
    </row>
    <row r="5996">
      <c r="A5996" t="inlineStr">
        <is>
          <t>Measurement5991</t>
        </is>
      </c>
      <c r="B5996" t="inlineStr">
        <is>
          <t>Sample20</t>
        </is>
      </c>
      <c r="C5996" t="inlineStr">
        <is>
          <t>Signal1</t>
        </is>
      </c>
      <c r="D5996" t="inlineStr">
        <is>
          <t>19 h 27 min</t>
        </is>
      </c>
      <c r="E5996" t="n">
        <v>647</v>
      </c>
    </row>
    <row r="5997">
      <c r="A5997" t="inlineStr">
        <is>
          <t>Measurement5992</t>
        </is>
      </c>
      <c r="B5997" t="inlineStr">
        <is>
          <t>Sample20</t>
        </is>
      </c>
      <c r="C5997" t="inlineStr">
        <is>
          <t>Signal1</t>
        </is>
      </c>
      <c r="D5997" t="inlineStr">
        <is>
          <t>19 h 31 min</t>
        </is>
      </c>
      <c r="E5997" t="n">
        <v>650</v>
      </c>
    </row>
    <row r="5998">
      <c r="A5998" t="inlineStr">
        <is>
          <t>Measurement5993</t>
        </is>
      </c>
      <c r="B5998" t="inlineStr">
        <is>
          <t>Sample20</t>
        </is>
      </c>
      <c r="C5998" t="inlineStr">
        <is>
          <t>Signal1</t>
        </is>
      </c>
      <c r="D5998" t="inlineStr">
        <is>
          <t>19 h 35 min</t>
        </is>
      </c>
      <c r="E5998" t="n">
        <v>644</v>
      </c>
    </row>
    <row r="5999">
      <c r="A5999" t="inlineStr">
        <is>
          <t>Measurement5994</t>
        </is>
      </c>
      <c r="B5999" t="inlineStr">
        <is>
          <t>Sample20</t>
        </is>
      </c>
      <c r="C5999" t="inlineStr">
        <is>
          <t>Signal1</t>
        </is>
      </c>
      <c r="D5999" t="inlineStr">
        <is>
          <t>19 h 39 min</t>
        </is>
      </c>
      <c r="E5999" t="n">
        <v>646</v>
      </c>
    </row>
    <row r="6000">
      <c r="A6000" t="inlineStr">
        <is>
          <t>Measurement5995</t>
        </is>
      </c>
      <c r="B6000" t="inlineStr">
        <is>
          <t>Sample20</t>
        </is>
      </c>
      <c r="C6000" t="inlineStr">
        <is>
          <t>Signal1</t>
        </is>
      </c>
      <c r="D6000" t="inlineStr">
        <is>
          <t>19 h 43 min</t>
        </is>
      </c>
      <c r="E6000" t="n">
        <v>650</v>
      </c>
    </row>
    <row r="6001">
      <c r="A6001" t="inlineStr">
        <is>
          <t>Measurement5996</t>
        </is>
      </c>
      <c r="B6001" t="inlineStr">
        <is>
          <t>Sample20</t>
        </is>
      </c>
      <c r="C6001" t="inlineStr">
        <is>
          <t>Signal1</t>
        </is>
      </c>
      <c r="D6001" t="inlineStr">
        <is>
          <t>19 h 47 min</t>
        </is>
      </c>
      <c r="E6001" t="n">
        <v>653</v>
      </c>
    </row>
    <row r="6002">
      <c r="A6002" t="inlineStr">
        <is>
          <t>Measurement5997</t>
        </is>
      </c>
      <c r="B6002" t="inlineStr">
        <is>
          <t>Sample20</t>
        </is>
      </c>
      <c r="C6002" t="inlineStr">
        <is>
          <t>Signal1</t>
        </is>
      </c>
      <c r="D6002" t="inlineStr">
        <is>
          <t>19 h 51 min</t>
        </is>
      </c>
      <c r="E6002" t="n">
        <v>652</v>
      </c>
    </row>
    <row r="6003">
      <c r="A6003" t="inlineStr">
        <is>
          <t>Measurement5998</t>
        </is>
      </c>
      <c r="B6003" t="inlineStr">
        <is>
          <t>Sample20</t>
        </is>
      </c>
      <c r="C6003" t="inlineStr">
        <is>
          <t>Signal1</t>
        </is>
      </c>
      <c r="D6003" t="inlineStr">
        <is>
          <t>19 h 55 min</t>
        </is>
      </c>
      <c r="E6003" t="n">
        <v>651</v>
      </c>
    </row>
    <row r="6004">
      <c r="A6004" t="inlineStr">
        <is>
          <t>Measurement5999</t>
        </is>
      </c>
      <c r="B6004" t="inlineStr">
        <is>
          <t>Sample20</t>
        </is>
      </c>
      <c r="C6004" t="inlineStr">
        <is>
          <t>Signal1</t>
        </is>
      </c>
      <c r="D6004" t="inlineStr">
        <is>
          <t>19 h 59 min</t>
        </is>
      </c>
      <c r="E6004" t="n">
        <v>656</v>
      </c>
    </row>
    <row r="6005">
      <c r="A6005" t="inlineStr">
        <is>
          <t>Measurement6000</t>
        </is>
      </c>
      <c r="B6005" t="inlineStr">
        <is>
          <t>Sample21</t>
        </is>
      </c>
      <c r="C6005" t="inlineStr">
        <is>
          <t>Signal1</t>
        </is>
      </c>
      <c r="D6005" t="inlineStr">
        <is>
          <t xml:space="preserve">0 h </t>
        </is>
      </c>
      <c r="E6005" t="n">
        <v>271</v>
      </c>
    </row>
    <row r="6006">
      <c r="A6006" t="inlineStr">
        <is>
          <t>Measurement6001</t>
        </is>
      </c>
      <c r="B6006" t="inlineStr">
        <is>
          <t>Sample21</t>
        </is>
      </c>
      <c r="C6006" t="inlineStr">
        <is>
          <t>Signal1</t>
        </is>
      </c>
      <c r="D6006" t="inlineStr">
        <is>
          <t>0 h 4 min</t>
        </is>
      </c>
      <c r="E6006" t="n">
        <v>276</v>
      </c>
    </row>
    <row r="6007">
      <c r="A6007" t="inlineStr">
        <is>
          <t>Measurement6002</t>
        </is>
      </c>
      <c r="B6007" t="inlineStr">
        <is>
          <t>Sample21</t>
        </is>
      </c>
      <c r="C6007" t="inlineStr">
        <is>
          <t>Signal1</t>
        </is>
      </c>
      <c r="D6007" t="inlineStr">
        <is>
          <t>0 h 8 min</t>
        </is>
      </c>
      <c r="E6007" t="n">
        <v>279</v>
      </c>
    </row>
    <row r="6008">
      <c r="A6008" t="inlineStr">
        <is>
          <t>Measurement6003</t>
        </is>
      </c>
      <c r="B6008" t="inlineStr">
        <is>
          <t>Sample21</t>
        </is>
      </c>
      <c r="C6008" t="inlineStr">
        <is>
          <t>Signal1</t>
        </is>
      </c>
      <c r="D6008" t="inlineStr">
        <is>
          <t>0 h 12 min</t>
        </is>
      </c>
      <c r="E6008" t="n">
        <v>282</v>
      </c>
    </row>
    <row r="6009">
      <c r="A6009" t="inlineStr">
        <is>
          <t>Measurement6004</t>
        </is>
      </c>
      <c r="B6009" t="inlineStr">
        <is>
          <t>Sample21</t>
        </is>
      </c>
      <c r="C6009" t="inlineStr">
        <is>
          <t>Signal1</t>
        </is>
      </c>
      <c r="D6009" t="inlineStr">
        <is>
          <t>0 h 16 min</t>
        </is>
      </c>
      <c r="E6009" t="n">
        <v>288</v>
      </c>
    </row>
    <row r="6010">
      <c r="A6010" t="inlineStr">
        <is>
          <t>Measurement6005</t>
        </is>
      </c>
      <c r="B6010" t="inlineStr">
        <is>
          <t>Sample21</t>
        </is>
      </c>
      <c r="C6010" t="inlineStr">
        <is>
          <t>Signal1</t>
        </is>
      </c>
      <c r="D6010" t="inlineStr">
        <is>
          <t>0 h 20 min</t>
        </is>
      </c>
      <c r="E6010" t="n">
        <v>287</v>
      </c>
    </row>
    <row r="6011">
      <c r="A6011" t="inlineStr">
        <is>
          <t>Measurement6006</t>
        </is>
      </c>
      <c r="B6011" t="inlineStr">
        <is>
          <t>Sample21</t>
        </is>
      </c>
      <c r="C6011" t="inlineStr">
        <is>
          <t>Signal1</t>
        </is>
      </c>
      <c r="D6011" t="inlineStr">
        <is>
          <t>0 h 24 min</t>
        </is>
      </c>
      <c r="E6011" t="n">
        <v>288</v>
      </c>
    </row>
    <row r="6012">
      <c r="A6012" t="inlineStr">
        <is>
          <t>Measurement6007</t>
        </is>
      </c>
      <c r="B6012" t="inlineStr">
        <is>
          <t>Sample21</t>
        </is>
      </c>
      <c r="C6012" t="inlineStr">
        <is>
          <t>Signal1</t>
        </is>
      </c>
      <c r="D6012" t="inlineStr">
        <is>
          <t>0 h 28 min</t>
        </is>
      </c>
      <c r="E6012" t="n">
        <v>290</v>
      </c>
    </row>
    <row r="6013">
      <c r="A6013" t="inlineStr">
        <is>
          <t>Measurement6008</t>
        </is>
      </c>
      <c r="B6013" t="inlineStr">
        <is>
          <t>Sample21</t>
        </is>
      </c>
      <c r="C6013" t="inlineStr">
        <is>
          <t>Signal1</t>
        </is>
      </c>
      <c r="D6013" t="inlineStr">
        <is>
          <t>0 h 32 min</t>
        </is>
      </c>
      <c r="E6013" t="n">
        <v>291</v>
      </c>
    </row>
    <row r="6014">
      <c r="A6014" t="inlineStr">
        <is>
          <t>Measurement6009</t>
        </is>
      </c>
      <c r="B6014" t="inlineStr">
        <is>
          <t>Sample21</t>
        </is>
      </c>
      <c r="C6014" t="inlineStr">
        <is>
          <t>Signal1</t>
        </is>
      </c>
      <c r="D6014" t="inlineStr">
        <is>
          <t>0 h 36 min</t>
        </is>
      </c>
      <c r="E6014" t="n">
        <v>298</v>
      </c>
    </row>
    <row r="6015">
      <c r="A6015" t="inlineStr">
        <is>
          <t>Measurement6010</t>
        </is>
      </c>
      <c r="B6015" t="inlineStr">
        <is>
          <t>Sample21</t>
        </is>
      </c>
      <c r="C6015" t="inlineStr">
        <is>
          <t>Signal1</t>
        </is>
      </c>
      <c r="D6015" t="inlineStr">
        <is>
          <t>0 h 40 min</t>
        </is>
      </c>
      <c r="E6015" t="n">
        <v>298</v>
      </c>
    </row>
    <row r="6016">
      <c r="A6016" t="inlineStr">
        <is>
          <t>Measurement6011</t>
        </is>
      </c>
      <c r="B6016" t="inlineStr">
        <is>
          <t>Sample21</t>
        </is>
      </c>
      <c r="C6016" t="inlineStr">
        <is>
          <t>Signal1</t>
        </is>
      </c>
      <c r="D6016" t="inlineStr">
        <is>
          <t>0 h 44 min</t>
        </is>
      </c>
      <c r="E6016" t="n">
        <v>299</v>
      </c>
    </row>
    <row r="6017">
      <c r="A6017" t="inlineStr">
        <is>
          <t>Measurement6012</t>
        </is>
      </c>
      <c r="B6017" t="inlineStr">
        <is>
          <t>Sample21</t>
        </is>
      </c>
      <c r="C6017" t="inlineStr">
        <is>
          <t>Signal1</t>
        </is>
      </c>
      <c r="D6017" t="inlineStr">
        <is>
          <t>0 h 48 min</t>
        </is>
      </c>
      <c r="E6017" t="n">
        <v>307</v>
      </c>
    </row>
    <row r="6018">
      <c r="A6018" t="inlineStr">
        <is>
          <t>Measurement6013</t>
        </is>
      </c>
      <c r="B6018" t="inlineStr">
        <is>
          <t>Sample21</t>
        </is>
      </c>
      <c r="C6018" t="inlineStr">
        <is>
          <t>Signal1</t>
        </is>
      </c>
      <c r="D6018" t="inlineStr">
        <is>
          <t>0 h 52 min</t>
        </is>
      </c>
      <c r="E6018" t="n">
        <v>302</v>
      </c>
    </row>
    <row r="6019">
      <c r="A6019" t="inlineStr">
        <is>
          <t>Measurement6014</t>
        </is>
      </c>
      <c r="B6019" t="inlineStr">
        <is>
          <t>Sample21</t>
        </is>
      </c>
      <c r="C6019" t="inlineStr">
        <is>
          <t>Signal1</t>
        </is>
      </c>
      <c r="D6019" t="inlineStr">
        <is>
          <t>0 h 56 min</t>
        </is>
      </c>
      <c r="E6019" t="n">
        <v>306</v>
      </c>
    </row>
    <row r="6020">
      <c r="A6020" t="inlineStr">
        <is>
          <t>Measurement6015</t>
        </is>
      </c>
      <c r="B6020" t="inlineStr">
        <is>
          <t>Sample21</t>
        </is>
      </c>
      <c r="C6020" t="inlineStr">
        <is>
          <t>Signal1</t>
        </is>
      </c>
      <c r="D6020" t="inlineStr">
        <is>
          <t xml:space="preserve">1 h </t>
        </is>
      </c>
      <c r="E6020" t="n">
        <v>305</v>
      </c>
    </row>
    <row r="6021">
      <c r="A6021" t="inlineStr">
        <is>
          <t>Measurement6016</t>
        </is>
      </c>
      <c r="B6021" t="inlineStr">
        <is>
          <t>Sample21</t>
        </is>
      </c>
      <c r="C6021" t="inlineStr">
        <is>
          <t>Signal1</t>
        </is>
      </c>
      <c r="D6021" t="inlineStr">
        <is>
          <t>1 h 4 min</t>
        </is>
      </c>
      <c r="E6021" t="n">
        <v>312</v>
      </c>
    </row>
    <row r="6022">
      <c r="A6022" t="inlineStr">
        <is>
          <t>Measurement6017</t>
        </is>
      </c>
      <c r="B6022" t="inlineStr">
        <is>
          <t>Sample21</t>
        </is>
      </c>
      <c r="C6022" t="inlineStr">
        <is>
          <t>Signal1</t>
        </is>
      </c>
      <c r="D6022" t="inlineStr">
        <is>
          <t>1 h 8 min</t>
        </is>
      </c>
      <c r="E6022" t="n">
        <v>311</v>
      </c>
    </row>
    <row r="6023">
      <c r="A6023" t="inlineStr">
        <is>
          <t>Measurement6018</t>
        </is>
      </c>
      <c r="B6023" t="inlineStr">
        <is>
          <t>Sample21</t>
        </is>
      </c>
      <c r="C6023" t="inlineStr">
        <is>
          <t>Signal1</t>
        </is>
      </c>
      <c r="D6023" t="inlineStr">
        <is>
          <t>1 h 12 min</t>
        </is>
      </c>
      <c r="E6023" t="n">
        <v>311</v>
      </c>
    </row>
    <row r="6024">
      <c r="A6024" t="inlineStr">
        <is>
          <t>Measurement6019</t>
        </is>
      </c>
      <c r="B6024" t="inlineStr">
        <is>
          <t>Sample21</t>
        </is>
      </c>
      <c r="C6024" t="inlineStr">
        <is>
          <t>Signal1</t>
        </is>
      </c>
      <c r="D6024" t="inlineStr">
        <is>
          <t>1 h 16 min</t>
        </is>
      </c>
      <c r="E6024" t="n">
        <v>316</v>
      </c>
    </row>
    <row r="6025">
      <c r="A6025" t="inlineStr">
        <is>
          <t>Measurement6020</t>
        </is>
      </c>
      <c r="B6025" t="inlineStr">
        <is>
          <t>Sample21</t>
        </is>
      </c>
      <c r="C6025" t="inlineStr">
        <is>
          <t>Signal1</t>
        </is>
      </c>
      <c r="D6025" t="inlineStr">
        <is>
          <t>1 h 20 min</t>
        </is>
      </c>
      <c r="E6025" t="n">
        <v>315</v>
      </c>
    </row>
    <row r="6026">
      <c r="A6026" t="inlineStr">
        <is>
          <t>Measurement6021</t>
        </is>
      </c>
      <c r="B6026" t="inlineStr">
        <is>
          <t>Sample21</t>
        </is>
      </c>
      <c r="C6026" t="inlineStr">
        <is>
          <t>Signal1</t>
        </is>
      </c>
      <c r="D6026" t="inlineStr">
        <is>
          <t>1 h 24 min</t>
        </is>
      </c>
      <c r="E6026" t="n">
        <v>317</v>
      </c>
    </row>
    <row r="6027">
      <c r="A6027" t="inlineStr">
        <is>
          <t>Measurement6022</t>
        </is>
      </c>
      <c r="B6027" t="inlineStr">
        <is>
          <t>Sample21</t>
        </is>
      </c>
      <c r="C6027" t="inlineStr">
        <is>
          <t>Signal1</t>
        </is>
      </c>
      <c r="D6027" t="inlineStr">
        <is>
          <t>1 h 28 min</t>
        </is>
      </c>
      <c r="E6027" t="n">
        <v>318</v>
      </c>
    </row>
    <row r="6028">
      <c r="A6028" t="inlineStr">
        <is>
          <t>Measurement6023</t>
        </is>
      </c>
      <c r="B6028" t="inlineStr">
        <is>
          <t>Sample21</t>
        </is>
      </c>
      <c r="C6028" t="inlineStr">
        <is>
          <t>Signal1</t>
        </is>
      </c>
      <c r="D6028" t="inlineStr">
        <is>
          <t>1 h 32 min</t>
        </is>
      </c>
      <c r="E6028" t="n">
        <v>324</v>
      </c>
    </row>
    <row r="6029">
      <c r="A6029" t="inlineStr">
        <is>
          <t>Measurement6024</t>
        </is>
      </c>
      <c r="B6029" t="inlineStr">
        <is>
          <t>Sample21</t>
        </is>
      </c>
      <c r="C6029" t="inlineStr">
        <is>
          <t>Signal1</t>
        </is>
      </c>
      <c r="D6029" t="inlineStr">
        <is>
          <t>1 h 36 min</t>
        </is>
      </c>
      <c r="E6029" t="n">
        <v>325</v>
      </c>
    </row>
    <row r="6030">
      <c r="A6030" t="inlineStr">
        <is>
          <t>Measurement6025</t>
        </is>
      </c>
      <c r="B6030" t="inlineStr">
        <is>
          <t>Sample21</t>
        </is>
      </c>
      <c r="C6030" t="inlineStr">
        <is>
          <t>Signal1</t>
        </is>
      </c>
      <c r="D6030" t="inlineStr">
        <is>
          <t>1 h 40 min</t>
        </is>
      </c>
      <c r="E6030" t="n">
        <v>325</v>
      </c>
    </row>
    <row r="6031">
      <c r="A6031" t="inlineStr">
        <is>
          <t>Measurement6026</t>
        </is>
      </c>
      <c r="B6031" t="inlineStr">
        <is>
          <t>Sample21</t>
        </is>
      </c>
      <c r="C6031" t="inlineStr">
        <is>
          <t>Signal1</t>
        </is>
      </c>
      <c r="D6031" t="inlineStr">
        <is>
          <t>1 h 44 min</t>
        </is>
      </c>
      <c r="E6031" t="n">
        <v>330</v>
      </c>
    </row>
    <row r="6032">
      <c r="A6032" t="inlineStr">
        <is>
          <t>Measurement6027</t>
        </is>
      </c>
      <c r="B6032" t="inlineStr">
        <is>
          <t>Sample21</t>
        </is>
      </c>
      <c r="C6032" t="inlineStr">
        <is>
          <t>Signal1</t>
        </is>
      </c>
      <c r="D6032" t="inlineStr">
        <is>
          <t>1 h 48 min</t>
        </is>
      </c>
      <c r="E6032" t="n">
        <v>333</v>
      </c>
    </row>
    <row r="6033">
      <c r="A6033" t="inlineStr">
        <is>
          <t>Measurement6028</t>
        </is>
      </c>
      <c r="B6033" t="inlineStr">
        <is>
          <t>Sample21</t>
        </is>
      </c>
      <c r="C6033" t="inlineStr">
        <is>
          <t>Signal1</t>
        </is>
      </c>
      <c r="D6033" t="inlineStr">
        <is>
          <t>1 h 52 min</t>
        </is>
      </c>
      <c r="E6033" t="n">
        <v>334</v>
      </c>
    </row>
    <row r="6034">
      <c r="A6034" t="inlineStr">
        <is>
          <t>Measurement6029</t>
        </is>
      </c>
      <c r="B6034" t="inlineStr">
        <is>
          <t>Sample21</t>
        </is>
      </c>
      <c r="C6034" t="inlineStr">
        <is>
          <t>Signal1</t>
        </is>
      </c>
      <c r="D6034" t="inlineStr">
        <is>
          <t>1 h 56 min</t>
        </is>
      </c>
      <c r="E6034" t="n">
        <v>338</v>
      </c>
    </row>
    <row r="6035">
      <c r="A6035" t="inlineStr">
        <is>
          <t>Measurement6030</t>
        </is>
      </c>
      <c r="B6035" t="inlineStr">
        <is>
          <t>Sample21</t>
        </is>
      </c>
      <c r="C6035" t="inlineStr">
        <is>
          <t>Signal1</t>
        </is>
      </c>
      <c r="D6035" t="inlineStr">
        <is>
          <t xml:space="preserve">2 h </t>
        </is>
      </c>
      <c r="E6035" t="n">
        <v>338</v>
      </c>
    </row>
    <row r="6036">
      <c r="A6036" t="inlineStr">
        <is>
          <t>Measurement6031</t>
        </is>
      </c>
      <c r="B6036" t="inlineStr">
        <is>
          <t>Sample21</t>
        </is>
      </c>
      <c r="C6036" t="inlineStr">
        <is>
          <t>Signal1</t>
        </is>
      </c>
      <c r="D6036" t="inlineStr">
        <is>
          <t>2 h 4 min</t>
        </is>
      </c>
      <c r="E6036" t="n">
        <v>341</v>
      </c>
    </row>
    <row r="6037">
      <c r="A6037" t="inlineStr">
        <is>
          <t>Measurement6032</t>
        </is>
      </c>
      <c r="B6037" t="inlineStr">
        <is>
          <t>Sample21</t>
        </is>
      </c>
      <c r="C6037" t="inlineStr">
        <is>
          <t>Signal1</t>
        </is>
      </c>
      <c r="D6037" t="inlineStr">
        <is>
          <t>2 h 8 min</t>
        </is>
      </c>
      <c r="E6037" t="n">
        <v>343</v>
      </c>
    </row>
    <row r="6038">
      <c r="A6038" t="inlineStr">
        <is>
          <t>Measurement6033</t>
        </is>
      </c>
      <c r="B6038" t="inlineStr">
        <is>
          <t>Sample21</t>
        </is>
      </c>
      <c r="C6038" t="inlineStr">
        <is>
          <t>Signal1</t>
        </is>
      </c>
      <c r="D6038" t="inlineStr">
        <is>
          <t>2 h 12 min</t>
        </is>
      </c>
      <c r="E6038" t="n">
        <v>346</v>
      </c>
    </row>
    <row r="6039">
      <c r="A6039" t="inlineStr">
        <is>
          <t>Measurement6034</t>
        </is>
      </c>
      <c r="B6039" t="inlineStr">
        <is>
          <t>Sample21</t>
        </is>
      </c>
      <c r="C6039" t="inlineStr">
        <is>
          <t>Signal1</t>
        </is>
      </c>
      <c r="D6039" t="inlineStr">
        <is>
          <t>2 h 16 min</t>
        </is>
      </c>
      <c r="E6039" t="n">
        <v>349</v>
      </c>
    </row>
    <row r="6040">
      <c r="A6040" t="inlineStr">
        <is>
          <t>Measurement6035</t>
        </is>
      </c>
      <c r="B6040" t="inlineStr">
        <is>
          <t>Sample21</t>
        </is>
      </c>
      <c r="C6040" t="inlineStr">
        <is>
          <t>Signal1</t>
        </is>
      </c>
      <c r="D6040" t="inlineStr">
        <is>
          <t>2 h 20 min</t>
        </is>
      </c>
      <c r="E6040" t="n">
        <v>348</v>
      </c>
    </row>
    <row r="6041">
      <c r="A6041" t="inlineStr">
        <is>
          <t>Measurement6036</t>
        </is>
      </c>
      <c r="B6041" t="inlineStr">
        <is>
          <t>Sample21</t>
        </is>
      </c>
      <c r="C6041" t="inlineStr">
        <is>
          <t>Signal1</t>
        </is>
      </c>
      <c r="D6041" t="inlineStr">
        <is>
          <t>2 h 24 min</t>
        </is>
      </c>
      <c r="E6041" t="n">
        <v>353</v>
      </c>
    </row>
    <row r="6042">
      <c r="A6042" t="inlineStr">
        <is>
          <t>Measurement6037</t>
        </is>
      </c>
      <c r="B6042" t="inlineStr">
        <is>
          <t>Sample21</t>
        </is>
      </c>
      <c r="C6042" t="inlineStr">
        <is>
          <t>Signal1</t>
        </is>
      </c>
      <c r="D6042" t="inlineStr">
        <is>
          <t>2 h 28 min</t>
        </is>
      </c>
      <c r="E6042" t="n">
        <v>357</v>
      </c>
    </row>
    <row r="6043">
      <c r="A6043" t="inlineStr">
        <is>
          <t>Measurement6038</t>
        </is>
      </c>
      <c r="B6043" t="inlineStr">
        <is>
          <t>Sample21</t>
        </is>
      </c>
      <c r="C6043" t="inlineStr">
        <is>
          <t>Signal1</t>
        </is>
      </c>
      <c r="D6043" t="inlineStr">
        <is>
          <t>2 h 32 min</t>
        </is>
      </c>
      <c r="E6043" t="n">
        <v>361</v>
      </c>
    </row>
    <row r="6044">
      <c r="A6044" t="inlineStr">
        <is>
          <t>Measurement6039</t>
        </is>
      </c>
      <c r="B6044" t="inlineStr">
        <is>
          <t>Sample21</t>
        </is>
      </c>
      <c r="C6044" t="inlineStr">
        <is>
          <t>Signal1</t>
        </is>
      </c>
      <c r="D6044" t="inlineStr">
        <is>
          <t>2 h 36 min</t>
        </is>
      </c>
      <c r="E6044" t="n">
        <v>359</v>
      </c>
    </row>
    <row r="6045">
      <c r="A6045" t="inlineStr">
        <is>
          <t>Measurement6040</t>
        </is>
      </c>
      <c r="B6045" t="inlineStr">
        <is>
          <t>Sample21</t>
        </is>
      </c>
      <c r="C6045" t="inlineStr">
        <is>
          <t>Signal1</t>
        </is>
      </c>
      <c r="D6045" t="inlineStr">
        <is>
          <t>2 h 40 min</t>
        </is>
      </c>
      <c r="E6045" t="n">
        <v>366</v>
      </c>
    </row>
    <row r="6046">
      <c r="A6046" t="inlineStr">
        <is>
          <t>Measurement6041</t>
        </is>
      </c>
      <c r="B6046" t="inlineStr">
        <is>
          <t>Sample21</t>
        </is>
      </c>
      <c r="C6046" t="inlineStr">
        <is>
          <t>Signal1</t>
        </is>
      </c>
      <c r="D6046" t="inlineStr">
        <is>
          <t>2 h 44 min</t>
        </is>
      </c>
      <c r="E6046" t="n">
        <v>363</v>
      </c>
    </row>
    <row r="6047">
      <c r="A6047" t="inlineStr">
        <is>
          <t>Measurement6042</t>
        </is>
      </c>
      <c r="B6047" t="inlineStr">
        <is>
          <t>Sample21</t>
        </is>
      </c>
      <c r="C6047" t="inlineStr">
        <is>
          <t>Signal1</t>
        </is>
      </c>
      <c r="D6047" t="inlineStr">
        <is>
          <t>2 h 48 min</t>
        </is>
      </c>
      <c r="E6047" t="n">
        <v>367</v>
      </c>
    </row>
    <row r="6048">
      <c r="A6048" t="inlineStr">
        <is>
          <t>Measurement6043</t>
        </is>
      </c>
      <c r="B6048" t="inlineStr">
        <is>
          <t>Sample21</t>
        </is>
      </c>
      <c r="C6048" t="inlineStr">
        <is>
          <t>Signal1</t>
        </is>
      </c>
      <c r="D6048" t="inlineStr">
        <is>
          <t>2 h 52 min</t>
        </is>
      </c>
      <c r="E6048" t="n">
        <v>373</v>
      </c>
    </row>
    <row r="6049">
      <c r="A6049" t="inlineStr">
        <is>
          <t>Measurement6044</t>
        </is>
      </c>
      <c r="B6049" t="inlineStr">
        <is>
          <t>Sample21</t>
        </is>
      </c>
      <c r="C6049" t="inlineStr">
        <is>
          <t>Signal1</t>
        </is>
      </c>
      <c r="D6049" t="inlineStr">
        <is>
          <t>2 h 56 min</t>
        </is>
      </c>
      <c r="E6049" t="n">
        <v>377</v>
      </c>
    </row>
    <row r="6050">
      <c r="A6050" t="inlineStr">
        <is>
          <t>Measurement6045</t>
        </is>
      </c>
      <c r="B6050" t="inlineStr">
        <is>
          <t>Sample21</t>
        </is>
      </c>
      <c r="C6050" t="inlineStr">
        <is>
          <t>Signal1</t>
        </is>
      </c>
      <c r="D6050" t="inlineStr">
        <is>
          <t xml:space="preserve">3 h </t>
        </is>
      </c>
      <c r="E6050" t="n">
        <v>380</v>
      </c>
    </row>
    <row r="6051">
      <c r="A6051" t="inlineStr">
        <is>
          <t>Measurement6046</t>
        </is>
      </c>
      <c r="B6051" t="inlineStr">
        <is>
          <t>Sample21</t>
        </is>
      </c>
      <c r="C6051" t="inlineStr">
        <is>
          <t>Signal1</t>
        </is>
      </c>
      <c r="D6051" t="inlineStr">
        <is>
          <t>3 h 4 min</t>
        </is>
      </c>
      <c r="E6051" t="n">
        <v>379</v>
      </c>
    </row>
    <row r="6052">
      <c r="A6052" t="inlineStr">
        <is>
          <t>Measurement6047</t>
        </is>
      </c>
      <c r="B6052" t="inlineStr">
        <is>
          <t>Sample21</t>
        </is>
      </c>
      <c r="C6052" t="inlineStr">
        <is>
          <t>Signal1</t>
        </is>
      </c>
      <c r="D6052" t="inlineStr">
        <is>
          <t>3 h 9 min</t>
        </is>
      </c>
      <c r="E6052" t="n">
        <v>383</v>
      </c>
    </row>
    <row r="6053">
      <c r="A6053" t="inlineStr">
        <is>
          <t>Measurement6048</t>
        </is>
      </c>
      <c r="B6053" t="inlineStr">
        <is>
          <t>Sample21</t>
        </is>
      </c>
      <c r="C6053" t="inlineStr">
        <is>
          <t>Signal1</t>
        </is>
      </c>
      <c r="D6053" t="inlineStr">
        <is>
          <t>3 h 13 min</t>
        </is>
      </c>
      <c r="E6053" t="n">
        <v>387</v>
      </c>
    </row>
    <row r="6054">
      <c r="A6054" t="inlineStr">
        <is>
          <t>Measurement6049</t>
        </is>
      </c>
      <c r="B6054" t="inlineStr">
        <is>
          <t>Sample21</t>
        </is>
      </c>
      <c r="C6054" t="inlineStr">
        <is>
          <t>Signal1</t>
        </is>
      </c>
      <c r="D6054" t="inlineStr">
        <is>
          <t>3 h 17 min</t>
        </is>
      </c>
      <c r="E6054" t="n">
        <v>391</v>
      </c>
    </row>
    <row r="6055">
      <c r="A6055" t="inlineStr">
        <is>
          <t>Measurement6050</t>
        </is>
      </c>
      <c r="B6055" t="inlineStr">
        <is>
          <t>Sample21</t>
        </is>
      </c>
      <c r="C6055" t="inlineStr">
        <is>
          <t>Signal1</t>
        </is>
      </c>
      <c r="D6055" t="inlineStr">
        <is>
          <t>3 h 21 min</t>
        </is>
      </c>
      <c r="E6055" t="n">
        <v>393</v>
      </c>
    </row>
    <row r="6056">
      <c r="A6056" t="inlineStr">
        <is>
          <t>Measurement6051</t>
        </is>
      </c>
      <c r="B6056" t="inlineStr">
        <is>
          <t>Sample21</t>
        </is>
      </c>
      <c r="C6056" t="inlineStr">
        <is>
          <t>Signal1</t>
        </is>
      </c>
      <c r="D6056" t="inlineStr">
        <is>
          <t>3 h 25 min</t>
        </is>
      </c>
      <c r="E6056" t="n">
        <v>396</v>
      </c>
    </row>
    <row r="6057">
      <c r="A6057" t="inlineStr">
        <is>
          <t>Measurement6052</t>
        </is>
      </c>
      <c r="B6057" t="inlineStr">
        <is>
          <t>Sample21</t>
        </is>
      </c>
      <c r="C6057" t="inlineStr">
        <is>
          <t>Signal1</t>
        </is>
      </c>
      <c r="D6057" t="inlineStr">
        <is>
          <t>3 h 29 min</t>
        </is>
      </c>
      <c r="E6057" t="n">
        <v>400</v>
      </c>
    </row>
    <row r="6058">
      <c r="A6058" t="inlineStr">
        <is>
          <t>Measurement6053</t>
        </is>
      </c>
      <c r="B6058" t="inlineStr">
        <is>
          <t>Sample21</t>
        </is>
      </c>
      <c r="C6058" t="inlineStr">
        <is>
          <t>Signal1</t>
        </is>
      </c>
      <c r="D6058" t="inlineStr">
        <is>
          <t>3 h 33 min</t>
        </is>
      </c>
      <c r="E6058" t="n">
        <v>404</v>
      </c>
    </row>
    <row r="6059">
      <c r="A6059" t="inlineStr">
        <is>
          <t>Measurement6054</t>
        </is>
      </c>
      <c r="B6059" t="inlineStr">
        <is>
          <t>Sample21</t>
        </is>
      </c>
      <c r="C6059" t="inlineStr">
        <is>
          <t>Signal1</t>
        </is>
      </c>
      <c r="D6059" t="inlineStr">
        <is>
          <t>3 h 37 min</t>
        </is>
      </c>
      <c r="E6059" t="n">
        <v>411</v>
      </c>
    </row>
    <row r="6060">
      <c r="A6060" t="inlineStr">
        <is>
          <t>Measurement6055</t>
        </is>
      </c>
      <c r="B6060" t="inlineStr">
        <is>
          <t>Sample21</t>
        </is>
      </c>
      <c r="C6060" t="inlineStr">
        <is>
          <t>Signal1</t>
        </is>
      </c>
      <c r="D6060" t="inlineStr">
        <is>
          <t>3 h 41 min</t>
        </is>
      </c>
      <c r="E6060" t="n">
        <v>412</v>
      </c>
    </row>
    <row r="6061">
      <c r="A6061" t="inlineStr">
        <is>
          <t>Measurement6056</t>
        </is>
      </c>
      <c r="B6061" t="inlineStr">
        <is>
          <t>Sample21</t>
        </is>
      </c>
      <c r="C6061" t="inlineStr">
        <is>
          <t>Signal1</t>
        </is>
      </c>
      <c r="D6061" t="inlineStr">
        <is>
          <t>3 h 45 min</t>
        </is>
      </c>
      <c r="E6061" t="n">
        <v>415</v>
      </c>
    </row>
    <row r="6062">
      <c r="A6062" t="inlineStr">
        <is>
          <t>Measurement6057</t>
        </is>
      </c>
      <c r="B6062" t="inlineStr">
        <is>
          <t>Sample21</t>
        </is>
      </c>
      <c r="C6062" t="inlineStr">
        <is>
          <t>Signal1</t>
        </is>
      </c>
      <c r="D6062" t="inlineStr">
        <is>
          <t>3 h 49 min</t>
        </is>
      </c>
      <c r="E6062" t="n">
        <v>416</v>
      </c>
    </row>
    <row r="6063">
      <c r="A6063" t="inlineStr">
        <is>
          <t>Measurement6058</t>
        </is>
      </c>
      <c r="B6063" t="inlineStr">
        <is>
          <t>Sample21</t>
        </is>
      </c>
      <c r="C6063" t="inlineStr">
        <is>
          <t>Signal1</t>
        </is>
      </c>
      <c r="D6063" t="inlineStr">
        <is>
          <t>3 h 53 min</t>
        </is>
      </c>
      <c r="E6063" t="n">
        <v>425</v>
      </c>
    </row>
    <row r="6064">
      <c r="A6064" t="inlineStr">
        <is>
          <t>Measurement6059</t>
        </is>
      </c>
      <c r="B6064" t="inlineStr">
        <is>
          <t>Sample21</t>
        </is>
      </c>
      <c r="C6064" t="inlineStr">
        <is>
          <t>Signal1</t>
        </is>
      </c>
      <c r="D6064" t="inlineStr">
        <is>
          <t>3 h 57 min</t>
        </is>
      </c>
      <c r="E6064" t="n">
        <v>430</v>
      </c>
    </row>
    <row r="6065">
      <c r="A6065" t="inlineStr">
        <is>
          <t>Measurement6060</t>
        </is>
      </c>
      <c r="B6065" t="inlineStr">
        <is>
          <t>Sample21</t>
        </is>
      </c>
      <c r="C6065" t="inlineStr">
        <is>
          <t>Signal1</t>
        </is>
      </c>
      <c r="D6065" t="inlineStr">
        <is>
          <t>4 h 1 min</t>
        </is>
      </c>
      <c r="E6065" t="n">
        <v>435</v>
      </c>
    </row>
    <row r="6066">
      <c r="A6066" t="inlineStr">
        <is>
          <t>Measurement6061</t>
        </is>
      </c>
      <c r="B6066" t="inlineStr">
        <is>
          <t>Sample21</t>
        </is>
      </c>
      <c r="C6066" t="inlineStr">
        <is>
          <t>Signal1</t>
        </is>
      </c>
      <c r="D6066" t="inlineStr">
        <is>
          <t>4 h 5 min</t>
        </is>
      </c>
      <c r="E6066" t="n">
        <v>440</v>
      </c>
    </row>
    <row r="6067">
      <c r="A6067" t="inlineStr">
        <is>
          <t>Measurement6062</t>
        </is>
      </c>
      <c r="B6067" t="inlineStr">
        <is>
          <t>Sample21</t>
        </is>
      </c>
      <c r="C6067" t="inlineStr">
        <is>
          <t>Signal1</t>
        </is>
      </c>
      <c r="D6067" t="inlineStr">
        <is>
          <t>4 h 9 min</t>
        </is>
      </c>
      <c r="E6067" t="n">
        <v>441</v>
      </c>
    </row>
    <row r="6068">
      <c r="A6068" t="inlineStr">
        <is>
          <t>Measurement6063</t>
        </is>
      </c>
      <c r="B6068" t="inlineStr">
        <is>
          <t>Sample21</t>
        </is>
      </c>
      <c r="C6068" t="inlineStr">
        <is>
          <t>Signal1</t>
        </is>
      </c>
      <c r="D6068" t="inlineStr">
        <is>
          <t>4 h 13 min</t>
        </is>
      </c>
      <c r="E6068" t="n">
        <v>447</v>
      </c>
    </row>
    <row r="6069">
      <c r="A6069" t="inlineStr">
        <is>
          <t>Measurement6064</t>
        </is>
      </c>
      <c r="B6069" t="inlineStr">
        <is>
          <t>Sample21</t>
        </is>
      </c>
      <c r="C6069" t="inlineStr">
        <is>
          <t>Signal1</t>
        </is>
      </c>
      <c r="D6069" t="inlineStr">
        <is>
          <t>4 h 17 min</t>
        </is>
      </c>
      <c r="E6069" t="n">
        <v>450</v>
      </c>
    </row>
    <row r="6070">
      <c r="A6070" t="inlineStr">
        <is>
          <t>Measurement6065</t>
        </is>
      </c>
      <c r="B6070" t="inlineStr">
        <is>
          <t>Sample21</t>
        </is>
      </c>
      <c r="C6070" t="inlineStr">
        <is>
          <t>Signal1</t>
        </is>
      </c>
      <c r="D6070" t="inlineStr">
        <is>
          <t>4 h 21 min</t>
        </is>
      </c>
      <c r="E6070" t="n">
        <v>453</v>
      </c>
    </row>
    <row r="6071">
      <c r="A6071" t="inlineStr">
        <is>
          <t>Measurement6066</t>
        </is>
      </c>
      <c r="B6071" t="inlineStr">
        <is>
          <t>Sample21</t>
        </is>
      </c>
      <c r="C6071" t="inlineStr">
        <is>
          <t>Signal1</t>
        </is>
      </c>
      <c r="D6071" t="inlineStr">
        <is>
          <t>4 h 25 min</t>
        </is>
      </c>
      <c r="E6071" t="n">
        <v>456</v>
      </c>
    </row>
    <row r="6072">
      <c r="A6072" t="inlineStr">
        <is>
          <t>Measurement6067</t>
        </is>
      </c>
      <c r="B6072" t="inlineStr">
        <is>
          <t>Sample21</t>
        </is>
      </c>
      <c r="C6072" t="inlineStr">
        <is>
          <t>Signal1</t>
        </is>
      </c>
      <c r="D6072" t="inlineStr">
        <is>
          <t>4 h 29 min</t>
        </is>
      </c>
      <c r="E6072" t="n">
        <v>461</v>
      </c>
    </row>
    <row r="6073">
      <c r="A6073" t="inlineStr">
        <is>
          <t>Measurement6068</t>
        </is>
      </c>
      <c r="B6073" t="inlineStr">
        <is>
          <t>Sample21</t>
        </is>
      </c>
      <c r="C6073" t="inlineStr">
        <is>
          <t>Signal1</t>
        </is>
      </c>
      <c r="D6073" t="inlineStr">
        <is>
          <t>4 h 33 min</t>
        </is>
      </c>
      <c r="E6073" t="n">
        <v>468</v>
      </c>
    </row>
    <row r="6074">
      <c r="A6074" t="inlineStr">
        <is>
          <t>Measurement6069</t>
        </is>
      </c>
      <c r="B6074" t="inlineStr">
        <is>
          <t>Sample21</t>
        </is>
      </c>
      <c r="C6074" t="inlineStr">
        <is>
          <t>Signal1</t>
        </is>
      </c>
      <c r="D6074" t="inlineStr">
        <is>
          <t>4 h 37 min</t>
        </is>
      </c>
      <c r="E6074" t="n">
        <v>470</v>
      </c>
    </row>
    <row r="6075">
      <c r="A6075" t="inlineStr">
        <is>
          <t>Measurement6070</t>
        </is>
      </c>
      <c r="B6075" t="inlineStr">
        <is>
          <t>Sample21</t>
        </is>
      </c>
      <c r="C6075" t="inlineStr">
        <is>
          <t>Signal1</t>
        </is>
      </c>
      <c r="D6075" t="inlineStr">
        <is>
          <t>4 h 41 min</t>
        </is>
      </c>
      <c r="E6075" t="n">
        <v>476</v>
      </c>
    </row>
    <row r="6076">
      <c r="A6076" t="inlineStr">
        <is>
          <t>Measurement6071</t>
        </is>
      </c>
      <c r="B6076" t="inlineStr">
        <is>
          <t>Sample21</t>
        </is>
      </c>
      <c r="C6076" t="inlineStr">
        <is>
          <t>Signal1</t>
        </is>
      </c>
      <c r="D6076" t="inlineStr">
        <is>
          <t>4 h 45 min</t>
        </is>
      </c>
      <c r="E6076" t="n">
        <v>481</v>
      </c>
    </row>
    <row r="6077">
      <c r="A6077" t="inlineStr">
        <is>
          <t>Measurement6072</t>
        </is>
      </c>
      <c r="B6077" t="inlineStr">
        <is>
          <t>Sample21</t>
        </is>
      </c>
      <c r="C6077" t="inlineStr">
        <is>
          <t>Signal1</t>
        </is>
      </c>
      <c r="D6077" t="inlineStr">
        <is>
          <t>4 h 49 min</t>
        </is>
      </c>
      <c r="E6077" t="n">
        <v>483</v>
      </c>
    </row>
    <row r="6078">
      <c r="A6078" t="inlineStr">
        <is>
          <t>Measurement6073</t>
        </is>
      </c>
      <c r="B6078" t="inlineStr">
        <is>
          <t>Sample21</t>
        </is>
      </c>
      <c r="C6078" t="inlineStr">
        <is>
          <t>Signal1</t>
        </is>
      </c>
      <c r="D6078" t="inlineStr">
        <is>
          <t>4 h 53 min</t>
        </is>
      </c>
      <c r="E6078" t="n">
        <v>489</v>
      </c>
    </row>
    <row r="6079">
      <c r="A6079" t="inlineStr">
        <is>
          <t>Measurement6074</t>
        </is>
      </c>
      <c r="B6079" t="inlineStr">
        <is>
          <t>Sample21</t>
        </is>
      </c>
      <c r="C6079" t="inlineStr">
        <is>
          <t>Signal1</t>
        </is>
      </c>
      <c r="D6079" t="inlineStr">
        <is>
          <t>4 h 57 min</t>
        </is>
      </c>
      <c r="E6079" t="n">
        <v>493</v>
      </c>
    </row>
    <row r="6080">
      <c r="A6080" t="inlineStr">
        <is>
          <t>Measurement6075</t>
        </is>
      </c>
      <c r="B6080" t="inlineStr">
        <is>
          <t>Sample21</t>
        </is>
      </c>
      <c r="C6080" t="inlineStr">
        <is>
          <t>Signal1</t>
        </is>
      </c>
      <c r="D6080" t="inlineStr">
        <is>
          <t>5 h 1 min</t>
        </is>
      </c>
      <c r="E6080" t="n">
        <v>496</v>
      </c>
    </row>
    <row r="6081">
      <c r="A6081" t="inlineStr">
        <is>
          <t>Measurement6076</t>
        </is>
      </c>
      <c r="B6081" t="inlineStr">
        <is>
          <t>Sample21</t>
        </is>
      </c>
      <c r="C6081" t="inlineStr">
        <is>
          <t>Signal1</t>
        </is>
      </c>
      <c r="D6081" t="inlineStr">
        <is>
          <t>5 h 5 min</t>
        </is>
      </c>
      <c r="E6081" t="n">
        <v>501</v>
      </c>
    </row>
    <row r="6082">
      <c r="A6082" t="inlineStr">
        <is>
          <t>Measurement6077</t>
        </is>
      </c>
      <c r="B6082" t="inlineStr">
        <is>
          <t>Sample21</t>
        </is>
      </c>
      <c r="C6082" t="inlineStr">
        <is>
          <t>Signal1</t>
        </is>
      </c>
      <c r="D6082" t="inlineStr">
        <is>
          <t>5 h 9 min</t>
        </is>
      </c>
      <c r="E6082" t="n">
        <v>511</v>
      </c>
    </row>
    <row r="6083">
      <c r="A6083" t="inlineStr">
        <is>
          <t>Measurement6078</t>
        </is>
      </c>
      <c r="B6083" t="inlineStr">
        <is>
          <t>Sample21</t>
        </is>
      </c>
      <c r="C6083" t="inlineStr">
        <is>
          <t>Signal1</t>
        </is>
      </c>
      <c r="D6083" t="inlineStr">
        <is>
          <t>5 h 13 min</t>
        </is>
      </c>
      <c r="E6083" t="n">
        <v>514</v>
      </c>
    </row>
    <row r="6084">
      <c r="A6084" t="inlineStr">
        <is>
          <t>Measurement6079</t>
        </is>
      </c>
      <c r="B6084" t="inlineStr">
        <is>
          <t>Sample21</t>
        </is>
      </c>
      <c r="C6084" t="inlineStr">
        <is>
          <t>Signal1</t>
        </is>
      </c>
      <c r="D6084" t="inlineStr">
        <is>
          <t>5 h 17 min</t>
        </is>
      </c>
      <c r="E6084" t="n">
        <v>516</v>
      </c>
    </row>
    <row r="6085">
      <c r="A6085" t="inlineStr">
        <is>
          <t>Measurement6080</t>
        </is>
      </c>
      <c r="B6085" t="inlineStr">
        <is>
          <t>Sample21</t>
        </is>
      </c>
      <c r="C6085" t="inlineStr">
        <is>
          <t>Signal1</t>
        </is>
      </c>
      <c r="D6085" t="inlineStr">
        <is>
          <t>5 h 21 min</t>
        </is>
      </c>
      <c r="E6085" t="n">
        <v>524</v>
      </c>
    </row>
    <row r="6086">
      <c r="A6086" t="inlineStr">
        <is>
          <t>Measurement6081</t>
        </is>
      </c>
      <c r="B6086" t="inlineStr">
        <is>
          <t>Sample21</t>
        </is>
      </c>
      <c r="C6086" t="inlineStr">
        <is>
          <t>Signal1</t>
        </is>
      </c>
      <c r="D6086" t="inlineStr">
        <is>
          <t>5 h 25 min</t>
        </is>
      </c>
      <c r="E6086" t="n">
        <v>530</v>
      </c>
    </row>
    <row r="6087">
      <c r="A6087" t="inlineStr">
        <is>
          <t>Measurement6082</t>
        </is>
      </c>
      <c r="B6087" t="inlineStr">
        <is>
          <t>Sample21</t>
        </is>
      </c>
      <c r="C6087" t="inlineStr">
        <is>
          <t>Signal1</t>
        </is>
      </c>
      <c r="D6087" t="inlineStr">
        <is>
          <t>5 h 29 min</t>
        </is>
      </c>
      <c r="E6087" t="n">
        <v>533</v>
      </c>
    </row>
    <row r="6088">
      <c r="A6088" t="inlineStr">
        <is>
          <t>Measurement6083</t>
        </is>
      </c>
      <c r="B6088" t="inlineStr">
        <is>
          <t>Sample21</t>
        </is>
      </c>
      <c r="C6088" t="inlineStr">
        <is>
          <t>Signal1</t>
        </is>
      </c>
      <c r="D6088" t="inlineStr">
        <is>
          <t>5 h 33 min</t>
        </is>
      </c>
      <c r="E6088" t="n">
        <v>543</v>
      </c>
    </row>
    <row r="6089">
      <c r="A6089" t="inlineStr">
        <is>
          <t>Measurement6084</t>
        </is>
      </c>
      <c r="B6089" t="inlineStr">
        <is>
          <t>Sample21</t>
        </is>
      </c>
      <c r="C6089" t="inlineStr">
        <is>
          <t>Signal1</t>
        </is>
      </c>
      <c r="D6089" t="inlineStr">
        <is>
          <t>5 h 37 min</t>
        </is>
      </c>
      <c r="E6089" t="n">
        <v>550</v>
      </c>
    </row>
    <row r="6090">
      <c r="A6090" t="inlineStr">
        <is>
          <t>Measurement6085</t>
        </is>
      </c>
      <c r="B6090" t="inlineStr">
        <is>
          <t>Sample21</t>
        </is>
      </c>
      <c r="C6090" t="inlineStr">
        <is>
          <t>Signal1</t>
        </is>
      </c>
      <c r="D6090" t="inlineStr">
        <is>
          <t>5 h 41 min</t>
        </is>
      </c>
      <c r="E6090" t="n">
        <v>554</v>
      </c>
    </row>
    <row r="6091">
      <c r="A6091" t="inlineStr">
        <is>
          <t>Measurement6086</t>
        </is>
      </c>
      <c r="B6091" t="inlineStr">
        <is>
          <t>Sample21</t>
        </is>
      </c>
      <c r="C6091" t="inlineStr">
        <is>
          <t>Signal1</t>
        </is>
      </c>
      <c r="D6091" t="inlineStr">
        <is>
          <t>5 h 45 min</t>
        </is>
      </c>
      <c r="E6091" t="n">
        <v>555</v>
      </c>
    </row>
    <row r="6092">
      <c r="A6092" t="inlineStr">
        <is>
          <t>Measurement6087</t>
        </is>
      </c>
      <c r="B6092" t="inlineStr">
        <is>
          <t>Sample21</t>
        </is>
      </c>
      <c r="C6092" t="inlineStr">
        <is>
          <t>Signal1</t>
        </is>
      </c>
      <c r="D6092" t="inlineStr">
        <is>
          <t>5 h 49 min</t>
        </is>
      </c>
      <c r="E6092" t="n">
        <v>561</v>
      </c>
    </row>
    <row r="6093">
      <c r="A6093" t="inlineStr">
        <is>
          <t>Measurement6088</t>
        </is>
      </c>
      <c r="B6093" t="inlineStr">
        <is>
          <t>Sample21</t>
        </is>
      </c>
      <c r="C6093" t="inlineStr">
        <is>
          <t>Signal1</t>
        </is>
      </c>
      <c r="D6093" t="inlineStr">
        <is>
          <t>5 h 53 min</t>
        </is>
      </c>
      <c r="E6093" t="n">
        <v>569</v>
      </c>
    </row>
    <row r="6094">
      <c r="A6094" t="inlineStr">
        <is>
          <t>Measurement6089</t>
        </is>
      </c>
      <c r="B6094" t="inlineStr">
        <is>
          <t>Sample21</t>
        </is>
      </c>
      <c r="C6094" t="inlineStr">
        <is>
          <t>Signal1</t>
        </is>
      </c>
      <c r="D6094" t="inlineStr">
        <is>
          <t>5 h 57 min</t>
        </is>
      </c>
      <c r="E6094" t="n">
        <v>571</v>
      </c>
    </row>
    <row r="6095">
      <c r="A6095" t="inlineStr">
        <is>
          <t>Measurement6090</t>
        </is>
      </c>
      <c r="B6095" t="inlineStr">
        <is>
          <t>Sample21</t>
        </is>
      </c>
      <c r="C6095" t="inlineStr">
        <is>
          <t>Signal1</t>
        </is>
      </c>
      <c r="D6095" t="inlineStr">
        <is>
          <t>6 h 1 min</t>
        </is>
      </c>
      <c r="E6095" t="n">
        <v>576</v>
      </c>
    </row>
    <row r="6096">
      <c r="A6096" t="inlineStr">
        <is>
          <t>Measurement6091</t>
        </is>
      </c>
      <c r="B6096" t="inlineStr">
        <is>
          <t>Sample21</t>
        </is>
      </c>
      <c r="C6096" t="inlineStr">
        <is>
          <t>Signal1</t>
        </is>
      </c>
      <c r="D6096" t="inlineStr">
        <is>
          <t>6 h 5 min</t>
        </is>
      </c>
      <c r="E6096" t="n">
        <v>583</v>
      </c>
    </row>
    <row r="6097">
      <c r="A6097" t="inlineStr">
        <is>
          <t>Measurement6092</t>
        </is>
      </c>
      <c r="B6097" t="inlineStr">
        <is>
          <t>Sample21</t>
        </is>
      </c>
      <c r="C6097" t="inlineStr">
        <is>
          <t>Signal1</t>
        </is>
      </c>
      <c r="D6097" t="inlineStr">
        <is>
          <t>6 h 9 min</t>
        </is>
      </c>
      <c r="E6097" t="n">
        <v>590</v>
      </c>
    </row>
    <row r="6098">
      <c r="A6098" t="inlineStr">
        <is>
          <t>Measurement6093</t>
        </is>
      </c>
      <c r="B6098" t="inlineStr">
        <is>
          <t>Sample21</t>
        </is>
      </c>
      <c r="C6098" t="inlineStr">
        <is>
          <t>Signal1</t>
        </is>
      </c>
      <c r="D6098" t="inlineStr">
        <is>
          <t>6 h 13 min</t>
        </is>
      </c>
      <c r="E6098" t="n">
        <v>592</v>
      </c>
    </row>
    <row r="6099">
      <c r="A6099" t="inlineStr">
        <is>
          <t>Measurement6094</t>
        </is>
      </c>
      <c r="B6099" t="inlineStr">
        <is>
          <t>Sample21</t>
        </is>
      </c>
      <c r="C6099" t="inlineStr">
        <is>
          <t>Signal1</t>
        </is>
      </c>
      <c r="D6099" t="inlineStr">
        <is>
          <t>6 h 17 min</t>
        </is>
      </c>
      <c r="E6099" t="n">
        <v>604</v>
      </c>
    </row>
    <row r="6100">
      <c r="A6100" t="inlineStr">
        <is>
          <t>Measurement6095</t>
        </is>
      </c>
      <c r="B6100" t="inlineStr">
        <is>
          <t>Sample21</t>
        </is>
      </c>
      <c r="C6100" t="inlineStr">
        <is>
          <t>Signal1</t>
        </is>
      </c>
      <c r="D6100" t="inlineStr">
        <is>
          <t>6 h 21 min</t>
        </is>
      </c>
      <c r="E6100" t="n">
        <v>608</v>
      </c>
    </row>
    <row r="6101">
      <c r="A6101" t="inlineStr">
        <is>
          <t>Measurement6096</t>
        </is>
      </c>
      <c r="B6101" t="inlineStr">
        <is>
          <t>Sample21</t>
        </is>
      </c>
      <c r="C6101" t="inlineStr">
        <is>
          <t>Signal1</t>
        </is>
      </c>
      <c r="D6101" t="inlineStr">
        <is>
          <t>6 h 25 min</t>
        </is>
      </c>
      <c r="E6101" t="n">
        <v>617</v>
      </c>
    </row>
    <row r="6102">
      <c r="A6102" t="inlineStr">
        <is>
          <t>Measurement6097</t>
        </is>
      </c>
      <c r="B6102" t="inlineStr">
        <is>
          <t>Sample21</t>
        </is>
      </c>
      <c r="C6102" t="inlineStr">
        <is>
          <t>Signal1</t>
        </is>
      </c>
      <c r="D6102" t="inlineStr">
        <is>
          <t>6 h 29 min</t>
        </is>
      </c>
      <c r="E6102" t="n">
        <v>619</v>
      </c>
    </row>
    <row r="6103">
      <c r="A6103" t="inlineStr">
        <is>
          <t>Measurement6098</t>
        </is>
      </c>
      <c r="B6103" t="inlineStr">
        <is>
          <t>Sample21</t>
        </is>
      </c>
      <c r="C6103" t="inlineStr">
        <is>
          <t>Signal1</t>
        </is>
      </c>
      <c r="D6103" t="inlineStr">
        <is>
          <t>6 h 33 min</t>
        </is>
      </c>
      <c r="E6103" t="n">
        <v>629</v>
      </c>
    </row>
    <row r="6104">
      <c r="A6104" t="inlineStr">
        <is>
          <t>Measurement6099</t>
        </is>
      </c>
      <c r="B6104" t="inlineStr">
        <is>
          <t>Sample21</t>
        </is>
      </c>
      <c r="C6104" t="inlineStr">
        <is>
          <t>Signal1</t>
        </is>
      </c>
      <c r="D6104" t="inlineStr">
        <is>
          <t>6 h 37 min</t>
        </is>
      </c>
      <c r="E6104" t="n">
        <v>635</v>
      </c>
    </row>
    <row r="6105">
      <c r="A6105" t="inlineStr">
        <is>
          <t>Measurement6100</t>
        </is>
      </c>
      <c r="B6105" t="inlineStr">
        <is>
          <t>Sample21</t>
        </is>
      </c>
      <c r="C6105" t="inlineStr">
        <is>
          <t>Signal1</t>
        </is>
      </c>
      <c r="D6105" t="inlineStr">
        <is>
          <t>6 h 41 min</t>
        </is>
      </c>
      <c r="E6105" t="n">
        <v>640</v>
      </c>
    </row>
    <row r="6106">
      <c r="A6106" t="inlineStr">
        <is>
          <t>Measurement6101</t>
        </is>
      </c>
      <c r="B6106" t="inlineStr">
        <is>
          <t>Sample21</t>
        </is>
      </c>
      <c r="C6106" t="inlineStr">
        <is>
          <t>Signal1</t>
        </is>
      </c>
      <c r="D6106" t="inlineStr">
        <is>
          <t>6 h 45 min</t>
        </is>
      </c>
      <c r="E6106" t="n">
        <v>650</v>
      </c>
    </row>
    <row r="6107">
      <c r="A6107" t="inlineStr">
        <is>
          <t>Measurement6102</t>
        </is>
      </c>
      <c r="B6107" t="inlineStr">
        <is>
          <t>Sample21</t>
        </is>
      </c>
      <c r="C6107" t="inlineStr">
        <is>
          <t>Signal1</t>
        </is>
      </c>
      <c r="D6107" t="inlineStr">
        <is>
          <t>6 h 49 min</t>
        </is>
      </c>
      <c r="E6107" t="n">
        <v>653</v>
      </c>
    </row>
    <row r="6108">
      <c r="A6108" t="inlineStr">
        <is>
          <t>Measurement6103</t>
        </is>
      </c>
      <c r="B6108" t="inlineStr">
        <is>
          <t>Sample21</t>
        </is>
      </c>
      <c r="C6108" t="inlineStr">
        <is>
          <t>Signal1</t>
        </is>
      </c>
      <c r="D6108" t="inlineStr">
        <is>
          <t>6 h 53 min</t>
        </is>
      </c>
      <c r="E6108" t="n">
        <v>655</v>
      </c>
    </row>
    <row r="6109">
      <c r="A6109" t="inlineStr">
        <is>
          <t>Measurement6104</t>
        </is>
      </c>
      <c r="B6109" t="inlineStr">
        <is>
          <t>Sample21</t>
        </is>
      </c>
      <c r="C6109" t="inlineStr">
        <is>
          <t>Signal1</t>
        </is>
      </c>
      <c r="D6109" t="inlineStr">
        <is>
          <t>6 h 57 min</t>
        </is>
      </c>
      <c r="E6109" t="n">
        <v>666</v>
      </c>
    </row>
    <row r="6110">
      <c r="A6110" t="inlineStr">
        <is>
          <t>Measurement6105</t>
        </is>
      </c>
      <c r="B6110" t="inlineStr">
        <is>
          <t>Sample21</t>
        </is>
      </c>
      <c r="C6110" t="inlineStr">
        <is>
          <t>Signal1</t>
        </is>
      </c>
      <c r="D6110" t="inlineStr">
        <is>
          <t>7 h 1 min</t>
        </is>
      </c>
      <c r="E6110" t="n">
        <v>675</v>
      </c>
    </row>
    <row r="6111">
      <c r="A6111" t="inlineStr">
        <is>
          <t>Measurement6106</t>
        </is>
      </c>
      <c r="B6111" t="inlineStr">
        <is>
          <t>Sample21</t>
        </is>
      </c>
      <c r="C6111" t="inlineStr">
        <is>
          <t>Signal1</t>
        </is>
      </c>
      <c r="D6111" t="inlineStr">
        <is>
          <t>7 h 5 min</t>
        </is>
      </c>
      <c r="E6111" t="n">
        <v>679</v>
      </c>
    </row>
    <row r="6112">
      <c r="A6112" t="inlineStr">
        <is>
          <t>Measurement6107</t>
        </is>
      </c>
      <c r="B6112" t="inlineStr">
        <is>
          <t>Sample21</t>
        </is>
      </c>
      <c r="C6112" t="inlineStr">
        <is>
          <t>Signal1</t>
        </is>
      </c>
      <c r="D6112" t="inlineStr">
        <is>
          <t>7 h 9 min</t>
        </is>
      </c>
      <c r="E6112" t="n">
        <v>688</v>
      </c>
    </row>
    <row r="6113">
      <c r="A6113" t="inlineStr">
        <is>
          <t>Measurement6108</t>
        </is>
      </c>
      <c r="B6113" t="inlineStr">
        <is>
          <t>Sample21</t>
        </is>
      </c>
      <c r="C6113" t="inlineStr">
        <is>
          <t>Signal1</t>
        </is>
      </c>
      <c r="D6113" t="inlineStr">
        <is>
          <t>7 h 13 min</t>
        </is>
      </c>
      <c r="E6113" t="n">
        <v>696</v>
      </c>
    </row>
    <row r="6114">
      <c r="A6114" t="inlineStr">
        <is>
          <t>Measurement6109</t>
        </is>
      </c>
      <c r="B6114" t="inlineStr">
        <is>
          <t>Sample21</t>
        </is>
      </c>
      <c r="C6114" t="inlineStr">
        <is>
          <t>Signal1</t>
        </is>
      </c>
      <c r="D6114" t="inlineStr">
        <is>
          <t>7 h 17 min</t>
        </is>
      </c>
      <c r="E6114" t="n">
        <v>701</v>
      </c>
    </row>
    <row r="6115">
      <c r="A6115" t="inlineStr">
        <is>
          <t>Measurement6110</t>
        </is>
      </c>
      <c r="B6115" t="inlineStr">
        <is>
          <t>Sample21</t>
        </is>
      </c>
      <c r="C6115" t="inlineStr">
        <is>
          <t>Signal1</t>
        </is>
      </c>
      <c r="D6115" t="inlineStr">
        <is>
          <t>7 h 21 min</t>
        </is>
      </c>
      <c r="E6115" t="n">
        <v>709</v>
      </c>
    </row>
    <row r="6116">
      <c r="A6116" t="inlineStr">
        <is>
          <t>Measurement6111</t>
        </is>
      </c>
      <c r="B6116" t="inlineStr">
        <is>
          <t>Sample21</t>
        </is>
      </c>
      <c r="C6116" t="inlineStr">
        <is>
          <t>Signal1</t>
        </is>
      </c>
      <c r="D6116" t="inlineStr">
        <is>
          <t>7 h 25 min</t>
        </is>
      </c>
      <c r="E6116" t="n">
        <v>715</v>
      </c>
    </row>
    <row r="6117">
      <c r="A6117" t="inlineStr">
        <is>
          <t>Measurement6112</t>
        </is>
      </c>
      <c r="B6117" t="inlineStr">
        <is>
          <t>Sample21</t>
        </is>
      </c>
      <c r="C6117" t="inlineStr">
        <is>
          <t>Signal1</t>
        </is>
      </c>
      <c r="D6117" t="inlineStr">
        <is>
          <t>7 h 29 min</t>
        </is>
      </c>
      <c r="E6117" t="n">
        <v>723</v>
      </c>
    </row>
    <row r="6118">
      <c r="A6118" t="inlineStr">
        <is>
          <t>Measurement6113</t>
        </is>
      </c>
      <c r="B6118" t="inlineStr">
        <is>
          <t>Sample21</t>
        </is>
      </c>
      <c r="C6118" t="inlineStr">
        <is>
          <t>Signal1</t>
        </is>
      </c>
      <c r="D6118" t="inlineStr">
        <is>
          <t>7 h 33 min</t>
        </is>
      </c>
      <c r="E6118" t="n">
        <v>732</v>
      </c>
    </row>
    <row r="6119">
      <c r="A6119" t="inlineStr">
        <is>
          <t>Measurement6114</t>
        </is>
      </c>
      <c r="B6119" t="inlineStr">
        <is>
          <t>Sample21</t>
        </is>
      </c>
      <c r="C6119" t="inlineStr">
        <is>
          <t>Signal1</t>
        </is>
      </c>
      <c r="D6119" t="inlineStr">
        <is>
          <t>7 h 37 min</t>
        </is>
      </c>
      <c r="E6119" t="n">
        <v>732</v>
      </c>
    </row>
    <row r="6120">
      <c r="A6120" t="inlineStr">
        <is>
          <t>Measurement6115</t>
        </is>
      </c>
      <c r="B6120" t="inlineStr">
        <is>
          <t>Sample21</t>
        </is>
      </c>
      <c r="C6120" t="inlineStr">
        <is>
          <t>Signal1</t>
        </is>
      </c>
      <c r="D6120" t="inlineStr">
        <is>
          <t>7 h 41 min</t>
        </is>
      </c>
      <c r="E6120" t="n">
        <v>743</v>
      </c>
    </row>
    <row r="6121">
      <c r="A6121" t="inlineStr">
        <is>
          <t>Measurement6116</t>
        </is>
      </c>
      <c r="B6121" t="inlineStr">
        <is>
          <t>Sample21</t>
        </is>
      </c>
      <c r="C6121" t="inlineStr">
        <is>
          <t>Signal1</t>
        </is>
      </c>
      <c r="D6121" t="inlineStr">
        <is>
          <t>7 h 45 min</t>
        </is>
      </c>
      <c r="E6121" t="n">
        <v>755</v>
      </c>
    </row>
    <row r="6122">
      <c r="A6122" t="inlineStr">
        <is>
          <t>Measurement6117</t>
        </is>
      </c>
      <c r="B6122" t="inlineStr">
        <is>
          <t>Sample21</t>
        </is>
      </c>
      <c r="C6122" t="inlineStr">
        <is>
          <t>Signal1</t>
        </is>
      </c>
      <c r="D6122" t="inlineStr">
        <is>
          <t>7 h 49 min</t>
        </is>
      </c>
      <c r="E6122" t="n">
        <v>755</v>
      </c>
    </row>
    <row r="6123">
      <c r="A6123" t="inlineStr">
        <is>
          <t>Measurement6118</t>
        </is>
      </c>
      <c r="B6123" t="inlineStr">
        <is>
          <t>Sample21</t>
        </is>
      </c>
      <c r="C6123" t="inlineStr">
        <is>
          <t>Signal1</t>
        </is>
      </c>
      <c r="D6123" t="inlineStr">
        <is>
          <t>7 h 53 min</t>
        </is>
      </c>
      <c r="E6123" t="n">
        <v>766</v>
      </c>
    </row>
    <row r="6124">
      <c r="A6124" t="inlineStr">
        <is>
          <t>Measurement6119</t>
        </is>
      </c>
      <c r="B6124" t="inlineStr">
        <is>
          <t>Sample21</t>
        </is>
      </c>
      <c r="C6124" t="inlineStr">
        <is>
          <t>Signal1</t>
        </is>
      </c>
      <c r="D6124" t="inlineStr">
        <is>
          <t>7 h 57 min</t>
        </is>
      </c>
      <c r="E6124" t="n">
        <v>772</v>
      </c>
    </row>
    <row r="6125">
      <c r="A6125" t="inlineStr">
        <is>
          <t>Measurement6120</t>
        </is>
      </c>
      <c r="B6125" t="inlineStr">
        <is>
          <t>Sample21</t>
        </is>
      </c>
      <c r="C6125" t="inlineStr">
        <is>
          <t>Signal1</t>
        </is>
      </c>
      <c r="D6125" t="inlineStr">
        <is>
          <t>8 h 1 min</t>
        </is>
      </c>
      <c r="E6125" t="n">
        <v>784</v>
      </c>
    </row>
    <row r="6126">
      <c r="A6126" t="inlineStr">
        <is>
          <t>Measurement6121</t>
        </is>
      </c>
      <c r="B6126" t="inlineStr">
        <is>
          <t>Sample21</t>
        </is>
      </c>
      <c r="C6126" t="inlineStr">
        <is>
          <t>Signal1</t>
        </is>
      </c>
      <c r="D6126" t="inlineStr">
        <is>
          <t>8 h 5 min</t>
        </is>
      </c>
      <c r="E6126" t="n">
        <v>789</v>
      </c>
    </row>
    <row r="6127">
      <c r="A6127" t="inlineStr">
        <is>
          <t>Measurement6122</t>
        </is>
      </c>
      <c r="B6127" t="inlineStr">
        <is>
          <t>Sample21</t>
        </is>
      </c>
      <c r="C6127" t="inlineStr">
        <is>
          <t>Signal1</t>
        </is>
      </c>
      <c r="D6127" t="inlineStr">
        <is>
          <t>8 h 9 min</t>
        </is>
      </c>
      <c r="E6127" t="n">
        <v>796</v>
      </c>
    </row>
    <row r="6128">
      <c r="A6128" t="inlineStr">
        <is>
          <t>Measurement6123</t>
        </is>
      </c>
      <c r="B6128" t="inlineStr">
        <is>
          <t>Sample21</t>
        </is>
      </c>
      <c r="C6128" t="inlineStr">
        <is>
          <t>Signal1</t>
        </is>
      </c>
      <c r="D6128" t="inlineStr">
        <is>
          <t>8 h 13 min</t>
        </is>
      </c>
      <c r="E6128" t="n">
        <v>808</v>
      </c>
    </row>
    <row r="6129">
      <c r="A6129" t="inlineStr">
        <is>
          <t>Measurement6124</t>
        </is>
      </c>
      <c r="B6129" t="inlineStr">
        <is>
          <t>Sample21</t>
        </is>
      </c>
      <c r="C6129" t="inlineStr">
        <is>
          <t>Signal1</t>
        </is>
      </c>
      <c r="D6129" t="inlineStr">
        <is>
          <t>8 h 17 min</t>
        </is>
      </c>
      <c r="E6129" t="n">
        <v>815</v>
      </c>
    </row>
    <row r="6130">
      <c r="A6130" t="inlineStr">
        <is>
          <t>Measurement6125</t>
        </is>
      </c>
      <c r="B6130" t="inlineStr">
        <is>
          <t>Sample21</t>
        </is>
      </c>
      <c r="C6130" t="inlineStr">
        <is>
          <t>Signal1</t>
        </is>
      </c>
      <c r="D6130" t="inlineStr">
        <is>
          <t>8 h 21 min</t>
        </is>
      </c>
      <c r="E6130" t="n">
        <v>826</v>
      </c>
    </row>
    <row r="6131">
      <c r="A6131" t="inlineStr">
        <is>
          <t>Measurement6126</t>
        </is>
      </c>
      <c r="B6131" t="inlineStr">
        <is>
          <t>Sample21</t>
        </is>
      </c>
      <c r="C6131" t="inlineStr">
        <is>
          <t>Signal1</t>
        </is>
      </c>
      <c r="D6131" t="inlineStr">
        <is>
          <t>8 h 25 min</t>
        </is>
      </c>
      <c r="E6131" t="n">
        <v>831</v>
      </c>
    </row>
    <row r="6132">
      <c r="A6132" t="inlineStr">
        <is>
          <t>Measurement6127</t>
        </is>
      </c>
      <c r="B6132" t="inlineStr">
        <is>
          <t>Sample21</t>
        </is>
      </c>
      <c r="C6132" t="inlineStr">
        <is>
          <t>Signal1</t>
        </is>
      </c>
      <c r="D6132" t="inlineStr">
        <is>
          <t>8 h 29 min</t>
        </is>
      </c>
      <c r="E6132" t="n">
        <v>840</v>
      </c>
    </row>
    <row r="6133">
      <c r="A6133" t="inlineStr">
        <is>
          <t>Measurement6128</t>
        </is>
      </c>
      <c r="B6133" t="inlineStr">
        <is>
          <t>Sample21</t>
        </is>
      </c>
      <c r="C6133" t="inlineStr">
        <is>
          <t>Signal1</t>
        </is>
      </c>
      <c r="D6133" t="inlineStr">
        <is>
          <t>8 h 33 min</t>
        </is>
      </c>
      <c r="E6133" t="n">
        <v>838</v>
      </c>
    </row>
    <row r="6134">
      <c r="A6134" t="inlineStr">
        <is>
          <t>Measurement6129</t>
        </is>
      </c>
      <c r="B6134" t="inlineStr">
        <is>
          <t>Sample21</t>
        </is>
      </c>
      <c r="C6134" t="inlineStr">
        <is>
          <t>Signal1</t>
        </is>
      </c>
      <c r="D6134" t="inlineStr">
        <is>
          <t>8 h 37 min</t>
        </is>
      </c>
      <c r="E6134" t="n">
        <v>850</v>
      </c>
    </row>
    <row r="6135">
      <c r="A6135" t="inlineStr">
        <is>
          <t>Measurement6130</t>
        </is>
      </c>
      <c r="B6135" t="inlineStr">
        <is>
          <t>Sample21</t>
        </is>
      </c>
      <c r="C6135" t="inlineStr">
        <is>
          <t>Signal1</t>
        </is>
      </c>
      <c r="D6135" t="inlineStr">
        <is>
          <t>8 h 41 min</t>
        </is>
      </c>
      <c r="E6135" t="n">
        <v>853</v>
      </c>
    </row>
    <row r="6136">
      <c r="A6136" t="inlineStr">
        <is>
          <t>Measurement6131</t>
        </is>
      </c>
      <c r="B6136" t="inlineStr">
        <is>
          <t>Sample21</t>
        </is>
      </c>
      <c r="C6136" t="inlineStr">
        <is>
          <t>Signal1</t>
        </is>
      </c>
      <c r="D6136" t="inlineStr">
        <is>
          <t>8 h 45 min</t>
        </is>
      </c>
      <c r="E6136" t="n">
        <v>867</v>
      </c>
    </row>
    <row r="6137">
      <c r="A6137" t="inlineStr">
        <is>
          <t>Measurement6132</t>
        </is>
      </c>
      <c r="B6137" t="inlineStr">
        <is>
          <t>Sample21</t>
        </is>
      </c>
      <c r="C6137" t="inlineStr">
        <is>
          <t>Signal1</t>
        </is>
      </c>
      <c r="D6137" t="inlineStr">
        <is>
          <t>8 h 49 min</t>
        </is>
      </c>
      <c r="E6137" t="n">
        <v>869</v>
      </c>
    </row>
    <row r="6138">
      <c r="A6138" t="inlineStr">
        <is>
          <t>Measurement6133</t>
        </is>
      </c>
      <c r="B6138" t="inlineStr">
        <is>
          <t>Sample21</t>
        </is>
      </c>
      <c r="C6138" t="inlineStr">
        <is>
          <t>Signal1</t>
        </is>
      </c>
      <c r="D6138" t="inlineStr">
        <is>
          <t>8 h 53 min</t>
        </is>
      </c>
      <c r="E6138" t="n">
        <v>875</v>
      </c>
    </row>
    <row r="6139">
      <c r="A6139" t="inlineStr">
        <is>
          <t>Measurement6134</t>
        </is>
      </c>
      <c r="B6139" t="inlineStr">
        <is>
          <t>Sample21</t>
        </is>
      </c>
      <c r="C6139" t="inlineStr">
        <is>
          <t>Signal1</t>
        </is>
      </c>
      <c r="D6139" t="inlineStr">
        <is>
          <t>8 h 57 min</t>
        </is>
      </c>
      <c r="E6139" t="n">
        <v>891</v>
      </c>
    </row>
    <row r="6140">
      <c r="A6140" t="inlineStr">
        <is>
          <t>Measurement6135</t>
        </is>
      </c>
      <c r="B6140" t="inlineStr">
        <is>
          <t>Sample21</t>
        </is>
      </c>
      <c r="C6140" t="inlineStr">
        <is>
          <t>Signal1</t>
        </is>
      </c>
      <c r="D6140" t="inlineStr">
        <is>
          <t>9 h 1 min</t>
        </is>
      </c>
      <c r="E6140" t="n">
        <v>898</v>
      </c>
    </row>
    <row r="6141">
      <c r="A6141" t="inlineStr">
        <is>
          <t>Measurement6136</t>
        </is>
      </c>
      <c r="B6141" t="inlineStr">
        <is>
          <t>Sample21</t>
        </is>
      </c>
      <c r="C6141" t="inlineStr">
        <is>
          <t>Signal1</t>
        </is>
      </c>
      <c r="D6141" t="inlineStr">
        <is>
          <t>9 h 5 min</t>
        </is>
      </c>
      <c r="E6141" t="n">
        <v>901</v>
      </c>
    </row>
    <row r="6142">
      <c r="A6142" t="inlineStr">
        <is>
          <t>Measurement6137</t>
        </is>
      </c>
      <c r="B6142" t="inlineStr">
        <is>
          <t>Sample21</t>
        </is>
      </c>
      <c r="C6142" t="inlineStr">
        <is>
          <t>Signal1</t>
        </is>
      </c>
      <c r="D6142" t="inlineStr">
        <is>
          <t>9 h 9 min</t>
        </is>
      </c>
      <c r="E6142" t="n">
        <v>912</v>
      </c>
    </row>
    <row r="6143">
      <c r="A6143" t="inlineStr">
        <is>
          <t>Measurement6138</t>
        </is>
      </c>
      <c r="B6143" t="inlineStr">
        <is>
          <t>Sample21</t>
        </is>
      </c>
      <c r="C6143" t="inlineStr">
        <is>
          <t>Signal1</t>
        </is>
      </c>
      <c r="D6143" t="inlineStr">
        <is>
          <t>9 h 13 min</t>
        </is>
      </c>
      <c r="E6143" t="n">
        <v>918</v>
      </c>
    </row>
    <row r="6144">
      <c r="A6144" t="inlineStr">
        <is>
          <t>Measurement6139</t>
        </is>
      </c>
      <c r="B6144" t="inlineStr">
        <is>
          <t>Sample21</t>
        </is>
      </c>
      <c r="C6144" t="inlineStr">
        <is>
          <t>Signal1</t>
        </is>
      </c>
      <c r="D6144" t="inlineStr">
        <is>
          <t>9 h 17 min</t>
        </is>
      </c>
      <c r="E6144" t="n">
        <v>926</v>
      </c>
    </row>
    <row r="6145">
      <c r="A6145" t="inlineStr">
        <is>
          <t>Measurement6140</t>
        </is>
      </c>
      <c r="B6145" t="inlineStr">
        <is>
          <t>Sample21</t>
        </is>
      </c>
      <c r="C6145" t="inlineStr">
        <is>
          <t>Signal1</t>
        </is>
      </c>
      <c r="D6145" t="inlineStr">
        <is>
          <t>9 h 21 min</t>
        </is>
      </c>
      <c r="E6145" t="n">
        <v>939</v>
      </c>
    </row>
    <row r="6146">
      <c r="A6146" t="inlineStr">
        <is>
          <t>Measurement6141</t>
        </is>
      </c>
      <c r="B6146" t="inlineStr">
        <is>
          <t>Sample21</t>
        </is>
      </c>
      <c r="C6146" t="inlineStr">
        <is>
          <t>Signal1</t>
        </is>
      </c>
      <c r="D6146" t="inlineStr">
        <is>
          <t>9 h 25 min</t>
        </is>
      </c>
      <c r="E6146" t="n">
        <v>942</v>
      </c>
    </row>
    <row r="6147">
      <c r="A6147" t="inlineStr">
        <is>
          <t>Measurement6142</t>
        </is>
      </c>
      <c r="B6147" t="inlineStr">
        <is>
          <t>Sample21</t>
        </is>
      </c>
      <c r="C6147" t="inlineStr">
        <is>
          <t>Signal1</t>
        </is>
      </c>
      <c r="D6147" t="inlineStr">
        <is>
          <t>9 h 29 min</t>
        </is>
      </c>
      <c r="E6147" t="n">
        <v>949</v>
      </c>
    </row>
    <row r="6148">
      <c r="A6148" t="inlineStr">
        <is>
          <t>Measurement6143</t>
        </is>
      </c>
      <c r="B6148" t="inlineStr">
        <is>
          <t>Sample21</t>
        </is>
      </c>
      <c r="C6148" t="inlineStr">
        <is>
          <t>Signal1</t>
        </is>
      </c>
      <c r="D6148" t="inlineStr">
        <is>
          <t>9 h 33 min</t>
        </is>
      </c>
      <c r="E6148" t="n">
        <v>961</v>
      </c>
    </row>
    <row r="6149">
      <c r="A6149" t="inlineStr">
        <is>
          <t>Measurement6144</t>
        </is>
      </c>
      <c r="B6149" t="inlineStr">
        <is>
          <t>Sample21</t>
        </is>
      </c>
      <c r="C6149" t="inlineStr">
        <is>
          <t>Signal1</t>
        </is>
      </c>
      <c r="D6149" t="inlineStr">
        <is>
          <t>9 h 37 min</t>
        </is>
      </c>
      <c r="E6149" t="n">
        <v>967</v>
      </c>
    </row>
    <row r="6150">
      <c r="A6150" t="inlineStr">
        <is>
          <t>Measurement6145</t>
        </is>
      </c>
      <c r="B6150" t="inlineStr">
        <is>
          <t>Sample21</t>
        </is>
      </c>
      <c r="C6150" t="inlineStr">
        <is>
          <t>Signal1</t>
        </is>
      </c>
      <c r="D6150" t="inlineStr">
        <is>
          <t>9 h 41 min</t>
        </is>
      </c>
      <c r="E6150" t="n">
        <v>977</v>
      </c>
    </row>
    <row r="6151">
      <c r="A6151" t="inlineStr">
        <is>
          <t>Measurement6146</t>
        </is>
      </c>
      <c r="B6151" t="inlineStr">
        <is>
          <t>Sample21</t>
        </is>
      </c>
      <c r="C6151" t="inlineStr">
        <is>
          <t>Signal1</t>
        </is>
      </c>
      <c r="D6151" t="inlineStr">
        <is>
          <t>9 h 45 min</t>
        </is>
      </c>
      <c r="E6151" t="n">
        <v>984</v>
      </c>
    </row>
    <row r="6152">
      <c r="A6152" t="inlineStr">
        <is>
          <t>Measurement6147</t>
        </is>
      </c>
      <c r="B6152" t="inlineStr">
        <is>
          <t>Sample21</t>
        </is>
      </c>
      <c r="C6152" t="inlineStr">
        <is>
          <t>Signal1</t>
        </is>
      </c>
      <c r="D6152" t="inlineStr">
        <is>
          <t>9 h 49 min</t>
        </is>
      </c>
      <c r="E6152" t="n">
        <v>992</v>
      </c>
    </row>
    <row r="6153">
      <c r="A6153" t="inlineStr">
        <is>
          <t>Measurement6148</t>
        </is>
      </c>
      <c r="B6153" t="inlineStr">
        <is>
          <t>Sample21</t>
        </is>
      </c>
      <c r="C6153" t="inlineStr">
        <is>
          <t>Signal1</t>
        </is>
      </c>
      <c r="D6153" t="inlineStr">
        <is>
          <t>9 h 53 min</t>
        </is>
      </c>
      <c r="E6153" t="n">
        <v>1002</v>
      </c>
    </row>
    <row r="6154">
      <c r="A6154" t="inlineStr">
        <is>
          <t>Measurement6149</t>
        </is>
      </c>
      <c r="B6154" t="inlineStr">
        <is>
          <t>Sample21</t>
        </is>
      </c>
      <c r="C6154" t="inlineStr">
        <is>
          <t>Signal1</t>
        </is>
      </c>
      <c r="D6154" t="inlineStr">
        <is>
          <t>9 h 57 min</t>
        </is>
      </c>
      <c r="E6154" t="n">
        <v>1015</v>
      </c>
    </row>
    <row r="6155">
      <c r="A6155" t="inlineStr">
        <is>
          <t>Measurement6150</t>
        </is>
      </c>
      <c r="B6155" t="inlineStr">
        <is>
          <t>Sample21</t>
        </is>
      </c>
      <c r="C6155" t="inlineStr">
        <is>
          <t>Signal1</t>
        </is>
      </c>
      <c r="D6155" t="inlineStr">
        <is>
          <t>10 h 1 min</t>
        </is>
      </c>
      <c r="E6155" t="n">
        <v>1016</v>
      </c>
    </row>
    <row r="6156">
      <c r="A6156" t="inlineStr">
        <is>
          <t>Measurement6151</t>
        </is>
      </c>
      <c r="B6156" t="inlineStr">
        <is>
          <t>Sample21</t>
        </is>
      </c>
      <c r="C6156" t="inlineStr">
        <is>
          <t>Signal1</t>
        </is>
      </c>
      <c r="D6156" t="inlineStr">
        <is>
          <t>10 h 5 min</t>
        </is>
      </c>
      <c r="E6156" t="n">
        <v>1027</v>
      </c>
    </row>
    <row r="6157">
      <c r="A6157" t="inlineStr">
        <is>
          <t>Measurement6152</t>
        </is>
      </c>
      <c r="B6157" t="inlineStr">
        <is>
          <t>Sample21</t>
        </is>
      </c>
      <c r="C6157" t="inlineStr">
        <is>
          <t>Signal1</t>
        </is>
      </c>
      <c r="D6157" t="inlineStr">
        <is>
          <t>10 h 9 min</t>
        </is>
      </c>
      <c r="E6157" t="n">
        <v>1034</v>
      </c>
    </row>
    <row r="6158">
      <c r="A6158" t="inlineStr">
        <is>
          <t>Measurement6153</t>
        </is>
      </c>
      <c r="B6158" t="inlineStr">
        <is>
          <t>Sample21</t>
        </is>
      </c>
      <c r="C6158" t="inlineStr">
        <is>
          <t>Signal1</t>
        </is>
      </c>
      <c r="D6158" t="inlineStr">
        <is>
          <t>10 h 13 min</t>
        </is>
      </c>
      <c r="E6158" t="n">
        <v>1041</v>
      </c>
    </row>
    <row r="6159">
      <c r="A6159" t="inlineStr">
        <is>
          <t>Measurement6154</t>
        </is>
      </c>
      <c r="B6159" t="inlineStr">
        <is>
          <t>Sample21</t>
        </is>
      </c>
      <c r="C6159" t="inlineStr">
        <is>
          <t>Signal1</t>
        </is>
      </c>
      <c r="D6159" t="inlineStr">
        <is>
          <t>10 h 17 min</t>
        </is>
      </c>
      <c r="E6159" t="n">
        <v>1050</v>
      </c>
    </row>
    <row r="6160">
      <c r="A6160" t="inlineStr">
        <is>
          <t>Measurement6155</t>
        </is>
      </c>
      <c r="B6160" t="inlineStr">
        <is>
          <t>Sample21</t>
        </is>
      </c>
      <c r="C6160" t="inlineStr">
        <is>
          <t>Signal1</t>
        </is>
      </c>
      <c r="D6160" t="inlineStr">
        <is>
          <t>10 h 21 min</t>
        </is>
      </c>
      <c r="E6160" t="n">
        <v>1057</v>
      </c>
    </row>
    <row r="6161">
      <c r="A6161" t="inlineStr">
        <is>
          <t>Measurement6156</t>
        </is>
      </c>
      <c r="B6161" t="inlineStr">
        <is>
          <t>Sample21</t>
        </is>
      </c>
      <c r="C6161" t="inlineStr">
        <is>
          <t>Signal1</t>
        </is>
      </c>
      <c r="D6161" t="inlineStr">
        <is>
          <t>10 h 25 min</t>
        </is>
      </c>
      <c r="E6161" t="n">
        <v>1073</v>
      </c>
    </row>
    <row r="6162">
      <c r="A6162" t="inlineStr">
        <is>
          <t>Measurement6157</t>
        </is>
      </c>
      <c r="B6162" t="inlineStr">
        <is>
          <t>Sample21</t>
        </is>
      </c>
      <c r="C6162" t="inlineStr">
        <is>
          <t>Signal1</t>
        </is>
      </c>
      <c r="D6162" t="inlineStr">
        <is>
          <t>10 h 29 min</t>
        </is>
      </c>
      <c r="E6162" t="n">
        <v>1071</v>
      </c>
    </row>
    <row r="6163">
      <c r="A6163" t="inlineStr">
        <is>
          <t>Measurement6158</t>
        </is>
      </c>
      <c r="B6163" t="inlineStr">
        <is>
          <t>Sample21</t>
        </is>
      </c>
      <c r="C6163" t="inlineStr">
        <is>
          <t>Signal1</t>
        </is>
      </c>
      <c r="D6163" t="inlineStr">
        <is>
          <t>10 h 33 min</t>
        </is>
      </c>
      <c r="E6163" t="n">
        <v>1087</v>
      </c>
    </row>
    <row r="6164">
      <c r="A6164" t="inlineStr">
        <is>
          <t>Measurement6159</t>
        </is>
      </c>
      <c r="B6164" t="inlineStr">
        <is>
          <t>Sample21</t>
        </is>
      </c>
      <c r="C6164" t="inlineStr">
        <is>
          <t>Signal1</t>
        </is>
      </c>
      <c r="D6164" t="inlineStr">
        <is>
          <t>10 h 37 min</t>
        </is>
      </c>
      <c r="E6164" t="n">
        <v>1091</v>
      </c>
    </row>
    <row r="6165">
      <c r="A6165" t="inlineStr">
        <is>
          <t>Measurement6160</t>
        </is>
      </c>
      <c r="B6165" t="inlineStr">
        <is>
          <t>Sample21</t>
        </is>
      </c>
      <c r="C6165" t="inlineStr">
        <is>
          <t>Signal1</t>
        </is>
      </c>
      <c r="D6165" t="inlineStr">
        <is>
          <t>10 h 41 min</t>
        </is>
      </c>
      <c r="E6165" t="n">
        <v>1097</v>
      </c>
    </row>
    <row r="6166">
      <c r="A6166" t="inlineStr">
        <is>
          <t>Measurement6161</t>
        </is>
      </c>
      <c r="B6166" t="inlineStr">
        <is>
          <t>Sample21</t>
        </is>
      </c>
      <c r="C6166" t="inlineStr">
        <is>
          <t>Signal1</t>
        </is>
      </c>
      <c r="D6166" t="inlineStr">
        <is>
          <t>10 h 45 min</t>
        </is>
      </c>
      <c r="E6166" t="n">
        <v>1110</v>
      </c>
    </row>
    <row r="6167">
      <c r="A6167" t="inlineStr">
        <is>
          <t>Measurement6162</t>
        </is>
      </c>
      <c r="B6167" t="inlineStr">
        <is>
          <t>Sample21</t>
        </is>
      </c>
      <c r="C6167" t="inlineStr">
        <is>
          <t>Signal1</t>
        </is>
      </c>
      <c r="D6167" t="inlineStr">
        <is>
          <t>10 h 49 min</t>
        </is>
      </c>
      <c r="E6167" t="n">
        <v>1117</v>
      </c>
    </row>
    <row r="6168">
      <c r="A6168" t="inlineStr">
        <is>
          <t>Measurement6163</t>
        </is>
      </c>
      <c r="B6168" t="inlineStr">
        <is>
          <t>Sample21</t>
        </is>
      </c>
      <c r="C6168" t="inlineStr">
        <is>
          <t>Signal1</t>
        </is>
      </c>
      <c r="D6168" t="inlineStr">
        <is>
          <t>10 h 53 min</t>
        </is>
      </c>
      <c r="E6168" t="n">
        <v>1122</v>
      </c>
    </row>
    <row r="6169">
      <c r="A6169" t="inlineStr">
        <is>
          <t>Measurement6164</t>
        </is>
      </c>
      <c r="B6169" t="inlineStr">
        <is>
          <t>Sample21</t>
        </is>
      </c>
      <c r="C6169" t="inlineStr">
        <is>
          <t>Signal1</t>
        </is>
      </c>
      <c r="D6169" t="inlineStr">
        <is>
          <t>10 h 57 min</t>
        </is>
      </c>
      <c r="E6169" t="n">
        <v>1131</v>
      </c>
    </row>
    <row r="6170">
      <c r="A6170" t="inlineStr">
        <is>
          <t>Measurement6165</t>
        </is>
      </c>
      <c r="B6170" t="inlineStr">
        <is>
          <t>Sample21</t>
        </is>
      </c>
      <c r="C6170" t="inlineStr">
        <is>
          <t>Signal1</t>
        </is>
      </c>
      <c r="D6170" t="inlineStr">
        <is>
          <t>11 h 1 min</t>
        </is>
      </c>
      <c r="E6170" t="n">
        <v>1139</v>
      </c>
    </row>
    <row r="6171">
      <c r="A6171" t="inlineStr">
        <is>
          <t>Measurement6166</t>
        </is>
      </c>
      <c r="B6171" t="inlineStr">
        <is>
          <t>Sample21</t>
        </is>
      </c>
      <c r="C6171" t="inlineStr">
        <is>
          <t>Signal1</t>
        </is>
      </c>
      <c r="D6171" t="inlineStr">
        <is>
          <t>11 h 5 min</t>
        </is>
      </c>
      <c r="E6171" t="n">
        <v>1146</v>
      </c>
    </row>
    <row r="6172">
      <c r="A6172" t="inlineStr">
        <is>
          <t>Measurement6167</t>
        </is>
      </c>
      <c r="B6172" t="inlineStr">
        <is>
          <t>Sample21</t>
        </is>
      </c>
      <c r="C6172" t="inlineStr">
        <is>
          <t>Signal1</t>
        </is>
      </c>
      <c r="D6172" t="inlineStr">
        <is>
          <t>11 h 9 min</t>
        </is>
      </c>
      <c r="E6172" t="n">
        <v>1161</v>
      </c>
    </row>
    <row r="6173">
      <c r="A6173" t="inlineStr">
        <is>
          <t>Measurement6168</t>
        </is>
      </c>
      <c r="B6173" t="inlineStr">
        <is>
          <t>Sample21</t>
        </is>
      </c>
      <c r="C6173" t="inlineStr">
        <is>
          <t>Signal1</t>
        </is>
      </c>
      <c r="D6173" t="inlineStr">
        <is>
          <t>11 h 13 min</t>
        </is>
      </c>
      <c r="E6173" t="n">
        <v>1165</v>
      </c>
    </row>
    <row r="6174">
      <c r="A6174" t="inlineStr">
        <is>
          <t>Measurement6169</t>
        </is>
      </c>
      <c r="B6174" t="inlineStr">
        <is>
          <t>Sample21</t>
        </is>
      </c>
      <c r="C6174" t="inlineStr">
        <is>
          <t>Signal1</t>
        </is>
      </c>
      <c r="D6174" t="inlineStr">
        <is>
          <t>11 h 17 min</t>
        </is>
      </c>
      <c r="E6174" t="n">
        <v>1172</v>
      </c>
    </row>
    <row r="6175">
      <c r="A6175" t="inlineStr">
        <is>
          <t>Measurement6170</t>
        </is>
      </c>
      <c r="B6175" t="inlineStr">
        <is>
          <t>Sample21</t>
        </is>
      </c>
      <c r="C6175" t="inlineStr">
        <is>
          <t>Signal1</t>
        </is>
      </c>
      <c r="D6175" t="inlineStr">
        <is>
          <t>11 h 21 min</t>
        </is>
      </c>
      <c r="E6175" t="n">
        <v>1183</v>
      </c>
    </row>
    <row r="6176">
      <c r="A6176" t="inlineStr">
        <is>
          <t>Measurement6171</t>
        </is>
      </c>
      <c r="B6176" t="inlineStr">
        <is>
          <t>Sample21</t>
        </is>
      </c>
      <c r="C6176" t="inlineStr">
        <is>
          <t>Signal1</t>
        </is>
      </c>
      <c r="D6176" t="inlineStr">
        <is>
          <t>11 h 25 min</t>
        </is>
      </c>
      <c r="E6176" t="n">
        <v>1192</v>
      </c>
    </row>
    <row r="6177">
      <c r="A6177" t="inlineStr">
        <is>
          <t>Measurement6172</t>
        </is>
      </c>
      <c r="B6177" t="inlineStr">
        <is>
          <t>Sample21</t>
        </is>
      </c>
      <c r="C6177" t="inlineStr">
        <is>
          <t>Signal1</t>
        </is>
      </c>
      <c r="D6177" t="inlineStr">
        <is>
          <t>11 h 29 min</t>
        </is>
      </c>
      <c r="E6177" t="n">
        <v>1200</v>
      </c>
    </row>
    <row r="6178">
      <c r="A6178" t="inlineStr">
        <is>
          <t>Measurement6173</t>
        </is>
      </c>
      <c r="B6178" t="inlineStr">
        <is>
          <t>Sample21</t>
        </is>
      </c>
      <c r="C6178" t="inlineStr">
        <is>
          <t>Signal1</t>
        </is>
      </c>
      <c r="D6178" t="inlineStr">
        <is>
          <t>11 h 33 min</t>
        </is>
      </c>
      <c r="E6178" t="n">
        <v>1205</v>
      </c>
    </row>
    <row r="6179">
      <c r="A6179" t="inlineStr">
        <is>
          <t>Measurement6174</t>
        </is>
      </c>
      <c r="B6179" t="inlineStr">
        <is>
          <t>Sample21</t>
        </is>
      </c>
      <c r="C6179" t="inlineStr">
        <is>
          <t>Signal1</t>
        </is>
      </c>
      <c r="D6179" t="inlineStr">
        <is>
          <t>11 h 37 min</t>
        </is>
      </c>
      <c r="E6179" t="n">
        <v>1207</v>
      </c>
    </row>
    <row r="6180">
      <c r="A6180" t="inlineStr">
        <is>
          <t>Measurement6175</t>
        </is>
      </c>
      <c r="B6180" t="inlineStr">
        <is>
          <t>Sample21</t>
        </is>
      </c>
      <c r="C6180" t="inlineStr">
        <is>
          <t>Signal1</t>
        </is>
      </c>
      <c r="D6180" t="inlineStr">
        <is>
          <t>11 h 41 min</t>
        </is>
      </c>
      <c r="E6180" t="n">
        <v>1218</v>
      </c>
    </row>
    <row r="6181">
      <c r="A6181" t="inlineStr">
        <is>
          <t>Measurement6176</t>
        </is>
      </c>
      <c r="B6181" t="inlineStr">
        <is>
          <t>Sample21</t>
        </is>
      </c>
      <c r="C6181" t="inlineStr">
        <is>
          <t>Signal1</t>
        </is>
      </c>
      <c r="D6181" t="inlineStr">
        <is>
          <t>11 h 45 min</t>
        </is>
      </c>
      <c r="E6181" t="n">
        <v>1231</v>
      </c>
    </row>
    <row r="6182">
      <c r="A6182" t="inlineStr">
        <is>
          <t>Measurement6177</t>
        </is>
      </c>
      <c r="B6182" t="inlineStr">
        <is>
          <t>Sample21</t>
        </is>
      </c>
      <c r="C6182" t="inlineStr">
        <is>
          <t>Signal1</t>
        </is>
      </c>
      <c r="D6182" t="inlineStr">
        <is>
          <t>11 h 49 min</t>
        </is>
      </c>
      <c r="E6182" t="n">
        <v>1238</v>
      </c>
    </row>
    <row r="6183">
      <c r="A6183" t="inlineStr">
        <is>
          <t>Measurement6178</t>
        </is>
      </c>
      <c r="B6183" t="inlineStr">
        <is>
          <t>Sample21</t>
        </is>
      </c>
      <c r="C6183" t="inlineStr">
        <is>
          <t>Signal1</t>
        </is>
      </c>
      <c r="D6183" t="inlineStr">
        <is>
          <t>11 h 53 min</t>
        </is>
      </c>
      <c r="E6183" t="n">
        <v>1247</v>
      </c>
    </row>
    <row r="6184">
      <c r="A6184" t="inlineStr">
        <is>
          <t>Measurement6179</t>
        </is>
      </c>
      <c r="B6184" t="inlineStr">
        <is>
          <t>Sample21</t>
        </is>
      </c>
      <c r="C6184" t="inlineStr">
        <is>
          <t>Signal1</t>
        </is>
      </c>
      <c r="D6184" t="inlineStr">
        <is>
          <t>11 h 57 min</t>
        </is>
      </c>
      <c r="E6184" t="n">
        <v>1254</v>
      </c>
    </row>
    <row r="6185">
      <c r="A6185" t="inlineStr">
        <is>
          <t>Measurement6180</t>
        </is>
      </c>
      <c r="B6185" t="inlineStr">
        <is>
          <t>Sample21</t>
        </is>
      </c>
      <c r="C6185" t="inlineStr">
        <is>
          <t>Signal1</t>
        </is>
      </c>
      <c r="D6185" t="inlineStr">
        <is>
          <t>12 h 2 min</t>
        </is>
      </c>
      <c r="E6185" t="n">
        <v>1263</v>
      </c>
    </row>
    <row r="6186">
      <c r="A6186" t="inlineStr">
        <is>
          <t>Measurement6181</t>
        </is>
      </c>
      <c r="B6186" t="inlineStr">
        <is>
          <t>Sample21</t>
        </is>
      </c>
      <c r="C6186" t="inlineStr">
        <is>
          <t>Signal1</t>
        </is>
      </c>
      <c r="D6186" t="inlineStr">
        <is>
          <t>12 h 6 min</t>
        </is>
      </c>
      <c r="E6186" t="n">
        <v>1265</v>
      </c>
    </row>
    <row r="6187">
      <c r="A6187" t="inlineStr">
        <is>
          <t>Measurement6182</t>
        </is>
      </c>
      <c r="B6187" t="inlineStr">
        <is>
          <t>Sample21</t>
        </is>
      </c>
      <c r="C6187" t="inlineStr">
        <is>
          <t>Signal1</t>
        </is>
      </c>
      <c r="D6187" t="inlineStr">
        <is>
          <t>12 h 10 min</t>
        </is>
      </c>
      <c r="E6187" t="n">
        <v>1275</v>
      </c>
    </row>
    <row r="6188">
      <c r="A6188" t="inlineStr">
        <is>
          <t>Measurement6183</t>
        </is>
      </c>
      <c r="B6188" t="inlineStr">
        <is>
          <t>Sample21</t>
        </is>
      </c>
      <c r="C6188" t="inlineStr">
        <is>
          <t>Signal1</t>
        </is>
      </c>
      <c r="D6188" t="inlineStr">
        <is>
          <t>12 h 14 min</t>
        </is>
      </c>
      <c r="E6188" t="n">
        <v>1282</v>
      </c>
    </row>
    <row r="6189">
      <c r="A6189" t="inlineStr">
        <is>
          <t>Measurement6184</t>
        </is>
      </c>
      <c r="B6189" t="inlineStr">
        <is>
          <t>Sample21</t>
        </is>
      </c>
      <c r="C6189" t="inlineStr">
        <is>
          <t>Signal1</t>
        </is>
      </c>
      <c r="D6189" t="inlineStr">
        <is>
          <t>12 h 18 min</t>
        </is>
      </c>
      <c r="E6189" t="n">
        <v>1299</v>
      </c>
    </row>
    <row r="6190">
      <c r="A6190" t="inlineStr">
        <is>
          <t>Measurement6185</t>
        </is>
      </c>
      <c r="B6190" t="inlineStr">
        <is>
          <t>Sample21</t>
        </is>
      </c>
      <c r="C6190" t="inlineStr">
        <is>
          <t>Signal1</t>
        </is>
      </c>
      <c r="D6190" t="inlineStr">
        <is>
          <t>12 h 22 min</t>
        </is>
      </c>
      <c r="E6190" t="n">
        <v>1303</v>
      </c>
    </row>
    <row r="6191">
      <c r="A6191" t="inlineStr">
        <is>
          <t>Measurement6186</t>
        </is>
      </c>
      <c r="B6191" t="inlineStr">
        <is>
          <t>Sample21</t>
        </is>
      </c>
      <c r="C6191" t="inlineStr">
        <is>
          <t>Signal1</t>
        </is>
      </c>
      <c r="D6191" t="inlineStr">
        <is>
          <t>12 h 26 min</t>
        </is>
      </c>
      <c r="E6191" t="n">
        <v>1311</v>
      </c>
    </row>
    <row r="6192">
      <c r="A6192" t="inlineStr">
        <is>
          <t>Measurement6187</t>
        </is>
      </c>
      <c r="B6192" t="inlineStr">
        <is>
          <t>Sample21</t>
        </is>
      </c>
      <c r="C6192" t="inlineStr">
        <is>
          <t>Signal1</t>
        </is>
      </c>
      <c r="D6192" t="inlineStr">
        <is>
          <t>12 h 30 min</t>
        </is>
      </c>
      <c r="E6192" t="n">
        <v>1318</v>
      </c>
    </row>
    <row r="6193">
      <c r="A6193" t="inlineStr">
        <is>
          <t>Measurement6188</t>
        </is>
      </c>
      <c r="B6193" t="inlineStr">
        <is>
          <t>Sample21</t>
        </is>
      </c>
      <c r="C6193" t="inlineStr">
        <is>
          <t>Signal1</t>
        </is>
      </c>
      <c r="D6193" t="inlineStr">
        <is>
          <t>12 h 34 min</t>
        </is>
      </c>
      <c r="E6193" t="n">
        <v>1327</v>
      </c>
    </row>
    <row r="6194">
      <c r="A6194" t="inlineStr">
        <is>
          <t>Measurement6189</t>
        </is>
      </c>
      <c r="B6194" t="inlineStr">
        <is>
          <t>Sample21</t>
        </is>
      </c>
      <c r="C6194" t="inlineStr">
        <is>
          <t>Signal1</t>
        </is>
      </c>
      <c r="D6194" t="inlineStr">
        <is>
          <t>12 h 38 min</t>
        </is>
      </c>
      <c r="E6194" t="n">
        <v>1331</v>
      </c>
    </row>
    <row r="6195">
      <c r="A6195" t="inlineStr">
        <is>
          <t>Measurement6190</t>
        </is>
      </c>
      <c r="B6195" t="inlineStr">
        <is>
          <t>Sample21</t>
        </is>
      </c>
      <c r="C6195" t="inlineStr">
        <is>
          <t>Signal1</t>
        </is>
      </c>
      <c r="D6195" t="inlineStr">
        <is>
          <t>12 h 42 min</t>
        </is>
      </c>
      <c r="E6195" t="n">
        <v>1340</v>
      </c>
    </row>
    <row r="6196">
      <c r="A6196" t="inlineStr">
        <is>
          <t>Measurement6191</t>
        </is>
      </c>
      <c r="B6196" t="inlineStr">
        <is>
          <t>Sample21</t>
        </is>
      </c>
      <c r="C6196" t="inlineStr">
        <is>
          <t>Signal1</t>
        </is>
      </c>
      <c r="D6196" t="inlineStr">
        <is>
          <t>12 h 46 min</t>
        </is>
      </c>
      <c r="E6196" t="n">
        <v>1349</v>
      </c>
    </row>
    <row r="6197">
      <c r="A6197" t="inlineStr">
        <is>
          <t>Measurement6192</t>
        </is>
      </c>
      <c r="B6197" t="inlineStr">
        <is>
          <t>Sample21</t>
        </is>
      </c>
      <c r="C6197" t="inlineStr">
        <is>
          <t>Signal1</t>
        </is>
      </c>
      <c r="D6197" t="inlineStr">
        <is>
          <t>12 h 50 min</t>
        </is>
      </c>
      <c r="E6197" t="n">
        <v>1360</v>
      </c>
    </row>
    <row r="6198">
      <c r="A6198" t="inlineStr">
        <is>
          <t>Measurement6193</t>
        </is>
      </c>
      <c r="B6198" t="inlineStr">
        <is>
          <t>Sample21</t>
        </is>
      </c>
      <c r="C6198" t="inlineStr">
        <is>
          <t>Signal1</t>
        </is>
      </c>
      <c r="D6198" t="inlineStr">
        <is>
          <t>12 h 54 min</t>
        </is>
      </c>
      <c r="E6198" t="n">
        <v>1359</v>
      </c>
    </row>
    <row r="6199">
      <c r="A6199" t="inlineStr">
        <is>
          <t>Measurement6194</t>
        </is>
      </c>
      <c r="B6199" t="inlineStr">
        <is>
          <t>Sample21</t>
        </is>
      </c>
      <c r="C6199" t="inlineStr">
        <is>
          <t>Signal1</t>
        </is>
      </c>
      <c r="D6199" t="inlineStr">
        <is>
          <t>12 h 58 min</t>
        </is>
      </c>
      <c r="E6199" t="n">
        <v>1372</v>
      </c>
    </row>
    <row r="6200">
      <c r="A6200" t="inlineStr">
        <is>
          <t>Measurement6195</t>
        </is>
      </c>
      <c r="B6200" t="inlineStr">
        <is>
          <t>Sample21</t>
        </is>
      </c>
      <c r="C6200" t="inlineStr">
        <is>
          <t>Signal1</t>
        </is>
      </c>
      <c r="D6200" t="inlineStr">
        <is>
          <t>13 h 2 min</t>
        </is>
      </c>
      <c r="E6200" t="n">
        <v>1374</v>
      </c>
    </row>
    <row r="6201">
      <c r="A6201" t="inlineStr">
        <is>
          <t>Measurement6196</t>
        </is>
      </c>
      <c r="B6201" t="inlineStr">
        <is>
          <t>Sample21</t>
        </is>
      </c>
      <c r="C6201" t="inlineStr">
        <is>
          <t>Signal1</t>
        </is>
      </c>
      <c r="D6201" t="inlineStr">
        <is>
          <t>13 h 6 min</t>
        </is>
      </c>
      <c r="E6201" t="n">
        <v>1381</v>
      </c>
    </row>
    <row r="6202">
      <c r="A6202" t="inlineStr">
        <is>
          <t>Measurement6197</t>
        </is>
      </c>
      <c r="B6202" t="inlineStr">
        <is>
          <t>Sample21</t>
        </is>
      </c>
      <c r="C6202" t="inlineStr">
        <is>
          <t>Signal1</t>
        </is>
      </c>
      <c r="D6202" t="inlineStr">
        <is>
          <t>13 h 10 min</t>
        </is>
      </c>
      <c r="E6202" t="n">
        <v>1395</v>
      </c>
    </row>
    <row r="6203">
      <c r="A6203" t="inlineStr">
        <is>
          <t>Measurement6198</t>
        </is>
      </c>
      <c r="B6203" t="inlineStr">
        <is>
          <t>Sample21</t>
        </is>
      </c>
      <c r="C6203" t="inlineStr">
        <is>
          <t>Signal1</t>
        </is>
      </c>
      <c r="D6203" t="inlineStr">
        <is>
          <t>13 h 14 min</t>
        </is>
      </c>
      <c r="E6203" t="n">
        <v>1396</v>
      </c>
    </row>
    <row r="6204">
      <c r="A6204" t="inlineStr">
        <is>
          <t>Measurement6199</t>
        </is>
      </c>
      <c r="B6204" t="inlineStr">
        <is>
          <t>Sample21</t>
        </is>
      </c>
      <c r="C6204" t="inlineStr">
        <is>
          <t>Signal1</t>
        </is>
      </c>
      <c r="D6204" t="inlineStr">
        <is>
          <t>13 h 18 min</t>
        </is>
      </c>
      <c r="E6204" t="n">
        <v>1406</v>
      </c>
    </row>
    <row r="6205">
      <c r="A6205" t="inlineStr">
        <is>
          <t>Measurement6200</t>
        </is>
      </c>
      <c r="B6205" t="inlineStr">
        <is>
          <t>Sample21</t>
        </is>
      </c>
      <c r="C6205" t="inlineStr">
        <is>
          <t>Signal1</t>
        </is>
      </c>
      <c r="D6205" t="inlineStr">
        <is>
          <t>13 h 22 min</t>
        </is>
      </c>
      <c r="E6205" t="n">
        <v>1414</v>
      </c>
    </row>
    <row r="6206">
      <c r="A6206" t="inlineStr">
        <is>
          <t>Measurement6201</t>
        </is>
      </c>
      <c r="B6206" t="inlineStr">
        <is>
          <t>Sample21</t>
        </is>
      </c>
      <c r="C6206" t="inlineStr">
        <is>
          <t>Signal1</t>
        </is>
      </c>
      <c r="D6206" t="inlineStr">
        <is>
          <t>13 h 26 min</t>
        </is>
      </c>
      <c r="E6206" t="n">
        <v>1418</v>
      </c>
    </row>
    <row r="6207">
      <c r="A6207" t="inlineStr">
        <is>
          <t>Measurement6202</t>
        </is>
      </c>
      <c r="B6207" t="inlineStr">
        <is>
          <t>Sample21</t>
        </is>
      </c>
      <c r="C6207" t="inlineStr">
        <is>
          <t>Signal1</t>
        </is>
      </c>
      <c r="D6207" t="inlineStr">
        <is>
          <t>13 h 30 min</t>
        </is>
      </c>
      <c r="E6207" t="n">
        <v>1422</v>
      </c>
    </row>
    <row r="6208">
      <c r="A6208" t="inlineStr">
        <is>
          <t>Measurement6203</t>
        </is>
      </c>
      <c r="B6208" t="inlineStr">
        <is>
          <t>Sample21</t>
        </is>
      </c>
      <c r="C6208" t="inlineStr">
        <is>
          <t>Signal1</t>
        </is>
      </c>
      <c r="D6208" t="inlineStr">
        <is>
          <t>13 h 34 min</t>
        </is>
      </c>
      <c r="E6208" t="n">
        <v>1430</v>
      </c>
    </row>
    <row r="6209">
      <c r="A6209" t="inlineStr">
        <is>
          <t>Measurement6204</t>
        </is>
      </c>
      <c r="B6209" t="inlineStr">
        <is>
          <t>Sample21</t>
        </is>
      </c>
      <c r="C6209" t="inlineStr">
        <is>
          <t>Signal1</t>
        </is>
      </c>
      <c r="D6209" t="inlineStr">
        <is>
          <t>13 h 38 min</t>
        </is>
      </c>
      <c r="E6209" t="n">
        <v>1440</v>
      </c>
    </row>
    <row r="6210">
      <c r="A6210" t="inlineStr">
        <is>
          <t>Measurement6205</t>
        </is>
      </c>
      <c r="B6210" t="inlineStr">
        <is>
          <t>Sample21</t>
        </is>
      </c>
      <c r="C6210" t="inlineStr">
        <is>
          <t>Signal1</t>
        </is>
      </c>
      <c r="D6210" t="inlineStr">
        <is>
          <t>13 h 42 min</t>
        </is>
      </c>
      <c r="E6210" t="n">
        <v>1455</v>
      </c>
    </row>
    <row r="6211">
      <c r="A6211" t="inlineStr">
        <is>
          <t>Measurement6206</t>
        </is>
      </c>
      <c r="B6211" t="inlineStr">
        <is>
          <t>Sample21</t>
        </is>
      </c>
      <c r="C6211" t="inlineStr">
        <is>
          <t>Signal1</t>
        </is>
      </c>
      <c r="D6211" t="inlineStr">
        <is>
          <t>13 h 46 min</t>
        </is>
      </c>
      <c r="E6211" t="n">
        <v>1450</v>
      </c>
    </row>
    <row r="6212">
      <c r="A6212" t="inlineStr">
        <is>
          <t>Measurement6207</t>
        </is>
      </c>
      <c r="B6212" t="inlineStr">
        <is>
          <t>Sample21</t>
        </is>
      </c>
      <c r="C6212" t="inlineStr">
        <is>
          <t>Signal1</t>
        </is>
      </c>
      <c r="D6212" t="inlineStr">
        <is>
          <t>13 h 50 min</t>
        </is>
      </c>
      <c r="E6212" t="n">
        <v>1466</v>
      </c>
    </row>
    <row r="6213">
      <c r="A6213" t="inlineStr">
        <is>
          <t>Measurement6208</t>
        </is>
      </c>
      <c r="B6213" t="inlineStr">
        <is>
          <t>Sample21</t>
        </is>
      </c>
      <c r="C6213" t="inlineStr">
        <is>
          <t>Signal1</t>
        </is>
      </c>
      <c r="D6213" t="inlineStr">
        <is>
          <t>13 h 54 min</t>
        </is>
      </c>
      <c r="E6213" t="n">
        <v>1471</v>
      </c>
    </row>
    <row r="6214">
      <c r="A6214" t="inlineStr">
        <is>
          <t>Measurement6209</t>
        </is>
      </c>
      <c r="B6214" t="inlineStr">
        <is>
          <t>Sample21</t>
        </is>
      </c>
      <c r="C6214" t="inlineStr">
        <is>
          <t>Signal1</t>
        </is>
      </c>
      <c r="D6214" t="inlineStr">
        <is>
          <t>13 h 58 min</t>
        </is>
      </c>
      <c r="E6214" t="n">
        <v>1466</v>
      </c>
    </row>
    <row r="6215">
      <c r="A6215" t="inlineStr">
        <is>
          <t>Measurement6210</t>
        </is>
      </c>
      <c r="B6215" t="inlineStr">
        <is>
          <t>Sample21</t>
        </is>
      </c>
      <c r="C6215" t="inlineStr">
        <is>
          <t>Signal1</t>
        </is>
      </c>
      <c r="D6215" t="inlineStr">
        <is>
          <t>14 h 2 min</t>
        </is>
      </c>
      <c r="E6215" t="n">
        <v>1478</v>
      </c>
    </row>
    <row r="6216">
      <c r="A6216" t="inlineStr">
        <is>
          <t>Measurement6211</t>
        </is>
      </c>
      <c r="B6216" t="inlineStr">
        <is>
          <t>Sample21</t>
        </is>
      </c>
      <c r="C6216" t="inlineStr">
        <is>
          <t>Signal1</t>
        </is>
      </c>
      <c r="D6216" t="inlineStr">
        <is>
          <t>14 h 6 min</t>
        </is>
      </c>
      <c r="E6216" t="n">
        <v>1483</v>
      </c>
    </row>
    <row r="6217">
      <c r="A6217" t="inlineStr">
        <is>
          <t>Measurement6212</t>
        </is>
      </c>
      <c r="B6217" t="inlineStr">
        <is>
          <t>Sample21</t>
        </is>
      </c>
      <c r="C6217" t="inlineStr">
        <is>
          <t>Signal1</t>
        </is>
      </c>
      <c r="D6217" t="inlineStr">
        <is>
          <t>14 h 10 min</t>
        </is>
      </c>
      <c r="E6217" t="n">
        <v>1488</v>
      </c>
    </row>
    <row r="6218">
      <c r="A6218" t="inlineStr">
        <is>
          <t>Measurement6213</t>
        </is>
      </c>
      <c r="B6218" t="inlineStr">
        <is>
          <t>Sample21</t>
        </is>
      </c>
      <c r="C6218" t="inlineStr">
        <is>
          <t>Signal1</t>
        </is>
      </c>
      <c r="D6218" t="inlineStr">
        <is>
          <t>14 h 14 min</t>
        </is>
      </c>
      <c r="E6218" t="n">
        <v>1497</v>
      </c>
    </row>
    <row r="6219">
      <c r="A6219" t="inlineStr">
        <is>
          <t>Measurement6214</t>
        </is>
      </c>
      <c r="B6219" t="inlineStr">
        <is>
          <t>Sample21</t>
        </is>
      </c>
      <c r="C6219" t="inlineStr">
        <is>
          <t>Signal1</t>
        </is>
      </c>
      <c r="D6219" t="inlineStr">
        <is>
          <t>14 h 18 min</t>
        </is>
      </c>
      <c r="E6219" t="n">
        <v>1505</v>
      </c>
    </row>
    <row r="6220">
      <c r="A6220" t="inlineStr">
        <is>
          <t>Measurement6215</t>
        </is>
      </c>
      <c r="B6220" t="inlineStr">
        <is>
          <t>Sample21</t>
        </is>
      </c>
      <c r="C6220" t="inlineStr">
        <is>
          <t>Signal1</t>
        </is>
      </c>
      <c r="D6220" t="inlineStr">
        <is>
          <t>14 h 22 min</t>
        </is>
      </c>
      <c r="E6220" t="n">
        <v>1507</v>
      </c>
    </row>
    <row r="6221">
      <c r="A6221" t="inlineStr">
        <is>
          <t>Measurement6216</t>
        </is>
      </c>
      <c r="B6221" t="inlineStr">
        <is>
          <t>Sample21</t>
        </is>
      </c>
      <c r="C6221" t="inlineStr">
        <is>
          <t>Signal1</t>
        </is>
      </c>
      <c r="D6221" t="inlineStr">
        <is>
          <t>14 h 26 min</t>
        </is>
      </c>
      <c r="E6221" t="n">
        <v>1524</v>
      </c>
    </row>
    <row r="6222">
      <c r="A6222" t="inlineStr">
        <is>
          <t>Measurement6217</t>
        </is>
      </c>
      <c r="B6222" t="inlineStr">
        <is>
          <t>Sample21</t>
        </is>
      </c>
      <c r="C6222" t="inlineStr">
        <is>
          <t>Signal1</t>
        </is>
      </c>
      <c r="D6222" t="inlineStr">
        <is>
          <t>14 h 30 min</t>
        </is>
      </c>
      <c r="E6222" t="n">
        <v>1523</v>
      </c>
    </row>
    <row r="6223">
      <c r="A6223" t="inlineStr">
        <is>
          <t>Measurement6218</t>
        </is>
      </c>
      <c r="B6223" t="inlineStr">
        <is>
          <t>Sample21</t>
        </is>
      </c>
      <c r="C6223" t="inlineStr">
        <is>
          <t>Signal1</t>
        </is>
      </c>
      <c r="D6223" t="inlineStr">
        <is>
          <t>14 h 34 min</t>
        </is>
      </c>
      <c r="E6223" t="n">
        <v>1531</v>
      </c>
    </row>
    <row r="6224">
      <c r="A6224" t="inlineStr">
        <is>
          <t>Measurement6219</t>
        </is>
      </c>
      <c r="B6224" t="inlineStr">
        <is>
          <t>Sample21</t>
        </is>
      </c>
      <c r="C6224" t="inlineStr">
        <is>
          <t>Signal1</t>
        </is>
      </c>
      <c r="D6224" t="inlineStr">
        <is>
          <t>14 h 38 min</t>
        </is>
      </c>
      <c r="E6224" t="n">
        <v>1535</v>
      </c>
    </row>
    <row r="6225">
      <c r="A6225" t="inlineStr">
        <is>
          <t>Measurement6220</t>
        </is>
      </c>
      <c r="B6225" t="inlineStr">
        <is>
          <t>Sample21</t>
        </is>
      </c>
      <c r="C6225" t="inlineStr">
        <is>
          <t>Signal1</t>
        </is>
      </c>
      <c r="D6225" t="inlineStr">
        <is>
          <t>14 h 42 min</t>
        </is>
      </c>
      <c r="E6225" t="n">
        <v>1534</v>
      </c>
    </row>
    <row r="6226">
      <c r="A6226" t="inlineStr">
        <is>
          <t>Measurement6221</t>
        </is>
      </c>
      <c r="B6226" t="inlineStr">
        <is>
          <t>Sample21</t>
        </is>
      </c>
      <c r="C6226" t="inlineStr">
        <is>
          <t>Signal1</t>
        </is>
      </c>
      <c r="D6226" t="inlineStr">
        <is>
          <t>14 h 46 min</t>
        </is>
      </c>
      <c r="E6226" t="n">
        <v>1549</v>
      </c>
    </row>
    <row r="6227">
      <c r="A6227" t="inlineStr">
        <is>
          <t>Measurement6222</t>
        </is>
      </c>
      <c r="B6227" t="inlineStr">
        <is>
          <t>Sample21</t>
        </is>
      </c>
      <c r="C6227" t="inlineStr">
        <is>
          <t>Signal1</t>
        </is>
      </c>
      <c r="D6227" t="inlineStr">
        <is>
          <t>14 h 50 min</t>
        </is>
      </c>
      <c r="E6227" t="n">
        <v>1557</v>
      </c>
    </row>
    <row r="6228">
      <c r="A6228" t="inlineStr">
        <is>
          <t>Measurement6223</t>
        </is>
      </c>
      <c r="B6228" t="inlineStr">
        <is>
          <t>Sample21</t>
        </is>
      </c>
      <c r="C6228" t="inlineStr">
        <is>
          <t>Signal1</t>
        </is>
      </c>
      <c r="D6228" t="inlineStr">
        <is>
          <t>14 h 54 min</t>
        </is>
      </c>
      <c r="E6228" t="n">
        <v>1558</v>
      </c>
    </row>
    <row r="6229">
      <c r="A6229" t="inlineStr">
        <is>
          <t>Measurement6224</t>
        </is>
      </c>
      <c r="B6229" t="inlineStr">
        <is>
          <t>Sample21</t>
        </is>
      </c>
      <c r="C6229" t="inlineStr">
        <is>
          <t>Signal1</t>
        </is>
      </c>
      <c r="D6229" t="inlineStr">
        <is>
          <t>14 h 58 min</t>
        </is>
      </c>
      <c r="E6229" t="n">
        <v>1563</v>
      </c>
    </row>
    <row r="6230">
      <c r="A6230" t="inlineStr">
        <is>
          <t>Measurement6225</t>
        </is>
      </c>
      <c r="B6230" t="inlineStr">
        <is>
          <t>Sample21</t>
        </is>
      </c>
      <c r="C6230" t="inlineStr">
        <is>
          <t>Signal1</t>
        </is>
      </c>
      <c r="D6230" t="inlineStr">
        <is>
          <t>15 h 2 min</t>
        </is>
      </c>
      <c r="E6230" t="n">
        <v>1576</v>
      </c>
    </row>
    <row r="6231">
      <c r="A6231" t="inlineStr">
        <is>
          <t>Measurement6226</t>
        </is>
      </c>
      <c r="B6231" t="inlineStr">
        <is>
          <t>Sample21</t>
        </is>
      </c>
      <c r="C6231" t="inlineStr">
        <is>
          <t>Signal1</t>
        </is>
      </c>
      <c r="D6231" t="inlineStr">
        <is>
          <t>15 h 6 min</t>
        </is>
      </c>
      <c r="E6231" t="n">
        <v>1580</v>
      </c>
    </row>
    <row r="6232">
      <c r="A6232" t="inlineStr">
        <is>
          <t>Measurement6227</t>
        </is>
      </c>
      <c r="B6232" t="inlineStr">
        <is>
          <t>Sample21</t>
        </is>
      </c>
      <c r="C6232" t="inlineStr">
        <is>
          <t>Signal1</t>
        </is>
      </c>
      <c r="D6232" t="inlineStr">
        <is>
          <t>15 h 10 min</t>
        </is>
      </c>
      <c r="E6232" t="n">
        <v>1580</v>
      </c>
    </row>
    <row r="6233">
      <c r="A6233" t="inlineStr">
        <is>
          <t>Measurement6228</t>
        </is>
      </c>
      <c r="B6233" t="inlineStr">
        <is>
          <t>Sample21</t>
        </is>
      </c>
      <c r="C6233" t="inlineStr">
        <is>
          <t>Signal1</t>
        </is>
      </c>
      <c r="D6233" t="inlineStr">
        <is>
          <t>15 h 14 min</t>
        </is>
      </c>
      <c r="E6233" t="n">
        <v>1588</v>
      </c>
    </row>
    <row r="6234">
      <c r="A6234" t="inlineStr">
        <is>
          <t>Measurement6229</t>
        </is>
      </c>
      <c r="B6234" t="inlineStr">
        <is>
          <t>Sample21</t>
        </is>
      </c>
      <c r="C6234" t="inlineStr">
        <is>
          <t>Signal1</t>
        </is>
      </c>
      <c r="D6234" t="inlineStr">
        <is>
          <t>15 h 18 min</t>
        </is>
      </c>
      <c r="E6234" t="n">
        <v>1595</v>
      </c>
    </row>
    <row r="6235">
      <c r="A6235" t="inlineStr">
        <is>
          <t>Measurement6230</t>
        </is>
      </c>
      <c r="B6235" t="inlineStr">
        <is>
          <t>Sample21</t>
        </is>
      </c>
      <c r="C6235" t="inlineStr">
        <is>
          <t>Signal1</t>
        </is>
      </c>
      <c r="D6235" t="inlineStr">
        <is>
          <t>15 h 22 min</t>
        </is>
      </c>
      <c r="E6235" t="n">
        <v>1595</v>
      </c>
    </row>
    <row r="6236">
      <c r="A6236" t="inlineStr">
        <is>
          <t>Measurement6231</t>
        </is>
      </c>
      <c r="B6236" t="inlineStr">
        <is>
          <t>Sample21</t>
        </is>
      </c>
      <c r="C6236" t="inlineStr">
        <is>
          <t>Signal1</t>
        </is>
      </c>
      <c r="D6236" t="inlineStr">
        <is>
          <t>15 h 26 min</t>
        </is>
      </c>
      <c r="E6236" t="n">
        <v>1600</v>
      </c>
    </row>
    <row r="6237">
      <c r="A6237" t="inlineStr">
        <is>
          <t>Measurement6232</t>
        </is>
      </c>
      <c r="B6237" t="inlineStr">
        <is>
          <t>Sample21</t>
        </is>
      </c>
      <c r="C6237" t="inlineStr">
        <is>
          <t>Signal1</t>
        </is>
      </c>
      <c r="D6237" t="inlineStr">
        <is>
          <t>15 h 30 min</t>
        </is>
      </c>
      <c r="E6237" t="n">
        <v>1613</v>
      </c>
    </row>
    <row r="6238">
      <c r="A6238" t="inlineStr">
        <is>
          <t>Measurement6233</t>
        </is>
      </c>
      <c r="B6238" t="inlineStr">
        <is>
          <t>Sample21</t>
        </is>
      </c>
      <c r="C6238" t="inlineStr">
        <is>
          <t>Signal1</t>
        </is>
      </c>
      <c r="D6238" t="inlineStr">
        <is>
          <t>15 h 34 min</t>
        </is>
      </c>
      <c r="E6238" t="n">
        <v>1611</v>
      </c>
    </row>
    <row r="6239">
      <c r="A6239" t="inlineStr">
        <is>
          <t>Measurement6234</t>
        </is>
      </c>
      <c r="B6239" t="inlineStr">
        <is>
          <t>Sample21</t>
        </is>
      </c>
      <c r="C6239" t="inlineStr">
        <is>
          <t>Signal1</t>
        </is>
      </c>
      <c r="D6239" t="inlineStr">
        <is>
          <t>15 h 38 min</t>
        </is>
      </c>
      <c r="E6239" t="n">
        <v>1613</v>
      </c>
    </row>
    <row r="6240">
      <c r="A6240" t="inlineStr">
        <is>
          <t>Measurement6235</t>
        </is>
      </c>
      <c r="B6240" t="inlineStr">
        <is>
          <t>Sample21</t>
        </is>
      </c>
      <c r="C6240" t="inlineStr">
        <is>
          <t>Signal1</t>
        </is>
      </c>
      <c r="D6240" t="inlineStr">
        <is>
          <t>15 h 42 min</t>
        </is>
      </c>
      <c r="E6240" t="n">
        <v>1616</v>
      </c>
    </row>
    <row r="6241">
      <c r="A6241" t="inlineStr">
        <is>
          <t>Measurement6236</t>
        </is>
      </c>
      <c r="B6241" t="inlineStr">
        <is>
          <t>Sample21</t>
        </is>
      </c>
      <c r="C6241" t="inlineStr">
        <is>
          <t>Signal1</t>
        </is>
      </c>
      <c r="D6241" t="inlineStr">
        <is>
          <t>15 h 46 min</t>
        </is>
      </c>
      <c r="E6241" t="n">
        <v>1630</v>
      </c>
    </row>
    <row r="6242">
      <c r="A6242" t="inlineStr">
        <is>
          <t>Measurement6237</t>
        </is>
      </c>
      <c r="B6242" t="inlineStr">
        <is>
          <t>Sample21</t>
        </is>
      </c>
      <c r="C6242" t="inlineStr">
        <is>
          <t>Signal1</t>
        </is>
      </c>
      <c r="D6242" t="inlineStr">
        <is>
          <t>15 h 50 min</t>
        </is>
      </c>
      <c r="E6242" t="n">
        <v>1625</v>
      </c>
    </row>
    <row r="6243">
      <c r="A6243" t="inlineStr">
        <is>
          <t>Measurement6238</t>
        </is>
      </c>
      <c r="B6243" t="inlineStr">
        <is>
          <t>Sample21</t>
        </is>
      </c>
      <c r="C6243" t="inlineStr">
        <is>
          <t>Signal1</t>
        </is>
      </c>
      <c r="D6243" t="inlineStr">
        <is>
          <t>15 h 54 min</t>
        </is>
      </c>
      <c r="E6243" t="n">
        <v>1638</v>
      </c>
    </row>
    <row r="6244">
      <c r="A6244" t="inlineStr">
        <is>
          <t>Measurement6239</t>
        </is>
      </c>
      <c r="B6244" t="inlineStr">
        <is>
          <t>Sample21</t>
        </is>
      </c>
      <c r="C6244" t="inlineStr">
        <is>
          <t>Signal1</t>
        </is>
      </c>
      <c r="D6244" t="inlineStr">
        <is>
          <t>15 h 58 min</t>
        </is>
      </c>
      <c r="E6244" t="n">
        <v>1642</v>
      </c>
    </row>
    <row r="6245">
      <c r="A6245" t="inlineStr">
        <is>
          <t>Measurement6240</t>
        </is>
      </c>
      <c r="B6245" t="inlineStr">
        <is>
          <t>Sample21</t>
        </is>
      </c>
      <c r="C6245" t="inlineStr">
        <is>
          <t>Signal1</t>
        </is>
      </c>
      <c r="D6245" t="inlineStr">
        <is>
          <t>16 h 2 min</t>
        </is>
      </c>
      <c r="E6245" t="n">
        <v>1650</v>
      </c>
    </row>
    <row r="6246">
      <c r="A6246" t="inlineStr">
        <is>
          <t>Measurement6241</t>
        </is>
      </c>
      <c r="B6246" t="inlineStr">
        <is>
          <t>Sample21</t>
        </is>
      </c>
      <c r="C6246" t="inlineStr">
        <is>
          <t>Signal1</t>
        </is>
      </c>
      <c r="D6246" t="inlineStr">
        <is>
          <t>16 h 6 min</t>
        </is>
      </c>
      <c r="E6246" t="n">
        <v>1658</v>
      </c>
    </row>
    <row r="6247">
      <c r="A6247" t="inlineStr">
        <is>
          <t>Measurement6242</t>
        </is>
      </c>
      <c r="B6247" t="inlineStr">
        <is>
          <t>Sample21</t>
        </is>
      </c>
      <c r="C6247" t="inlineStr">
        <is>
          <t>Signal1</t>
        </is>
      </c>
      <c r="D6247" t="inlineStr">
        <is>
          <t>16 h 10 min</t>
        </is>
      </c>
      <c r="E6247" t="n">
        <v>1660</v>
      </c>
    </row>
    <row r="6248">
      <c r="A6248" t="inlineStr">
        <is>
          <t>Measurement6243</t>
        </is>
      </c>
      <c r="B6248" t="inlineStr">
        <is>
          <t>Sample21</t>
        </is>
      </c>
      <c r="C6248" t="inlineStr">
        <is>
          <t>Signal1</t>
        </is>
      </c>
      <c r="D6248" t="inlineStr">
        <is>
          <t>16 h 14 min</t>
        </is>
      </c>
      <c r="E6248" t="n">
        <v>1665</v>
      </c>
    </row>
    <row r="6249">
      <c r="A6249" t="inlineStr">
        <is>
          <t>Measurement6244</t>
        </is>
      </c>
      <c r="B6249" t="inlineStr">
        <is>
          <t>Sample21</t>
        </is>
      </c>
      <c r="C6249" t="inlineStr">
        <is>
          <t>Signal1</t>
        </is>
      </c>
      <c r="D6249" t="inlineStr">
        <is>
          <t>16 h 18 min</t>
        </is>
      </c>
      <c r="E6249" t="n">
        <v>1670</v>
      </c>
    </row>
    <row r="6250">
      <c r="A6250" t="inlineStr">
        <is>
          <t>Measurement6245</t>
        </is>
      </c>
      <c r="B6250" t="inlineStr">
        <is>
          <t>Sample21</t>
        </is>
      </c>
      <c r="C6250" t="inlineStr">
        <is>
          <t>Signal1</t>
        </is>
      </c>
      <c r="D6250" t="inlineStr">
        <is>
          <t>16 h 22 min</t>
        </is>
      </c>
      <c r="E6250" t="n">
        <v>1676</v>
      </c>
    </row>
    <row r="6251">
      <c r="A6251" t="inlineStr">
        <is>
          <t>Measurement6246</t>
        </is>
      </c>
      <c r="B6251" t="inlineStr">
        <is>
          <t>Sample21</t>
        </is>
      </c>
      <c r="C6251" t="inlineStr">
        <is>
          <t>Signal1</t>
        </is>
      </c>
      <c r="D6251" t="inlineStr">
        <is>
          <t>16 h 26 min</t>
        </is>
      </c>
      <c r="E6251" t="n">
        <v>1674</v>
      </c>
    </row>
    <row r="6252">
      <c r="A6252" t="inlineStr">
        <is>
          <t>Measurement6247</t>
        </is>
      </c>
      <c r="B6252" t="inlineStr">
        <is>
          <t>Sample21</t>
        </is>
      </c>
      <c r="C6252" t="inlineStr">
        <is>
          <t>Signal1</t>
        </is>
      </c>
      <c r="D6252" t="inlineStr">
        <is>
          <t>16 h 30 min</t>
        </is>
      </c>
      <c r="E6252" t="n">
        <v>1687</v>
      </c>
    </row>
    <row r="6253">
      <c r="A6253" t="inlineStr">
        <is>
          <t>Measurement6248</t>
        </is>
      </c>
      <c r="B6253" t="inlineStr">
        <is>
          <t>Sample21</t>
        </is>
      </c>
      <c r="C6253" t="inlineStr">
        <is>
          <t>Signal1</t>
        </is>
      </c>
      <c r="D6253" t="inlineStr">
        <is>
          <t>16 h 34 min</t>
        </is>
      </c>
      <c r="E6253" t="n">
        <v>1696</v>
      </c>
    </row>
    <row r="6254">
      <c r="A6254" t="inlineStr">
        <is>
          <t>Measurement6249</t>
        </is>
      </c>
      <c r="B6254" t="inlineStr">
        <is>
          <t>Sample21</t>
        </is>
      </c>
      <c r="C6254" t="inlineStr">
        <is>
          <t>Signal1</t>
        </is>
      </c>
      <c r="D6254" t="inlineStr">
        <is>
          <t>16 h 38 min</t>
        </is>
      </c>
      <c r="E6254" t="n">
        <v>1692</v>
      </c>
    </row>
    <row r="6255">
      <c r="A6255" t="inlineStr">
        <is>
          <t>Measurement6250</t>
        </is>
      </c>
      <c r="B6255" t="inlineStr">
        <is>
          <t>Sample21</t>
        </is>
      </c>
      <c r="C6255" t="inlineStr">
        <is>
          <t>Signal1</t>
        </is>
      </c>
      <c r="D6255" t="inlineStr">
        <is>
          <t>16 h 42 min</t>
        </is>
      </c>
      <c r="E6255" t="n">
        <v>1694</v>
      </c>
    </row>
    <row r="6256">
      <c r="A6256" t="inlineStr">
        <is>
          <t>Measurement6251</t>
        </is>
      </c>
      <c r="B6256" t="inlineStr">
        <is>
          <t>Sample21</t>
        </is>
      </c>
      <c r="C6256" t="inlineStr">
        <is>
          <t>Signal1</t>
        </is>
      </c>
      <c r="D6256" t="inlineStr">
        <is>
          <t>16 h 46 min</t>
        </is>
      </c>
      <c r="E6256" t="n">
        <v>1702</v>
      </c>
    </row>
    <row r="6257">
      <c r="A6257" t="inlineStr">
        <is>
          <t>Measurement6252</t>
        </is>
      </c>
      <c r="B6257" t="inlineStr">
        <is>
          <t>Sample21</t>
        </is>
      </c>
      <c r="C6257" t="inlineStr">
        <is>
          <t>Signal1</t>
        </is>
      </c>
      <c r="D6257" t="inlineStr">
        <is>
          <t>16 h 50 min</t>
        </is>
      </c>
      <c r="E6257" t="n">
        <v>1709</v>
      </c>
    </row>
    <row r="6258">
      <c r="A6258" t="inlineStr">
        <is>
          <t>Measurement6253</t>
        </is>
      </c>
      <c r="B6258" t="inlineStr">
        <is>
          <t>Sample21</t>
        </is>
      </c>
      <c r="C6258" t="inlineStr">
        <is>
          <t>Signal1</t>
        </is>
      </c>
      <c r="D6258" t="inlineStr">
        <is>
          <t>16 h 54 min</t>
        </is>
      </c>
      <c r="E6258" t="n">
        <v>1707</v>
      </c>
    </row>
    <row r="6259">
      <c r="A6259" t="inlineStr">
        <is>
          <t>Measurement6254</t>
        </is>
      </c>
      <c r="B6259" t="inlineStr">
        <is>
          <t>Sample21</t>
        </is>
      </c>
      <c r="C6259" t="inlineStr">
        <is>
          <t>Signal1</t>
        </is>
      </c>
      <c r="D6259" t="inlineStr">
        <is>
          <t>16 h 58 min</t>
        </is>
      </c>
      <c r="E6259" t="n">
        <v>1710</v>
      </c>
    </row>
    <row r="6260">
      <c r="A6260" t="inlineStr">
        <is>
          <t>Measurement6255</t>
        </is>
      </c>
      <c r="B6260" t="inlineStr">
        <is>
          <t>Sample21</t>
        </is>
      </c>
      <c r="C6260" t="inlineStr">
        <is>
          <t>Signal1</t>
        </is>
      </c>
      <c r="D6260" t="inlineStr">
        <is>
          <t>17 h 2 min</t>
        </is>
      </c>
      <c r="E6260" t="n">
        <v>1719</v>
      </c>
    </row>
    <row r="6261">
      <c r="A6261" t="inlineStr">
        <is>
          <t>Measurement6256</t>
        </is>
      </c>
      <c r="B6261" t="inlineStr">
        <is>
          <t>Sample21</t>
        </is>
      </c>
      <c r="C6261" t="inlineStr">
        <is>
          <t>Signal1</t>
        </is>
      </c>
      <c r="D6261" t="inlineStr">
        <is>
          <t>17 h 6 min</t>
        </is>
      </c>
      <c r="E6261" t="n">
        <v>1725</v>
      </c>
    </row>
    <row r="6262">
      <c r="A6262" t="inlineStr">
        <is>
          <t>Measurement6257</t>
        </is>
      </c>
      <c r="B6262" t="inlineStr">
        <is>
          <t>Sample21</t>
        </is>
      </c>
      <c r="C6262" t="inlineStr">
        <is>
          <t>Signal1</t>
        </is>
      </c>
      <c r="D6262" t="inlineStr">
        <is>
          <t>17 h 10 min</t>
        </is>
      </c>
      <c r="E6262" t="n">
        <v>1740</v>
      </c>
    </row>
    <row r="6263">
      <c r="A6263" t="inlineStr">
        <is>
          <t>Measurement6258</t>
        </is>
      </c>
      <c r="B6263" t="inlineStr">
        <is>
          <t>Sample21</t>
        </is>
      </c>
      <c r="C6263" t="inlineStr">
        <is>
          <t>Signal1</t>
        </is>
      </c>
      <c r="D6263" t="inlineStr">
        <is>
          <t>17 h 14 min</t>
        </is>
      </c>
      <c r="E6263" t="n">
        <v>1733</v>
      </c>
    </row>
    <row r="6264">
      <c r="A6264" t="inlineStr">
        <is>
          <t>Measurement6259</t>
        </is>
      </c>
      <c r="B6264" t="inlineStr">
        <is>
          <t>Sample21</t>
        </is>
      </c>
      <c r="C6264" t="inlineStr">
        <is>
          <t>Signal1</t>
        </is>
      </c>
      <c r="D6264" t="inlineStr">
        <is>
          <t>17 h 18 min</t>
        </is>
      </c>
      <c r="E6264" t="n">
        <v>1737</v>
      </c>
    </row>
    <row r="6265">
      <c r="A6265" t="inlineStr">
        <is>
          <t>Measurement6260</t>
        </is>
      </c>
      <c r="B6265" t="inlineStr">
        <is>
          <t>Sample21</t>
        </is>
      </c>
      <c r="C6265" t="inlineStr">
        <is>
          <t>Signal1</t>
        </is>
      </c>
      <c r="D6265" t="inlineStr">
        <is>
          <t>17 h 22 min</t>
        </is>
      </c>
      <c r="E6265" t="n">
        <v>1752</v>
      </c>
    </row>
    <row r="6266">
      <c r="A6266" t="inlineStr">
        <is>
          <t>Measurement6261</t>
        </is>
      </c>
      <c r="B6266" t="inlineStr">
        <is>
          <t>Sample21</t>
        </is>
      </c>
      <c r="C6266" t="inlineStr">
        <is>
          <t>Signal1</t>
        </is>
      </c>
      <c r="D6266" t="inlineStr">
        <is>
          <t>17 h 26 min</t>
        </is>
      </c>
      <c r="E6266" t="n">
        <v>1744</v>
      </c>
    </row>
    <row r="6267">
      <c r="A6267" t="inlineStr">
        <is>
          <t>Measurement6262</t>
        </is>
      </c>
      <c r="B6267" t="inlineStr">
        <is>
          <t>Sample21</t>
        </is>
      </c>
      <c r="C6267" t="inlineStr">
        <is>
          <t>Signal1</t>
        </is>
      </c>
      <c r="D6267" t="inlineStr">
        <is>
          <t>17 h 30 min</t>
        </is>
      </c>
      <c r="E6267" t="n">
        <v>1759</v>
      </c>
    </row>
    <row r="6268">
      <c r="A6268" t="inlineStr">
        <is>
          <t>Measurement6263</t>
        </is>
      </c>
      <c r="B6268" t="inlineStr">
        <is>
          <t>Sample21</t>
        </is>
      </c>
      <c r="C6268" t="inlineStr">
        <is>
          <t>Signal1</t>
        </is>
      </c>
      <c r="D6268" t="inlineStr">
        <is>
          <t>17 h 34 min</t>
        </is>
      </c>
      <c r="E6268" t="n">
        <v>1757</v>
      </c>
    </row>
    <row r="6269">
      <c r="A6269" t="inlineStr">
        <is>
          <t>Measurement6264</t>
        </is>
      </c>
      <c r="B6269" t="inlineStr">
        <is>
          <t>Sample21</t>
        </is>
      </c>
      <c r="C6269" t="inlineStr">
        <is>
          <t>Signal1</t>
        </is>
      </c>
      <c r="D6269" t="inlineStr">
        <is>
          <t>17 h 38 min</t>
        </is>
      </c>
      <c r="E6269" t="n">
        <v>1759</v>
      </c>
    </row>
    <row r="6270">
      <c r="A6270" t="inlineStr">
        <is>
          <t>Measurement6265</t>
        </is>
      </c>
      <c r="B6270" t="inlineStr">
        <is>
          <t>Sample21</t>
        </is>
      </c>
      <c r="C6270" t="inlineStr">
        <is>
          <t>Signal1</t>
        </is>
      </c>
      <c r="D6270" t="inlineStr">
        <is>
          <t>17 h 42 min</t>
        </is>
      </c>
      <c r="E6270" t="n">
        <v>1773</v>
      </c>
    </row>
    <row r="6271">
      <c r="A6271" t="inlineStr">
        <is>
          <t>Measurement6266</t>
        </is>
      </c>
      <c r="B6271" t="inlineStr">
        <is>
          <t>Sample21</t>
        </is>
      </c>
      <c r="C6271" t="inlineStr">
        <is>
          <t>Signal1</t>
        </is>
      </c>
      <c r="D6271" t="inlineStr">
        <is>
          <t>17 h 46 min</t>
        </is>
      </c>
      <c r="E6271" t="n">
        <v>1779</v>
      </c>
    </row>
    <row r="6272">
      <c r="A6272" t="inlineStr">
        <is>
          <t>Measurement6267</t>
        </is>
      </c>
      <c r="B6272" t="inlineStr">
        <is>
          <t>Sample21</t>
        </is>
      </c>
      <c r="C6272" t="inlineStr">
        <is>
          <t>Signal1</t>
        </is>
      </c>
      <c r="D6272" t="inlineStr">
        <is>
          <t>17 h 50 min</t>
        </is>
      </c>
      <c r="E6272" t="n">
        <v>1777</v>
      </c>
    </row>
    <row r="6273">
      <c r="A6273" t="inlineStr">
        <is>
          <t>Measurement6268</t>
        </is>
      </c>
      <c r="B6273" t="inlineStr">
        <is>
          <t>Sample21</t>
        </is>
      </c>
      <c r="C6273" t="inlineStr">
        <is>
          <t>Signal1</t>
        </is>
      </c>
      <c r="D6273" t="inlineStr">
        <is>
          <t>17 h 54 min</t>
        </is>
      </c>
      <c r="E6273" t="n">
        <v>1782</v>
      </c>
    </row>
    <row r="6274">
      <c r="A6274" t="inlineStr">
        <is>
          <t>Measurement6269</t>
        </is>
      </c>
      <c r="B6274" t="inlineStr">
        <is>
          <t>Sample21</t>
        </is>
      </c>
      <c r="C6274" t="inlineStr">
        <is>
          <t>Signal1</t>
        </is>
      </c>
      <c r="D6274" t="inlineStr">
        <is>
          <t>17 h 58 min</t>
        </is>
      </c>
      <c r="E6274" t="n">
        <v>1789</v>
      </c>
    </row>
    <row r="6275">
      <c r="A6275" t="inlineStr">
        <is>
          <t>Measurement6270</t>
        </is>
      </c>
      <c r="B6275" t="inlineStr">
        <is>
          <t>Sample21</t>
        </is>
      </c>
      <c r="C6275" t="inlineStr">
        <is>
          <t>Signal1</t>
        </is>
      </c>
      <c r="D6275" t="inlineStr">
        <is>
          <t>18 h 2 min</t>
        </is>
      </c>
      <c r="E6275" t="n">
        <v>1780</v>
      </c>
    </row>
    <row r="6276">
      <c r="A6276" t="inlineStr">
        <is>
          <t>Measurement6271</t>
        </is>
      </c>
      <c r="B6276" t="inlineStr">
        <is>
          <t>Sample21</t>
        </is>
      </c>
      <c r="C6276" t="inlineStr">
        <is>
          <t>Signal1</t>
        </is>
      </c>
      <c r="D6276" t="inlineStr">
        <is>
          <t>18 h 6 min</t>
        </is>
      </c>
      <c r="E6276" t="n">
        <v>1796</v>
      </c>
    </row>
    <row r="6277">
      <c r="A6277" t="inlineStr">
        <is>
          <t>Measurement6272</t>
        </is>
      </c>
      <c r="B6277" t="inlineStr">
        <is>
          <t>Sample21</t>
        </is>
      </c>
      <c r="C6277" t="inlineStr">
        <is>
          <t>Signal1</t>
        </is>
      </c>
      <c r="D6277" t="inlineStr">
        <is>
          <t>18 h 10 min</t>
        </is>
      </c>
      <c r="E6277" t="n">
        <v>1801</v>
      </c>
    </row>
    <row r="6278">
      <c r="A6278" t="inlineStr">
        <is>
          <t>Measurement6273</t>
        </is>
      </c>
      <c r="B6278" t="inlineStr">
        <is>
          <t>Sample21</t>
        </is>
      </c>
      <c r="C6278" t="inlineStr">
        <is>
          <t>Signal1</t>
        </is>
      </c>
      <c r="D6278" t="inlineStr">
        <is>
          <t>18 h 14 min</t>
        </is>
      </c>
      <c r="E6278" t="n">
        <v>1808</v>
      </c>
    </row>
    <row r="6279">
      <c r="A6279" t="inlineStr">
        <is>
          <t>Measurement6274</t>
        </is>
      </c>
      <c r="B6279" t="inlineStr">
        <is>
          <t>Sample21</t>
        </is>
      </c>
      <c r="C6279" t="inlineStr">
        <is>
          <t>Signal1</t>
        </is>
      </c>
      <c r="D6279" t="inlineStr">
        <is>
          <t>18 h 19 min</t>
        </is>
      </c>
      <c r="E6279" t="n">
        <v>1804</v>
      </c>
    </row>
    <row r="6280">
      <c r="A6280" t="inlineStr">
        <is>
          <t>Measurement6275</t>
        </is>
      </c>
      <c r="B6280" t="inlineStr">
        <is>
          <t>Sample21</t>
        </is>
      </c>
      <c r="C6280" t="inlineStr">
        <is>
          <t>Signal1</t>
        </is>
      </c>
      <c r="D6280" t="inlineStr">
        <is>
          <t>18 h 23 min</t>
        </is>
      </c>
      <c r="E6280" t="n">
        <v>1810</v>
      </c>
    </row>
    <row r="6281">
      <c r="A6281" t="inlineStr">
        <is>
          <t>Measurement6276</t>
        </is>
      </c>
      <c r="B6281" t="inlineStr">
        <is>
          <t>Sample21</t>
        </is>
      </c>
      <c r="C6281" t="inlineStr">
        <is>
          <t>Signal1</t>
        </is>
      </c>
      <c r="D6281" t="inlineStr">
        <is>
          <t>18 h 27 min</t>
        </is>
      </c>
      <c r="E6281" t="n">
        <v>1809</v>
      </c>
    </row>
    <row r="6282">
      <c r="A6282" t="inlineStr">
        <is>
          <t>Measurement6277</t>
        </is>
      </c>
      <c r="B6282" t="inlineStr">
        <is>
          <t>Sample21</t>
        </is>
      </c>
      <c r="C6282" t="inlineStr">
        <is>
          <t>Signal1</t>
        </is>
      </c>
      <c r="D6282" t="inlineStr">
        <is>
          <t>18 h 31 min</t>
        </is>
      </c>
      <c r="E6282" t="n">
        <v>1821</v>
      </c>
    </row>
    <row r="6283">
      <c r="A6283" t="inlineStr">
        <is>
          <t>Measurement6278</t>
        </is>
      </c>
      <c r="B6283" t="inlineStr">
        <is>
          <t>Sample21</t>
        </is>
      </c>
      <c r="C6283" t="inlineStr">
        <is>
          <t>Signal1</t>
        </is>
      </c>
      <c r="D6283" t="inlineStr">
        <is>
          <t>18 h 35 min</t>
        </is>
      </c>
      <c r="E6283" t="n">
        <v>1829</v>
      </c>
    </row>
    <row r="6284">
      <c r="A6284" t="inlineStr">
        <is>
          <t>Measurement6279</t>
        </is>
      </c>
      <c r="B6284" t="inlineStr">
        <is>
          <t>Sample21</t>
        </is>
      </c>
      <c r="C6284" t="inlineStr">
        <is>
          <t>Signal1</t>
        </is>
      </c>
      <c r="D6284" t="inlineStr">
        <is>
          <t>18 h 39 min</t>
        </is>
      </c>
      <c r="E6284" t="n">
        <v>1819</v>
      </c>
    </row>
    <row r="6285">
      <c r="A6285" t="inlineStr">
        <is>
          <t>Measurement6280</t>
        </is>
      </c>
      <c r="B6285" t="inlineStr">
        <is>
          <t>Sample21</t>
        </is>
      </c>
      <c r="C6285" t="inlineStr">
        <is>
          <t>Signal1</t>
        </is>
      </c>
      <c r="D6285" t="inlineStr">
        <is>
          <t>18 h 43 min</t>
        </is>
      </c>
      <c r="E6285" t="n">
        <v>1828</v>
      </c>
    </row>
    <row r="6286">
      <c r="A6286" t="inlineStr">
        <is>
          <t>Measurement6281</t>
        </is>
      </c>
      <c r="B6286" t="inlineStr">
        <is>
          <t>Sample21</t>
        </is>
      </c>
      <c r="C6286" t="inlineStr">
        <is>
          <t>Signal1</t>
        </is>
      </c>
      <c r="D6286" t="inlineStr">
        <is>
          <t>18 h 47 min</t>
        </is>
      </c>
      <c r="E6286" t="n">
        <v>1831</v>
      </c>
    </row>
    <row r="6287">
      <c r="A6287" t="inlineStr">
        <is>
          <t>Measurement6282</t>
        </is>
      </c>
      <c r="B6287" t="inlineStr">
        <is>
          <t>Sample21</t>
        </is>
      </c>
      <c r="C6287" t="inlineStr">
        <is>
          <t>Signal1</t>
        </is>
      </c>
      <c r="D6287" t="inlineStr">
        <is>
          <t>18 h 51 min</t>
        </is>
      </c>
      <c r="E6287" t="n">
        <v>1834</v>
      </c>
    </row>
    <row r="6288">
      <c r="A6288" t="inlineStr">
        <is>
          <t>Measurement6283</t>
        </is>
      </c>
      <c r="B6288" t="inlineStr">
        <is>
          <t>Sample21</t>
        </is>
      </c>
      <c r="C6288" t="inlineStr">
        <is>
          <t>Signal1</t>
        </is>
      </c>
      <c r="D6288" t="inlineStr">
        <is>
          <t>18 h 55 min</t>
        </is>
      </c>
      <c r="E6288" t="n">
        <v>1834</v>
      </c>
    </row>
    <row r="6289">
      <c r="A6289" t="inlineStr">
        <is>
          <t>Measurement6284</t>
        </is>
      </c>
      <c r="B6289" t="inlineStr">
        <is>
          <t>Sample21</t>
        </is>
      </c>
      <c r="C6289" t="inlineStr">
        <is>
          <t>Signal1</t>
        </is>
      </c>
      <c r="D6289" t="inlineStr">
        <is>
          <t>18 h 59 min</t>
        </is>
      </c>
      <c r="E6289" t="n">
        <v>1837</v>
      </c>
    </row>
    <row r="6290">
      <c r="A6290" t="inlineStr">
        <is>
          <t>Measurement6285</t>
        </is>
      </c>
      <c r="B6290" t="inlineStr">
        <is>
          <t>Sample21</t>
        </is>
      </c>
      <c r="C6290" t="inlineStr">
        <is>
          <t>Signal1</t>
        </is>
      </c>
      <c r="D6290" t="inlineStr">
        <is>
          <t>19 h 3 min</t>
        </is>
      </c>
      <c r="E6290" t="n">
        <v>1837</v>
      </c>
    </row>
    <row r="6291">
      <c r="A6291" t="inlineStr">
        <is>
          <t>Measurement6286</t>
        </is>
      </c>
      <c r="B6291" t="inlineStr">
        <is>
          <t>Sample21</t>
        </is>
      </c>
      <c r="C6291" t="inlineStr">
        <is>
          <t>Signal1</t>
        </is>
      </c>
      <c r="D6291" t="inlineStr">
        <is>
          <t>19 h 7 min</t>
        </is>
      </c>
      <c r="E6291" t="n">
        <v>1840</v>
      </c>
    </row>
    <row r="6292">
      <c r="A6292" t="inlineStr">
        <is>
          <t>Measurement6287</t>
        </is>
      </c>
      <c r="B6292" t="inlineStr">
        <is>
          <t>Sample21</t>
        </is>
      </c>
      <c r="C6292" t="inlineStr">
        <is>
          <t>Signal1</t>
        </is>
      </c>
      <c r="D6292" t="inlineStr">
        <is>
          <t>19 h 11 min</t>
        </is>
      </c>
      <c r="E6292" t="n">
        <v>1838</v>
      </c>
    </row>
    <row r="6293">
      <c r="A6293" t="inlineStr">
        <is>
          <t>Measurement6288</t>
        </is>
      </c>
      <c r="B6293" t="inlineStr">
        <is>
          <t>Sample21</t>
        </is>
      </c>
      <c r="C6293" t="inlineStr">
        <is>
          <t>Signal1</t>
        </is>
      </c>
      <c r="D6293" t="inlineStr">
        <is>
          <t>19 h 15 min</t>
        </is>
      </c>
      <c r="E6293" t="n">
        <v>1835</v>
      </c>
    </row>
    <row r="6294">
      <c r="A6294" t="inlineStr">
        <is>
          <t>Measurement6289</t>
        </is>
      </c>
      <c r="B6294" t="inlineStr">
        <is>
          <t>Sample21</t>
        </is>
      </c>
      <c r="C6294" t="inlineStr">
        <is>
          <t>Signal1</t>
        </is>
      </c>
      <c r="D6294" t="inlineStr">
        <is>
          <t>19 h 19 min</t>
        </is>
      </c>
      <c r="E6294" t="n">
        <v>1847</v>
      </c>
    </row>
    <row r="6295">
      <c r="A6295" t="inlineStr">
        <is>
          <t>Measurement6290</t>
        </is>
      </c>
      <c r="B6295" t="inlineStr">
        <is>
          <t>Sample21</t>
        </is>
      </c>
      <c r="C6295" t="inlineStr">
        <is>
          <t>Signal1</t>
        </is>
      </c>
      <c r="D6295" t="inlineStr">
        <is>
          <t>19 h 23 min</t>
        </is>
      </c>
      <c r="E6295" t="n">
        <v>1846</v>
      </c>
    </row>
    <row r="6296">
      <c r="A6296" t="inlineStr">
        <is>
          <t>Measurement6291</t>
        </is>
      </c>
      <c r="B6296" t="inlineStr">
        <is>
          <t>Sample21</t>
        </is>
      </c>
      <c r="C6296" t="inlineStr">
        <is>
          <t>Signal1</t>
        </is>
      </c>
      <c r="D6296" t="inlineStr">
        <is>
          <t>19 h 27 min</t>
        </is>
      </c>
      <c r="E6296" t="n">
        <v>1844</v>
      </c>
    </row>
    <row r="6297">
      <c r="A6297" t="inlineStr">
        <is>
          <t>Measurement6292</t>
        </is>
      </c>
      <c r="B6297" t="inlineStr">
        <is>
          <t>Sample21</t>
        </is>
      </c>
      <c r="C6297" t="inlineStr">
        <is>
          <t>Signal1</t>
        </is>
      </c>
      <c r="D6297" t="inlineStr">
        <is>
          <t>19 h 31 min</t>
        </is>
      </c>
      <c r="E6297" t="n">
        <v>1855</v>
      </c>
    </row>
    <row r="6298">
      <c r="A6298" t="inlineStr">
        <is>
          <t>Measurement6293</t>
        </is>
      </c>
      <c r="B6298" t="inlineStr">
        <is>
          <t>Sample21</t>
        </is>
      </c>
      <c r="C6298" t="inlineStr">
        <is>
          <t>Signal1</t>
        </is>
      </c>
      <c r="D6298" t="inlineStr">
        <is>
          <t>19 h 35 min</t>
        </is>
      </c>
      <c r="E6298" t="n">
        <v>1853</v>
      </c>
    </row>
    <row r="6299">
      <c r="A6299" t="inlineStr">
        <is>
          <t>Measurement6294</t>
        </is>
      </c>
      <c r="B6299" t="inlineStr">
        <is>
          <t>Sample21</t>
        </is>
      </c>
      <c r="C6299" t="inlineStr">
        <is>
          <t>Signal1</t>
        </is>
      </c>
      <c r="D6299" t="inlineStr">
        <is>
          <t>19 h 39 min</t>
        </is>
      </c>
      <c r="E6299" t="n">
        <v>1857</v>
      </c>
    </row>
    <row r="6300">
      <c r="A6300" t="inlineStr">
        <is>
          <t>Measurement6295</t>
        </is>
      </c>
      <c r="B6300" t="inlineStr">
        <is>
          <t>Sample21</t>
        </is>
      </c>
      <c r="C6300" t="inlineStr">
        <is>
          <t>Signal1</t>
        </is>
      </c>
      <c r="D6300" t="inlineStr">
        <is>
          <t>19 h 43 min</t>
        </is>
      </c>
      <c r="E6300" t="n">
        <v>1854</v>
      </c>
    </row>
    <row r="6301">
      <c r="A6301" t="inlineStr">
        <is>
          <t>Measurement6296</t>
        </is>
      </c>
      <c r="B6301" t="inlineStr">
        <is>
          <t>Sample21</t>
        </is>
      </c>
      <c r="C6301" t="inlineStr">
        <is>
          <t>Signal1</t>
        </is>
      </c>
      <c r="D6301" t="inlineStr">
        <is>
          <t>19 h 47 min</t>
        </is>
      </c>
      <c r="E6301" t="n">
        <v>1862</v>
      </c>
    </row>
    <row r="6302">
      <c r="A6302" t="inlineStr">
        <is>
          <t>Measurement6297</t>
        </is>
      </c>
      <c r="B6302" t="inlineStr">
        <is>
          <t>Sample21</t>
        </is>
      </c>
      <c r="C6302" t="inlineStr">
        <is>
          <t>Signal1</t>
        </is>
      </c>
      <c r="D6302" t="inlineStr">
        <is>
          <t>19 h 51 min</t>
        </is>
      </c>
      <c r="E6302" t="n">
        <v>1860</v>
      </c>
    </row>
    <row r="6303">
      <c r="A6303" t="inlineStr">
        <is>
          <t>Measurement6298</t>
        </is>
      </c>
      <c r="B6303" t="inlineStr">
        <is>
          <t>Sample21</t>
        </is>
      </c>
      <c r="C6303" t="inlineStr">
        <is>
          <t>Signal1</t>
        </is>
      </c>
      <c r="D6303" t="inlineStr">
        <is>
          <t>19 h 55 min</t>
        </is>
      </c>
      <c r="E6303" t="n">
        <v>1865</v>
      </c>
    </row>
    <row r="6304">
      <c r="A6304" t="inlineStr">
        <is>
          <t>Measurement6299</t>
        </is>
      </c>
      <c r="B6304" t="inlineStr">
        <is>
          <t>Sample21</t>
        </is>
      </c>
      <c r="C6304" t="inlineStr">
        <is>
          <t>Signal1</t>
        </is>
      </c>
      <c r="D6304" t="inlineStr">
        <is>
          <t>19 h 59 min</t>
        </is>
      </c>
      <c r="E6304" t="n">
        <v>1871</v>
      </c>
    </row>
    <row r="6305">
      <c r="A6305" t="inlineStr">
        <is>
          <t>Measurement6300</t>
        </is>
      </c>
      <c r="B6305" t="inlineStr">
        <is>
          <t>Sample22</t>
        </is>
      </c>
      <c r="C6305" t="inlineStr">
        <is>
          <t>Signal1</t>
        </is>
      </c>
      <c r="D6305" t="inlineStr">
        <is>
          <t xml:space="preserve">0 h </t>
        </is>
      </c>
      <c r="E6305" t="n">
        <v>749</v>
      </c>
    </row>
    <row r="6306">
      <c r="A6306" t="inlineStr">
        <is>
          <t>Measurement6301</t>
        </is>
      </c>
      <c r="B6306" t="inlineStr">
        <is>
          <t>Sample22</t>
        </is>
      </c>
      <c r="C6306" t="inlineStr">
        <is>
          <t>Signal1</t>
        </is>
      </c>
      <c r="D6306" t="inlineStr">
        <is>
          <t>0 h 4 min</t>
        </is>
      </c>
      <c r="E6306" t="n">
        <v>752</v>
      </c>
    </row>
    <row r="6307">
      <c r="A6307" t="inlineStr">
        <is>
          <t>Measurement6302</t>
        </is>
      </c>
      <c r="B6307" t="inlineStr">
        <is>
          <t>Sample22</t>
        </is>
      </c>
      <c r="C6307" t="inlineStr">
        <is>
          <t>Signal1</t>
        </is>
      </c>
      <c r="D6307" t="inlineStr">
        <is>
          <t>0 h 8 min</t>
        </is>
      </c>
      <c r="E6307" t="n">
        <v>766</v>
      </c>
    </row>
    <row r="6308">
      <c r="A6308" t="inlineStr">
        <is>
          <t>Measurement6303</t>
        </is>
      </c>
      <c r="B6308" t="inlineStr">
        <is>
          <t>Sample22</t>
        </is>
      </c>
      <c r="C6308" t="inlineStr">
        <is>
          <t>Signal1</t>
        </is>
      </c>
      <c r="D6308" t="inlineStr">
        <is>
          <t>0 h 12 min</t>
        </is>
      </c>
      <c r="E6308" t="n">
        <v>772</v>
      </c>
    </row>
    <row r="6309">
      <c r="A6309" t="inlineStr">
        <is>
          <t>Measurement6304</t>
        </is>
      </c>
      <c r="B6309" t="inlineStr">
        <is>
          <t>Sample22</t>
        </is>
      </c>
      <c r="C6309" t="inlineStr">
        <is>
          <t>Signal1</t>
        </is>
      </c>
      <c r="D6309" t="inlineStr">
        <is>
          <t>0 h 16 min</t>
        </is>
      </c>
      <c r="E6309" t="n">
        <v>777</v>
      </c>
    </row>
    <row r="6310">
      <c r="A6310" t="inlineStr">
        <is>
          <t>Measurement6305</t>
        </is>
      </c>
      <c r="B6310" t="inlineStr">
        <is>
          <t>Sample22</t>
        </is>
      </c>
      <c r="C6310" t="inlineStr">
        <is>
          <t>Signal1</t>
        </is>
      </c>
      <c r="D6310" t="inlineStr">
        <is>
          <t>0 h 20 min</t>
        </is>
      </c>
      <c r="E6310" t="n">
        <v>777</v>
      </c>
    </row>
    <row r="6311">
      <c r="A6311" t="inlineStr">
        <is>
          <t>Measurement6306</t>
        </is>
      </c>
      <c r="B6311" t="inlineStr">
        <is>
          <t>Sample22</t>
        </is>
      </c>
      <c r="C6311" t="inlineStr">
        <is>
          <t>Signal1</t>
        </is>
      </c>
      <c r="D6311" t="inlineStr">
        <is>
          <t>0 h 24 min</t>
        </is>
      </c>
      <c r="E6311" t="n">
        <v>787</v>
      </c>
    </row>
    <row r="6312">
      <c r="A6312" t="inlineStr">
        <is>
          <t>Measurement6307</t>
        </is>
      </c>
      <c r="B6312" t="inlineStr">
        <is>
          <t>Sample22</t>
        </is>
      </c>
      <c r="C6312" t="inlineStr">
        <is>
          <t>Signal1</t>
        </is>
      </c>
      <c r="D6312" t="inlineStr">
        <is>
          <t>0 h 28 min</t>
        </is>
      </c>
      <c r="E6312" t="n">
        <v>781</v>
      </c>
    </row>
    <row r="6313">
      <c r="A6313" t="inlineStr">
        <is>
          <t>Measurement6308</t>
        </is>
      </c>
      <c r="B6313" t="inlineStr">
        <is>
          <t>Sample22</t>
        </is>
      </c>
      <c r="C6313" t="inlineStr">
        <is>
          <t>Signal1</t>
        </is>
      </c>
      <c r="D6313" t="inlineStr">
        <is>
          <t>0 h 32 min</t>
        </is>
      </c>
      <c r="E6313" t="n">
        <v>788</v>
      </c>
    </row>
    <row r="6314">
      <c r="A6314" t="inlineStr">
        <is>
          <t>Measurement6309</t>
        </is>
      </c>
      <c r="B6314" t="inlineStr">
        <is>
          <t>Sample22</t>
        </is>
      </c>
      <c r="C6314" t="inlineStr">
        <is>
          <t>Signal1</t>
        </is>
      </c>
      <c r="D6314" t="inlineStr">
        <is>
          <t>0 h 36 min</t>
        </is>
      </c>
      <c r="E6314" t="n">
        <v>800</v>
      </c>
    </row>
    <row r="6315">
      <c r="A6315" t="inlineStr">
        <is>
          <t>Measurement6310</t>
        </is>
      </c>
      <c r="B6315" t="inlineStr">
        <is>
          <t>Sample22</t>
        </is>
      </c>
      <c r="C6315" t="inlineStr">
        <is>
          <t>Signal1</t>
        </is>
      </c>
      <c r="D6315" t="inlineStr">
        <is>
          <t>0 h 40 min</t>
        </is>
      </c>
      <c r="E6315" t="n">
        <v>797</v>
      </c>
    </row>
    <row r="6316">
      <c r="A6316" t="inlineStr">
        <is>
          <t>Measurement6311</t>
        </is>
      </c>
      <c r="B6316" t="inlineStr">
        <is>
          <t>Sample22</t>
        </is>
      </c>
      <c r="C6316" t="inlineStr">
        <is>
          <t>Signal1</t>
        </is>
      </c>
      <c r="D6316" t="inlineStr">
        <is>
          <t>0 h 44 min</t>
        </is>
      </c>
      <c r="E6316" t="n">
        <v>797</v>
      </c>
    </row>
    <row r="6317">
      <c r="A6317" t="inlineStr">
        <is>
          <t>Measurement6312</t>
        </is>
      </c>
      <c r="B6317" t="inlineStr">
        <is>
          <t>Sample22</t>
        </is>
      </c>
      <c r="C6317" t="inlineStr">
        <is>
          <t>Signal1</t>
        </is>
      </c>
      <c r="D6317" t="inlineStr">
        <is>
          <t>0 h 48 min</t>
        </is>
      </c>
      <c r="E6317" t="n">
        <v>801</v>
      </c>
    </row>
    <row r="6318">
      <c r="A6318" t="inlineStr">
        <is>
          <t>Measurement6313</t>
        </is>
      </c>
      <c r="B6318" t="inlineStr">
        <is>
          <t>Sample22</t>
        </is>
      </c>
      <c r="C6318" t="inlineStr">
        <is>
          <t>Signal1</t>
        </is>
      </c>
      <c r="D6318" t="inlineStr">
        <is>
          <t>0 h 52 min</t>
        </is>
      </c>
      <c r="E6318" t="n">
        <v>806</v>
      </c>
    </row>
    <row r="6319">
      <c r="A6319" t="inlineStr">
        <is>
          <t>Measurement6314</t>
        </is>
      </c>
      <c r="B6319" t="inlineStr">
        <is>
          <t>Sample22</t>
        </is>
      </c>
      <c r="C6319" t="inlineStr">
        <is>
          <t>Signal1</t>
        </is>
      </c>
      <c r="D6319" t="inlineStr">
        <is>
          <t>0 h 56 min</t>
        </is>
      </c>
      <c r="E6319" t="n">
        <v>811</v>
      </c>
    </row>
    <row r="6320">
      <c r="A6320" t="inlineStr">
        <is>
          <t>Measurement6315</t>
        </is>
      </c>
      <c r="B6320" t="inlineStr">
        <is>
          <t>Sample22</t>
        </is>
      </c>
      <c r="C6320" t="inlineStr">
        <is>
          <t>Signal1</t>
        </is>
      </c>
      <c r="D6320" t="inlineStr">
        <is>
          <t xml:space="preserve">1 h </t>
        </is>
      </c>
      <c r="E6320" t="n">
        <v>807</v>
      </c>
    </row>
    <row r="6321">
      <c r="A6321" t="inlineStr">
        <is>
          <t>Measurement6316</t>
        </is>
      </c>
      <c r="B6321" t="inlineStr">
        <is>
          <t>Sample22</t>
        </is>
      </c>
      <c r="C6321" t="inlineStr">
        <is>
          <t>Signal1</t>
        </is>
      </c>
      <c r="D6321" t="inlineStr">
        <is>
          <t>1 h 4 min</t>
        </is>
      </c>
      <c r="E6321" t="n">
        <v>817</v>
      </c>
    </row>
    <row r="6322">
      <c r="A6322" t="inlineStr">
        <is>
          <t>Measurement6317</t>
        </is>
      </c>
      <c r="B6322" t="inlineStr">
        <is>
          <t>Sample22</t>
        </is>
      </c>
      <c r="C6322" t="inlineStr">
        <is>
          <t>Signal1</t>
        </is>
      </c>
      <c r="D6322" t="inlineStr">
        <is>
          <t>1 h 8 min</t>
        </is>
      </c>
      <c r="E6322" t="n">
        <v>822</v>
      </c>
    </row>
    <row r="6323">
      <c r="A6323" t="inlineStr">
        <is>
          <t>Measurement6318</t>
        </is>
      </c>
      <c r="B6323" t="inlineStr">
        <is>
          <t>Sample22</t>
        </is>
      </c>
      <c r="C6323" t="inlineStr">
        <is>
          <t>Signal1</t>
        </is>
      </c>
      <c r="D6323" t="inlineStr">
        <is>
          <t>1 h 12 min</t>
        </is>
      </c>
      <c r="E6323" t="n">
        <v>815</v>
      </c>
    </row>
    <row r="6324">
      <c r="A6324" t="inlineStr">
        <is>
          <t>Measurement6319</t>
        </is>
      </c>
      <c r="B6324" t="inlineStr">
        <is>
          <t>Sample22</t>
        </is>
      </c>
      <c r="C6324" t="inlineStr">
        <is>
          <t>Signal1</t>
        </is>
      </c>
      <c r="D6324" t="inlineStr">
        <is>
          <t>1 h 16 min</t>
        </is>
      </c>
      <c r="E6324" t="n">
        <v>827</v>
      </c>
    </row>
    <row r="6325">
      <c r="A6325" t="inlineStr">
        <is>
          <t>Measurement6320</t>
        </is>
      </c>
      <c r="B6325" t="inlineStr">
        <is>
          <t>Sample22</t>
        </is>
      </c>
      <c r="C6325" t="inlineStr">
        <is>
          <t>Signal1</t>
        </is>
      </c>
      <c r="D6325" t="inlineStr">
        <is>
          <t>1 h 20 min</t>
        </is>
      </c>
      <c r="E6325" t="n">
        <v>828</v>
      </c>
    </row>
    <row r="6326">
      <c r="A6326" t="inlineStr">
        <is>
          <t>Measurement6321</t>
        </is>
      </c>
      <c r="B6326" t="inlineStr">
        <is>
          <t>Sample22</t>
        </is>
      </c>
      <c r="C6326" t="inlineStr">
        <is>
          <t>Signal1</t>
        </is>
      </c>
      <c r="D6326" t="inlineStr">
        <is>
          <t>1 h 24 min</t>
        </is>
      </c>
      <c r="E6326" t="n">
        <v>828</v>
      </c>
    </row>
    <row r="6327">
      <c r="A6327" t="inlineStr">
        <is>
          <t>Measurement6322</t>
        </is>
      </c>
      <c r="B6327" t="inlineStr">
        <is>
          <t>Sample22</t>
        </is>
      </c>
      <c r="C6327" t="inlineStr">
        <is>
          <t>Signal1</t>
        </is>
      </c>
      <c r="D6327" t="inlineStr">
        <is>
          <t>1 h 28 min</t>
        </is>
      </c>
      <c r="E6327" t="n">
        <v>832</v>
      </c>
    </row>
    <row r="6328">
      <c r="A6328" t="inlineStr">
        <is>
          <t>Measurement6323</t>
        </is>
      </c>
      <c r="B6328" t="inlineStr">
        <is>
          <t>Sample22</t>
        </is>
      </c>
      <c r="C6328" t="inlineStr">
        <is>
          <t>Signal1</t>
        </is>
      </c>
      <c r="D6328" t="inlineStr">
        <is>
          <t>1 h 32 min</t>
        </is>
      </c>
      <c r="E6328" t="n">
        <v>840</v>
      </c>
    </row>
    <row r="6329">
      <c r="A6329" t="inlineStr">
        <is>
          <t>Measurement6324</t>
        </is>
      </c>
      <c r="B6329" t="inlineStr">
        <is>
          <t>Sample22</t>
        </is>
      </c>
      <c r="C6329" t="inlineStr">
        <is>
          <t>Signal1</t>
        </is>
      </c>
      <c r="D6329" t="inlineStr">
        <is>
          <t>1 h 36 min</t>
        </is>
      </c>
      <c r="E6329" t="n">
        <v>843</v>
      </c>
    </row>
    <row r="6330">
      <c r="A6330" t="inlineStr">
        <is>
          <t>Measurement6325</t>
        </is>
      </c>
      <c r="B6330" t="inlineStr">
        <is>
          <t>Sample22</t>
        </is>
      </c>
      <c r="C6330" t="inlineStr">
        <is>
          <t>Signal1</t>
        </is>
      </c>
      <c r="D6330" t="inlineStr">
        <is>
          <t>1 h 40 min</t>
        </is>
      </c>
      <c r="E6330" t="n">
        <v>845</v>
      </c>
    </row>
    <row r="6331">
      <c r="A6331" t="inlineStr">
        <is>
          <t>Measurement6326</t>
        </is>
      </c>
      <c r="B6331" t="inlineStr">
        <is>
          <t>Sample22</t>
        </is>
      </c>
      <c r="C6331" t="inlineStr">
        <is>
          <t>Signal1</t>
        </is>
      </c>
      <c r="D6331" t="inlineStr">
        <is>
          <t>1 h 44 min</t>
        </is>
      </c>
      <c r="E6331" t="n">
        <v>843</v>
      </c>
    </row>
    <row r="6332">
      <c r="A6332" t="inlineStr">
        <is>
          <t>Measurement6327</t>
        </is>
      </c>
      <c r="B6332" t="inlineStr">
        <is>
          <t>Sample22</t>
        </is>
      </c>
      <c r="C6332" t="inlineStr">
        <is>
          <t>Signal1</t>
        </is>
      </c>
      <c r="D6332" t="inlineStr">
        <is>
          <t>1 h 48 min</t>
        </is>
      </c>
      <c r="E6332" t="n">
        <v>848</v>
      </c>
    </row>
    <row r="6333">
      <c r="A6333" t="inlineStr">
        <is>
          <t>Measurement6328</t>
        </is>
      </c>
      <c r="B6333" t="inlineStr">
        <is>
          <t>Sample22</t>
        </is>
      </c>
      <c r="C6333" t="inlineStr">
        <is>
          <t>Signal1</t>
        </is>
      </c>
      <c r="D6333" t="inlineStr">
        <is>
          <t>1 h 52 min</t>
        </is>
      </c>
      <c r="E6333" t="n">
        <v>846</v>
      </c>
    </row>
    <row r="6334">
      <c r="A6334" t="inlineStr">
        <is>
          <t>Measurement6329</t>
        </is>
      </c>
      <c r="B6334" t="inlineStr">
        <is>
          <t>Sample22</t>
        </is>
      </c>
      <c r="C6334" t="inlineStr">
        <is>
          <t>Signal1</t>
        </is>
      </c>
      <c r="D6334" t="inlineStr">
        <is>
          <t>1 h 56 min</t>
        </is>
      </c>
      <c r="E6334" t="n">
        <v>845</v>
      </c>
    </row>
    <row r="6335">
      <c r="A6335" t="inlineStr">
        <is>
          <t>Measurement6330</t>
        </is>
      </c>
      <c r="B6335" t="inlineStr">
        <is>
          <t>Sample22</t>
        </is>
      </c>
      <c r="C6335" t="inlineStr">
        <is>
          <t>Signal1</t>
        </is>
      </c>
      <c r="D6335" t="inlineStr">
        <is>
          <t xml:space="preserve">2 h </t>
        </is>
      </c>
      <c r="E6335" t="n">
        <v>849</v>
      </c>
    </row>
    <row r="6336">
      <c r="A6336" t="inlineStr">
        <is>
          <t>Measurement6331</t>
        </is>
      </c>
      <c r="B6336" t="inlineStr">
        <is>
          <t>Sample22</t>
        </is>
      </c>
      <c r="C6336" t="inlineStr">
        <is>
          <t>Signal1</t>
        </is>
      </c>
      <c r="D6336" t="inlineStr">
        <is>
          <t>2 h 4 min</t>
        </is>
      </c>
      <c r="E6336" t="n">
        <v>854</v>
      </c>
    </row>
    <row r="6337">
      <c r="A6337" t="inlineStr">
        <is>
          <t>Measurement6332</t>
        </is>
      </c>
      <c r="B6337" t="inlineStr">
        <is>
          <t>Sample22</t>
        </is>
      </c>
      <c r="C6337" t="inlineStr">
        <is>
          <t>Signal1</t>
        </is>
      </c>
      <c r="D6337" t="inlineStr">
        <is>
          <t>2 h 8 min</t>
        </is>
      </c>
      <c r="E6337" t="n">
        <v>863</v>
      </c>
    </row>
    <row r="6338">
      <c r="A6338" t="inlineStr">
        <is>
          <t>Measurement6333</t>
        </is>
      </c>
      <c r="B6338" t="inlineStr">
        <is>
          <t>Sample22</t>
        </is>
      </c>
      <c r="C6338" t="inlineStr">
        <is>
          <t>Signal1</t>
        </is>
      </c>
      <c r="D6338" t="inlineStr">
        <is>
          <t>2 h 12 min</t>
        </is>
      </c>
      <c r="E6338" t="n">
        <v>861</v>
      </c>
    </row>
    <row r="6339">
      <c r="A6339" t="inlineStr">
        <is>
          <t>Measurement6334</t>
        </is>
      </c>
      <c r="B6339" t="inlineStr">
        <is>
          <t>Sample22</t>
        </is>
      </c>
      <c r="C6339" t="inlineStr">
        <is>
          <t>Signal1</t>
        </is>
      </c>
      <c r="D6339" t="inlineStr">
        <is>
          <t>2 h 16 min</t>
        </is>
      </c>
      <c r="E6339" t="n">
        <v>863</v>
      </c>
    </row>
    <row r="6340">
      <c r="A6340" t="inlineStr">
        <is>
          <t>Measurement6335</t>
        </is>
      </c>
      <c r="B6340" t="inlineStr">
        <is>
          <t>Sample22</t>
        </is>
      </c>
      <c r="C6340" t="inlineStr">
        <is>
          <t>Signal1</t>
        </is>
      </c>
      <c r="D6340" t="inlineStr">
        <is>
          <t>2 h 20 min</t>
        </is>
      </c>
      <c r="E6340" t="n">
        <v>865</v>
      </c>
    </row>
    <row r="6341">
      <c r="A6341" t="inlineStr">
        <is>
          <t>Measurement6336</t>
        </is>
      </c>
      <c r="B6341" t="inlineStr">
        <is>
          <t>Sample22</t>
        </is>
      </c>
      <c r="C6341" t="inlineStr">
        <is>
          <t>Signal1</t>
        </is>
      </c>
      <c r="D6341" t="inlineStr">
        <is>
          <t>2 h 24 min</t>
        </is>
      </c>
      <c r="E6341" t="n">
        <v>869</v>
      </c>
    </row>
    <row r="6342">
      <c r="A6342" t="inlineStr">
        <is>
          <t>Measurement6337</t>
        </is>
      </c>
      <c r="B6342" t="inlineStr">
        <is>
          <t>Sample22</t>
        </is>
      </c>
      <c r="C6342" t="inlineStr">
        <is>
          <t>Signal1</t>
        </is>
      </c>
      <c r="D6342" t="inlineStr">
        <is>
          <t>2 h 28 min</t>
        </is>
      </c>
      <c r="E6342" t="n">
        <v>868</v>
      </c>
    </row>
    <row r="6343">
      <c r="A6343" t="inlineStr">
        <is>
          <t>Measurement6338</t>
        </is>
      </c>
      <c r="B6343" t="inlineStr">
        <is>
          <t>Sample22</t>
        </is>
      </c>
      <c r="C6343" t="inlineStr">
        <is>
          <t>Signal1</t>
        </is>
      </c>
      <c r="D6343" t="inlineStr">
        <is>
          <t>2 h 32 min</t>
        </is>
      </c>
      <c r="E6343" t="n">
        <v>872</v>
      </c>
    </row>
    <row r="6344">
      <c r="A6344" t="inlineStr">
        <is>
          <t>Measurement6339</t>
        </is>
      </c>
      <c r="B6344" t="inlineStr">
        <is>
          <t>Sample22</t>
        </is>
      </c>
      <c r="C6344" t="inlineStr">
        <is>
          <t>Signal1</t>
        </is>
      </c>
      <c r="D6344" t="inlineStr">
        <is>
          <t>2 h 36 min</t>
        </is>
      </c>
      <c r="E6344" t="n">
        <v>878</v>
      </c>
    </row>
    <row r="6345">
      <c r="A6345" t="inlineStr">
        <is>
          <t>Measurement6340</t>
        </is>
      </c>
      <c r="B6345" t="inlineStr">
        <is>
          <t>Sample22</t>
        </is>
      </c>
      <c r="C6345" t="inlineStr">
        <is>
          <t>Signal1</t>
        </is>
      </c>
      <c r="D6345" t="inlineStr">
        <is>
          <t>2 h 40 min</t>
        </is>
      </c>
      <c r="E6345" t="n">
        <v>887</v>
      </c>
    </row>
    <row r="6346">
      <c r="A6346" t="inlineStr">
        <is>
          <t>Measurement6341</t>
        </is>
      </c>
      <c r="B6346" t="inlineStr">
        <is>
          <t>Sample22</t>
        </is>
      </c>
      <c r="C6346" t="inlineStr">
        <is>
          <t>Signal1</t>
        </is>
      </c>
      <c r="D6346" t="inlineStr">
        <is>
          <t>2 h 44 min</t>
        </is>
      </c>
      <c r="E6346" t="n">
        <v>881</v>
      </c>
    </row>
    <row r="6347">
      <c r="A6347" t="inlineStr">
        <is>
          <t>Measurement6342</t>
        </is>
      </c>
      <c r="B6347" t="inlineStr">
        <is>
          <t>Sample22</t>
        </is>
      </c>
      <c r="C6347" t="inlineStr">
        <is>
          <t>Signal1</t>
        </is>
      </c>
      <c r="D6347" t="inlineStr">
        <is>
          <t>2 h 48 min</t>
        </is>
      </c>
      <c r="E6347" t="n">
        <v>888</v>
      </c>
    </row>
    <row r="6348">
      <c r="A6348" t="inlineStr">
        <is>
          <t>Measurement6343</t>
        </is>
      </c>
      <c r="B6348" t="inlineStr">
        <is>
          <t>Sample22</t>
        </is>
      </c>
      <c r="C6348" t="inlineStr">
        <is>
          <t>Signal1</t>
        </is>
      </c>
      <c r="D6348" t="inlineStr">
        <is>
          <t>2 h 52 min</t>
        </is>
      </c>
      <c r="E6348" t="n">
        <v>890</v>
      </c>
    </row>
    <row r="6349">
      <c r="A6349" t="inlineStr">
        <is>
          <t>Measurement6344</t>
        </is>
      </c>
      <c r="B6349" t="inlineStr">
        <is>
          <t>Sample22</t>
        </is>
      </c>
      <c r="C6349" t="inlineStr">
        <is>
          <t>Signal1</t>
        </is>
      </c>
      <c r="D6349" t="inlineStr">
        <is>
          <t>2 h 56 min</t>
        </is>
      </c>
      <c r="E6349" t="n">
        <v>891</v>
      </c>
    </row>
    <row r="6350">
      <c r="A6350" t="inlineStr">
        <is>
          <t>Measurement6345</t>
        </is>
      </c>
      <c r="B6350" t="inlineStr">
        <is>
          <t>Sample22</t>
        </is>
      </c>
      <c r="C6350" t="inlineStr">
        <is>
          <t>Signal1</t>
        </is>
      </c>
      <c r="D6350" t="inlineStr">
        <is>
          <t xml:space="preserve">3 h </t>
        </is>
      </c>
      <c r="E6350" t="n">
        <v>896</v>
      </c>
    </row>
    <row r="6351">
      <c r="A6351" t="inlineStr">
        <is>
          <t>Measurement6346</t>
        </is>
      </c>
      <c r="B6351" t="inlineStr">
        <is>
          <t>Sample22</t>
        </is>
      </c>
      <c r="C6351" t="inlineStr">
        <is>
          <t>Signal1</t>
        </is>
      </c>
      <c r="D6351" t="inlineStr">
        <is>
          <t>3 h 4 min</t>
        </is>
      </c>
      <c r="E6351" t="n">
        <v>897</v>
      </c>
    </row>
    <row r="6352">
      <c r="A6352" t="inlineStr">
        <is>
          <t>Measurement6347</t>
        </is>
      </c>
      <c r="B6352" t="inlineStr">
        <is>
          <t>Sample22</t>
        </is>
      </c>
      <c r="C6352" t="inlineStr">
        <is>
          <t>Signal1</t>
        </is>
      </c>
      <c r="D6352" t="inlineStr">
        <is>
          <t>3 h 9 min</t>
        </is>
      </c>
      <c r="E6352" t="n">
        <v>908</v>
      </c>
    </row>
    <row r="6353">
      <c r="A6353" t="inlineStr">
        <is>
          <t>Measurement6348</t>
        </is>
      </c>
      <c r="B6353" t="inlineStr">
        <is>
          <t>Sample22</t>
        </is>
      </c>
      <c r="C6353" t="inlineStr">
        <is>
          <t>Signal1</t>
        </is>
      </c>
      <c r="D6353" t="inlineStr">
        <is>
          <t>3 h 13 min</t>
        </is>
      </c>
      <c r="E6353" t="n">
        <v>905</v>
      </c>
    </row>
    <row r="6354">
      <c r="A6354" t="inlineStr">
        <is>
          <t>Measurement6349</t>
        </is>
      </c>
      <c r="B6354" t="inlineStr">
        <is>
          <t>Sample22</t>
        </is>
      </c>
      <c r="C6354" t="inlineStr">
        <is>
          <t>Signal1</t>
        </is>
      </c>
      <c r="D6354" t="inlineStr">
        <is>
          <t>3 h 17 min</t>
        </is>
      </c>
      <c r="E6354" t="n">
        <v>910</v>
      </c>
    </row>
    <row r="6355">
      <c r="A6355" t="inlineStr">
        <is>
          <t>Measurement6350</t>
        </is>
      </c>
      <c r="B6355" t="inlineStr">
        <is>
          <t>Sample22</t>
        </is>
      </c>
      <c r="C6355" t="inlineStr">
        <is>
          <t>Signal1</t>
        </is>
      </c>
      <c r="D6355" t="inlineStr">
        <is>
          <t>3 h 21 min</t>
        </is>
      </c>
      <c r="E6355" t="n">
        <v>917</v>
      </c>
    </row>
    <row r="6356">
      <c r="A6356" t="inlineStr">
        <is>
          <t>Measurement6351</t>
        </is>
      </c>
      <c r="B6356" t="inlineStr">
        <is>
          <t>Sample22</t>
        </is>
      </c>
      <c r="C6356" t="inlineStr">
        <is>
          <t>Signal1</t>
        </is>
      </c>
      <c r="D6356" t="inlineStr">
        <is>
          <t>3 h 25 min</t>
        </is>
      </c>
      <c r="E6356" t="n">
        <v>918</v>
      </c>
    </row>
    <row r="6357">
      <c r="A6357" t="inlineStr">
        <is>
          <t>Measurement6352</t>
        </is>
      </c>
      <c r="B6357" t="inlineStr">
        <is>
          <t>Sample22</t>
        </is>
      </c>
      <c r="C6357" t="inlineStr">
        <is>
          <t>Signal1</t>
        </is>
      </c>
      <c r="D6357" t="inlineStr">
        <is>
          <t>3 h 29 min</t>
        </is>
      </c>
      <c r="E6357" t="n">
        <v>925</v>
      </c>
    </row>
    <row r="6358">
      <c r="A6358" t="inlineStr">
        <is>
          <t>Measurement6353</t>
        </is>
      </c>
      <c r="B6358" t="inlineStr">
        <is>
          <t>Sample22</t>
        </is>
      </c>
      <c r="C6358" t="inlineStr">
        <is>
          <t>Signal1</t>
        </is>
      </c>
      <c r="D6358" t="inlineStr">
        <is>
          <t>3 h 33 min</t>
        </is>
      </c>
      <c r="E6358" t="n">
        <v>932</v>
      </c>
    </row>
    <row r="6359">
      <c r="A6359" t="inlineStr">
        <is>
          <t>Measurement6354</t>
        </is>
      </c>
      <c r="B6359" t="inlineStr">
        <is>
          <t>Sample22</t>
        </is>
      </c>
      <c r="C6359" t="inlineStr">
        <is>
          <t>Signal1</t>
        </is>
      </c>
      <c r="D6359" t="inlineStr">
        <is>
          <t>3 h 37 min</t>
        </is>
      </c>
      <c r="E6359" t="n">
        <v>936</v>
      </c>
    </row>
    <row r="6360">
      <c r="A6360" t="inlineStr">
        <is>
          <t>Measurement6355</t>
        </is>
      </c>
      <c r="B6360" t="inlineStr">
        <is>
          <t>Sample22</t>
        </is>
      </c>
      <c r="C6360" t="inlineStr">
        <is>
          <t>Signal1</t>
        </is>
      </c>
      <c r="D6360" t="inlineStr">
        <is>
          <t>3 h 41 min</t>
        </is>
      </c>
      <c r="E6360" t="n">
        <v>938</v>
      </c>
    </row>
    <row r="6361">
      <c r="A6361" t="inlineStr">
        <is>
          <t>Measurement6356</t>
        </is>
      </c>
      <c r="B6361" t="inlineStr">
        <is>
          <t>Sample22</t>
        </is>
      </c>
      <c r="C6361" t="inlineStr">
        <is>
          <t>Signal1</t>
        </is>
      </c>
      <c r="D6361" t="inlineStr">
        <is>
          <t>3 h 45 min</t>
        </is>
      </c>
      <c r="E6361" t="n">
        <v>940</v>
      </c>
    </row>
    <row r="6362">
      <c r="A6362" t="inlineStr">
        <is>
          <t>Measurement6357</t>
        </is>
      </c>
      <c r="B6362" t="inlineStr">
        <is>
          <t>Sample22</t>
        </is>
      </c>
      <c r="C6362" t="inlineStr">
        <is>
          <t>Signal1</t>
        </is>
      </c>
      <c r="D6362" t="inlineStr">
        <is>
          <t>3 h 49 min</t>
        </is>
      </c>
      <c r="E6362" t="n">
        <v>940</v>
      </c>
    </row>
    <row r="6363">
      <c r="A6363" t="inlineStr">
        <is>
          <t>Measurement6358</t>
        </is>
      </c>
      <c r="B6363" t="inlineStr">
        <is>
          <t>Sample22</t>
        </is>
      </c>
      <c r="C6363" t="inlineStr">
        <is>
          <t>Signal1</t>
        </is>
      </c>
      <c r="D6363" t="inlineStr">
        <is>
          <t>3 h 53 min</t>
        </is>
      </c>
      <c r="E6363" t="n">
        <v>956</v>
      </c>
    </row>
    <row r="6364">
      <c r="A6364" t="inlineStr">
        <is>
          <t>Measurement6359</t>
        </is>
      </c>
      <c r="B6364" t="inlineStr">
        <is>
          <t>Sample22</t>
        </is>
      </c>
      <c r="C6364" t="inlineStr">
        <is>
          <t>Signal1</t>
        </is>
      </c>
      <c r="D6364" t="inlineStr">
        <is>
          <t>3 h 57 min</t>
        </is>
      </c>
      <c r="E6364" t="n">
        <v>957</v>
      </c>
    </row>
    <row r="6365">
      <c r="A6365" t="inlineStr">
        <is>
          <t>Measurement6360</t>
        </is>
      </c>
      <c r="B6365" t="inlineStr">
        <is>
          <t>Sample22</t>
        </is>
      </c>
      <c r="C6365" t="inlineStr">
        <is>
          <t>Signal1</t>
        </is>
      </c>
      <c r="D6365" t="inlineStr">
        <is>
          <t>4 h 1 min</t>
        </is>
      </c>
      <c r="E6365" t="n">
        <v>960</v>
      </c>
    </row>
    <row r="6366">
      <c r="A6366" t="inlineStr">
        <is>
          <t>Measurement6361</t>
        </is>
      </c>
      <c r="B6366" t="inlineStr">
        <is>
          <t>Sample22</t>
        </is>
      </c>
      <c r="C6366" t="inlineStr">
        <is>
          <t>Signal1</t>
        </is>
      </c>
      <c r="D6366" t="inlineStr">
        <is>
          <t>4 h 5 min</t>
        </is>
      </c>
      <c r="E6366" t="n">
        <v>971</v>
      </c>
    </row>
    <row r="6367">
      <c r="A6367" t="inlineStr">
        <is>
          <t>Measurement6362</t>
        </is>
      </c>
      <c r="B6367" t="inlineStr">
        <is>
          <t>Sample22</t>
        </is>
      </c>
      <c r="C6367" t="inlineStr">
        <is>
          <t>Signal1</t>
        </is>
      </c>
      <c r="D6367" t="inlineStr">
        <is>
          <t>4 h 9 min</t>
        </is>
      </c>
      <c r="E6367" t="n">
        <v>974</v>
      </c>
    </row>
    <row r="6368">
      <c r="A6368" t="inlineStr">
        <is>
          <t>Measurement6363</t>
        </is>
      </c>
      <c r="B6368" t="inlineStr">
        <is>
          <t>Sample22</t>
        </is>
      </c>
      <c r="C6368" t="inlineStr">
        <is>
          <t>Signal1</t>
        </is>
      </c>
      <c r="D6368" t="inlineStr">
        <is>
          <t>4 h 13 min</t>
        </is>
      </c>
      <c r="E6368" t="n">
        <v>975</v>
      </c>
    </row>
    <row r="6369">
      <c r="A6369" t="inlineStr">
        <is>
          <t>Measurement6364</t>
        </is>
      </c>
      <c r="B6369" t="inlineStr">
        <is>
          <t>Sample22</t>
        </is>
      </c>
      <c r="C6369" t="inlineStr">
        <is>
          <t>Signal1</t>
        </is>
      </c>
      <c r="D6369" t="inlineStr">
        <is>
          <t>4 h 17 min</t>
        </is>
      </c>
      <c r="E6369" t="n">
        <v>981</v>
      </c>
    </row>
    <row r="6370">
      <c r="A6370" t="inlineStr">
        <is>
          <t>Measurement6365</t>
        </is>
      </c>
      <c r="B6370" t="inlineStr">
        <is>
          <t>Sample22</t>
        </is>
      </c>
      <c r="C6370" t="inlineStr">
        <is>
          <t>Signal1</t>
        </is>
      </c>
      <c r="D6370" t="inlineStr">
        <is>
          <t>4 h 21 min</t>
        </is>
      </c>
      <c r="E6370" t="n">
        <v>992</v>
      </c>
    </row>
    <row r="6371">
      <c r="A6371" t="inlineStr">
        <is>
          <t>Measurement6366</t>
        </is>
      </c>
      <c r="B6371" t="inlineStr">
        <is>
          <t>Sample22</t>
        </is>
      </c>
      <c r="C6371" t="inlineStr">
        <is>
          <t>Signal1</t>
        </is>
      </c>
      <c r="D6371" t="inlineStr">
        <is>
          <t>4 h 25 min</t>
        </is>
      </c>
      <c r="E6371" t="n">
        <v>992</v>
      </c>
    </row>
    <row r="6372">
      <c r="A6372" t="inlineStr">
        <is>
          <t>Measurement6367</t>
        </is>
      </c>
      <c r="B6372" t="inlineStr">
        <is>
          <t>Sample22</t>
        </is>
      </c>
      <c r="C6372" t="inlineStr">
        <is>
          <t>Signal1</t>
        </is>
      </c>
      <c r="D6372" t="inlineStr">
        <is>
          <t>4 h 29 min</t>
        </is>
      </c>
      <c r="E6372" t="n">
        <v>1004</v>
      </c>
    </row>
    <row r="6373">
      <c r="A6373" t="inlineStr">
        <is>
          <t>Measurement6368</t>
        </is>
      </c>
      <c r="B6373" t="inlineStr">
        <is>
          <t>Sample22</t>
        </is>
      </c>
      <c r="C6373" t="inlineStr">
        <is>
          <t>Signal1</t>
        </is>
      </c>
      <c r="D6373" t="inlineStr">
        <is>
          <t>4 h 33 min</t>
        </is>
      </c>
      <c r="E6373" t="n">
        <v>1001</v>
      </c>
    </row>
    <row r="6374">
      <c r="A6374" t="inlineStr">
        <is>
          <t>Measurement6369</t>
        </is>
      </c>
      <c r="B6374" t="inlineStr">
        <is>
          <t>Sample22</t>
        </is>
      </c>
      <c r="C6374" t="inlineStr">
        <is>
          <t>Signal1</t>
        </is>
      </c>
      <c r="D6374" t="inlineStr">
        <is>
          <t>4 h 37 min</t>
        </is>
      </c>
      <c r="E6374" t="n">
        <v>1005</v>
      </c>
    </row>
    <row r="6375">
      <c r="A6375" t="inlineStr">
        <is>
          <t>Measurement6370</t>
        </is>
      </c>
      <c r="B6375" t="inlineStr">
        <is>
          <t>Sample22</t>
        </is>
      </c>
      <c r="C6375" t="inlineStr">
        <is>
          <t>Signal1</t>
        </is>
      </c>
      <c r="D6375" t="inlineStr">
        <is>
          <t>4 h 41 min</t>
        </is>
      </c>
      <c r="E6375" t="n">
        <v>1011</v>
      </c>
    </row>
    <row r="6376">
      <c r="A6376" t="inlineStr">
        <is>
          <t>Measurement6371</t>
        </is>
      </c>
      <c r="B6376" t="inlineStr">
        <is>
          <t>Sample22</t>
        </is>
      </c>
      <c r="C6376" t="inlineStr">
        <is>
          <t>Signal1</t>
        </is>
      </c>
      <c r="D6376" t="inlineStr">
        <is>
          <t>4 h 45 min</t>
        </is>
      </c>
      <c r="E6376" t="n">
        <v>1016</v>
      </c>
    </row>
    <row r="6377">
      <c r="A6377" t="inlineStr">
        <is>
          <t>Measurement6372</t>
        </is>
      </c>
      <c r="B6377" t="inlineStr">
        <is>
          <t>Sample22</t>
        </is>
      </c>
      <c r="C6377" t="inlineStr">
        <is>
          <t>Signal1</t>
        </is>
      </c>
      <c r="D6377" t="inlineStr">
        <is>
          <t>4 h 49 min</t>
        </is>
      </c>
      <c r="E6377" t="n">
        <v>1022</v>
      </c>
    </row>
    <row r="6378">
      <c r="A6378" t="inlineStr">
        <is>
          <t>Measurement6373</t>
        </is>
      </c>
      <c r="B6378" t="inlineStr">
        <is>
          <t>Sample22</t>
        </is>
      </c>
      <c r="C6378" t="inlineStr">
        <is>
          <t>Signal1</t>
        </is>
      </c>
      <c r="D6378" t="inlineStr">
        <is>
          <t>4 h 53 min</t>
        </is>
      </c>
      <c r="E6378" t="n">
        <v>1030</v>
      </c>
    </row>
    <row r="6379">
      <c r="A6379" t="inlineStr">
        <is>
          <t>Measurement6374</t>
        </is>
      </c>
      <c r="B6379" t="inlineStr">
        <is>
          <t>Sample22</t>
        </is>
      </c>
      <c r="C6379" t="inlineStr">
        <is>
          <t>Signal1</t>
        </is>
      </c>
      <c r="D6379" t="inlineStr">
        <is>
          <t>4 h 57 min</t>
        </is>
      </c>
      <c r="E6379" t="n">
        <v>1036</v>
      </c>
    </row>
    <row r="6380">
      <c r="A6380" t="inlineStr">
        <is>
          <t>Measurement6375</t>
        </is>
      </c>
      <c r="B6380" t="inlineStr">
        <is>
          <t>Sample22</t>
        </is>
      </c>
      <c r="C6380" t="inlineStr">
        <is>
          <t>Signal1</t>
        </is>
      </c>
      <c r="D6380" t="inlineStr">
        <is>
          <t>5 h 1 min</t>
        </is>
      </c>
      <c r="E6380" t="n">
        <v>1038</v>
      </c>
    </row>
    <row r="6381">
      <c r="A6381" t="inlineStr">
        <is>
          <t>Measurement6376</t>
        </is>
      </c>
      <c r="B6381" t="inlineStr">
        <is>
          <t>Sample22</t>
        </is>
      </c>
      <c r="C6381" t="inlineStr">
        <is>
          <t>Signal1</t>
        </is>
      </c>
      <c r="D6381" t="inlineStr">
        <is>
          <t>5 h 5 min</t>
        </is>
      </c>
      <c r="E6381" t="n">
        <v>1043</v>
      </c>
    </row>
    <row r="6382">
      <c r="A6382" t="inlineStr">
        <is>
          <t>Measurement6377</t>
        </is>
      </c>
      <c r="B6382" t="inlineStr">
        <is>
          <t>Sample22</t>
        </is>
      </c>
      <c r="C6382" t="inlineStr">
        <is>
          <t>Signal1</t>
        </is>
      </c>
      <c r="D6382" t="inlineStr">
        <is>
          <t>5 h 9 min</t>
        </is>
      </c>
      <c r="E6382" t="n">
        <v>1057</v>
      </c>
    </row>
    <row r="6383">
      <c r="A6383" t="inlineStr">
        <is>
          <t>Measurement6378</t>
        </is>
      </c>
      <c r="B6383" t="inlineStr">
        <is>
          <t>Sample22</t>
        </is>
      </c>
      <c r="C6383" t="inlineStr">
        <is>
          <t>Signal1</t>
        </is>
      </c>
      <c r="D6383" t="inlineStr">
        <is>
          <t>5 h 13 min</t>
        </is>
      </c>
      <c r="E6383" t="n">
        <v>1056</v>
      </c>
    </row>
    <row r="6384">
      <c r="A6384" t="inlineStr">
        <is>
          <t>Measurement6379</t>
        </is>
      </c>
      <c r="B6384" t="inlineStr">
        <is>
          <t>Sample22</t>
        </is>
      </c>
      <c r="C6384" t="inlineStr">
        <is>
          <t>Signal1</t>
        </is>
      </c>
      <c r="D6384" t="inlineStr">
        <is>
          <t>5 h 17 min</t>
        </is>
      </c>
      <c r="E6384" t="n">
        <v>1061</v>
      </c>
    </row>
    <row r="6385">
      <c r="A6385" t="inlineStr">
        <is>
          <t>Measurement6380</t>
        </is>
      </c>
      <c r="B6385" t="inlineStr">
        <is>
          <t>Sample22</t>
        </is>
      </c>
      <c r="C6385" t="inlineStr">
        <is>
          <t>Signal1</t>
        </is>
      </c>
      <c r="D6385" t="inlineStr">
        <is>
          <t>5 h 21 min</t>
        </is>
      </c>
      <c r="E6385" t="n">
        <v>1072</v>
      </c>
    </row>
    <row r="6386">
      <c r="A6386" t="inlineStr">
        <is>
          <t>Measurement6381</t>
        </is>
      </c>
      <c r="B6386" t="inlineStr">
        <is>
          <t>Sample22</t>
        </is>
      </c>
      <c r="C6386" t="inlineStr">
        <is>
          <t>Signal1</t>
        </is>
      </c>
      <c r="D6386" t="inlineStr">
        <is>
          <t>5 h 25 min</t>
        </is>
      </c>
      <c r="E6386" t="n">
        <v>1075</v>
      </c>
    </row>
    <row r="6387">
      <c r="A6387" t="inlineStr">
        <is>
          <t>Measurement6382</t>
        </is>
      </c>
      <c r="B6387" t="inlineStr">
        <is>
          <t>Sample22</t>
        </is>
      </c>
      <c r="C6387" t="inlineStr">
        <is>
          <t>Signal1</t>
        </is>
      </c>
      <c r="D6387" t="inlineStr">
        <is>
          <t>5 h 29 min</t>
        </is>
      </c>
      <c r="E6387" t="n">
        <v>1075</v>
      </c>
    </row>
    <row r="6388">
      <c r="A6388" t="inlineStr">
        <is>
          <t>Measurement6383</t>
        </is>
      </c>
      <c r="B6388" t="inlineStr">
        <is>
          <t>Sample22</t>
        </is>
      </c>
      <c r="C6388" t="inlineStr">
        <is>
          <t>Signal1</t>
        </is>
      </c>
      <c r="D6388" t="inlineStr">
        <is>
          <t>5 h 33 min</t>
        </is>
      </c>
      <c r="E6388" t="n">
        <v>1083</v>
      </c>
    </row>
    <row r="6389">
      <c r="A6389" t="inlineStr">
        <is>
          <t>Measurement6384</t>
        </is>
      </c>
      <c r="B6389" t="inlineStr">
        <is>
          <t>Sample22</t>
        </is>
      </c>
      <c r="C6389" t="inlineStr">
        <is>
          <t>Signal1</t>
        </is>
      </c>
      <c r="D6389" t="inlineStr">
        <is>
          <t>5 h 37 min</t>
        </is>
      </c>
      <c r="E6389" t="n">
        <v>1094</v>
      </c>
    </row>
    <row r="6390">
      <c r="A6390" t="inlineStr">
        <is>
          <t>Measurement6385</t>
        </is>
      </c>
      <c r="B6390" t="inlineStr">
        <is>
          <t>Sample22</t>
        </is>
      </c>
      <c r="C6390" t="inlineStr">
        <is>
          <t>Signal1</t>
        </is>
      </c>
      <c r="D6390" t="inlineStr">
        <is>
          <t>5 h 41 min</t>
        </is>
      </c>
      <c r="E6390" t="n">
        <v>1103</v>
      </c>
    </row>
    <row r="6391">
      <c r="A6391" t="inlineStr">
        <is>
          <t>Measurement6386</t>
        </is>
      </c>
      <c r="B6391" t="inlineStr">
        <is>
          <t>Sample22</t>
        </is>
      </c>
      <c r="C6391" t="inlineStr">
        <is>
          <t>Signal1</t>
        </is>
      </c>
      <c r="D6391" t="inlineStr">
        <is>
          <t>5 h 45 min</t>
        </is>
      </c>
      <c r="E6391" t="n">
        <v>1104</v>
      </c>
    </row>
    <row r="6392">
      <c r="A6392" t="inlineStr">
        <is>
          <t>Measurement6387</t>
        </is>
      </c>
      <c r="B6392" t="inlineStr">
        <is>
          <t>Sample22</t>
        </is>
      </c>
      <c r="C6392" t="inlineStr">
        <is>
          <t>Signal1</t>
        </is>
      </c>
      <c r="D6392" t="inlineStr">
        <is>
          <t>5 h 49 min</t>
        </is>
      </c>
      <c r="E6392" t="n">
        <v>1106</v>
      </c>
    </row>
    <row r="6393">
      <c r="A6393" t="inlineStr">
        <is>
          <t>Measurement6388</t>
        </is>
      </c>
      <c r="B6393" t="inlineStr">
        <is>
          <t>Sample22</t>
        </is>
      </c>
      <c r="C6393" t="inlineStr">
        <is>
          <t>Signal1</t>
        </is>
      </c>
      <c r="D6393" t="inlineStr">
        <is>
          <t>5 h 53 min</t>
        </is>
      </c>
      <c r="E6393" t="n">
        <v>1120</v>
      </c>
    </row>
    <row r="6394">
      <c r="A6394" t="inlineStr">
        <is>
          <t>Measurement6389</t>
        </is>
      </c>
      <c r="B6394" t="inlineStr">
        <is>
          <t>Sample22</t>
        </is>
      </c>
      <c r="C6394" t="inlineStr">
        <is>
          <t>Signal1</t>
        </is>
      </c>
      <c r="D6394" t="inlineStr">
        <is>
          <t>5 h 57 min</t>
        </is>
      </c>
      <c r="E6394" t="n">
        <v>1118</v>
      </c>
    </row>
    <row r="6395">
      <c r="A6395" t="inlineStr">
        <is>
          <t>Measurement6390</t>
        </is>
      </c>
      <c r="B6395" t="inlineStr">
        <is>
          <t>Sample22</t>
        </is>
      </c>
      <c r="C6395" t="inlineStr">
        <is>
          <t>Signal1</t>
        </is>
      </c>
      <c r="D6395" t="inlineStr">
        <is>
          <t>6 h 1 min</t>
        </is>
      </c>
      <c r="E6395" t="n">
        <v>1128</v>
      </c>
    </row>
    <row r="6396">
      <c r="A6396" t="inlineStr">
        <is>
          <t>Measurement6391</t>
        </is>
      </c>
      <c r="B6396" t="inlineStr">
        <is>
          <t>Sample22</t>
        </is>
      </c>
      <c r="C6396" t="inlineStr">
        <is>
          <t>Signal1</t>
        </is>
      </c>
      <c r="D6396" t="inlineStr">
        <is>
          <t>6 h 5 min</t>
        </is>
      </c>
      <c r="E6396" t="n">
        <v>1133</v>
      </c>
    </row>
    <row r="6397">
      <c r="A6397" t="inlineStr">
        <is>
          <t>Measurement6392</t>
        </is>
      </c>
      <c r="B6397" t="inlineStr">
        <is>
          <t>Sample22</t>
        </is>
      </c>
      <c r="C6397" t="inlineStr">
        <is>
          <t>Signal1</t>
        </is>
      </c>
      <c r="D6397" t="inlineStr">
        <is>
          <t>6 h 9 min</t>
        </is>
      </c>
      <c r="E6397" t="n">
        <v>1139</v>
      </c>
    </row>
    <row r="6398">
      <c r="A6398" t="inlineStr">
        <is>
          <t>Measurement6393</t>
        </is>
      </c>
      <c r="B6398" t="inlineStr">
        <is>
          <t>Sample22</t>
        </is>
      </c>
      <c r="C6398" t="inlineStr">
        <is>
          <t>Signal1</t>
        </is>
      </c>
      <c r="D6398" t="inlineStr">
        <is>
          <t>6 h 13 min</t>
        </is>
      </c>
      <c r="E6398" t="n">
        <v>1146</v>
      </c>
    </row>
    <row r="6399">
      <c r="A6399" t="inlineStr">
        <is>
          <t>Measurement6394</t>
        </is>
      </c>
      <c r="B6399" t="inlineStr">
        <is>
          <t>Sample22</t>
        </is>
      </c>
      <c r="C6399" t="inlineStr">
        <is>
          <t>Signal1</t>
        </is>
      </c>
      <c r="D6399" t="inlineStr">
        <is>
          <t>6 h 17 min</t>
        </is>
      </c>
      <c r="E6399" t="n">
        <v>1148</v>
      </c>
    </row>
    <row r="6400">
      <c r="A6400" t="inlineStr">
        <is>
          <t>Measurement6395</t>
        </is>
      </c>
      <c r="B6400" t="inlineStr">
        <is>
          <t>Sample22</t>
        </is>
      </c>
      <c r="C6400" t="inlineStr">
        <is>
          <t>Signal1</t>
        </is>
      </c>
      <c r="D6400" t="inlineStr">
        <is>
          <t>6 h 21 min</t>
        </is>
      </c>
      <c r="E6400" t="n">
        <v>1160</v>
      </c>
    </row>
    <row r="6401">
      <c r="A6401" t="inlineStr">
        <is>
          <t>Measurement6396</t>
        </is>
      </c>
      <c r="B6401" t="inlineStr">
        <is>
          <t>Sample22</t>
        </is>
      </c>
      <c r="C6401" t="inlineStr">
        <is>
          <t>Signal1</t>
        </is>
      </c>
      <c r="D6401" t="inlineStr">
        <is>
          <t>6 h 25 min</t>
        </is>
      </c>
      <c r="E6401" t="n">
        <v>1179</v>
      </c>
    </row>
    <row r="6402">
      <c r="A6402" t="inlineStr">
        <is>
          <t>Measurement6397</t>
        </is>
      </c>
      <c r="B6402" t="inlineStr">
        <is>
          <t>Sample22</t>
        </is>
      </c>
      <c r="C6402" t="inlineStr">
        <is>
          <t>Signal1</t>
        </is>
      </c>
      <c r="D6402" t="inlineStr">
        <is>
          <t>6 h 29 min</t>
        </is>
      </c>
      <c r="E6402" t="n">
        <v>1181</v>
      </c>
    </row>
    <row r="6403">
      <c r="A6403" t="inlineStr">
        <is>
          <t>Measurement6398</t>
        </is>
      </c>
      <c r="B6403" t="inlineStr">
        <is>
          <t>Sample22</t>
        </is>
      </c>
      <c r="C6403" t="inlineStr">
        <is>
          <t>Signal1</t>
        </is>
      </c>
      <c r="D6403" t="inlineStr">
        <is>
          <t>6 h 33 min</t>
        </is>
      </c>
      <c r="E6403" t="n">
        <v>1185</v>
      </c>
    </row>
    <row r="6404">
      <c r="A6404" t="inlineStr">
        <is>
          <t>Measurement6399</t>
        </is>
      </c>
      <c r="B6404" t="inlineStr">
        <is>
          <t>Sample22</t>
        </is>
      </c>
      <c r="C6404" t="inlineStr">
        <is>
          <t>Signal1</t>
        </is>
      </c>
      <c r="D6404" t="inlineStr">
        <is>
          <t>6 h 37 min</t>
        </is>
      </c>
      <c r="E6404" t="n">
        <v>1194</v>
      </c>
    </row>
    <row r="6405">
      <c r="A6405" t="inlineStr">
        <is>
          <t>Measurement6400</t>
        </is>
      </c>
      <c r="B6405" t="inlineStr">
        <is>
          <t>Sample22</t>
        </is>
      </c>
      <c r="C6405" t="inlineStr">
        <is>
          <t>Signal1</t>
        </is>
      </c>
      <c r="D6405" t="inlineStr">
        <is>
          <t>6 h 41 min</t>
        </is>
      </c>
      <c r="E6405" t="n">
        <v>1205</v>
      </c>
    </row>
    <row r="6406">
      <c r="A6406" t="inlineStr">
        <is>
          <t>Measurement6401</t>
        </is>
      </c>
      <c r="B6406" t="inlineStr">
        <is>
          <t>Sample22</t>
        </is>
      </c>
      <c r="C6406" t="inlineStr">
        <is>
          <t>Signal1</t>
        </is>
      </c>
      <c r="D6406" t="inlineStr">
        <is>
          <t>6 h 45 min</t>
        </is>
      </c>
      <c r="E6406" t="n">
        <v>1207</v>
      </c>
    </row>
    <row r="6407">
      <c r="A6407" t="inlineStr">
        <is>
          <t>Measurement6402</t>
        </is>
      </c>
      <c r="B6407" t="inlineStr">
        <is>
          <t>Sample22</t>
        </is>
      </c>
      <c r="C6407" t="inlineStr">
        <is>
          <t>Signal1</t>
        </is>
      </c>
      <c r="D6407" t="inlineStr">
        <is>
          <t>6 h 49 min</t>
        </is>
      </c>
      <c r="E6407" t="n">
        <v>1213</v>
      </c>
    </row>
    <row r="6408">
      <c r="A6408" t="inlineStr">
        <is>
          <t>Measurement6403</t>
        </is>
      </c>
      <c r="B6408" t="inlineStr">
        <is>
          <t>Sample22</t>
        </is>
      </c>
      <c r="C6408" t="inlineStr">
        <is>
          <t>Signal1</t>
        </is>
      </c>
      <c r="D6408" t="inlineStr">
        <is>
          <t>6 h 53 min</t>
        </is>
      </c>
      <c r="E6408" t="n">
        <v>1226</v>
      </c>
    </row>
    <row r="6409">
      <c r="A6409" t="inlineStr">
        <is>
          <t>Measurement6404</t>
        </is>
      </c>
      <c r="B6409" t="inlineStr">
        <is>
          <t>Sample22</t>
        </is>
      </c>
      <c r="C6409" t="inlineStr">
        <is>
          <t>Signal1</t>
        </is>
      </c>
      <c r="D6409" t="inlineStr">
        <is>
          <t>6 h 57 min</t>
        </is>
      </c>
      <c r="E6409" t="n">
        <v>1233</v>
      </c>
    </row>
    <row r="6410">
      <c r="A6410" t="inlineStr">
        <is>
          <t>Measurement6405</t>
        </is>
      </c>
      <c r="B6410" t="inlineStr">
        <is>
          <t>Sample22</t>
        </is>
      </c>
      <c r="C6410" t="inlineStr">
        <is>
          <t>Signal1</t>
        </is>
      </c>
      <c r="D6410" t="inlineStr">
        <is>
          <t>7 h 1 min</t>
        </is>
      </c>
      <c r="E6410" t="n">
        <v>1238</v>
      </c>
    </row>
    <row r="6411">
      <c r="A6411" t="inlineStr">
        <is>
          <t>Measurement6406</t>
        </is>
      </c>
      <c r="B6411" t="inlineStr">
        <is>
          <t>Sample22</t>
        </is>
      </c>
      <c r="C6411" t="inlineStr">
        <is>
          <t>Signal1</t>
        </is>
      </c>
      <c r="D6411" t="inlineStr">
        <is>
          <t>7 h 5 min</t>
        </is>
      </c>
      <c r="E6411" t="n">
        <v>1243</v>
      </c>
    </row>
    <row r="6412">
      <c r="A6412" t="inlineStr">
        <is>
          <t>Measurement6407</t>
        </is>
      </c>
      <c r="B6412" t="inlineStr">
        <is>
          <t>Sample22</t>
        </is>
      </c>
      <c r="C6412" t="inlineStr">
        <is>
          <t>Signal1</t>
        </is>
      </c>
      <c r="D6412" t="inlineStr">
        <is>
          <t>7 h 9 min</t>
        </is>
      </c>
      <c r="E6412" t="n">
        <v>1253</v>
      </c>
    </row>
    <row r="6413">
      <c r="A6413" t="inlineStr">
        <is>
          <t>Measurement6408</t>
        </is>
      </c>
      <c r="B6413" t="inlineStr">
        <is>
          <t>Sample22</t>
        </is>
      </c>
      <c r="C6413" t="inlineStr">
        <is>
          <t>Signal1</t>
        </is>
      </c>
      <c r="D6413" t="inlineStr">
        <is>
          <t>7 h 13 min</t>
        </is>
      </c>
      <c r="E6413" t="n">
        <v>1264</v>
      </c>
    </row>
    <row r="6414">
      <c r="A6414" t="inlineStr">
        <is>
          <t>Measurement6409</t>
        </is>
      </c>
      <c r="B6414" t="inlineStr">
        <is>
          <t>Sample22</t>
        </is>
      </c>
      <c r="C6414" t="inlineStr">
        <is>
          <t>Signal1</t>
        </is>
      </c>
      <c r="D6414" t="inlineStr">
        <is>
          <t>7 h 17 min</t>
        </is>
      </c>
      <c r="E6414" t="n">
        <v>1277</v>
      </c>
    </row>
    <row r="6415">
      <c r="A6415" t="inlineStr">
        <is>
          <t>Measurement6410</t>
        </is>
      </c>
      <c r="B6415" t="inlineStr">
        <is>
          <t>Sample22</t>
        </is>
      </c>
      <c r="C6415" t="inlineStr">
        <is>
          <t>Signal1</t>
        </is>
      </c>
      <c r="D6415" t="inlineStr">
        <is>
          <t>7 h 21 min</t>
        </is>
      </c>
      <c r="E6415" t="n">
        <v>1281</v>
      </c>
    </row>
    <row r="6416">
      <c r="A6416" t="inlineStr">
        <is>
          <t>Measurement6411</t>
        </is>
      </c>
      <c r="B6416" t="inlineStr">
        <is>
          <t>Sample22</t>
        </is>
      </c>
      <c r="C6416" t="inlineStr">
        <is>
          <t>Signal1</t>
        </is>
      </c>
      <c r="D6416" t="inlineStr">
        <is>
          <t>7 h 25 min</t>
        </is>
      </c>
      <c r="E6416" t="n">
        <v>1290</v>
      </c>
    </row>
    <row r="6417">
      <c r="A6417" t="inlineStr">
        <is>
          <t>Measurement6412</t>
        </is>
      </c>
      <c r="B6417" t="inlineStr">
        <is>
          <t>Sample22</t>
        </is>
      </c>
      <c r="C6417" t="inlineStr">
        <is>
          <t>Signal1</t>
        </is>
      </c>
      <c r="D6417" t="inlineStr">
        <is>
          <t>7 h 29 min</t>
        </is>
      </c>
      <c r="E6417" t="n">
        <v>1292</v>
      </c>
    </row>
    <row r="6418">
      <c r="A6418" t="inlineStr">
        <is>
          <t>Measurement6413</t>
        </is>
      </c>
      <c r="B6418" t="inlineStr">
        <is>
          <t>Sample22</t>
        </is>
      </c>
      <c r="C6418" t="inlineStr">
        <is>
          <t>Signal1</t>
        </is>
      </c>
      <c r="D6418" t="inlineStr">
        <is>
          <t>7 h 33 min</t>
        </is>
      </c>
      <c r="E6418" t="n">
        <v>1302</v>
      </c>
    </row>
    <row r="6419">
      <c r="A6419" t="inlineStr">
        <is>
          <t>Measurement6414</t>
        </is>
      </c>
      <c r="B6419" t="inlineStr">
        <is>
          <t>Sample22</t>
        </is>
      </c>
      <c r="C6419" t="inlineStr">
        <is>
          <t>Signal1</t>
        </is>
      </c>
      <c r="D6419" t="inlineStr">
        <is>
          <t>7 h 37 min</t>
        </is>
      </c>
      <c r="E6419" t="n">
        <v>1297</v>
      </c>
    </row>
    <row r="6420">
      <c r="A6420" t="inlineStr">
        <is>
          <t>Measurement6415</t>
        </is>
      </c>
      <c r="B6420" t="inlineStr">
        <is>
          <t>Sample22</t>
        </is>
      </c>
      <c r="C6420" t="inlineStr">
        <is>
          <t>Signal1</t>
        </is>
      </c>
      <c r="D6420" t="inlineStr">
        <is>
          <t>7 h 41 min</t>
        </is>
      </c>
      <c r="E6420" t="n">
        <v>1315</v>
      </c>
    </row>
    <row r="6421">
      <c r="A6421" t="inlineStr">
        <is>
          <t>Measurement6416</t>
        </is>
      </c>
      <c r="B6421" t="inlineStr">
        <is>
          <t>Sample22</t>
        </is>
      </c>
      <c r="C6421" t="inlineStr">
        <is>
          <t>Signal1</t>
        </is>
      </c>
      <c r="D6421" t="inlineStr">
        <is>
          <t>7 h 45 min</t>
        </is>
      </c>
      <c r="E6421" t="n">
        <v>1328</v>
      </c>
    </row>
    <row r="6422">
      <c r="A6422" t="inlineStr">
        <is>
          <t>Measurement6417</t>
        </is>
      </c>
      <c r="B6422" t="inlineStr">
        <is>
          <t>Sample22</t>
        </is>
      </c>
      <c r="C6422" t="inlineStr">
        <is>
          <t>Signal1</t>
        </is>
      </c>
      <c r="D6422" t="inlineStr">
        <is>
          <t>7 h 49 min</t>
        </is>
      </c>
      <c r="E6422" t="n">
        <v>1339</v>
      </c>
    </row>
    <row r="6423">
      <c r="A6423" t="inlineStr">
        <is>
          <t>Measurement6418</t>
        </is>
      </c>
      <c r="B6423" t="inlineStr">
        <is>
          <t>Sample22</t>
        </is>
      </c>
      <c r="C6423" t="inlineStr">
        <is>
          <t>Signal1</t>
        </is>
      </c>
      <c r="D6423" t="inlineStr">
        <is>
          <t>7 h 53 min</t>
        </is>
      </c>
      <c r="E6423" t="n">
        <v>1348</v>
      </c>
    </row>
    <row r="6424">
      <c r="A6424" t="inlineStr">
        <is>
          <t>Measurement6419</t>
        </is>
      </c>
      <c r="B6424" t="inlineStr">
        <is>
          <t>Sample22</t>
        </is>
      </c>
      <c r="C6424" t="inlineStr">
        <is>
          <t>Signal1</t>
        </is>
      </c>
      <c r="D6424" t="inlineStr">
        <is>
          <t>7 h 57 min</t>
        </is>
      </c>
      <c r="E6424" t="n">
        <v>1344</v>
      </c>
    </row>
    <row r="6425">
      <c r="A6425" t="inlineStr">
        <is>
          <t>Measurement6420</t>
        </is>
      </c>
      <c r="B6425" t="inlineStr">
        <is>
          <t>Sample22</t>
        </is>
      </c>
      <c r="C6425" t="inlineStr">
        <is>
          <t>Signal1</t>
        </is>
      </c>
      <c r="D6425" t="inlineStr">
        <is>
          <t>8 h 1 min</t>
        </is>
      </c>
      <c r="E6425" t="n">
        <v>1366</v>
      </c>
    </row>
    <row r="6426">
      <c r="A6426" t="inlineStr">
        <is>
          <t>Measurement6421</t>
        </is>
      </c>
      <c r="B6426" t="inlineStr">
        <is>
          <t>Sample22</t>
        </is>
      </c>
      <c r="C6426" t="inlineStr">
        <is>
          <t>Signal1</t>
        </is>
      </c>
      <c r="D6426" t="inlineStr">
        <is>
          <t>8 h 5 min</t>
        </is>
      </c>
      <c r="E6426" t="n">
        <v>1374</v>
      </c>
    </row>
    <row r="6427">
      <c r="A6427" t="inlineStr">
        <is>
          <t>Measurement6422</t>
        </is>
      </c>
      <c r="B6427" t="inlineStr">
        <is>
          <t>Sample22</t>
        </is>
      </c>
      <c r="C6427" t="inlineStr">
        <is>
          <t>Signal1</t>
        </is>
      </c>
      <c r="D6427" t="inlineStr">
        <is>
          <t>8 h 9 min</t>
        </is>
      </c>
      <c r="E6427" t="n">
        <v>1381</v>
      </c>
    </row>
    <row r="6428">
      <c r="A6428" t="inlineStr">
        <is>
          <t>Measurement6423</t>
        </is>
      </c>
      <c r="B6428" t="inlineStr">
        <is>
          <t>Sample22</t>
        </is>
      </c>
      <c r="C6428" t="inlineStr">
        <is>
          <t>Signal1</t>
        </is>
      </c>
      <c r="D6428" t="inlineStr">
        <is>
          <t>8 h 13 min</t>
        </is>
      </c>
      <c r="E6428" t="n">
        <v>1396</v>
      </c>
    </row>
    <row r="6429">
      <c r="A6429" t="inlineStr">
        <is>
          <t>Measurement6424</t>
        </is>
      </c>
      <c r="B6429" t="inlineStr">
        <is>
          <t>Sample22</t>
        </is>
      </c>
      <c r="C6429" t="inlineStr">
        <is>
          <t>Signal1</t>
        </is>
      </c>
      <c r="D6429" t="inlineStr">
        <is>
          <t>8 h 17 min</t>
        </is>
      </c>
      <c r="E6429" t="n">
        <v>1401</v>
      </c>
    </row>
    <row r="6430">
      <c r="A6430" t="inlineStr">
        <is>
          <t>Measurement6425</t>
        </is>
      </c>
      <c r="B6430" t="inlineStr">
        <is>
          <t>Sample22</t>
        </is>
      </c>
      <c r="C6430" t="inlineStr">
        <is>
          <t>Signal1</t>
        </is>
      </c>
      <c r="D6430" t="inlineStr">
        <is>
          <t>8 h 21 min</t>
        </is>
      </c>
      <c r="E6430" t="n">
        <v>1410</v>
      </c>
    </row>
    <row r="6431">
      <c r="A6431" t="inlineStr">
        <is>
          <t>Measurement6426</t>
        </is>
      </c>
      <c r="B6431" t="inlineStr">
        <is>
          <t>Sample22</t>
        </is>
      </c>
      <c r="C6431" t="inlineStr">
        <is>
          <t>Signal1</t>
        </is>
      </c>
      <c r="D6431" t="inlineStr">
        <is>
          <t>8 h 25 min</t>
        </is>
      </c>
      <c r="E6431" t="n">
        <v>1429</v>
      </c>
    </row>
    <row r="6432">
      <c r="A6432" t="inlineStr">
        <is>
          <t>Measurement6427</t>
        </is>
      </c>
      <c r="B6432" t="inlineStr">
        <is>
          <t>Sample22</t>
        </is>
      </c>
      <c r="C6432" t="inlineStr">
        <is>
          <t>Signal1</t>
        </is>
      </c>
      <c r="D6432" t="inlineStr">
        <is>
          <t>8 h 29 min</t>
        </is>
      </c>
      <c r="E6432" t="n">
        <v>1431</v>
      </c>
    </row>
    <row r="6433">
      <c r="A6433" t="inlineStr">
        <is>
          <t>Measurement6428</t>
        </is>
      </c>
      <c r="B6433" t="inlineStr">
        <is>
          <t>Sample22</t>
        </is>
      </c>
      <c r="C6433" t="inlineStr">
        <is>
          <t>Signal1</t>
        </is>
      </c>
      <c r="D6433" t="inlineStr">
        <is>
          <t>8 h 33 min</t>
        </is>
      </c>
      <c r="E6433" t="n">
        <v>1433</v>
      </c>
    </row>
    <row r="6434">
      <c r="A6434" t="inlineStr">
        <is>
          <t>Measurement6429</t>
        </is>
      </c>
      <c r="B6434" t="inlineStr">
        <is>
          <t>Sample22</t>
        </is>
      </c>
      <c r="C6434" t="inlineStr">
        <is>
          <t>Signal1</t>
        </is>
      </c>
      <c r="D6434" t="inlineStr">
        <is>
          <t>8 h 37 min</t>
        </is>
      </c>
      <c r="E6434" t="n">
        <v>1445</v>
      </c>
    </row>
    <row r="6435">
      <c r="A6435" t="inlineStr">
        <is>
          <t>Measurement6430</t>
        </is>
      </c>
      <c r="B6435" t="inlineStr">
        <is>
          <t>Sample22</t>
        </is>
      </c>
      <c r="C6435" t="inlineStr">
        <is>
          <t>Signal1</t>
        </is>
      </c>
      <c r="D6435" t="inlineStr">
        <is>
          <t>8 h 41 min</t>
        </is>
      </c>
      <c r="E6435" t="n">
        <v>1454</v>
      </c>
    </row>
    <row r="6436">
      <c r="A6436" t="inlineStr">
        <is>
          <t>Measurement6431</t>
        </is>
      </c>
      <c r="B6436" t="inlineStr">
        <is>
          <t>Sample22</t>
        </is>
      </c>
      <c r="C6436" t="inlineStr">
        <is>
          <t>Signal1</t>
        </is>
      </c>
      <c r="D6436" t="inlineStr">
        <is>
          <t>8 h 45 min</t>
        </is>
      </c>
      <c r="E6436" t="n">
        <v>1476</v>
      </c>
    </row>
    <row r="6437">
      <c r="A6437" t="inlineStr">
        <is>
          <t>Measurement6432</t>
        </is>
      </c>
      <c r="B6437" t="inlineStr">
        <is>
          <t>Sample22</t>
        </is>
      </c>
      <c r="C6437" t="inlineStr">
        <is>
          <t>Signal1</t>
        </is>
      </c>
      <c r="D6437" t="inlineStr">
        <is>
          <t>8 h 49 min</t>
        </is>
      </c>
      <c r="E6437" t="n">
        <v>1488</v>
      </c>
    </row>
    <row r="6438">
      <c r="A6438" t="inlineStr">
        <is>
          <t>Measurement6433</t>
        </is>
      </c>
      <c r="B6438" t="inlineStr">
        <is>
          <t>Sample22</t>
        </is>
      </c>
      <c r="C6438" t="inlineStr">
        <is>
          <t>Signal1</t>
        </is>
      </c>
      <c r="D6438" t="inlineStr">
        <is>
          <t>8 h 53 min</t>
        </is>
      </c>
      <c r="E6438" t="n">
        <v>1489</v>
      </c>
    </row>
    <row r="6439">
      <c r="A6439" t="inlineStr">
        <is>
          <t>Measurement6434</t>
        </is>
      </c>
      <c r="B6439" t="inlineStr">
        <is>
          <t>Sample22</t>
        </is>
      </c>
      <c r="C6439" t="inlineStr">
        <is>
          <t>Signal1</t>
        </is>
      </c>
      <c r="D6439" t="inlineStr">
        <is>
          <t>8 h 57 min</t>
        </is>
      </c>
      <c r="E6439" t="n">
        <v>1507</v>
      </c>
    </row>
    <row r="6440">
      <c r="A6440" t="inlineStr">
        <is>
          <t>Measurement6435</t>
        </is>
      </c>
      <c r="B6440" t="inlineStr">
        <is>
          <t>Sample22</t>
        </is>
      </c>
      <c r="C6440" t="inlineStr">
        <is>
          <t>Signal1</t>
        </is>
      </c>
      <c r="D6440" t="inlineStr">
        <is>
          <t>9 h 1 min</t>
        </is>
      </c>
      <c r="E6440" t="n">
        <v>1521</v>
      </c>
    </row>
    <row r="6441">
      <c r="A6441" t="inlineStr">
        <is>
          <t>Measurement6436</t>
        </is>
      </c>
      <c r="B6441" t="inlineStr">
        <is>
          <t>Sample22</t>
        </is>
      </c>
      <c r="C6441" t="inlineStr">
        <is>
          <t>Signal1</t>
        </is>
      </c>
      <c r="D6441" t="inlineStr">
        <is>
          <t>9 h 5 min</t>
        </is>
      </c>
      <c r="E6441" t="n">
        <v>1532</v>
      </c>
    </row>
    <row r="6442">
      <c r="A6442" t="inlineStr">
        <is>
          <t>Measurement6437</t>
        </is>
      </c>
      <c r="B6442" t="inlineStr">
        <is>
          <t>Sample22</t>
        </is>
      </c>
      <c r="C6442" t="inlineStr">
        <is>
          <t>Signal1</t>
        </is>
      </c>
      <c r="D6442" t="inlineStr">
        <is>
          <t>9 h 9 min</t>
        </is>
      </c>
      <c r="E6442" t="n">
        <v>1544</v>
      </c>
    </row>
    <row r="6443">
      <c r="A6443" t="inlineStr">
        <is>
          <t>Measurement6438</t>
        </is>
      </c>
      <c r="B6443" t="inlineStr">
        <is>
          <t>Sample22</t>
        </is>
      </c>
      <c r="C6443" t="inlineStr">
        <is>
          <t>Signal1</t>
        </is>
      </c>
      <c r="D6443" t="inlineStr">
        <is>
          <t>9 h 13 min</t>
        </is>
      </c>
      <c r="E6443" t="n">
        <v>1563</v>
      </c>
    </row>
    <row r="6444">
      <c r="A6444" t="inlineStr">
        <is>
          <t>Measurement6439</t>
        </is>
      </c>
      <c r="B6444" t="inlineStr">
        <is>
          <t>Sample22</t>
        </is>
      </c>
      <c r="C6444" t="inlineStr">
        <is>
          <t>Signal1</t>
        </is>
      </c>
      <c r="D6444" t="inlineStr">
        <is>
          <t>9 h 17 min</t>
        </is>
      </c>
      <c r="E6444" t="n">
        <v>1570</v>
      </c>
    </row>
    <row r="6445">
      <c r="A6445" t="inlineStr">
        <is>
          <t>Measurement6440</t>
        </is>
      </c>
      <c r="B6445" t="inlineStr">
        <is>
          <t>Sample22</t>
        </is>
      </c>
      <c r="C6445" t="inlineStr">
        <is>
          <t>Signal1</t>
        </is>
      </c>
      <c r="D6445" t="inlineStr">
        <is>
          <t>9 h 21 min</t>
        </is>
      </c>
      <c r="E6445" t="n">
        <v>1591</v>
      </c>
    </row>
    <row r="6446">
      <c r="A6446" t="inlineStr">
        <is>
          <t>Measurement6441</t>
        </is>
      </c>
      <c r="B6446" t="inlineStr">
        <is>
          <t>Sample22</t>
        </is>
      </c>
      <c r="C6446" t="inlineStr">
        <is>
          <t>Signal1</t>
        </is>
      </c>
      <c r="D6446" t="inlineStr">
        <is>
          <t>9 h 25 min</t>
        </is>
      </c>
      <c r="E6446" t="n">
        <v>1593</v>
      </c>
    </row>
    <row r="6447">
      <c r="A6447" t="inlineStr">
        <is>
          <t>Measurement6442</t>
        </is>
      </c>
      <c r="B6447" t="inlineStr">
        <is>
          <t>Sample22</t>
        </is>
      </c>
      <c r="C6447" t="inlineStr">
        <is>
          <t>Signal1</t>
        </is>
      </c>
      <c r="D6447" t="inlineStr">
        <is>
          <t>9 h 29 min</t>
        </is>
      </c>
      <c r="E6447" t="n">
        <v>1619</v>
      </c>
    </row>
    <row r="6448">
      <c r="A6448" t="inlineStr">
        <is>
          <t>Measurement6443</t>
        </is>
      </c>
      <c r="B6448" t="inlineStr">
        <is>
          <t>Sample22</t>
        </is>
      </c>
      <c r="C6448" t="inlineStr">
        <is>
          <t>Signal1</t>
        </is>
      </c>
      <c r="D6448" t="inlineStr">
        <is>
          <t>9 h 33 min</t>
        </is>
      </c>
      <c r="E6448" t="n">
        <v>1624</v>
      </c>
    </row>
    <row r="6449">
      <c r="A6449" t="inlineStr">
        <is>
          <t>Measurement6444</t>
        </is>
      </c>
      <c r="B6449" t="inlineStr">
        <is>
          <t>Sample22</t>
        </is>
      </c>
      <c r="C6449" t="inlineStr">
        <is>
          <t>Signal1</t>
        </is>
      </c>
      <c r="D6449" t="inlineStr">
        <is>
          <t>9 h 37 min</t>
        </is>
      </c>
      <c r="E6449" t="n">
        <v>1641</v>
      </c>
    </row>
    <row r="6450">
      <c r="A6450" t="inlineStr">
        <is>
          <t>Measurement6445</t>
        </is>
      </c>
      <c r="B6450" t="inlineStr">
        <is>
          <t>Sample22</t>
        </is>
      </c>
      <c r="C6450" t="inlineStr">
        <is>
          <t>Signal1</t>
        </is>
      </c>
      <c r="D6450" t="inlineStr">
        <is>
          <t>9 h 41 min</t>
        </is>
      </c>
      <c r="E6450" t="n">
        <v>1659</v>
      </c>
    </row>
    <row r="6451">
      <c r="A6451" t="inlineStr">
        <is>
          <t>Measurement6446</t>
        </is>
      </c>
      <c r="B6451" t="inlineStr">
        <is>
          <t>Sample22</t>
        </is>
      </c>
      <c r="C6451" t="inlineStr">
        <is>
          <t>Signal1</t>
        </is>
      </c>
      <c r="D6451" t="inlineStr">
        <is>
          <t>9 h 45 min</t>
        </is>
      </c>
      <c r="E6451" t="n">
        <v>1675</v>
      </c>
    </row>
    <row r="6452">
      <c r="A6452" t="inlineStr">
        <is>
          <t>Measurement6447</t>
        </is>
      </c>
      <c r="B6452" t="inlineStr">
        <is>
          <t>Sample22</t>
        </is>
      </c>
      <c r="C6452" t="inlineStr">
        <is>
          <t>Signal1</t>
        </is>
      </c>
      <c r="D6452" t="inlineStr">
        <is>
          <t>9 h 49 min</t>
        </is>
      </c>
      <c r="E6452" t="n">
        <v>1688</v>
      </c>
    </row>
    <row r="6453">
      <c r="A6453" t="inlineStr">
        <is>
          <t>Measurement6448</t>
        </is>
      </c>
      <c r="B6453" t="inlineStr">
        <is>
          <t>Sample22</t>
        </is>
      </c>
      <c r="C6453" t="inlineStr">
        <is>
          <t>Signal1</t>
        </is>
      </c>
      <c r="D6453" t="inlineStr">
        <is>
          <t>9 h 53 min</t>
        </is>
      </c>
      <c r="E6453" t="n">
        <v>1697</v>
      </c>
    </row>
    <row r="6454">
      <c r="A6454" t="inlineStr">
        <is>
          <t>Measurement6449</t>
        </is>
      </c>
      <c r="B6454" t="inlineStr">
        <is>
          <t>Sample22</t>
        </is>
      </c>
      <c r="C6454" t="inlineStr">
        <is>
          <t>Signal1</t>
        </is>
      </c>
      <c r="D6454" t="inlineStr">
        <is>
          <t>9 h 57 min</t>
        </is>
      </c>
      <c r="E6454" t="n">
        <v>1715</v>
      </c>
    </row>
    <row r="6455">
      <c r="A6455" t="inlineStr">
        <is>
          <t>Measurement6450</t>
        </is>
      </c>
      <c r="B6455" t="inlineStr">
        <is>
          <t>Sample22</t>
        </is>
      </c>
      <c r="C6455" t="inlineStr">
        <is>
          <t>Signal1</t>
        </is>
      </c>
      <c r="D6455" t="inlineStr">
        <is>
          <t>10 h 1 min</t>
        </is>
      </c>
      <c r="E6455" t="n">
        <v>1732</v>
      </c>
    </row>
    <row r="6456">
      <c r="A6456" t="inlineStr">
        <is>
          <t>Measurement6451</t>
        </is>
      </c>
      <c r="B6456" t="inlineStr">
        <is>
          <t>Sample22</t>
        </is>
      </c>
      <c r="C6456" t="inlineStr">
        <is>
          <t>Signal1</t>
        </is>
      </c>
      <c r="D6456" t="inlineStr">
        <is>
          <t>10 h 5 min</t>
        </is>
      </c>
      <c r="E6456" t="n">
        <v>1738</v>
      </c>
    </row>
    <row r="6457">
      <c r="A6457" t="inlineStr">
        <is>
          <t>Measurement6452</t>
        </is>
      </c>
      <c r="B6457" t="inlineStr">
        <is>
          <t>Sample22</t>
        </is>
      </c>
      <c r="C6457" t="inlineStr">
        <is>
          <t>Signal1</t>
        </is>
      </c>
      <c r="D6457" t="inlineStr">
        <is>
          <t>10 h 9 min</t>
        </is>
      </c>
      <c r="E6457" t="n">
        <v>1748</v>
      </c>
    </row>
    <row r="6458">
      <c r="A6458" t="inlineStr">
        <is>
          <t>Measurement6453</t>
        </is>
      </c>
      <c r="B6458" t="inlineStr">
        <is>
          <t>Sample22</t>
        </is>
      </c>
      <c r="C6458" t="inlineStr">
        <is>
          <t>Signal1</t>
        </is>
      </c>
      <c r="D6458" t="inlineStr">
        <is>
          <t>10 h 13 min</t>
        </is>
      </c>
      <c r="E6458" t="n">
        <v>1764</v>
      </c>
    </row>
    <row r="6459">
      <c r="A6459" t="inlineStr">
        <is>
          <t>Measurement6454</t>
        </is>
      </c>
      <c r="B6459" t="inlineStr">
        <is>
          <t>Sample22</t>
        </is>
      </c>
      <c r="C6459" t="inlineStr">
        <is>
          <t>Signal1</t>
        </is>
      </c>
      <c r="D6459" t="inlineStr">
        <is>
          <t>10 h 17 min</t>
        </is>
      </c>
      <c r="E6459" t="n">
        <v>1780</v>
      </c>
    </row>
    <row r="6460">
      <c r="A6460" t="inlineStr">
        <is>
          <t>Measurement6455</t>
        </is>
      </c>
      <c r="B6460" t="inlineStr">
        <is>
          <t>Sample22</t>
        </is>
      </c>
      <c r="C6460" t="inlineStr">
        <is>
          <t>Signal1</t>
        </is>
      </c>
      <c r="D6460" t="inlineStr">
        <is>
          <t>10 h 21 min</t>
        </is>
      </c>
      <c r="E6460" t="n">
        <v>1798</v>
      </c>
    </row>
    <row r="6461">
      <c r="A6461" t="inlineStr">
        <is>
          <t>Measurement6456</t>
        </is>
      </c>
      <c r="B6461" t="inlineStr">
        <is>
          <t>Sample22</t>
        </is>
      </c>
      <c r="C6461" t="inlineStr">
        <is>
          <t>Signal1</t>
        </is>
      </c>
      <c r="D6461" t="inlineStr">
        <is>
          <t>10 h 25 min</t>
        </is>
      </c>
      <c r="E6461" t="n">
        <v>1807</v>
      </c>
    </row>
    <row r="6462">
      <c r="A6462" t="inlineStr">
        <is>
          <t>Measurement6457</t>
        </is>
      </c>
      <c r="B6462" t="inlineStr">
        <is>
          <t>Sample22</t>
        </is>
      </c>
      <c r="C6462" t="inlineStr">
        <is>
          <t>Signal1</t>
        </is>
      </c>
      <c r="D6462" t="inlineStr">
        <is>
          <t>10 h 29 min</t>
        </is>
      </c>
      <c r="E6462" t="n">
        <v>1821</v>
      </c>
    </row>
    <row r="6463">
      <c r="A6463" t="inlineStr">
        <is>
          <t>Measurement6458</t>
        </is>
      </c>
      <c r="B6463" t="inlineStr">
        <is>
          <t>Sample22</t>
        </is>
      </c>
      <c r="C6463" t="inlineStr">
        <is>
          <t>Signal1</t>
        </is>
      </c>
      <c r="D6463" t="inlineStr">
        <is>
          <t>10 h 33 min</t>
        </is>
      </c>
      <c r="E6463" t="n">
        <v>1836</v>
      </c>
    </row>
    <row r="6464">
      <c r="A6464" t="inlineStr">
        <is>
          <t>Measurement6459</t>
        </is>
      </c>
      <c r="B6464" t="inlineStr">
        <is>
          <t>Sample22</t>
        </is>
      </c>
      <c r="C6464" t="inlineStr">
        <is>
          <t>Signal1</t>
        </is>
      </c>
      <c r="D6464" t="inlineStr">
        <is>
          <t>10 h 37 min</t>
        </is>
      </c>
      <c r="E6464" t="n">
        <v>1851</v>
      </c>
    </row>
    <row r="6465">
      <c r="A6465" t="inlineStr">
        <is>
          <t>Measurement6460</t>
        </is>
      </c>
      <c r="B6465" t="inlineStr">
        <is>
          <t>Sample22</t>
        </is>
      </c>
      <c r="C6465" t="inlineStr">
        <is>
          <t>Signal1</t>
        </is>
      </c>
      <c r="D6465" t="inlineStr">
        <is>
          <t>10 h 41 min</t>
        </is>
      </c>
      <c r="E6465" t="n">
        <v>1856</v>
      </c>
    </row>
    <row r="6466">
      <c r="A6466" t="inlineStr">
        <is>
          <t>Measurement6461</t>
        </is>
      </c>
      <c r="B6466" t="inlineStr">
        <is>
          <t>Sample22</t>
        </is>
      </c>
      <c r="C6466" t="inlineStr">
        <is>
          <t>Signal1</t>
        </is>
      </c>
      <c r="D6466" t="inlineStr">
        <is>
          <t>10 h 45 min</t>
        </is>
      </c>
      <c r="E6466" t="n">
        <v>1870</v>
      </c>
    </row>
    <row r="6467">
      <c r="A6467" t="inlineStr">
        <is>
          <t>Measurement6462</t>
        </is>
      </c>
      <c r="B6467" t="inlineStr">
        <is>
          <t>Sample22</t>
        </is>
      </c>
      <c r="C6467" t="inlineStr">
        <is>
          <t>Signal1</t>
        </is>
      </c>
      <c r="D6467" t="inlineStr">
        <is>
          <t>10 h 49 min</t>
        </is>
      </c>
      <c r="E6467" t="n">
        <v>1881</v>
      </c>
    </row>
    <row r="6468">
      <c r="A6468" t="inlineStr">
        <is>
          <t>Measurement6463</t>
        </is>
      </c>
      <c r="B6468" t="inlineStr">
        <is>
          <t>Sample22</t>
        </is>
      </c>
      <c r="C6468" t="inlineStr">
        <is>
          <t>Signal1</t>
        </is>
      </c>
      <c r="D6468" t="inlineStr">
        <is>
          <t>10 h 53 min</t>
        </is>
      </c>
      <c r="E6468" t="n">
        <v>1908</v>
      </c>
    </row>
    <row r="6469">
      <c r="A6469" t="inlineStr">
        <is>
          <t>Measurement6464</t>
        </is>
      </c>
      <c r="B6469" t="inlineStr">
        <is>
          <t>Sample22</t>
        </is>
      </c>
      <c r="C6469" t="inlineStr">
        <is>
          <t>Signal1</t>
        </is>
      </c>
      <c r="D6469" t="inlineStr">
        <is>
          <t>10 h 57 min</t>
        </is>
      </c>
      <c r="E6469" t="n">
        <v>1920</v>
      </c>
    </row>
    <row r="6470">
      <c r="A6470" t="inlineStr">
        <is>
          <t>Measurement6465</t>
        </is>
      </c>
      <c r="B6470" t="inlineStr">
        <is>
          <t>Sample22</t>
        </is>
      </c>
      <c r="C6470" t="inlineStr">
        <is>
          <t>Signal1</t>
        </is>
      </c>
      <c r="D6470" t="inlineStr">
        <is>
          <t>11 h 1 min</t>
        </is>
      </c>
      <c r="E6470" t="n">
        <v>1925</v>
      </c>
    </row>
    <row r="6471">
      <c r="A6471" t="inlineStr">
        <is>
          <t>Measurement6466</t>
        </is>
      </c>
      <c r="B6471" t="inlineStr">
        <is>
          <t>Sample22</t>
        </is>
      </c>
      <c r="C6471" t="inlineStr">
        <is>
          <t>Signal1</t>
        </is>
      </c>
      <c r="D6471" t="inlineStr">
        <is>
          <t>11 h 5 min</t>
        </is>
      </c>
      <c r="E6471" t="n">
        <v>1939</v>
      </c>
    </row>
    <row r="6472">
      <c r="A6472" t="inlineStr">
        <is>
          <t>Measurement6467</t>
        </is>
      </c>
      <c r="B6472" t="inlineStr">
        <is>
          <t>Sample22</t>
        </is>
      </c>
      <c r="C6472" t="inlineStr">
        <is>
          <t>Signal1</t>
        </is>
      </c>
      <c r="D6472" t="inlineStr">
        <is>
          <t>11 h 9 min</t>
        </is>
      </c>
      <c r="E6472" t="n">
        <v>1949</v>
      </c>
    </row>
    <row r="6473">
      <c r="A6473" t="inlineStr">
        <is>
          <t>Measurement6468</t>
        </is>
      </c>
      <c r="B6473" t="inlineStr">
        <is>
          <t>Sample22</t>
        </is>
      </c>
      <c r="C6473" t="inlineStr">
        <is>
          <t>Signal1</t>
        </is>
      </c>
      <c r="D6473" t="inlineStr">
        <is>
          <t>11 h 13 min</t>
        </is>
      </c>
      <c r="E6473" t="n">
        <v>1971</v>
      </c>
    </row>
    <row r="6474">
      <c r="A6474" t="inlineStr">
        <is>
          <t>Measurement6469</t>
        </is>
      </c>
      <c r="B6474" t="inlineStr">
        <is>
          <t>Sample22</t>
        </is>
      </c>
      <c r="C6474" t="inlineStr">
        <is>
          <t>Signal1</t>
        </is>
      </c>
      <c r="D6474" t="inlineStr">
        <is>
          <t>11 h 17 min</t>
        </is>
      </c>
      <c r="E6474" t="n">
        <v>1984</v>
      </c>
    </row>
    <row r="6475">
      <c r="A6475" t="inlineStr">
        <is>
          <t>Measurement6470</t>
        </is>
      </c>
      <c r="B6475" t="inlineStr">
        <is>
          <t>Sample22</t>
        </is>
      </c>
      <c r="C6475" t="inlineStr">
        <is>
          <t>Signal1</t>
        </is>
      </c>
      <c r="D6475" t="inlineStr">
        <is>
          <t>11 h 21 min</t>
        </is>
      </c>
      <c r="E6475" t="n">
        <v>2000</v>
      </c>
    </row>
    <row r="6476">
      <c r="A6476" t="inlineStr">
        <is>
          <t>Measurement6471</t>
        </is>
      </c>
      <c r="B6476" t="inlineStr">
        <is>
          <t>Sample22</t>
        </is>
      </c>
      <c r="C6476" t="inlineStr">
        <is>
          <t>Signal1</t>
        </is>
      </c>
      <c r="D6476" t="inlineStr">
        <is>
          <t>11 h 25 min</t>
        </is>
      </c>
      <c r="E6476" t="n">
        <v>2003</v>
      </c>
    </row>
    <row r="6477">
      <c r="A6477" t="inlineStr">
        <is>
          <t>Measurement6472</t>
        </is>
      </c>
      <c r="B6477" t="inlineStr">
        <is>
          <t>Sample22</t>
        </is>
      </c>
      <c r="C6477" t="inlineStr">
        <is>
          <t>Signal1</t>
        </is>
      </c>
      <c r="D6477" t="inlineStr">
        <is>
          <t>11 h 29 min</t>
        </is>
      </c>
      <c r="E6477" t="n">
        <v>2017</v>
      </c>
    </row>
    <row r="6478">
      <c r="A6478" t="inlineStr">
        <is>
          <t>Measurement6473</t>
        </is>
      </c>
      <c r="B6478" t="inlineStr">
        <is>
          <t>Sample22</t>
        </is>
      </c>
      <c r="C6478" t="inlineStr">
        <is>
          <t>Signal1</t>
        </is>
      </c>
      <c r="D6478" t="inlineStr">
        <is>
          <t>11 h 33 min</t>
        </is>
      </c>
      <c r="E6478" t="n">
        <v>2041</v>
      </c>
    </row>
    <row r="6479">
      <c r="A6479" t="inlineStr">
        <is>
          <t>Measurement6474</t>
        </is>
      </c>
      <c r="B6479" t="inlineStr">
        <is>
          <t>Sample22</t>
        </is>
      </c>
      <c r="C6479" t="inlineStr">
        <is>
          <t>Signal1</t>
        </is>
      </c>
      <c r="D6479" t="inlineStr">
        <is>
          <t>11 h 37 min</t>
        </is>
      </c>
      <c r="E6479" t="n">
        <v>2044</v>
      </c>
    </row>
    <row r="6480">
      <c r="A6480" t="inlineStr">
        <is>
          <t>Measurement6475</t>
        </is>
      </c>
      <c r="B6480" t="inlineStr">
        <is>
          <t>Sample22</t>
        </is>
      </c>
      <c r="C6480" t="inlineStr">
        <is>
          <t>Signal1</t>
        </is>
      </c>
      <c r="D6480" t="inlineStr">
        <is>
          <t>11 h 41 min</t>
        </is>
      </c>
      <c r="E6480" t="n">
        <v>2062</v>
      </c>
    </row>
    <row r="6481">
      <c r="A6481" t="inlineStr">
        <is>
          <t>Measurement6476</t>
        </is>
      </c>
      <c r="B6481" t="inlineStr">
        <is>
          <t>Sample22</t>
        </is>
      </c>
      <c r="C6481" t="inlineStr">
        <is>
          <t>Signal1</t>
        </is>
      </c>
      <c r="D6481" t="inlineStr">
        <is>
          <t>11 h 45 min</t>
        </is>
      </c>
      <c r="E6481" t="n">
        <v>2075</v>
      </c>
    </row>
    <row r="6482">
      <c r="A6482" t="inlineStr">
        <is>
          <t>Measurement6477</t>
        </is>
      </c>
      <c r="B6482" t="inlineStr">
        <is>
          <t>Sample22</t>
        </is>
      </c>
      <c r="C6482" t="inlineStr">
        <is>
          <t>Signal1</t>
        </is>
      </c>
      <c r="D6482" t="inlineStr">
        <is>
          <t>11 h 49 min</t>
        </is>
      </c>
      <c r="E6482" t="n">
        <v>2088</v>
      </c>
    </row>
    <row r="6483">
      <c r="A6483" t="inlineStr">
        <is>
          <t>Measurement6478</t>
        </is>
      </c>
      <c r="B6483" t="inlineStr">
        <is>
          <t>Sample22</t>
        </is>
      </c>
      <c r="C6483" t="inlineStr">
        <is>
          <t>Signal1</t>
        </is>
      </c>
      <c r="D6483" t="inlineStr">
        <is>
          <t>11 h 53 min</t>
        </is>
      </c>
      <c r="E6483" t="n">
        <v>2103</v>
      </c>
    </row>
    <row r="6484">
      <c r="A6484" t="inlineStr">
        <is>
          <t>Measurement6479</t>
        </is>
      </c>
      <c r="B6484" t="inlineStr">
        <is>
          <t>Sample22</t>
        </is>
      </c>
      <c r="C6484" t="inlineStr">
        <is>
          <t>Signal1</t>
        </is>
      </c>
      <c r="D6484" t="inlineStr">
        <is>
          <t>11 h 57 min</t>
        </is>
      </c>
      <c r="E6484" t="n">
        <v>2117</v>
      </c>
    </row>
    <row r="6485">
      <c r="A6485" t="inlineStr">
        <is>
          <t>Measurement6480</t>
        </is>
      </c>
      <c r="B6485" t="inlineStr">
        <is>
          <t>Sample22</t>
        </is>
      </c>
      <c r="C6485" t="inlineStr">
        <is>
          <t>Signal1</t>
        </is>
      </c>
      <c r="D6485" t="inlineStr">
        <is>
          <t>12 h 2 min</t>
        </is>
      </c>
      <c r="E6485" t="n">
        <v>2132</v>
      </c>
    </row>
    <row r="6486">
      <c r="A6486" t="inlineStr">
        <is>
          <t>Measurement6481</t>
        </is>
      </c>
      <c r="B6486" t="inlineStr">
        <is>
          <t>Sample22</t>
        </is>
      </c>
      <c r="C6486" t="inlineStr">
        <is>
          <t>Signal1</t>
        </is>
      </c>
      <c r="D6486" t="inlineStr">
        <is>
          <t>12 h 6 min</t>
        </is>
      </c>
      <c r="E6486" t="n">
        <v>2141</v>
      </c>
    </row>
    <row r="6487">
      <c r="A6487" t="inlineStr">
        <is>
          <t>Measurement6482</t>
        </is>
      </c>
      <c r="B6487" t="inlineStr">
        <is>
          <t>Sample22</t>
        </is>
      </c>
      <c r="C6487" t="inlineStr">
        <is>
          <t>Signal1</t>
        </is>
      </c>
      <c r="D6487" t="inlineStr">
        <is>
          <t>12 h 10 min</t>
        </is>
      </c>
      <c r="E6487" t="n">
        <v>2155</v>
      </c>
    </row>
    <row r="6488">
      <c r="A6488" t="inlineStr">
        <is>
          <t>Measurement6483</t>
        </is>
      </c>
      <c r="B6488" t="inlineStr">
        <is>
          <t>Sample22</t>
        </is>
      </c>
      <c r="C6488" t="inlineStr">
        <is>
          <t>Signal1</t>
        </is>
      </c>
      <c r="D6488" t="inlineStr">
        <is>
          <t>12 h 14 min</t>
        </is>
      </c>
      <c r="E6488" t="n">
        <v>2181</v>
      </c>
    </row>
    <row r="6489">
      <c r="A6489" t="inlineStr">
        <is>
          <t>Measurement6484</t>
        </is>
      </c>
      <c r="B6489" t="inlineStr">
        <is>
          <t>Sample22</t>
        </is>
      </c>
      <c r="C6489" t="inlineStr">
        <is>
          <t>Signal1</t>
        </is>
      </c>
      <c r="D6489" t="inlineStr">
        <is>
          <t>12 h 18 min</t>
        </is>
      </c>
      <c r="E6489" t="n">
        <v>2197</v>
      </c>
    </row>
    <row r="6490">
      <c r="A6490" t="inlineStr">
        <is>
          <t>Measurement6485</t>
        </is>
      </c>
      <c r="B6490" t="inlineStr">
        <is>
          <t>Sample22</t>
        </is>
      </c>
      <c r="C6490" t="inlineStr">
        <is>
          <t>Signal1</t>
        </is>
      </c>
      <c r="D6490" t="inlineStr">
        <is>
          <t>12 h 22 min</t>
        </is>
      </c>
      <c r="E6490" t="n">
        <v>2202</v>
      </c>
    </row>
    <row r="6491">
      <c r="A6491" t="inlineStr">
        <is>
          <t>Measurement6486</t>
        </is>
      </c>
      <c r="B6491" t="inlineStr">
        <is>
          <t>Sample22</t>
        </is>
      </c>
      <c r="C6491" t="inlineStr">
        <is>
          <t>Signal1</t>
        </is>
      </c>
      <c r="D6491" t="inlineStr">
        <is>
          <t>12 h 26 min</t>
        </is>
      </c>
      <c r="E6491" t="n">
        <v>2219</v>
      </c>
    </row>
    <row r="6492">
      <c r="A6492" t="inlineStr">
        <is>
          <t>Measurement6487</t>
        </is>
      </c>
      <c r="B6492" t="inlineStr">
        <is>
          <t>Sample22</t>
        </is>
      </c>
      <c r="C6492" t="inlineStr">
        <is>
          <t>Signal1</t>
        </is>
      </c>
      <c r="D6492" t="inlineStr">
        <is>
          <t>12 h 30 min</t>
        </is>
      </c>
      <c r="E6492" t="n">
        <v>2219</v>
      </c>
    </row>
    <row r="6493">
      <c r="A6493" t="inlineStr">
        <is>
          <t>Measurement6488</t>
        </is>
      </c>
      <c r="B6493" t="inlineStr">
        <is>
          <t>Sample22</t>
        </is>
      </c>
      <c r="C6493" t="inlineStr">
        <is>
          <t>Signal1</t>
        </is>
      </c>
      <c r="D6493" t="inlineStr">
        <is>
          <t>12 h 34 min</t>
        </is>
      </c>
      <c r="E6493" t="n">
        <v>2240</v>
      </c>
    </row>
    <row r="6494">
      <c r="A6494" t="inlineStr">
        <is>
          <t>Measurement6489</t>
        </is>
      </c>
      <c r="B6494" t="inlineStr">
        <is>
          <t>Sample22</t>
        </is>
      </c>
      <c r="C6494" t="inlineStr">
        <is>
          <t>Signal1</t>
        </is>
      </c>
      <c r="D6494" t="inlineStr">
        <is>
          <t>12 h 38 min</t>
        </is>
      </c>
      <c r="E6494" t="n">
        <v>2264</v>
      </c>
    </row>
    <row r="6495">
      <c r="A6495" t="inlineStr">
        <is>
          <t>Measurement6490</t>
        </is>
      </c>
      <c r="B6495" t="inlineStr">
        <is>
          <t>Sample22</t>
        </is>
      </c>
      <c r="C6495" t="inlineStr">
        <is>
          <t>Signal1</t>
        </is>
      </c>
      <c r="D6495" t="inlineStr">
        <is>
          <t>12 h 42 min</t>
        </is>
      </c>
      <c r="E6495" t="n">
        <v>2268</v>
      </c>
    </row>
    <row r="6496">
      <c r="A6496" t="inlineStr">
        <is>
          <t>Measurement6491</t>
        </is>
      </c>
      <c r="B6496" t="inlineStr">
        <is>
          <t>Sample22</t>
        </is>
      </c>
      <c r="C6496" t="inlineStr">
        <is>
          <t>Signal1</t>
        </is>
      </c>
      <c r="D6496" t="inlineStr">
        <is>
          <t>12 h 46 min</t>
        </is>
      </c>
      <c r="E6496" t="n">
        <v>2294</v>
      </c>
    </row>
    <row r="6497">
      <c r="A6497" t="inlineStr">
        <is>
          <t>Measurement6492</t>
        </is>
      </c>
      <c r="B6497" t="inlineStr">
        <is>
          <t>Sample22</t>
        </is>
      </c>
      <c r="C6497" t="inlineStr">
        <is>
          <t>Signal1</t>
        </is>
      </c>
      <c r="D6497" t="inlineStr">
        <is>
          <t>12 h 50 min</t>
        </is>
      </c>
      <c r="E6497" t="n">
        <v>2293</v>
      </c>
    </row>
    <row r="6498">
      <c r="A6498" t="inlineStr">
        <is>
          <t>Measurement6493</t>
        </is>
      </c>
      <c r="B6498" t="inlineStr">
        <is>
          <t>Sample22</t>
        </is>
      </c>
      <c r="C6498" t="inlineStr">
        <is>
          <t>Signal1</t>
        </is>
      </c>
      <c r="D6498" t="inlineStr">
        <is>
          <t>12 h 54 min</t>
        </is>
      </c>
      <c r="E6498" t="n">
        <v>2303</v>
      </c>
    </row>
    <row r="6499">
      <c r="A6499" t="inlineStr">
        <is>
          <t>Measurement6494</t>
        </is>
      </c>
      <c r="B6499" t="inlineStr">
        <is>
          <t>Sample22</t>
        </is>
      </c>
      <c r="C6499" t="inlineStr">
        <is>
          <t>Signal1</t>
        </is>
      </c>
      <c r="D6499" t="inlineStr">
        <is>
          <t>12 h 58 min</t>
        </is>
      </c>
      <c r="E6499" t="n">
        <v>2328</v>
      </c>
    </row>
    <row r="6500">
      <c r="A6500" t="inlineStr">
        <is>
          <t>Measurement6495</t>
        </is>
      </c>
      <c r="B6500" t="inlineStr">
        <is>
          <t>Sample22</t>
        </is>
      </c>
      <c r="C6500" t="inlineStr">
        <is>
          <t>Signal1</t>
        </is>
      </c>
      <c r="D6500" t="inlineStr">
        <is>
          <t>13 h 2 min</t>
        </is>
      </c>
      <c r="E6500" t="n">
        <v>2352</v>
      </c>
    </row>
    <row r="6501">
      <c r="A6501" t="inlineStr">
        <is>
          <t>Measurement6496</t>
        </is>
      </c>
      <c r="B6501" t="inlineStr">
        <is>
          <t>Sample22</t>
        </is>
      </c>
      <c r="C6501" t="inlineStr">
        <is>
          <t>Signal1</t>
        </is>
      </c>
      <c r="D6501" t="inlineStr">
        <is>
          <t>13 h 6 min</t>
        </is>
      </c>
      <c r="E6501" t="n">
        <v>2345</v>
      </c>
    </row>
    <row r="6502">
      <c r="A6502" t="inlineStr">
        <is>
          <t>Measurement6497</t>
        </is>
      </c>
      <c r="B6502" t="inlineStr">
        <is>
          <t>Sample22</t>
        </is>
      </c>
      <c r="C6502" t="inlineStr">
        <is>
          <t>Signal1</t>
        </is>
      </c>
      <c r="D6502" t="inlineStr">
        <is>
          <t>13 h 10 min</t>
        </is>
      </c>
      <c r="E6502" t="n">
        <v>2378</v>
      </c>
    </row>
    <row r="6503">
      <c r="A6503" t="inlineStr">
        <is>
          <t>Measurement6498</t>
        </is>
      </c>
      <c r="B6503" t="inlineStr">
        <is>
          <t>Sample22</t>
        </is>
      </c>
      <c r="C6503" t="inlineStr">
        <is>
          <t>Signal1</t>
        </is>
      </c>
      <c r="D6503" t="inlineStr">
        <is>
          <t>13 h 14 min</t>
        </is>
      </c>
      <c r="E6503" t="n">
        <v>2385</v>
      </c>
    </row>
    <row r="6504">
      <c r="A6504" t="inlineStr">
        <is>
          <t>Measurement6499</t>
        </is>
      </c>
      <c r="B6504" t="inlineStr">
        <is>
          <t>Sample22</t>
        </is>
      </c>
      <c r="C6504" t="inlineStr">
        <is>
          <t>Signal1</t>
        </is>
      </c>
      <c r="D6504" t="inlineStr">
        <is>
          <t>13 h 18 min</t>
        </is>
      </c>
      <c r="E6504" t="n">
        <v>2392</v>
      </c>
    </row>
    <row r="6505">
      <c r="A6505" t="inlineStr">
        <is>
          <t>Measurement6500</t>
        </is>
      </c>
      <c r="B6505" t="inlineStr">
        <is>
          <t>Sample22</t>
        </is>
      </c>
      <c r="C6505" t="inlineStr">
        <is>
          <t>Signal1</t>
        </is>
      </c>
      <c r="D6505" t="inlineStr">
        <is>
          <t>13 h 22 min</t>
        </is>
      </c>
      <c r="E6505" t="n">
        <v>2416</v>
      </c>
    </row>
    <row r="6506">
      <c r="A6506" t="inlineStr">
        <is>
          <t>Measurement6501</t>
        </is>
      </c>
      <c r="B6506" t="inlineStr">
        <is>
          <t>Sample22</t>
        </is>
      </c>
      <c r="C6506" t="inlineStr">
        <is>
          <t>Signal1</t>
        </is>
      </c>
      <c r="D6506" t="inlineStr">
        <is>
          <t>13 h 26 min</t>
        </is>
      </c>
      <c r="E6506" t="n">
        <v>2440</v>
      </c>
    </row>
    <row r="6507">
      <c r="A6507" t="inlineStr">
        <is>
          <t>Measurement6502</t>
        </is>
      </c>
      <c r="B6507" t="inlineStr">
        <is>
          <t>Sample22</t>
        </is>
      </c>
      <c r="C6507" t="inlineStr">
        <is>
          <t>Signal1</t>
        </is>
      </c>
      <c r="D6507" t="inlineStr">
        <is>
          <t>13 h 30 min</t>
        </is>
      </c>
      <c r="E6507" t="n">
        <v>2452</v>
      </c>
    </row>
    <row r="6508">
      <c r="A6508" t="inlineStr">
        <is>
          <t>Measurement6503</t>
        </is>
      </c>
      <c r="B6508" t="inlineStr">
        <is>
          <t>Sample22</t>
        </is>
      </c>
      <c r="C6508" t="inlineStr">
        <is>
          <t>Signal1</t>
        </is>
      </c>
      <c r="D6508" t="inlineStr">
        <is>
          <t>13 h 34 min</t>
        </is>
      </c>
      <c r="E6508" t="n">
        <v>2465</v>
      </c>
    </row>
    <row r="6509">
      <c r="A6509" t="inlineStr">
        <is>
          <t>Measurement6504</t>
        </is>
      </c>
      <c r="B6509" t="inlineStr">
        <is>
          <t>Sample22</t>
        </is>
      </c>
      <c r="C6509" t="inlineStr">
        <is>
          <t>Signal1</t>
        </is>
      </c>
      <c r="D6509" t="inlineStr">
        <is>
          <t>13 h 38 min</t>
        </is>
      </c>
      <c r="E6509" t="n">
        <v>2479</v>
      </c>
    </row>
    <row r="6510">
      <c r="A6510" t="inlineStr">
        <is>
          <t>Measurement6505</t>
        </is>
      </c>
      <c r="B6510" t="inlineStr">
        <is>
          <t>Sample22</t>
        </is>
      </c>
      <c r="C6510" t="inlineStr">
        <is>
          <t>Signal1</t>
        </is>
      </c>
      <c r="D6510" t="inlineStr">
        <is>
          <t>13 h 42 min</t>
        </is>
      </c>
      <c r="E6510" t="n">
        <v>2524</v>
      </c>
    </row>
    <row r="6511">
      <c r="A6511" t="inlineStr">
        <is>
          <t>Measurement6506</t>
        </is>
      </c>
      <c r="B6511" t="inlineStr">
        <is>
          <t>Sample22</t>
        </is>
      </c>
      <c r="C6511" t="inlineStr">
        <is>
          <t>Signal1</t>
        </is>
      </c>
      <c r="D6511" t="inlineStr">
        <is>
          <t>13 h 46 min</t>
        </is>
      </c>
      <c r="E6511" t="n">
        <v>2513</v>
      </c>
    </row>
    <row r="6512">
      <c r="A6512" t="inlineStr">
        <is>
          <t>Measurement6507</t>
        </is>
      </c>
      <c r="B6512" t="inlineStr">
        <is>
          <t>Sample22</t>
        </is>
      </c>
      <c r="C6512" t="inlineStr">
        <is>
          <t>Signal1</t>
        </is>
      </c>
      <c r="D6512" t="inlineStr">
        <is>
          <t>13 h 50 min</t>
        </is>
      </c>
      <c r="E6512" t="n">
        <v>2543</v>
      </c>
    </row>
    <row r="6513">
      <c r="A6513" t="inlineStr">
        <is>
          <t>Measurement6508</t>
        </is>
      </c>
      <c r="B6513" t="inlineStr">
        <is>
          <t>Sample22</t>
        </is>
      </c>
      <c r="C6513" t="inlineStr">
        <is>
          <t>Signal1</t>
        </is>
      </c>
      <c r="D6513" t="inlineStr">
        <is>
          <t>13 h 54 min</t>
        </is>
      </c>
      <c r="E6513" t="n">
        <v>2550</v>
      </c>
    </row>
    <row r="6514">
      <c r="A6514" t="inlineStr">
        <is>
          <t>Measurement6509</t>
        </is>
      </c>
      <c r="B6514" t="inlineStr">
        <is>
          <t>Sample22</t>
        </is>
      </c>
      <c r="C6514" t="inlineStr">
        <is>
          <t>Signal1</t>
        </is>
      </c>
      <c r="D6514" t="inlineStr">
        <is>
          <t>13 h 58 min</t>
        </is>
      </c>
      <c r="E6514" t="n">
        <v>2566</v>
      </c>
    </row>
    <row r="6515">
      <c r="A6515" t="inlineStr">
        <is>
          <t>Measurement6510</t>
        </is>
      </c>
      <c r="B6515" t="inlineStr">
        <is>
          <t>Sample22</t>
        </is>
      </c>
      <c r="C6515" t="inlineStr">
        <is>
          <t>Signal1</t>
        </is>
      </c>
      <c r="D6515" t="inlineStr">
        <is>
          <t>14 h 2 min</t>
        </is>
      </c>
      <c r="E6515" t="n">
        <v>2580</v>
      </c>
    </row>
    <row r="6516">
      <c r="A6516" t="inlineStr">
        <is>
          <t>Measurement6511</t>
        </is>
      </c>
      <c r="B6516" t="inlineStr">
        <is>
          <t>Sample22</t>
        </is>
      </c>
      <c r="C6516" t="inlineStr">
        <is>
          <t>Signal1</t>
        </is>
      </c>
      <c r="D6516" t="inlineStr">
        <is>
          <t>14 h 6 min</t>
        </is>
      </c>
      <c r="E6516" t="n">
        <v>2616</v>
      </c>
    </row>
    <row r="6517">
      <c r="A6517" t="inlineStr">
        <is>
          <t>Measurement6512</t>
        </is>
      </c>
      <c r="B6517" t="inlineStr">
        <is>
          <t>Sample22</t>
        </is>
      </c>
      <c r="C6517" t="inlineStr">
        <is>
          <t>Signal1</t>
        </is>
      </c>
      <c r="D6517" t="inlineStr">
        <is>
          <t>14 h 10 min</t>
        </is>
      </c>
      <c r="E6517" t="n">
        <v>2617</v>
      </c>
    </row>
    <row r="6518">
      <c r="A6518" t="inlineStr">
        <is>
          <t>Measurement6513</t>
        </is>
      </c>
      <c r="B6518" t="inlineStr">
        <is>
          <t>Sample22</t>
        </is>
      </c>
      <c r="C6518" t="inlineStr">
        <is>
          <t>Signal1</t>
        </is>
      </c>
      <c r="D6518" t="inlineStr">
        <is>
          <t>14 h 14 min</t>
        </is>
      </c>
      <c r="E6518" t="n">
        <v>2632</v>
      </c>
    </row>
    <row r="6519">
      <c r="A6519" t="inlineStr">
        <is>
          <t>Measurement6514</t>
        </is>
      </c>
      <c r="B6519" t="inlineStr">
        <is>
          <t>Sample22</t>
        </is>
      </c>
      <c r="C6519" t="inlineStr">
        <is>
          <t>Signal1</t>
        </is>
      </c>
      <c r="D6519" t="inlineStr">
        <is>
          <t>14 h 18 min</t>
        </is>
      </c>
      <c r="E6519" t="n">
        <v>2667</v>
      </c>
    </row>
    <row r="6520">
      <c r="A6520" t="inlineStr">
        <is>
          <t>Measurement6515</t>
        </is>
      </c>
      <c r="B6520" t="inlineStr">
        <is>
          <t>Sample22</t>
        </is>
      </c>
      <c r="C6520" t="inlineStr">
        <is>
          <t>Signal1</t>
        </is>
      </c>
      <c r="D6520" t="inlineStr">
        <is>
          <t>14 h 22 min</t>
        </is>
      </c>
      <c r="E6520" t="n">
        <v>2679</v>
      </c>
    </row>
    <row r="6521">
      <c r="A6521" t="inlineStr">
        <is>
          <t>Measurement6516</t>
        </is>
      </c>
      <c r="B6521" t="inlineStr">
        <is>
          <t>Sample22</t>
        </is>
      </c>
      <c r="C6521" t="inlineStr">
        <is>
          <t>Signal1</t>
        </is>
      </c>
      <c r="D6521" t="inlineStr">
        <is>
          <t>14 h 26 min</t>
        </is>
      </c>
      <c r="E6521" t="n">
        <v>2702</v>
      </c>
    </row>
    <row r="6522">
      <c r="A6522" t="inlineStr">
        <is>
          <t>Measurement6517</t>
        </is>
      </c>
      <c r="B6522" t="inlineStr">
        <is>
          <t>Sample22</t>
        </is>
      </c>
      <c r="C6522" t="inlineStr">
        <is>
          <t>Signal1</t>
        </is>
      </c>
      <c r="D6522" t="inlineStr">
        <is>
          <t>14 h 30 min</t>
        </is>
      </c>
      <c r="E6522" t="n">
        <v>2716</v>
      </c>
    </row>
    <row r="6523">
      <c r="A6523" t="inlineStr">
        <is>
          <t>Measurement6518</t>
        </is>
      </c>
      <c r="B6523" t="inlineStr">
        <is>
          <t>Sample22</t>
        </is>
      </c>
      <c r="C6523" t="inlineStr">
        <is>
          <t>Signal1</t>
        </is>
      </c>
      <c r="D6523" t="inlineStr">
        <is>
          <t>14 h 34 min</t>
        </is>
      </c>
      <c r="E6523" t="n">
        <v>2736</v>
      </c>
    </row>
    <row r="6524">
      <c r="A6524" t="inlineStr">
        <is>
          <t>Measurement6519</t>
        </is>
      </c>
      <c r="B6524" t="inlineStr">
        <is>
          <t>Sample22</t>
        </is>
      </c>
      <c r="C6524" t="inlineStr">
        <is>
          <t>Signal1</t>
        </is>
      </c>
      <c r="D6524" t="inlineStr">
        <is>
          <t>14 h 38 min</t>
        </is>
      </c>
      <c r="E6524" t="n">
        <v>2765</v>
      </c>
    </row>
    <row r="6525">
      <c r="A6525" t="inlineStr">
        <is>
          <t>Measurement6520</t>
        </is>
      </c>
      <c r="B6525" t="inlineStr">
        <is>
          <t>Sample22</t>
        </is>
      </c>
      <c r="C6525" t="inlineStr">
        <is>
          <t>Signal1</t>
        </is>
      </c>
      <c r="D6525" t="inlineStr">
        <is>
          <t>14 h 42 min</t>
        </is>
      </c>
      <c r="E6525" t="n">
        <v>2772</v>
      </c>
    </row>
    <row r="6526">
      <c r="A6526" t="inlineStr">
        <is>
          <t>Measurement6521</t>
        </is>
      </c>
      <c r="B6526" t="inlineStr">
        <is>
          <t>Sample22</t>
        </is>
      </c>
      <c r="C6526" t="inlineStr">
        <is>
          <t>Signal1</t>
        </is>
      </c>
      <c r="D6526" t="inlineStr">
        <is>
          <t>14 h 46 min</t>
        </is>
      </c>
      <c r="E6526" t="n">
        <v>2800</v>
      </c>
    </row>
    <row r="6527">
      <c r="A6527" t="inlineStr">
        <is>
          <t>Measurement6522</t>
        </is>
      </c>
      <c r="B6527" t="inlineStr">
        <is>
          <t>Sample22</t>
        </is>
      </c>
      <c r="C6527" t="inlineStr">
        <is>
          <t>Signal1</t>
        </is>
      </c>
      <c r="D6527" t="inlineStr">
        <is>
          <t>14 h 50 min</t>
        </is>
      </c>
      <c r="E6527" t="n">
        <v>2811</v>
      </c>
    </row>
    <row r="6528">
      <c r="A6528" t="inlineStr">
        <is>
          <t>Measurement6523</t>
        </is>
      </c>
      <c r="B6528" t="inlineStr">
        <is>
          <t>Sample22</t>
        </is>
      </c>
      <c r="C6528" t="inlineStr">
        <is>
          <t>Signal1</t>
        </is>
      </c>
      <c r="D6528" t="inlineStr">
        <is>
          <t>14 h 54 min</t>
        </is>
      </c>
      <c r="E6528" t="n">
        <v>2825</v>
      </c>
    </row>
    <row r="6529">
      <c r="A6529" t="inlineStr">
        <is>
          <t>Measurement6524</t>
        </is>
      </c>
      <c r="B6529" t="inlineStr">
        <is>
          <t>Sample22</t>
        </is>
      </c>
      <c r="C6529" t="inlineStr">
        <is>
          <t>Signal1</t>
        </is>
      </c>
      <c r="D6529" t="inlineStr">
        <is>
          <t>14 h 58 min</t>
        </is>
      </c>
      <c r="E6529" t="n">
        <v>2854</v>
      </c>
    </row>
    <row r="6530">
      <c r="A6530" t="inlineStr">
        <is>
          <t>Measurement6525</t>
        </is>
      </c>
      <c r="B6530" t="inlineStr">
        <is>
          <t>Sample22</t>
        </is>
      </c>
      <c r="C6530" t="inlineStr">
        <is>
          <t>Signal1</t>
        </is>
      </c>
      <c r="D6530" t="inlineStr">
        <is>
          <t>15 h 2 min</t>
        </is>
      </c>
      <c r="E6530" t="n">
        <v>2867</v>
      </c>
    </row>
    <row r="6531">
      <c r="A6531" t="inlineStr">
        <is>
          <t>Measurement6526</t>
        </is>
      </c>
      <c r="B6531" t="inlineStr">
        <is>
          <t>Sample22</t>
        </is>
      </c>
      <c r="C6531" t="inlineStr">
        <is>
          <t>Signal1</t>
        </is>
      </c>
      <c r="D6531" t="inlineStr">
        <is>
          <t>15 h 6 min</t>
        </is>
      </c>
      <c r="E6531" t="n">
        <v>2871</v>
      </c>
    </row>
    <row r="6532">
      <c r="A6532" t="inlineStr">
        <is>
          <t>Measurement6527</t>
        </is>
      </c>
      <c r="B6532" t="inlineStr">
        <is>
          <t>Sample22</t>
        </is>
      </c>
      <c r="C6532" t="inlineStr">
        <is>
          <t>Signal1</t>
        </is>
      </c>
      <c r="D6532" t="inlineStr">
        <is>
          <t>15 h 10 min</t>
        </is>
      </c>
      <c r="E6532" t="n">
        <v>2900</v>
      </c>
    </row>
    <row r="6533">
      <c r="A6533" t="inlineStr">
        <is>
          <t>Measurement6528</t>
        </is>
      </c>
      <c r="B6533" t="inlineStr">
        <is>
          <t>Sample22</t>
        </is>
      </c>
      <c r="C6533" t="inlineStr">
        <is>
          <t>Signal1</t>
        </is>
      </c>
      <c r="D6533" t="inlineStr">
        <is>
          <t>15 h 14 min</t>
        </is>
      </c>
      <c r="E6533" t="n">
        <v>2913</v>
      </c>
    </row>
    <row r="6534">
      <c r="A6534" t="inlineStr">
        <is>
          <t>Measurement6529</t>
        </is>
      </c>
      <c r="B6534" t="inlineStr">
        <is>
          <t>Sample22</t>
        </is>
      </c>
      <c r="C6534" t="inlineStr">
        <is>
          <t>Signal1</t>
        </is>
      </c>
      <c r="D6534" t="inlineStr">
        <is>
          <t>15 h 18 min</t>
        </is>
      </c>
      <c r="E6534" t="n">
        <v>2942</v>
      </c>
    </row>
    <row r="6535">
      <c r="A6535" t="inlineStr">
        <is>
          <t>Measurement6530</t>
        </is>
      </c>
      <c r="B6535" t="inlineStr">
        <is>
          <t>Sample22</t>
        </is>
      </c>
      <c r="C6535" t="inlineStr">
        <is>
          <t>Signal1</t>
        </is>
      </c>
      <c r="D6535" t="inlineStr">
        <is>
          <t>15 h 22 min</t>
        </is>
      </c>
      <c r="E6535" t="n">
        <v>2958</v>
      </c>
    </row>
    <row r="6536">
      <c r="A6536" t="inlineStr">
        <is>
          <t>Measurement6531</t>
        </is>
      </c>
      <c r="B6536" t="inlineStr">
        <is>
          <t>Sample22</t>
        </is>
      </c>
      <c r="C6536" t="inlineStr">
        <is>
          <t>Signal1</t>
        </is>
      </c>
      <c r="D6536" t="inlineStr">
        <is>
          <t>15 h 26 min</t>
        </is>
      </c>
      <c r="E6536" t="n">
        <v>2973</v>
      </c>
    </row>
    <row r="6537">
      <c r="A6537" t="inlineStr">
        <is>
          <t>Measurement6532</t>
        </is>
      </c>
      <c r="B6537" t="inlineStr">
        <is>
          <t>Sample22</t>
        </is>
      </c>
      <c r="C6537" t="inlineStr">
        <is>
          <t>Signal1</t>
        </is>
      </c>
      <c r="D6537" t="inlineStr">
        <is>
          <t>15 h 30 min</t>
        </is>
      </c>
      <c r="E6537" t="n">
        <v>3003</v>
      </c>
    </row>
    <row r="6538">
      <c r="A6538" t="inlineStr">
        <is>
          <t>Measurement6533</t>
        </is>
      </c>
      <c r="B6538" t="inlineStr">
        <is>
          <t>Sample22</t>
        </is>
      </c>
      <c r="C6538" t="inlineStr">
        <is>
          <t>Signal1</t>
        </is>
      </c>
      <c r="D6538" t="inlineStr">
        <is>
          <t>15 h 34 min</t>
        </is>
      </c>
      <c r="E6538" t="n">
        <v>3006</v>
      </c>
    </row>
    <row r="6539">
      <c r="A6539" t="inlineStr">
        <is>
          <t>Measurement6534</t>
        </is>
      </c>
      <c r="B6539" t="inlineStr">
        <is>
          <t>Sample22</t>
        </is>
      </c>
      <c r="C6539" t="inlineStr">
        <is>
          <t>Signal1</t>
        </is>
      </c>
      <c r="D6539" t="inlineStr">
        <is>
          <t>15 h 38 min</t>
        </is>
      </c>
      <c r="E6539" t="n">
        <v>3032</v>
      </c>
    </row>
    <row r="6540">
      <c r="A6540" t="inlineStr">
        <is>
          <t>Measurement6535</t>
        </is>
      </c>
      <c r="B6540" t="inlineStr">
        <is>
          <t>Sample22</t>
        </is>
      </c>
      <c r="C6540" t="inlineStr">
        <is>
          <t>Signal1</t>
        </is>
      </c>
      <c r="D6540" t="inlineStr">
        <is>
          <t>15 h 42 min</t>
        </is>
      </c>
      <c r="E6540" t="n">
        <v>3041</v>
      </c>
    </row>
    <row r="6541">
      <c r="A6541" t="inlineStr">
        <is>
          <t>Measurement6536</t>
        </is>
      </c>
      <c r="B6541" t="inlineStr">
        <is>
          <t>Sample22</t>
        </is>
      </c>
      <c r="C6541" t="inlineStr">
        <is>
          <t>Signal1</t>
        </is>
      </c>
      <c r="D6541" t="inlineStr">
        <is>
          <t>15 h 46 min</t>
        </is>
      </c>
      <c r="E6541" t="n">
        <v>3077</v>
      </c>
    </row>
    <row r="6542">
      <c r="A6542" t="inlineStr">
        <is>
          <t>Measurement6537</t>
        </is>
      </c>
      <c r="B6542" t="inlineStr">
        <is>
          <t>Sample22</t>
        </is>
      </c>
      <c r="C6542" t="inlineStr">
        <is>
          <t>Signal1</t>
        </is>
      </c>
      <c r="D6542" t="inlineStr">
        <is>
          <t>15 h 50 min</t>
        </is>
      </c>
      <c r="E6542" t="n">
        <v>3080</v>
      </c>
    </row>
    <row r="6543">
      <c r="A6543" t="inlineStr">
        <is>
          <t>Measurement6538</t>
        </is>
      </c>
      <c r="B6543" t="inlineStr">
        <is>
          <t>Sample22</t>
        </is>
      </c>
      <c r="C6543" t="inlineStr">
        <is>
          <t>Signal1</t>
        </is>
      </c>
      <c r="D6543" t="inlineStr">
        <is>
          <t>15 h 54 min</t>
        </is>
      </c>
      <c r="E6543" t="n">
        <v>3107</v>
      </c>
    </row>
    <row r="6544">
      <c r="A6544" t="inlineStr">
        <is>
          <t>Measurement6539</t>
        </is>
      </c>
      <c r="B6544" t="inlineStr">
        <is>
          <t>Sample22</t>
        </is>
      </c>
      <c r="C6544" t="inlineStr">
        <is>
          <t>Signal1</t>
        </is>
      </c>
      <c r="D6544" t="inlineStr">
        <is>
          <t>15 h 58 min</t>
        </is>
      </c>
      <c r="E6544" t="n">
        <v>3130</v>
      </c>
    </row>
    <row r="6545">
      <c r="A6545" t="inlineStr">
        <is>
          <t>Measurement6540</t>
        </is>
      </c>
      <c r="B6545" t="inlineStr">
        <is>
          <t>Sample22</t>
        </is>
      </c>
      <c r="C6545" t="inlineStr">
        <is>
          <t>Signal1</t>
        </is>
      </c>
      <c r="D6545" t="inlineStr">
        <is>
          <t>16 h 2 min</t>
        </is>
      </c>
      <c r="E6545" t="n">
        <v>3151</v>
      </c>
    </row>
    <row r="6546">
      <c r="A6546" t="inlineStr">
        <is>
          <t>Measurement6541</t>
        </is>
      </c>
      <c r="B6546" t="inlineStr">
        <is>
          <t>Sample22</t>
        </is>
      </c>
      <c r="C6546" t="inlineStr">
        <is>
          <t>Signal1</t>
        </is>
      </c>
      <c r="D6546" t="inlineStr">
        <is>
          <t>16 h 6 min</t>
        </is>
      </c>
      <c r="E6546" t="n">
        <v>3184</v>
      </c>
    </row>
    <row r="6547">
      <c r="A6547" t="inlineStr">
        <is>
          <t>Measurement6542</t>
        </is>
      </c>
      <c r="B6547" t="inlineStr">
        <is>
          <t>Sample22</t>
        </is>
      </c>
      <c r="C6547" t="inlineStr">
        <is>
          <t>Signal1</t>
        </is>
      </c>
      <c r="D6547" t="inlineStr">
        <is>
          <t>16 h 10 min</t>
        </is>
      </c>
      <c r="E6547" t="n">
        <v>3208</v>
      </c>
    </row>
    <row r="6548">
      <c r="A6548" t="inlineStr">
        <is>
          <t>Measurement6543</t>
        </is>
      </c>
      <c r="B6548" t="inlineStr">
        <is>
          <t>Sample22</t>
        </is>
      </c>
      <c r="C6548" t="inlineStr">
        <is>
          <t>Signal1</t>
        </is>
      </c>
      <c r="D6548" t="inlineStr">
        <is>
          <t>16 h 14 min</t>
        </is>
      </c>
      <c r="E6548" t="n">
        <v>3218</v>
      </c>
    </row>
    <row r="6549">
      <c r="A6549" t="inlineStr">
        <is>
          <t>Measurement6544</t>
        </is>
      </c>
      <c r="B6549" t="inlineStr">
        <is>
          <t>Sample22</t>
        </is>
      </c>
      <c r="C6549" t="inlineStr">
        <is>
          <t>Signal1</t>
        </is>
      </c>
      <c r="D6549" t="inlineStr">
        <is>
          <t>16 h 18 min</t>
        </is>
      </c>
      <c r="E6549" t="n">
        <v>3233</v>
      </c>
    </row>
    <row r="6550">
      <c r="A6550" t="inlineStr">
        <is>
          <t>Measurement6545</t>
        </is>
      </c>
      <c r="B6550" t="inlineStr">
        <is>
          <t>Sample22</t>
        </is>
      </c>
      <c r="C6550" t="inlineStr">
        <is>
          <t>Signal1</t>
        </is>
      </c>
      <c r="D6550" t="inlineStr">
        <is>
          <t>16 h 22 min</t>
        </is>
      </c>
      <c r="E6550" t="n">
        <v>3264</v>
      </c>
    </row>
    <row r="6551">
      <c r="A6551" t="inlineStr">
        <is>
          <t>Measurement6546</t>
        </is>
      </c>
      <c r="B6551" t="inlineStr">
        <is>
          <t>Sample22</t>
        </is>
      </c>
      <c r="C6551" t="inlineStr">
        <is>
          <t>Signal1</t>
        </is>
      </c>
      <c r="D6551" t="inlineStr">
        <is>
          <t>16 h 26 min</t>
        </is>
      </c>
      <c r="E6551" t="n">
        <v>3269</v>
      </c>
    </row>
    <row r="6552">
      <c r="A6552" t="inlineStr">
        <is>
          <t>Measurement6547</t>
        </is>
      </c>
      <c r="B6552" t="inlineStr">
        <is>
          <t>Sample22</t>
        </is>
      </c>
      <c r="C6552" t="inlineStr">
        <is>
          <t>Signal1</t>
        </is>
      </c>
      <c r="D6552" t="inlineStr">
        <is>
          <t>16 h 30 min</t>
        </is>
      </c>
      <c r="E6552" t="n">
        <v>3301</v>
      </c>
    </row>
    <row r="6553">
      <c r="A6553" t="inlineStr">
        <is>
          <t>Measurement6548</t>
        </is>
      </c>
      <c r="B6553" t="inlineStr">
        <is>
          <t>Sample22</t>
        </is>
      </c>
      <c r="C6553" t="inlineStr">
        <is>
          <t>Signal1</t>
        </is>
      </c>
      <c r="D6553" t="inlineStr">
        <is>
          <t>16 h 34 min</t>
        </is>
      </c>
      <c r="E6553" t="n">
        <v>3325</v>
      </c>
    </row>
    <row r="6554">
      <c r="A6554" t="inlineStr">
        <is>
          <t>Measurement6549</t>
        </is>
      </c>
      <c r="B6554" t="inlineStr">
        <is>
          <t>Sample22</t>
        </is>
      </c>
      <c r="C6554" t="inlineStr">
        <is>
          <t>Signal1</t>
        </is>
      </c>
      <c r="D6554" t="inlineStr">
        <is>
          <t>16 h 38 min</t>
        </is>
      </c>
      <c r="E6554" t="n">
        <v>3339</v>
      </c>
    </row>
    <row r="6555">
      <c r="A6555" t="inlineStr">
        <is>
          <t>Measurement6550</t>
        </is>
      </c>
      <c r="B6555" t="inlineStr">
        <is>
          <t>Sample22</t>
        </is>
      </c>
      <c r="C6555" t="inlineStr">
        <is>
          <t>Signal1</t>
        </is>
      </c>
      <c r="D6555" t="inlineStr">
        <is>
          <t>16 h 42 min</t>
        </is>
      </c>
      <c r="E6555" t="n">
        <v>3367</v>
      </c>
    </row>
    <row r="6556">
      <c r="A6556" t="inlineStr">
        <is>
          <t>Measurement6551</t>
        </is>
      </c>
      <c r="B6556" t="inlineStr">
        <is>
          <t>Sample22</t>
        </is>
      </c>
      <c r="C6556" t="inlineStr">
        <is>
          <t>Signal1</t>
        </is>
      </c>
      <c r="D6556" t="inlineStr">
        <is>
          <t>16 h 46 min</t>
        </is>
      </c>
      <c r="E6556" t="n">
        <v>3401</v>
      </c>
    </row>
    <row r="6557">
      <c r="A6557" t="inlineStr">
        <is>
          <t>Measurement6552</t>
        </is>
      </c>
      <c r="B6557" t="inlineStr">
        <is>
          <t>Sample22</t>
        </is>
      </c>
      <c r="C6557" t="inlineStr">
        <is>
          <t>Signal1</t>
        </is>
      </c>
      <c r="D6557" t="inlineStr">
        <is>
          <t>16 h 50 min</t>
        </is>
      </c>
      <c r="E6557" t="n">
        <v>3411</v>
      </c>
    </row>
    <row r="6558">
      <c r="A6558" t="inlineStr">
        <is>
          <t>Measurement6553</t>
        </is>
      </c>
      <c r="B6558" t="inlineStr">
        <is>
          <t>Sample22</t>
        </is>
      </c>
      <c r="C6558" t="inlineStr">
        <is>
          <t>Signal1</t>
        </is>
      </c>
      <c r="D6558" t="inlineStr">
        <is>
          <t>16 h 54 min</t>
        </is>
      </c>
      <c r="E6558" t="n">
        <v>3443</v>
      </c>
    </row>
    <row r="6559">
      <c r="A6559" t="inlineStr">
        <is>
          <t>Measurement6554</t>
        </is>
      </c>
      <c r="B6559" t="inlineStr">
        <is>
          <t>Sample22</t>
        </is>
      </c>
      <c r="C6559" t="inlineStr">
        <is>
          <t>Signal1</t>
        </is>
      </c>
      <c r="D6559" t="inlineStr">
        <is>
          <t>16 h 58 min</t>
        </is>
      </c>
      <c r="E6559" t="n">
        <v>3473</v>
      </c>
    </row>
    <row r="6560">
      <c r="A6560" t="inlineStr">
        <is>
          <t>Measurement6555</t>
        </is>
      </c>
      <c r="B6560" t="inlineStr">
        <is>
          <t>Sample22</t>
        </is>
      </c>
      <c r="C6560" t="inlineStr">
        <is>
          <t>Signal1</t>
        </is>
      </c>
      <c r="D6560" t="inlineStr">
        <is>
          <t>17 h 2 min</t>
        </is>
      </c>
      <c r="E6560" t="n">
        <v>3480</v>
      </c>
    </row>
    <row r="6561">
      <c r="A6561" t="inlineStr">
        <is>
          <t>Measurement6556</t>
        </is>
      </c>
      <c r="B6561" t="inlineStr">
        <is>
          <t>Sample22</t>
        </is>
      </c>
      <c r="C6561" t="inlineStr">
        <is>
          <t>Signal1</t>
        </is>
      </c>
      <c r="D6561" t="inlineStr">
        <is>
          <t>17 h 6 min</t>
        </is>
      </c>
      <c r="E6561" t="n">
        <v>3525</v>
      </c>
    </row>
    <row r="6562">
      <c r="A6562" t="inlineStr">
        <is>
          <t>Measurement6557</t>
        </is>
      </c>
      <c r="B6562" t="inlineStr">
        <is>
          <t>Sample22</t>
        </is>
      </c>
      <c r="C6562" t="inlineStr">
        <is>
          <t>Signal1</t>
        </is>
      </c>
      <c r="D6562" t="inlineStr">
        <is>
          <t>17 h 10 min</t>
        </is>
      </c>
      <c r="E6562" t="n">
        <v>3540</v>
      </c>
    </row>
    <row r="6563">
      <c r="A6563" t="inlineStr">
        <is>
          <t>Measurement6558</t>
        </is>
      </c>
      <c r="B6563" t="inlineStr">
        <is>
          <t>Sample22</t>
        </is>
      </c>
      <c r="C6563" t="inlineStr">
        <is>
          <t>Signal1</t>
        </is>
      </c>
      <c r="D6563" t="inlineStr">
        <is>
          <t>17 h 14 min</t>
        </is>
      </c>
      <c r="E6563" t="n">
        <v>3577</v>
      </c>
    </row>
    <row r="6564">
      <c r="A6564" t="inlineStr">
        <is>
          <t>Measurement6559</t>
        </is>
      </c>
      <c r="B6564" t="inlineStr">
        <is>
          <t>Sample22</t>
        </is>
      </c>
      <c r="C6564" t="inlineStr">
        <is>
          <t>Signal1</t>
        </is>
      </c>
      <c r="D6564" t="inlineStr">
        <is>
          <t>17 h 18 min</t>
        </is>
      </c>
      <c r="E6564" t="n">
        <v>3592</v>
      </c>
    </row>
    <row r="6565">
      <c r="A6565" t="inlineStr">
        <is>
          <t>Measurement6560</t>
        </is>
      </c>
      <c r="B6565" t="inlineStr">
        <is>
          <t>Sample22</t>
        </is>
      </c>
      <c r="C6565" t="inlineStr">
        <is>
          <t>Signal1</t>
        </is>
      </c>
      <c r="D6565" t="inlineStr">
        <is>
          <t>17 h 22 min</t>
        </is>
      </c>
      <c r="E6565" t="n">
        <v>3619</v>
      </c>
    </row>
    <row r="6566">
      <c r="A6566" t="inlineStr">
        <is>
          <t>Measurement6561</t>
        </is>
      </c>
      <c r="B6566" t="inlineStr">
        <is>
          <t>Sample22</t>
        </is>
      </c>
      <c r="C6566" t="inlineStr">
        <is>
          <t>Signal1</t>
        </is>
      </c>
      <c r="D6566" t="inlineStr">
        <is>
          <t>17 h 26 min</t>
        </is>
      </c>
      <c r="E6566" t="n">
        <v>3647</v>
      </c>
    </row>
    <row r="6567">
      <c r="A6567" t="inlineStr">
        <is>
          <t>Measurement6562</t>
        </is>
      </c>
      <c r="B6567" t="inlineStr">
        <is>
          <t>Sample22</t>
        </is>
      </c>
      <c r="C6567" t="inlineStr">
        <is>
          <t>Signal1</t>
        </is>
      </c>
      <c r="D6567" t="inlineStr">
        <is>
          <t>17 h 30 min</t>
        </is>
      </c>
      <c r="E6567" t="n">
        <v>3686</v>
      </c>
    </row>
    <row r="6568">
      <c r="A6568" t="inlineStr">
        <is>
          <t>Measurement6563</t>
        </is>
      </c>
      <c r="B6568" t="inlineStr">
        <is>
          <t>Sample22</t>
        </is>
      </c>
      <c r="C6568" t="inlineStr">
        <is>
          <t>Signal1</t>
        </is>
      </c>
      <c r="D6568" t="inlineStr">
        <is>
          <t>17 h 34 min</t>
        </is>
      </c>
      <c r="E6568" t="n">
        <v>3707</v>
      </c>
    </row>
    <row r="6569">
      <c r="A6569" t="inlineStr">
        <is>
          <t>Measurement6564</t>
        </is>
      </c>
      <c r="B6569" t="inlineStr">
        <is>
          <t>Sample22</t>
        </is>
      </c>
      <c r="C6569" t="inlineStr">
        <is>
          <t>Signal1</t>
        </is>
      </c>
      <c r="D6569" t="inlineStr">
        <is>
          <t>17 h 38 min</t>
        </is>
      </c>
      <c r="E6569" t="n">
        <v>3732</v>
      </c>
    </row>
    <row r="6570">
      <c r="A6570" t="inlineStr">
        <is>
          <t>Measurement6565</t>
        </is>
      </c>
      <c r="B6570" t="inlineStr">
        <is>
          <t>Sample22</t>
        </is>
      </c>
      <c r="C6570" t="inlineStr">
        <is>
          <t>Signal1</t>
        </is>
      </c>
      <c r="D6570" t="inlineStr">
        <is>
          <t>17 h 42 min</t>
        </is>
      </c>
      <c r="E6570" t="n">
        <v>3770</v>
      </c>
    </row>
    <row r="6571">
      <c r="A6571" t="inlineStr">
        <is>
          <t>Measurement6566</t>
        </is>
      </c>
      <c r="B6571" t="inlineStr">
        <is>
          <t>Sample22</t>
        </is>
      </c>
      <c r="C6571" t="inlineStr">
        <is>
          <t>Signal1</t>
        </is>
      </c>
      <c r="D6571" t="inlineStr">
        <is>
          <t>17 h 46 min</t>
        </is>
      </c>
      <c r="E6571" t="n">
        <v>3791</v>
      </c>
    </row>
    <row r="6572">
      <c r="A6572" t="inlineStr">
        <is>
          <t>Measurement6567</t>
        </is>
      </c>
      <c r="B6572" t="inlineStr">
        <is>
          <t>Sample22</t>
        </is>
      </c>
      <c r="C6572" t="inlineStr">
        <is>
          <t>Signal1</t>
        </is>
      </c>
      <c r="D6572" t="inlineStr">
        <is>
          <t>17 h 50 min</t>
        </is>
      </c>
      <c r="E6572" t="n">
        <v>3839</v>
      </c>
    </row>
    <row r="6573">
      <c r="A6573" t="inlineStr">
        <is>
          <t>Measurement6568</t>
        </is>
      </c>
      <c r="B6573" t="inlineStr">
        <is>
          <t>Sample22</t>
        </is>
      </c>
      <c r="C6573" t="inlineStr">
        <is>
          <t>Signal1</t>
        </is>
      </c>
      <c r="D6573" t="inlineStr">
        <is>
          <t>17 h 54 min</t>
        </is>
      </c>
      <c r="E6573" t="n">
        <v>3874</v>
      </c>
    </row>
    <row r="6574">
      <c r="A6574" t="inlineStr">
        <is>
          <t>Measurement6569</t>
        </is>
      </c>
      <c r="B6574" t="inlineStr">
        <is>
          <t>Sample22</t>
        </is>
      </c>
      <c r="C6574" t="inlineStr">
        <is>
          <t>Signal1</t>
        </is>
      </c>
      <c r="D6574" t="inlineStr">
        <is>
          <t>17 h 58 min</t>
        </is>
      </c>
      <c r="E6574" t="n">
        <v>3907</v>
      </c>
    </row>
    <row r="6575">
      <c r="A6575" t="inlineStr">
        <is>
          <t>Measurement6570</t>
        </is>
      </c>
      <c r="B6575" t="inlineStr">
        <is>
          <t>Sample22</t>
        </is>
      </c>
      <c r="C6575" t="inlineStr">
        <is>
          <t>Signal1</t>
        </is>
      </c>
      <c r="D6575" t="inlineStr">
        <is>
          <t>18 h 2 min</t>
        </is>
      </c>
      <c r="E6575" t="n">
        <v>3924</v>
      </c>
    </row>
    <row r="6576">
      <c r="A6576" t="inlineStr">
        <is>
          <t>Measurement6571</t>
        </is>
      </c>
      <c r="B6576" t="inlineStr">
        <is>
          <t>Sample22</t>
        </is>
      </c>
      <c r="C6576" t="inlineStr">
        <is>
          <t>Signal1</t>
        </is>
      </c>
      <c r="D6576" t="inlineStr">
        <is>
          <t>18 h 6 min</t>
        </is>
      </c>
      <c r="E6576" t="n">
        <v>3996</v>
      </c>
    </row>
    <row r="6577">
      <c r="A6577" t="inlineStr">
        <is>
          <t>Measurement6572</t>
        </is>
      </c>
      <c r="B6577" t="inlineStr">
        <is>
          <t>Sample22</t>
        </is>
      </c>
      <c r="C6577" t="inlineStr">
        <is>
          <t>Signal1</t>
        </is>
      </c>
      <c r="D6577" t="inlineStr">
        <is>
          <t>18 h 10 min</t>
        </is>
      </c>
      <c r="E6577" t="n">
        <v>4035</v>
      </c>
    </row>
    <row r="6578">
      <c r="A6578" t="inlineStr">
        <is>
          <t>Measurement6573</t>
        </is>
      </c>
      <c r="B6578" t="inlineStr">
        <is>
          <t>Sample22</t>
        </is>
      </c>
      <c r="C6578" t="inlineStr">
        <is>
          <t>Signal1</t>
        </is>
      </c>
      <c r="D6578" t="inlineStr">
        <is>
          <t>18 h 14 min</t>
        </is>
      </c>
      <c r="E6578" t="n">
        <v>4093</v>
      </c>
    </row>
    <row r="6579">
      <c r="A6579" t="inlineStr">
        <is>
          <t>Measurement6574</t>
        </is>
      </c>
      <c r="B6579" t="inlineStr">
        <is>
          <t>Sample22</t>
        </is>
      </c>
      <c r="C6579" t="inlineStr">
        <is>
          <t>Signal1</t>
        </is>
      </c>
      <c r="D6579" t="inlineStr">
        <is>
          <t>18 h 19 min</t>
        </is>
      </c>
      <c r="E6579" t="n">
        <v>4115</v>
      </c>
    </row>
    <row r="6580">
      <c r="A6580" t="inlineStr">
        <is>
          <t>Measurement6575</t>
        </is>
      </c>
      <c r="B6580" t="inlineStr">
        <is>
          <t>Sample22</t>
        </is>
      </c>
      <c r="C6580" t="inlineStr">
        <is>
          <t>Signal1</t>
        </is>
      </c>
      <c r="D6580" t="inlineStr">
        <is>
          <t>18 h 23 min</t>
        </is>
      </c>
      <c r="E6580" t="n">
        <v>4170</v>
      </c>
    </row>
    <row r="6581">
      <c r="A6581" t="inlineStr">
        <is>
          <t>Measurement6576</t>
        </is>
      </c>
      <c r="B6581" t="inlineStr">
        <is>
          <t>Sample22</t>
        </is>
      </c>
      <c r="C6581" t="inlineStr">
        <is>
          <t>Signal1</t>
        </is>
      </c>
      <c r="D6581" t="inlineStr">
        <is>
          <t>18 h 27 min</t>
        </is>
      </c>
      <c r="E6581" t="n">
        <v>4167</v>
      </c>
    </row>
    <row r="6582">
      <c r="A6582" t="inlineStr">
        <is>
          <t>Measurement6577</t>
        </is>
      </c>
      <c r="B6582" t="inlineStr">
        <is>
          <t>Sample22</t>
        </is>
      </c>
      <c r="C6582" t="inlineStr">
        <is>
          <t>Signal1</t>
        </is>
      </c>
      <c r="D6582" t="inlineStr">
        <is>
          <t>18 h 31 min</t>
        </is>
      </c>
      <c r="E6582" t="n">
        <v>4212</v>
      </c>
    </row>
    <row r="6583">
      <c r="A6583" t="inlineStr">
        <is>
          <t>Measurement6578</t>
        </is>
      </c>
      <c r="B6583" t="inlineStr">
        <is>
          <t>Sample22</t>
        </is>
      </c>
      <c r="C6583" t="inlineStr">
        <is>
          <t>Signal1</t>
        </is>
      </c>
      <c r="D6583" t="inlineStr">
        <is>
          <t>18 h 35 min</t>
        </is>
      </c>
      <c r="E6583" t="n">
        <v>4250</v>
      </c>
    </row>
    <row r="6584">
      <c r="A6584" t="inlineStr">
        <is>
          <t>Measurement6579</t>
        </is>
      </c>
      <c r="B6584" t="inlineStr">
        <is>
          <t>Sample22</t>
        </is>
      </c>
      <c r="C6584" t="inlineStr">
        <is>
          <t>Signal1</t>
        </is>
      </c>
      <c r="D6584" t="inlineStr">
        <is>
          <t>18 h 39 min</t>
        </is>
      </c>
      <c r="E6584" t="n">
        <v>4262</v>
      </c>
    </row>
    <row r="6585">
      <c r="A6585" t="inlineStr">
        <is>
          <t>Measurement6580</t>
        </is>
      </c>
      <c r="B6585" t="inlineStr">
        <is>
          <t>Sample22</t>
        </is>
      </c>
      <c r="C6585" t="inlineStr">
        <is>
          <t>Signal1</t>
        </is>
      </c>
      <c r="D6585" t="inlineStr">
        <is>
          <t>18 h 43 min</t>
        </is>
      </c>
      <c r="E6585" t="n">
        <v>4290</v>
      </c>
    </row>
    <row r="6586">
      <c r="A6586" t="inlineStr">
        <is>
          <t>Measurement6581</t>
        </is>
      </c>
      <c r="B6586" t="inlineStr">
        <is>
          <t>Sample22</t>
        </is>
      </c>
      <c r="C6586" t="inlineStr">
        <is>
          <t>Signal1</t>
        </is>
      </c>
      <c r="D6586" t="inlineStr">
        <is>
          <t>18 h 47 min</t>
        </is>
      </c>
      <c r="E6586" t="n">
        <v>4295</v>
      </c>
    </row>
    <row r="6587">
      <c r="A6587" t="inlineStr">
        <is>
          <t>Measurement6582</t>
        </is>
      </c>
      <c r="B6587" t="inlineStr">
        <is>
          <t>Sample22</t>
        </is>
      </c>
      <c r="C6587" t="inlineStr">
        <is>
          <t>Signal1</t>
        </is>
      </c>
      <c r="D6587" t="inlineStr">
        <is>
          <t>18 h 51 min</t>
        </is>
      </c>
      <c r="E6587" t="n">
        <v>4320</v>
      </c>
    </row>
    <row r="6588">
      <c r="A6588" t="inlineStr">
        <is>
          <t>Measurement6583</t>
        </is>
      </c>
      <c r="B6588" t="inlineStr">
        <is>
          <t>Sample22</t>
        </is>
      </c>
      <c r="C6588" t="inlineStr">
        <is>
          <t>Signal1</t>
        </is>
      </c>
      <c r="D6588" t="inlineStr">
        <is>
          <t>18 h 55 min</t>
        </is>
      </c>
      <c r="E6588" t="n">
        <v>4310</v>
      </c>
    </row>
    <row r="6589">
      <c r="A6589" t="inlineStr">
        <is>
          <t>Measurement6584</t>
        </is>
      </c>
      <c r="B6589" t="inlineStr">
        <is>
          <t>Sample22</t>
        </is>
      </c>
      <c r="C6589" t="inlineStr">
        <is>
          <t>Signal1</t>
        </is>
      </c>
      <c r="D6589" t="inlineStr">
        <is>
          <t>18 h 59 min</t>
        </is>
      </c>
      <c r="E6589" t="n">
        <v>4348</v>
      </c>
    </row>
    <row r="6590">
      <c r="A6590" t="inlineStr">
        <is>
          <t>Measurement6585</t>
        </is>
      </c>
      <c r="B6590" t="inlineStr">
        <is>
          <t>Sample22</t>
        </is>
      </c>
      <c r="C6590" t="inlineStr">
        <is>
          <t>Signal1</t>
        </is>
      </c>
      <c r="D6590" t="inlineStr">
        <is>
          <t>19 h 3 min</t>
        </is>
      </c>
      <c r="E6590" t="n">
        <v>4361</v>
      </c>
    </row>
    <row r="6591">
      <c r="A6591" t="inlineStr">
        <is>
          <t>Measurement6586</t>
        </is>
      </c>
      <c r="B6591" t="inlineStr">
        <is>
          <t>Sample22</t>
        </is>
      </c>
      <c r="C6591" t="inlineStr">
        <is>
          <t>Signal1</t>
        </is>
      </c>
      <c r="D6591" t="inlineStr">
        <is>
          <t>19 h 7 min</t>
        </is>
      </c>
      <c r="E6591" t="n">
        <v>4371</v>
      </c>
    </row>
    <row r="6592">
      <c r="A6592" t="inlineStr">
        <is>
          <t>Measurement6587</t>
        </is>
      </c>
      <c r="B6592" t="inlineStr">
        <is>
          <t>Sample22</t>
        </is>
      </c>
      <c r="C6592" t="inlineStr">
        <is>
          <t>Signal1</t>
        </is>
      </c>
      <c r="D6592" t="inlineStr">
        <is>
          <t>19 h 11 min</t>
        </is>
      </c>
      <c r="E6592" t="n">
        <v>4376</v>
      </c>
    </row>
    <row r="6593">
      <c r="A6593" t="inlineStr">
        <is>
          <t>Measurement6588</t>
        </is>
      </c>
      <c r="B6593" t="inlineStr">
        <is>
          <t>Sample22</t>
        </is>
      </c>
      <c r="C6593" t="inlineStr">
        <is>
          <t>Signal1</t>
        </is>
      </c>
      <c r="D6593" t="inlineStr">
        <is>
          <t>19 h 15 min</t>
        </is>
      </c>
      <c r="E6593" t="n">
        <v>4378</v>
      </c>
    </row>
    <row r="6594">
      <c r="A6594" t="inlineStr">
        <is>
          <t>Measurement6589</t>
        </is>
      </c>
      <c r="B6594" t="inlineStr">
        <is>
          <t>Sample22</t>
        </is>
      </c>
      <c r="C6594" t="inlineStr">
        <is>
          <t>Signal1</t>
        </is>
      </c>
      <c r="D6594" t="inlineStr">
        <is>
          <t>19 h 19 min</t>
        </is>
      </c>
      <c r="E6594" t="n">
        <v>4416</v>
      </c>
    </row>
    <row r="6595">
      <c r="A6595" t="inlineStr">
        <is>
          <t>Measurement6590</t>
        </is>
      </c>
      <c r="B6595" t="inlineStr">
        <is>
          <t>Sample22</t>
        </is>
      </c>
      <c r="C6595" t="inlineStr">
        <is>
          <t>Signal1</t>
        </is>
      </c>
      <c r="D6595" t="inlineStr">
        <is>
          <t>19 h 23 min</t>
        </is>
      </c>
      <c r="E6595" t="n">
        <v>4436</v>
      </c>
    </row>
    <row r="6596">
      <c r="A6596" t="inlineStr">
        <is>
          <t>Measurement6591</t>
        </is>
      </c>
      <c r="B6596" t="inlineStr">
        <is>
          <t>Sample22</t>
        </is>
      </c>
      <c r="C6596" t="inlineStr">
        <is>
          <t>Signal1</t>
        </is>
      </c>
      <c r="D6596" t="inlineStr">
        <is>
          <t>19 h 27 min</t>
        </is>
      </c>
      <c r="E6596" t="n">
        <v>4456</v>
      </c>
    </row>
    <row r="6597">
      <c r="A6597" t="inlineStr">
        <is>
          <t>Measurement6592</t>
        </is>
      </c>
      <c r="B6597" t="inlineStr">
        <is>
          <t>Sample22</t>
        </is>
      </c>
      <c r="C6597" t="inlineStr">
        <is>
          <t>Signal1</t>
        </is>
      </c>
      <c r="D6597" t="inlineStr">
        <is>
          <t>19 h 31 min</t>
        </is>
      </c>
      <c r="E6597" t="n">
        <v>4500</v>
      </c>
    </row>
    <row r="6598">
      <c r="A6598" t="inlineStr">
        <is>
          <t>Measurement6593</t>
        </is>
      </c>
      <c r="B6598" t="inlineStr">
        <is>
          <t>Sample22</t>
        </is>
      </c>
      <c r="C6598" t="inlineStr">
        <is>
          <t>Signal1</t>
        </is>
      </c>
      <c r="D6598" t="inlineStr">
        <is>
          <t>19 h 35 min</t>
        </is>
      </c>
      <c r="E6598" t="n">
        <v>4504</v>
      </c>
    </row>
    <row r="6599">
      <c r="A6599" t="inlineStr">
        <is>
          <t>Measurement6594</t>
        </is>
      </c>
      <c r="B6599" t="inlineStr">
        <is>
          <t>Sample22</t>
        </is>
      </c>
      <c r="C6599" t="inlineStr">
        <is>
          <t>Signal1</t>
        </is>
      </c>
      <c r="D6599" t="inlineStr">
        <is>
          <t>19 h 39 min</t>
        </is>
      </c>
      <c r="E6599" t="n">
        <v>4538</v>
      </c>
    </row>
    <row r="6600">
      <c r="A6600" t="inlineStr">
        <is>
          <t>Measurement6595</t>
        </is>
      </c>
      <c r="B6600" t="inlineStr">
        <is>
          <t>Sample22</t>
        </is>
      </c>
      <c r="C6600" t="inlineStr">
        <is>
          <t>Signal1</t>
        </is>
      </c>
      <c r="D6600" t="inlineStr">
        <is>
          <t>19 h 43 min</t>
        </is>
      </c>
      <c r="E6600" t="n">
        <v>4561</v>
      </c>
    </row>
    <row r="6601">
      <c r="A6601" t="inlineStr">
        <is>
          <t>Measurement6596</t>
        </is>
      </c>
      <c r="B6601" t="inlineStr">
        <is>
          <t>Sample22</t>
        </is>
      </c>
      <c r="C6601" t="inlineStr">
        <is>
          <t>Signal1</t>
        </is>
      </c>
      <c r="D6601" t="inlineStr">
        <is>
          <t>19 h 47 min</t>
        </is>
      </c>
      <c r="E6601" t="n">
        <v>4613</v>
      </c>
    </row>
    <row r="6602">
      <c r="A6602" t="inlineStr">
        <is>
          <t>Measurement6597</t>
        </is>
      </c>
      <c r="B6602" t="inlineStr">
        <is>
          <t>Sample22</t>
        </is>
      </c>
      <c r="C6602" t="inlineStr">
        <is>
          <t>Signal1</t>
        </is>
      </c>
      <c r="D6602" t="inlineStr">
        <is>
          <t>19 h 51 min</t>
        </is>
      </c>
      <c r="E6602" t="n">
        <v>4655</v>
      </c>
    </row>
    <row r="6603">
      <c r="A6603" t="inlineStr">
        <is>
          <t>Measurement6598</t>
        </is>
      </c>
      <c r="B6603" t="inlineStr">
        <is>
          <t>Sample22</t>
        </is>
      </c>
      <c r="C6603" t="inlineStr">
        <is>
          <t>Signal1</t>
        </is>
      </c>
      <c r="D6603" t="inlineStr">
        <is>
          <t>19 h 55 min</t>
        </is>
      </c>
      <c r="E6603" t="n">
        <v>4667</v>
      </c>
    </row>
    <row r="6604">
      <c r="A6604" t="inlineStr">
        <is>
          <t>Measurement6599</t>
        </is>
      </c>
      <c r="B6604" t="inlineStr">
        <is>
          <t>Sample22</t>
        </is>
      </c>
      <c r="C6604" t="inlineStr">
        <is>
          <t>Signal1</t>
        </is>
      </c>
      <c r="D6604" t="inlineStr">
        <is>
          <t>19 h 59 min</t>
        </is>
      </c>
      <c r="E6604" t="n">
        <v>4715</v>
      </c>
    </row>
    <row r="6605">
      <c r="A6605" t="inlineStr">
        <is>
          <t>Measurement6600</t>
        </is>
      </c>
      <c r="B6605" t="inlineStr">
        <is>
          <t>Sample23</t>
        </is>
      </c>
      <c r="C6605" t="inlineStr">
        <is>
          <t>Signal1</t>
        </is>
      </c>
      <c r="D6605" t="inlineStr">
        <is>
          <t xml:space="preserve">0 h </t>
        </is>
      </c>
      <c r="E6605" t="n">
        <v>798</v>
      </c>
    </row>
    <row r="6606">
      <c r="A6606" t="inlineStr">
        <is>
          <t>Measurement6601</t>
        </is>
      </c>
      <c r="B6606" t="inlineStr">
        <is>
          <t>Sample23</t>
        </is>
      </c>
      <c r="C6606" t="inlineStr">
        <is>
          <t>Signal1</t>
        </is>
      </c>
      <c r="D6606" t="inlineStr">
        <is>
          <t>0 h 4 min</t>
        </is>
      </c>
      <c r="E6606" t="n">
        <v>804</v>
      </c>
    </row>
    <row r="6607">
      <c r="A6607" t="inlineStr">
        <is>
          <t>Measurement6602</t>
        </is>
      </c>
      <c r="B6607" t="inlineStr">
        <is>
          <t>Sample23</t>
        </is>
      </c>
      <c r="C6607" t="inlineStr">
        <is>
          <t>Signal1</t>
        </is>
      </c>
      <c r="D6607" t="inlineStr">
        <is>
          <t>0 h 8 min</t>
        </is>
      </c>
      <c r="E6607" t="n">
        <v>813</v>
      </c>
    </row>
    <row r="6608">
      <c r="A6608" t="inlineStr">
        <is>
          <t>Measurement6603</t>
        </is>
      </c>
      <c r="B6608" t="inlineStr">
        <is>
          <t>Sample23</t>
        </is>
      </c>
      <c r="C6608" t="inlineStr">
        <is>
          <t>Signal1</t>
        </is>
      </c>
      <c r="D6608" t="inlineStr">
        <is>
          <t>0 h 12 min</t>
        </is>
      </c>
      <c r="E6608" t="n">
        <v>812</v>
      </c>
    </row>
    <row r="6609">
      <c r="A6609" t="inlineStr">
        <is>
          <t>Measurement6604</t>
        </is>
      </c>
      <c r="B6609" t="inlineStr">
        <is>
          <t>Sample23</t>
        </is>
      </c>
      <c r="C6609" t="inlineStr">
        <is>
          <t>Signal1</t>
        </is>
      </c>
      <c r="D6609" t="inlineStr">
        <is>
          <t>0 h 16 min</t>
        </is>
      </c>
      <c r="E6609" t="n">
        <v>812</v>
      </c>
    </row>
    <row r="6610">
      <c r="A6610" t="inlineStr">
        <is>
          <t>Measurement6605</t>
        </is>
      </c>
      <c r="B6610" t="inlineStr">
        <is>
          <t>Sample23</t>
        </is>
      </c>
      <c r="C6610" t="inlineStr">
        <is>
          <t>Signal1</t>
        </is>
      </c>
      <c r="D6610" t="inlineStr">
        <is>
          <t>0 h 20 min</t>
        </is>
      </c>
      <c r="E6610" t="n">
        <v>817</v>
      </c>
    </row>
    <row r="6611">
      <c r="A6611" t="inlineStr">
        <is>
          <t>Measurement6606</t>
        </is>
      </c>
      <c r="B6611" t="inlineStr">
        <is>
          <t>Sample23</t>
        </is>
      </c>
      <c r="C6611" t="inlineStr">
        <is>
          <t>Signal1</t>
        </is>
      </c>
      <c r="D6611" t="inlineStr">
        <is>
          <t>0 h 24 min</t>
        </is>
      </c>
      <c r="E6611" t="n">
        <v>816</v>
      </c>
    </row>
    <row r="6612">
      <c r="A6612" t="inlineStr">
        <is>
          <t>Measurement6607</t>
        </is>
      </c>
      <c r="B6612" t="inlineStr">
        <is>
          <t>Sample23</t>
        </is>
      </c>
      <c r="C6612" t="inlineStr">
        <is>
          <t>Signal1</t>
        </is>
      </c>
      <c r="D6612" t="inlineStr">
        <is>
          <t>0 h 28 min</t>
        </is>
      </c>
      <c r="E6612" t="n">
        <v>816</v>
      </c>
    </row>
    <row r="6613">
      <c r="A6613" t="inlineStr">
        <is>
          <t>Measurement6608</t>
        </is>
      </c>
      <c r="B6613" t="inlineStr">
        <is>
          <t>Sample23</t>
        </is>
      </c>
      <c r="C6613" t="inlineStr">
        <is>
          <t>Signal1</t>
        </is>
      </c>
      <c r="D6613" t="inlineStr">
        <is>
          <t>0 h 32 min</t>
        </is>
      </c>
      <c r="E6613" t="n">
        <v>809</v>
      </c>
    </row>
    <row r="6614">
      <c r="A6614" t="inlineStr">
        <is>
          <t>Measurement6609</t>
        </is>
      </c>
      <c r="B6614" t="inlineStr">
        <is>
          <t>Sample23</t>
        </is>
      </c>
      <c r="C6614" t="inlineStr">
        <is>
          <t>Signal1</t>
        </is>
      </c>
      <c r="D6614" t="inlineStr">
        <is>
          <t>0 h 36 min</t>
        </is>
      </c>
      <c r="E6614" t="n">
        <v>812</v>
      </c>
    </row>
    <row r="6615">
      <c r="A6615" t="inlineStr">
        <is>
          <t>Measurement6610</t>
        </is>
      </c>
      <c r="B6615" t="inlineStr">
        <is>
          <t>Sample23</t>
        </is>
      </c>
      <c r="C6615" t="inlineStr">
        <is>
          <t>Signal1</t>
        </is>
      </c>
      <c r="D6615" t="inlineStr">
        <is>
          <t>0 h 40 min</t>
        </is>
      </c>
      <c r="E6615" t="n">
        <v>810</v>
      </c>
    </row>
    <row r="6616">
      <c r="A6616" t="inlineStr">
        <is>
          <t>Measurement6611</t>
        </is>
      </c>
      <c r="B6616" t="inlineStr">
        <is>
          <t>Sample23</t>
        </is>
      </c>
      <c r="C6616" t="inlineStr">
        <is>
          <t>Signal1</t>
        </is>
      </c>
      <c r="D6616" t="inlineStr">
        <is>
          <t>0 h 44 min</t>
        </is>
      </c>
      <c r="E6616" t="n">
        <v>806</v>
      </c>
    </row>
    <row r="6617">
      <c r="A6617" t="inlineStr">
        <is>
          <t>Measurement6612</t>
        </is>
      </c>
      <c r="B6617" t="inlineStr">
        <is>
          <t>Sample23</t>
        </is>
      </c>
      <c r="C6617" t="inlineStr">
        <is>
          <t>Signal1</t>
        </is>
      </c>
      <c r="D6617" t="inlineStr">
        <is>
          <t>0 h 48 min</t>
        </is>
      </c>
      <c r="E6617" t="n">
        <v>813</v>
      </c>
    </row>
    <row r="6618">
      <c r="A6618" t="inlineStr">
        <is>
          <t>Measurement6613</t>
        </is>
      </c>
      <c r="B6618" t="inlineStr">
        <is>
          <t>Sample23</t>
        </is>
      </c>
      <c r="C6618" t="inlineStr">
        <is>
          <t>Signal1</t>
        </is>
      </c>
      <c r="D6618" t="inlineStr">
        <is>
          <t>0 h 52 min</t>
        </is>
      </c>
      <c r="E6618" t="n">
        <v>807</v>
      </c>
    </row>
    <row r="6619">
      <c r="A6619" t="inlineStr">
        <is>
          <t>Measurement6614</t>
        </is>
      </c>
      <c r="B6619" t="inlineStr">
        <is>
          <t>Sample23</t>
        </is>
      </c>
      <c r="C6619" t="inlineStr">
        <is>
          <t>Signal1</t>
        </is>
      </c>
      <c r="D6619" t="inlineStr">
        <is>
          <t>0 h 56 min</t>
        </is>
      </c>
      <c r="E6619" t="n">
        <v>815</v>
      </c>
    </row>
    <row r="6620">
      <c r="A6620" t="inlineStr">
        <is>
          <t>Measurement6615</t>
        </is>
      </c>
      <c r="B6620" t="inlineStr">
        <is>
          <t>Sample23</t>
        </is>
      </c>
      <c r="C6620" t="inlineStr">
        <is>
          <t>Signal1</t>
        </is>
      </c>
      <c r="D6620" t="inlineStr">
        <is>
          <t xml:space="preserve">1 h </t>
        </is>
      </c>
      <c r="E6620" t="n">
        <v>807</v>
      </c>
    </row>
    <row r="6621">
      <c r="A6621" t="inlineStr">
        <is>
          <t>Measurement6616</t>
        </is>
      </c>
      <c r="B6621" t="inlineStr">
        <is>
          <t>Sample23</t>
        </is>
      </c>
      <c r="C6621" t="inlineStr">
        <is>
          <t>Signal1</t>
        </is>
      </c>
      <c r="D6621" t="inlineStr">
        <is>
          <t>1 h 4 min</t>
        </is>
      </c>
      <c r="E6621" t="n">
        <v>814</v>
      </c>
    </row>
    <row r="6622">
      <c r="A6622" t="inlineStr">
        <is>
          <t>Measurement6617</t>
        </is>
      </c>
      <c r="B6622" t="inlineStr">
        <is>
          <t>Sample23</t>
        </is>
      </c>
      <c r="C6622" t="inlineStr">
        <is>
          <t>Signal1</t>
        </is>
      </c>
      <c r="D6622" t="inlineStr">
        <is>
          <t>1 h 8 min</t>
        </is>
      </c>
      <c r="E6622" t="n">
        <v>813</v>
      </c>
    </row>
    <row r="6623">
      <c r="A6623" t="inlineStr">
        <is>
          <t>Measurement6618</t>
        </is>
      </c>
      <c r="B6623" t="inlineStr">
        <is>
          <t>Sample23</t>
        </is>
      </c>
      <c r="C6623" t="inlineStr">
        <is>
          <t>Signal1</t>
        </is>
      </c>
      <c r="D6623" t="inlineStr">
        <is>
          <t>1 h 12 min</t>
        </is>
      </c>
      <c r="E6623" t="n">
        <v>814</v>
      </c>
    </row>
    <row r="6624">
      <c r="A6624" t="inlineStr">
        <is>
          <t>Measurement6619</t>
        </is>
      </c>
      <c r="B6624" t="inlineStr">
        <is>
          <t>Sample23</t>
        </is>
      </c>
      <c r="C6624" t="inlineStr">
        <is>
          <t>Signal1</t>
        </is>
      </c>
      <c r="D6624" t="inlineStr">
        <is>
          <t>1 h 16 min</t>
        </is>
      </c>
      <c r="E6624" t="n">
        <v>808</v>
      </c>
    </row>
    <row r="6625">
      <c r="A6625" t="inlineStr">
        <is>
          <t>Measurement6620</t>
        </is>
      </c>
      <c r="B6625" t="inlineStr">
        <is>
          <t>Sample23</t>
        </is>
      </c>
      <c r="C6625" t="inlineStr">
        <is>
          <t>Signal1</t>
        </is>
      </c>
      <c r="D6625" t="inlineStr">
        <is>
          <t>1 h 20 min</t>
        </is>
      </c>
      <c r="E6625" t="n">
        <v>810</v>
      </c>
    </row>
    <row r="6626">
      <c r="A6626" t="inlineStr">
        <is>
          <t>Measurement6621</t>
        </is>
      </c>
      <c r="B6626" t="inlineStr">
        <is>
          <t>Sample23</t>
        </is>
      </c>
      <c r="C6626" t="inlineStr">
        <is>
          <t>Signal1</t>
        </is>
      </c>
      <c r="D6626" t="inlineStr">
        <is>
          <t>1 h 24 min</t>
        </is>
      </c>
      <c r="E6626" t="n">
        <v>811</v>
      </c>
    </row>
    <row r="6627">
      <c r="A6627" t="inlineStr">
        <is>
          <t>Measurement6622</t>
        </is>
      </c>
      <c r="B6627" t="inlineStr">
        <is>
          <t>Sample23</t>
        </is>
      </c>
      <c r="C6627" t="inlineStr">
        <is>
          <t>Signal1</t>
        </is>
      </c>
      <c r="D6627" t="inlineStr">
        <is>
          <t>1 h 28 min</t>
        </is>
      </c>
      <c r="E6627" t="n">
        <v>815</v>
      </c>
    </row>
    <row r="6628">
      <c r="A6628" t="inlineStr">
        <is>
          <t>Measurement6623</t>
        </is>
      </c>
      <c r="B6628" t="inlineStr">
        <is>
          <t>Sample23</t>
        </is>
      </c>
      <c r="C6628" t="inlineStr">
        <is>
          <t>Signal1</t>
        </is>
      </c>
      <c r="D6628" t="inlineStr">
        <is>
          <t>1 h 32 min</t>
        </is>
      </c>
      <c r="E6628" t="n">
        <v>816</v>
      </c>
    </row>
    <row r="6629">
      <c r="A6629" t="inlineStr">
        <is>
          <t>Measurement6624</t>
        </is>
      </c>
      <c r="B6629" t="inlineStr">
        <is>
          <t>Sample23</t>
        </is>
      </c>
      <c r="C6629" t="inlineStr">
        <is>
          <t>Signal1</t>
        </is>
      </c>
      <c r="D6629" t="inlineStr">
        <is>
          <t>1 h 36 min</t>
        </is>
      </c>
      <c r="E6629" t="n">
        <v>820</v>
      </c>
    </row>
    <row r="6630">
      <c r="A6630" t="inlineStr">
        <is>
          <t>Measurement6625</t>
        </is>
      </c>
      <c r="B6630" t="inlineStr">
        <is>
          <t>Sample23</t>
        </is>
      </c>
      <c r="C6630" t="inlineStr">
        <is>
          <t>Signal1</t>
        </is>
      </c>
      <c r="D6630" t="inlineStr">
        <is>
          <t>1 h 40 min</t>
        </is>
      </c>
      <c r="E6630" t="n">
        <v>819</v>
      </c>
    </row>
    <row r="6631">
      <c r="A6631" t="inlineStr">
        <is>
          <t>Measurement6626</t>
        </is>
      </c>
      <c r="B6631" t="inlineStr">
        <is>
          <t>Sample23</t>
        </is>
      </c>
      <c r="C6631" t="inlineStr">
        <is>
          <t>Signal1</t>
        </is>
      </c>
      <c r="D6631" t="inlineStr">
        <is>
          <t>1 h 44 min</t>
        </is>
      </c>
      <c r="E6631" t="n">
        <v>816</v>
      </c>
    </row>
    <row r="6632">
      <c r="A6632" t="inlineStr">
        <is>
          <t>Measurement6627</t>
        </is>
      </c>
      <c r="B6632" t="inlineStr">
        <is>
          <t>Sample23</t>
        </is>
      </c>
      <c r="C6632" t="inlineStr">
        <is>
          <t>Signal1</t>
        </is>
      </c>
      <c r="D6632" t="inlineStr">
        <is>
          <t>1 h 48 min</t>
        </is>
      </c>
      <c r="E6632" t="n">
        <v>822</v>
      </c>
    </row>
    <row r="6633">
      <c r="A6633" t="inlineStr">
        <is>
          <t>Measurement6628</t>
        </is>
      </c>
      <c r="B6633" t="inlineStr">
        <is>
          <t>Sample23</t>
        </is>
      </c>
      <c r="C6633" t="inlineStr">
        <is>
          <t>Signal1</t>
        </is>
      </c>
      <c r="D6633" t="inlineStr">
        <is>
          <t>1 h 52 min</t>
        </is>
      </c>
      <c r="E6633" t="n">
        <v>823</v>
      </c>
    </row>
    <row r="6634">
      <c r="A6634" t="inlineStr">
        <is>
          <t>Measurement6629</t>
        </is>
      </c>
      <c r="B6634" t="inlineStr">
        <is>
          <t>Sample23</t>
        </is>
      </c>
      <c r="C6634" t="inlineStr">
        <is>
          <t>Signal1</t>
        </is>
      </c>
      <c r="D6634" t="inlineStr">
        <is>
          <t>1 h 56 min</t>
        </is>
      </c>
      <c r="E6634" t="n">
        <v>830</v>
      </c>
    </row>
    <row r="6635">
      <c r="A6635" t="inlineStr">
        <is>
          <t>Measurement6630</t>
        </is>
      </c>
      <c r="B6635" t="inlineStr">
        <is>
          <t>Sample23</t>
        </is>
      </c>
      <c r="C6635" t="inlineStr">
        <is>
          <t>Signal1</t>
        </is>
      </c>
      <c r="D6635" t="inlineStr">
        <is>
          <t xml:space="preserve">2 h </t>
        </is>
      </c>
      <c r="E6635" t="n">
        <v>837</v>
      </c>
    </row>
    <row r="6636">
      <c r="A6636" t="inlineStr">
        <is>
          <t>Measurement6631</t>
        </is>
      </c>
      <c r="B6636" t="inlineStr">
        <is>
          <t>Sample23</t>
        </is>
      </c>
      <c r="C6636" t="inlineStr">
        <is>
          <t>Signal1</t>
        </is>
      </c>
      <c r="D6636" t="inlineStr">
        <is>
          <t>2 h 4 min</t>
        </is>
      </c>
      <c r="E6636" t="n">
        <v>840</v>
      </c>
    </row>
    <row r="6637">
      <c r="A6637" t="inlineStr">
        <is>
          <t>Measurement6632</t>
        </is>
      </c>
      <c r="B6637" t="inlineStr">
        <is>
          <t>Sample23</t>
        </is>
      </c>
      <c r="C6637" t="inlineStr">
        <is>
          <t>Signal1</t>
        </is>
      </c>
      <c r="D6637" t="inlineStr">
        <is>
          <t>2 h 8 min</t>
        </is>
      </c>
      <c r="E6637" t="n">
        <v>836</v>
      </c>
    </row>
    <row r="6638">
      <c r="A6638" t="inlineStr">
        <is>
          <t>Measurement6633</t>
        </is>
      </c>
      <c r="B6638" t="inlineStr">
        <is>
          <t>Sample23</t>
        </is>
      </c>
      <c r="C6638" t="inlineStr">
        <is>
          <t>Signal1</t>
        </is>
      </c>
      <c r="D6638" t="inlineStr">
        <is>
          <t>2 h 12 min</t>
        </is>
      </c>
      <c r="E6638" t="n">
        <v>840</v>
      </c>
    </row>
    <row r="6639">
      <c r="A6639" t="inlineStr">
        <is>
          <t>Measurement6634</t>
        </is>
      </c>
      <c r="B6639" t="inlineStr">
        <is>
          <t>Sample23</t>
        </is>
      </c>
      <c r="C6639" t="inlineStr">
        <is>
          <t>Signal1</t>
        </is>
      </c>
      <c r="D6639" t="inlineStr">
        <is>
          <t>2 h 16 min</t>
        </is>
      </c>
      <c r="E6639" t="n">
        <v>841</v>
      </c>
    </row>
    <row r="6640">
      <c r="A6640" t="inlineStr">
        <is>
          <t>Measurement6635</t>
        </is>
      </c>
      <c r="B6640" t="inlineStr">
        <is>
          <t>Sample23</t>
        </is>
      </c>
      <c r="C6640" t="inlineStr">
        <is>
          <t>Signal1</t>
        </is>
      </c>
      <c r="D6640" t="inlineStr">
        <is>
          <t>2 h 20 min</t>
        </is>
      </c>
      <c r="E6640" t="n">
        <v>847</v>
      </c>
    </row>
    <row r="6641">
      <c r="A6641" t="inlineStr">
        <is>
          <t>Measurement6636</t>
        </is>
      </c>
      <c r="B6641" t="inlineStr">
        <is>
          <t>Sample23</t>
        </is>
      </c>
      <c r="C6641" t="inlineStr">
        <is>
          <t>Signal1</t>
        </is>
      </c>
      <c r="D6641" t="inlineStr">
        <is>
          <t>2 h 24 min</t>
        </is>
      </c>
      <c r="E6641" t="n">
        <v>860</v>
      </c>
    </row>
    <row r="6642">
      <c r="A6642" t="inlineStr">
        <is>
          <t>Measurement6637</t>
        </is>
      </c>
      <c r="B6642" t="inlineStr">
        <is>
          <t>Sample23</t>
        </is>
      </c>
      <c r="C6642" t="inlineStr">
        <is>
          <t>Signal1</t>
        </is>
      </c>
      <c r="D6642" t="inlineStr">
        <is>
          <t>2 h 28 min</t>
        </is>
      </c>
      <c r="E6642" t="n">
        <v>855</v>
      </c>
    </row>
    <row r="6643">
      <c r="A6643" t="inlineStr">
        <is>
          <t>Measurement6638</t>
        </is>
      </c>
      <c r="B6643" t="inlineStr">
        <is>
          <t>Sample23</t>
        </is>
      </c>
      <c r="C6643" t="inlineStr">
        <is>
          <t>Signal1</t>
        </is>
      </c>
      <c r="D6643" t="inlineStr">
        <is>
          <t>2 h 32 min</t>
        </is>
      </c>
      <c r="E6643" t="n">
        <v>859</v>
      </c>
    </row>
    <row r="6644">
      <c r="A6644" t="inlineStr">
        <is>
          <t>Measurement6639</t>
        </is>
      </c>
      <c r="B6644" t="inlineStr">
        <is>
          <t>Sample23</t>
        </is>
      </c>
      <c r="C6644" t="inlineStr">
        <is>
          <t>Signal1</t>
        </is>
      </c>
      <c r="D6644" t="inlineStr">
        <is>
          <t>2 h 36 min</t>
        </is>
      </c>
      <c r="E6644" t="n">
        <v>866</v>
      </c>
    </row>
    <row r="6645">
      <c r="A6645" t="inlineStr">
        <is>
          <t>Measurement6640</t>
        </is>
      </c>
      <c r="B6645" t="inlineStr">
        <is>
          <t>Sample23</t>
        </is>
      </c>
      <c r="C6645" t="inlineStr">
        <is>
          <t>Signal1</t>
        </is>
      </c>
      <c r="D6645" t="inlineStr">
        <is>
          <t>2 h 40 min</t>
        </is>
      </c>
      <c r="E6645" t="n">
        <v>873</v>
      </c>
    </row>
    <row r="6646">
      <c r="A6646" t="inlineStr">
        <is>
          <t>Measurement6641</t>
        </is>
      </c>
      <c r="B6646" t="inlineStr">
        <is>
          <t>Sample23</t>
        </is>
      </c>
      <c r="C6646" t="inlineStr">
        <is>
          <t>Signal1</t>
        </is>
      </c>
      <c r="D6646" t="inlineStr">
        <is>
          <t>2 h 44 min</t>
        </is>
      </c>
      <c r="E6646" t="n">
        <v>870</v>
      </c>
    </row>
    <row r="6647">
      <c r="A6647" t="inlineStr">
        <is>
          <t>Measurement6642</t>
        </is>
      </c>
      <c r="B6647" t="inlineStr">
        <is>
          <t>Sample23</t>
        </is>
      </c>
      <c r="C6647" t="inlineStr">
        <is>
          <t>Signal1</t>
        </is>
      </c>
      <c r="D6647" t="inlineStr">
        <is>
          <t>2 h 48 min</t>
        </is>
      </c>
      <c r="E6647" t="n">
        <v>880</v>
      </c>
    </row>
    <row r="6648">
      <c r="A6648" t="inlineStr">
        <is>
          <t>Measurement6643</t>
        </is>
      </c>
      <c r="B6648" t="inlineStr">
        <is>
          <t>Sample23</t>
        </is>
      </c>
      <c r="C6648" t="inlineStr">
        <is>
          <t>Signal1</t>
        </is>
      </c>
      <c r="D6648" t="inlineStr">
        <is>
          <t>2 h 52 min</t>
        </is>
      </c>
      <c r="E6648" t="n">
        <v>885</v>
      </c>
    </row>
    <row r="6649">
      <c r="A6649" t="inlineStr">
        <is>
          <t>Measurement6644</t>
        </is>
      </c>
      <c r="B6649" t="inlineStr">
        <is>
          <t>Sample23</t>
        </is>
      </c>
      <c r="C6649" t="inlineStr">
        <is>
          <t>Signal1</t>
        </is>
      </c>
      <c r="D6649" t="inlineStr">
        <is>
          <t>2 h 56 min</t>
        </is>
      </c>
      <c r="E6649" t="n">
        <v>888</v>
      </c>
    </row>
    <row r="6650">
      <c r="A6650" t="inlineStr">
        <is>
          <t>Measurement6645</t>
        </is>
      </c>
      <c r="B6650" t="inlineStr">
        <is>
          <t>Sample23</t>
        </is>
      </c>
      <c r="C6650" t="inlineStr">
        <is>
          <t>Signal1</t>
        </is>
      </c>
      <c r="D6650" t="inlineStr">
        <is>
          <t xml:space="preserve">3 h </t>
        </is>
      </c>
      <c r="E6650" t="n">
        <v>888</v>
      </c>
    </row>
    <row r="6651">
      <c r="A6651" t="inlineStr">
        <is>
          <t>Measurement6646</t>
        </is>
      </c>
      <c r="B6651" t="inlineStr">
        <is>
          <t>Sample23</t>
        </is>
      </c>
      <c r="C6651" t="inlineStr">
        <is>
          <t>Signal1</t>
        </is>
      </c>
      <c r="D6651" t="inlineStr">
        <is>
          <t>3 h 4 min</t>
        </is>
      </c>
      <c r="E6651" t="n">
        <v>890</v>
      </c>
    </row>
    <row r="6652">
      <c r="A6652" t="inlineStr">
        <is>
          <t>Measurement6647</t>
        </is>
      </c>
      <c r="B6652" t="inlineStr">
        <is>
          <t>Sample23</t>
        </is>
      </c>
      <c r="C6652" t="inlineStr">
        <is>
          <t>Signal1</t>
        </is>
      </c>
      <c r="D6652" t="inlineStr">
        <is>
          <t>3 h 9 min</t>
        </is>
      </c>
      <c r="E6652" t="n">
        <v>901</v>
      </c>
    </row>
    <row r="6653">
      <c r="A6653" t="inlineStr">
        <is>
          <t>Measurement6648</t>
        </is>
      </c>
      <c r="B6653" t="inlineStr">
        <is>
          <t>Sample23</t>
        </is>
      </c>
      <c r="C6653" t="inlineStr">
        <is>
          <t>Signal1</t>
        </is>
      </c>
      <c r="D6653" t="inlineStr">
        <is>
          <t>3 h 13 min</t>
        </is>
      </c>
      <c r="E6653" t="n">
        <v>907</v>
      </c>
    </row>
    <row r="6654">
      <c r="A6654" t="inlineStr">
        <is>
          <t>Measurement6649</t>
        </is>
      </c>
      <c r="B6654" t="inlineStr">
        <is>
          <t>Sample23</t>
        </is>
      </c>
      <c r="C6654" t="inlineStr">
        <is>
          <t>Signal1</t>
        </is>
      </c>
      <c r="D6654" t="inlineStr">
        <is>
          <t>3 h 17 min</t>
        </is>
      </c>
      <c r="E6654" t="n">
        <v>906</v>
      </c>
    </row>
    <row r="6655">
      <c r="A6655" t="inlineStr">
        <is>
          <t>Measurement6650</t>
        </is>
      </c>
      <c r="B6655" t="inlineStr">
        <is>
          <t>Sample23</t>
        </is>
      </c>
      <c r="C6655" t="inlineStr">
        <is>
          <t>Signal1</t>
        </is>
      </c>
      <c r="D6655" t="inlineStr">
        <is>
          <t>3 h 21 min</t>
        </is>
      </c>
      <c r="E6655" t="n">
        <v>913</v>
      </c>
    </row>
    <row r="6656">
      <c r="A6656" t="inlineStr">
        <is>
          <t>Measurement6651</t>
        </is>
      </c>
      <c r="B6656" t="inlineStr">
        <is>
          <t>Sample23</t>
        </is>
      </c>
      <c r="C6656" t="inlineStr">
        <is>
          <t>Signal1</t>
        </is>
      </c>
      <c r="D6656" t="inlineStr">
        <is>
          <t>3 h 25 min</t>
        </is>
      </c>
      <c r="E6656" t="n">
        <v>916</v>
      </c>
    </row>
    <row r="6657">
      <c r="A6657" t="inlineStr">
        <is>
          <t>Measurement6652</t>
        </is>
      </c>
      <c r="B6657" t="inlineStr">
        <is>
          <t>Sample23</t>
        </is>
      </c>
      <c r="C6657" t="inlineStr">
        <is>
          <t>Signal1</t>
        </is>
      </c>
      <c r="D6657" t="inlineStr">
        <is>
          <t>3 h 29 min</t>
        </is>
      </c>
      <c r="E6657" t="n">
        <v>923</v>
      </c>
    </row>
    <row r="6658">
      <c r="A6658" t="inlineStr">
        <is>
          <t>Measurement6653</t>
        </is>
      </c>
      <c r="B6658" t="inlineStr">
        <is>
          <t>Sample23</t>
        </is>
      </c>
      <c r="C6658" t="inlineStr">
        <is>
          <t>Signal1</t>
        </is>
      </c>
      <c r="D6658" t="inlineStr">
        <is>
          <t>3 h 33 min</t>
        </is>
      </c>
      <c r="E6658" t="n">
        <v>928</v>
      </c>
    </row>
    <row r="6659">
      <c r="A6659" t="inlineStr">
        <is>
          <t>Measurement6654</t>
        </is>
      </c>
      <c r="B6659" t="inlineStr">
        <is>
          <t>Sample23</t>
        </is>
      </c>
      <c r="C6659" t="inlineStr">
        <is>
          <t>Signal1</t>
        </is>
      </c>
      <c r="D6659" t="inlineStr">
        <is>
          <t>3 h 37 min</t>
        </is>
      </c>
      <c r="E6659" t="n">
        <v>938</v>
      </c>
    </row>
    <row r="6660">
      <c r="A6660" t="inlineStr">
        <is>
          <t>Measurement6655</t>
        </is>
      </c>
      <c r="B6660" t="inlineStr">
        <is>
          <t>Sample23</t>
        </is>
      </c>
      <c r="C6660" t="inlineStr">
        <is>
          <t>Signal1</t>
        </is>
      </c>
      <c r="D6660" t="inlineStr">
        <is>
          <t>3 h 41 min</t>
        </is>
      </c>
      <c r="E6660" t="n">
        <v>941</v>
      </c>
    </row>
    <row r="6661">
      <c r="A6661" t="inlineStr">
        <is>
          <t>Measurement6656</t>
        </is>
      </c>
      <c r="B6661" t="inlineStr">
        <is>
          <t>Sample23</t>
        </is>
      </c>
      <c r="C6661" t="inlineStr">
        <is>
          <t>Signal1</t>
        </is>
      </c>
      <c r="D6661" t="inlineStr">
        <is>
          <t>3 h 45 min</t>
        </is>
      </c>
      <c r="E6661" t="n">
        <v>945</v>
      </c>
    </row>
    <row r="6662">
      <c r="A6662" t="inlineStr">
        <is>
          <t>Measurement6657</t>
        </is>
      </c>
      <c r="B6662" t="inlineStr">
        <is>
          <t>Sample23</t>
        </is>
      </c>
      <c r="C6662" t="inlineStr">
        <is>
          <t>Signal1</t>
        </is>
      </c>
      <c r="D6662" t="inlineStr">
        <is>
          <t>3 h 49 min</t>
        </is>
      </c>
      <c r="E6662" t="n">
        <v>942</v>
      </c>
    </row>
    <row r="6663">
      <c r="A6663" t="inlineStr">
        <is>
          <t>Measurement6658</t>
        </is>
      </c>
      <c r="B6663" t="inlineStr">
        <is>
          <t>Sample23</t>
        </is>
      </c>
      <c r="C6663" t="inlineStr">
        <is>
          <t>Signal1</t>
        </is>
      </c>
      <c r="D6663" t="inlineStr">
        <is>
          <t>3 h 53 min</t>
        </is>
      </c>
      <c r="E6663" t="n">
        <v>960</v>
      </c>
    </row>
    <row r="6664">
      <c r="A6664" t="inlineStr">
        <is>
          <t>Measurement6659</t>
        </is>
      </c>
      <c r="B6664" t="inlineStr">
        <is>
          <t>Sample23</t>
        </is>
      </c>
      <c r="C6664" t="inlineStr">
        <is>
          <t>Signal1</t>
        </is>
      </c>
      <c r="D6664" t="inlineStr">
        <is>
          <t>3 h 57 min</t>
        </is>
      </c>
      <c r="E6664" t="n">
        <v>964</v>
      </c>
    </row>
    <row r="6665">
      <c r="A6665" t="inlineStr">
        <is>
          <t>Measurement6660</t>
        </is>
      </c>
      <c r="B6665" t="inlineStr">
        <is>
          <t>Sample23</t>
        </is>
      </c>
      <c r="C6665" t="inlineStr">
        <is>
          <t>Signal1</t>
        </is>
      </c>
      <c r="D6665" t="inlineStr">
        <is>
          <t>4 h 1 min</t>
        </is>
      </c>
      <c r="E6665" t="n">
        <v>972</v>
      </c>
    </row>
    <row r="6666">
      <c r="A6666" t="inlineStr">
        <is>
          <t>Measurement6661</t>
        </is>
      </c>
      <c r="B6666" t="inlineStr">
        <is>
          <t>Sample23</t>
        </is>
      </c>
      <c r="C6666" t="inlineStr">
        <is>
          <t>Signal1</t>
        </is>
      </c>
      <c r="D6666" t="inlineStr">
        <is>
          <t>4 h 5 min</t>
        </is>
      </c>
      <c r="E6666" t="n">
        <v>981</v>
      </c>
    </row>
    <row r="6667">
      <c r="A6667" t="inlineStr">
        <is>
          <t>Measurement6662</t>
        </is>
      </c>
      <c r="B6667" t="inlineStr">
        <is>
          <t>Sample23</t>
        </is>
      </c>
      <c r="C6667" t="inlineStr">
        <is>
          <t>Signal1</t>
        </is>
      </c>
      <c r="D6667" t="inlineStr">
        <is>
          <t>4 h 9 min</t>
        </is>
      </c>
      <c r="E6667" t="n">
        <v>983</v>
      </c>
    </row>
    <row r="6668">
      <c r="A6668" t="inlineStr">
        <is>
          <t>Measurement6663</t>
        </is>
      </c>
      <c r="B6668" t="inlineStr">
        <is>
          <t>Sample23</t>
        </is>
      </c>
      <c r="C6668" t="inlineStr">
        <is>
          <t>Signal1</t>
        </is>
      </c>
      <c r="D6668" t="inlineStr">
        <is>
          <t>4 h 13 min</t>
        </is>
      </c>
      <c r="E6668" t="n">
        <v>993</v>
      </c>
    </row>
    <row r="6669">
      <c r="A6669" t="inlineStr">
        <is>
          <t>Measurement6664</t>
        </is>
      </c>
      <c r="B6669" t="inlineStr">
        <is>
          <t>Sample23</t>
        </is>
      </c>
      <c r="C6669" t="inlineStr">
        <is>
          <t>Signal1</t>
        </is>
      </c>
      <c r="D6669" t="inlineStr">
        <is>
          <t>4 h 17 min</t>
        </is>
      </c>
      <c r="E6669" t="n">
        <v>1005</v>
      </c>
    </row>
    <row r="6670">
      <c r="A6670" t="inlineStr">
        <is>
          <t>Measurement6665</t>
        </is>
      </c>
      <c r="B6670" t="inlineStr">
        <is>
          <t>Sample23</t>
        </is>
      </c>
      <c r="C6670" t="inlineStr">
        <is>
          <t>Signal1</t>
        </is>
      </c>
      <c r="D6670" t="inlineStr">
        <is>
          <t>4 h 21 min</t>
        </is>
      </c>
      <c r="E6670" t="n">
        <v>1006</v>
      </c>
    </row>
    <row r="6671">
      <c r="A6671" t="inlineStr">
        <is>
          <t>Measurement6666</t>
        </is>
      </c>
      <c r="B6671" t="inlineStr">
        <is>
          <t>Sample23</t>
        </is>
      </c>
      <c r="C6671" t="inlineStr">
        <is>
          <t>Signal1</t>
        </is>
      </c>
      <c r="D6671" t="inlineStr">
        <is>
          <t>4 h 25 min</t>
        </is>
      </c>
      <c r="E6671" t="n">
        <v>1009</v>
      </c>
    </row>
    <row r="6672">
      <c r="A6672" t="inlineStr">
        <is>
          <t>Measurement6667</t>
        </is>
      </c>
      <c r="B6672" t="inlineStr">
        <is>
          <t>Sample23</t>
        </is>
      </c>
      <c r="C6672" t="inlineStr">
        <is>
          <t>Signal1</t>
        </is>
      </c>
      <c r="D6672" t="inlineStr">
        <is>
          <t>4 h 29 min</t>
        </is>
      </c>
      <c r="E6672" t="n">
        <v>1022</v>
      </c>
    </row>
    <row r="6673">
      <c r="A6673" t="inlineStr">
        <is>
          <t>Measurement6668</t>
        </is>
      </c>
      <c r="B6673" t="inlineStr">
        <is>
          <t>Sample23</t>
        </is>
      </c>
      <c r="C6673" t="inlineStr">
        <is>
          <t>Signal1</t>
        </is>
      </c>
      <c r="D6673" t="inlineStr">
        <is>
          <t>4 h 33 min</t>
        </is>
      </c>
      <c r="E6673" t="n">
        <v>1022</v>
      </c>
    </row>
    <row r="6674">
      <c r="A6674" t="inlineStr">
        <is>
          <t>Measurement6669</t>
        </is>
      </c>
      <c r="B6674" t="inlineStr">
        <is>
          <t>Sample23</t>
        </is>
      </c>
      <c r="C6674" t="inlineStr">
        <is>
          <t>Signal1</t>
        </is>
      </c>
      <c r="D6674" t="inlineStr">
        <is>
          <t>4 h 37 min</t>
        </is>
      </c>
      <c r="E6674" t="n">
        <v>1023</v>
      </c>
    </row>
    <row r="6675">
      <c r="A6675" t="inlineStr">
        <is>
          <t>Measurement6670</t>
        </is>
      </c>
      <c r="B6675" t="inlineStr">
        <is>
          <t>Sample23</t>
        </is>
      </c>
      <c r="C6675" t="inlineStr">
        <is>
          <t>Signal1</t>
        </is>
      </c>
      <c r="D6675" t="inlineStr">
        <is>
          <t>4 h 41 min</t>
        </is>
      </c>
      <c r="E6675" t="n">
        <v>1031</v>
      </c>
    </row>
    <row r="6676">
      <c r="A6676" t="inlineStr">
        <is>
          <t>Measurement6671</t>
        </is>
      </c>
      <c r="B6676" t="inlineStr">
        <is>
          <t>Sample23</t>
        </is>
      </c>
      <c r="C6676" t="inlineStr">
        <is>
          <t>Signal1</t>
        </is>
      </c>
      <c r="D6676" t="inlineStr">
        <is>
          <t>4 h 45 min</t>
        </is>
      </c>
      <c r="E6676" t="n">
        <v>1036</v>
      </c>
    </row>
    <row r="6677">
      <c r="A6677" t="inlineStr">
        <is>
          <t>Measurement6672</t>
        </is>
      </c>
      <c r="B6677" t="inlineStr">
        <is>
          <t>Sample23</t>
        </is>
      </c>
      <c r="C6677" t="inlineStr">
        <is>
          <t>Signal1</t>
        </is>
      </c>
      <c r="D6677" t="inlineStr">
        <is>
          <t>4 h 49 min</t>
        </is>
      </c>
      <c r="E6677" t="n">
        <v>1046</v>
      </c>
    </row>
    <row r="6678">
      <c r="A6678" t="inlineStr">
        <is>
          <t>Measurement6673</t>
        </is>
      </c>
      <c r="B6678" t="inlineStr">
        <is>
          <t>Sample23</t>
        </is>
      </c>
      <c r="C6678" t="inlineStr">
        <is>
          <t>Signal1</t>
        </is>
      </c>
      <c r="D6678" t="inlineStr">
        <is>
          <t>4 h 53 min</t>
        </is>
      </c>
      <c r="E6678" t="n">
        <v>1051</v>
      </c>
    </row>
    <row r="6679">
      <c r="A6679" t="inlineStr">
        <is>
          <t>Measurement6674</t>
        </is>
      </c>
      <c r="B6679" t="inlineStr">
        <is>
          <t>Sample23</t>
        </is>
      </c>
      <c r="C6679" t="inlineStr">
        <is>
          <t>Signal1</t>
        </is>
      </c>
      <c r="D6679" t="inlineStr">
        <is>
          <t>4 h 57 min</t>
        </is>
      </c>
      <c r="E6679" t="n">
        <v>1056</v>
      </c>
    </row>
    <row r="6680">
      <c r="A6680" t="inlineStr">
        <is>
          <t>Measurement6675</t>
        </is>
      </c>
      <c r="B6680" t="inlineStr">
        <is>
          <t>Sample23</t>
        </is>
      </c>
      <c r="C6680" t="inlineStr">
        <is>
          <t>Signal1</t>
        </is>
      </c>
      <c r="D6680" t="inlineStr">
        <is>
          <t>5 h 1 min</t>
        </is>
      </c>
      <c r="E6680" t="n">
        <v>1055</v>
      </c>
    </row>
    <row r="6681">
      <c r="A6681" t="inlineStr">
        <is>
          <t>Measurement6676</t>
        </is>
      </c>
      <c r="B6681" t="inlineStr">
        <is>
          <t>Sample23</t>
        </is>
      </c>
      <c r="C6681" t="inlineStr">
        <is>
          <t>Signal1</t>
        </is>
      </c>
      <c r="D6681" t="inlineStr">
        <is>
          <t>5 h 5 min</t>
        </is>
      </c>
      <c r="E6681" t="n">
        <v>1065</v>
      </c>
    </row>
    <row r="6682">
      <c r="A6682" t="inlineStr">
        <is>
          <t>Measurement6677</t>
        </is>
      </c>
      <c r="B6682" t="inlineStr">
        <is>
          <t>Sample23</t>
        </is>
      </c>
      <c r="C6682" t="inlineStr">
        <is>
          <t>Signal1</t>
        </is>
      </c>
      <c r="D6682" t="inlineStr">
        <is>
          <t>5 h 9 min</t>
        </is>
      </c>
      <c r="E6682" t="n">
        <v>1083</v>
      </c>
    </row>
    <row r="6683">
      <c r="A6683" t="inlineStr">
        <is>
          <t>Measurement6678</t>
        </is>
      </c>
      <c r="B6683" t="inlineStr">
        <is>
          <t>Sample23</t>
        </is>
      </c>
      <c r="C6683" t="inlineStr">
        <is>
          <t>Signal1</t>
        </is>
      </c>
      <c r="D6683" t="inlineStr">
        <is>
          <t>5 h 13 min</t>
        </is>
      </c>
      <c r="E6683" t="n">
        <v>1088</v>
      </c>
    </row>
    <row r="6684">
      <c r="A6684" t="inlineStr">
        <is>
          <t>Measurement6679</t>
        </is>
      </c>
      <c r="B6684" t="inlineStr">
        <is>
          <t>Sample23</t>
        </is>
      </c>
      <c r="C6684" t="inlineStr">
        <is>
          <t>Signal1</t>
        </is>
      </c>
      <c r="D6684" t="inlineStr">
        <is>
          <t>5 h 17 min</t>
        </is>
      </c>
      <c r="E6684" t="n">
        <v>1096</v>
      </c>
    </row>
    <row r="6685">
      <c r="A6685" t="inlineStr">
        <is>
          <t>Measurement6680</t>
        </is>
      </c>
      <c r="B6685" t="inlineStr">
        <is>
          <t>Sample23</t>
        </is>
      </c>
      <c r="C6685" t="inlineStr">
        <is>
          <t>Signal1</t>
        </is>
      </c>
      <c r="D6685" t="inlineStr">
        <is>
          <t>5 h 21 min</t>
        </is>
      </c>
      <c r="E6685" t="n">
        <v>1088</v>
      </c>
    </row>
    <row r="6686">
      <c r="A6686" t="inlineStr">
        <is>
          <t>Measurement6681</t>
        </is>
      </c>
      <c r="B6686" t="inlineStr">
        <is>
          <t>Sample23</t>
        </is>
      </c>
      <c r="C6686" t="inlineStr">
        <is>
          <t>Signal1</t>
        </is>
      </c>
      <c r="D6686" t="inlineStr">
        <is>
          <t>5 h 25 min</t>
        </is>
      </c>
      <c r="E6686" t="n">
        <v>1106</v>
      </c>
    </row>
    <row r="6687">
      <c r="A6687" t="inlineStr">
        <is>
          <t>Measurement6682</t>
        </is>
      </c>
      <c r="B6687" t="inlineStr">
        <is>
          <t>Sample23</t>
        </is>
      </c>
      <c r="C6687" t="inlineStr">
        <is>
          <t>Signal1</t>
        </is>
      </c>
      <c r="D6687" t="inlineStr">
        <is>
          <t>5 h 29 min</t>
        </is>
      </c>
      <c r="E6687" t="n">
        <v>1107</v>
      </c>
    </row>
    <row r="6688">
      <c r="A6688" t="inlineStr">
        <is>
          <t>Measurement6683</t>
        </is>
      </c>
      <c r="B6688" t="inlineStr">
        <is>
          <t>Sample23</t>
        </is>
      </c>
      <c r="C6688" t="inlineStr">
        <is>
          <t>Signal1</t>
        </is>
      </c>
      <c r="D6688" t="inlineStr">
        <is>
          <t>5 h 33 min</t>
        </is>
      </c>
      <c r="E6688" t="n">
        <v>1119</v>
      </c>
    </row>
    <row r="6689">
      <c r="A6689" t="inlineStr">
        <is>
          <t>Measurement6684</t>
        </is>
      </c>
      <c r="B6689" t="inlineStr">
        <is>
          <t>Sample23</t>
        </is>
      </c>
      <c r="C6689" t="inlineStr">
        <is>
          <t>Signal1</t>
        </is>
      </c>
      <c r="D6689" t="inlineStr">
        <is>
          <t>5 h 37 min</t>
        </is>
      </c>
      <c r="E6689" t="n">
        <v>1123</v>
      </c>
    </row>
    <row r="6690">
      <c r="A6690" t="inlineStr">
        <is>
          <t>Measurement6685</t>
        </is>
      </c>
      <c r="B6690" t="inlineStr">
        <is>
          <t>Sample23</t>
        </is>
      </c>
      <c r="C6690" t="inlineStr">
        <is>
          <t>Signal1</t>
        </is>
      </c>
      <c r="D6690" t="inlineStr">
        <is>
          <t>5 h 41 min</t>
        </is>
      </c>
      <c r="E6690" t="n">
        <v>1136</v>
      </c>
    </row>
    <row r="6691">
      <c r="A6691" t="inlineStr">
        <is>
          <t>Measurement6686</t>
        </is>
      </c>
      <c r="B6691" t="inlineStr">
        <is>
          <t>Sample23</t>
        </is>
      </c>
      <c r="C6691" t="inlineStr">
        <is>
          <t>Signal1</t>
        </is>
      </c>
      <c r="D6691" t="inlineStr">
        <is>
          <t>5 h 45 min</t>
        </is>
      </c>
      <c r="E6691" t="n">
        <v>1139</v>
      </c>
    </row>
    <row r="6692">
      <c r="A6692" t="inlineStr">
        <is>
          <t>Measurement6687</t>
        </is>
      </c>
      <c r="B6692" t="inlineStr">
        <is>
          <t>Sample23</t>
        </is>
      </c>
      <c r="C6692" t="inlineStr">
        <is>
          <t>Signal1</t>
        </is>
      </c>
      <c r="D6692" t="inlineStr">
        <is>
          <t>5 h 49 min</t>
        </is>
      </c>
      <c r="E6692" t="n">
        <v>1147</v>
      </c>
    </row>
    <row r="6693">
      <c r="A6693" t="inlineStr">
        <is>
          <t>Measurement6688</t>
        </is>
      </c>
      <c r="B6693" t="inlineStr">
        <is>
          <t>Sample23</t>
        </is>
      </c>
      <c r="C6693" t="inlineStr">
        <is>
          <t>Signal1</t>
        </is>
      </c>
      <c r="D6693" t="inlineStr">
        <is>
          <t>5 h 53 min</t>
        </is>
      </c>
      <c r="E6693" t="n">
        <v>1166</v>
      </c>
    </row>
    <row r="6694">
      <c r="A6694" t="inlineStr">
        <is>
          <t>Measurement6689</t>
        </is>
      </c>
      <c r="B6694" t="inlineStr">
        <is>
          <t>Sample23</t>
        </is>
      </c>
      <c r="C6694" t="inlineStr">
        <is>
          <t>Signal1</t>
        </is>
      </c>
      <c r="D6694" t="inlineStr">
        <is>
          <t>5 h 57 min</t>
        </is>
      </c>
      <c r="E6694" t="n">
        <v>1159</v>
      </c>
    </row>
    <row r="6695">
      <c r="A6695" t="inlineStr">
        <is>
          <t>Measurement6690</t>
        </is>
      </c>
      <c r="B6695" t="inlineStr">
        <is>
          <t>Sample23</t>
        </is>
      </c>
      <c r="C6695" t="inlineStr">
        <is>
          <t>Signal1</t>
        </is>
      </c>
      <c r="D6695" t="inlineStr">
        <is>
          <t>6 h 1 min</t>
        </is>
      </c>
      <c r="E6695" t="n">
        <v>1172</v>
      </c>
    </row>
    <row r="6696">
      <c r="A6696" t="inlineStr">
        <is>
          <t>Measurement6691</t>
        </is>
      </c>
      <c r="B6696" t="inlineStr">
        <is>
          <t>Sample23</t>
        </is>
      </c>
      <c r="C6696" t="inlineStr">
        <is>
          <t>Signal1</t>
        </is>
      </c>
      <c r="D6696" t="inlineStr">
        <is>
          <t>6 h 5 min</t>
        </is>
      </c>
      <c r="E6696" t="n">
        <v>1180</v>
      </c>
    </row>
    <row r="6697">
      <c r="A6697" t="inlineStr">
        <is>
          <t>Measurement6692</t>
        </is>
      </c>
      <c r="B6697" t="inlineStr">
        <is>
          <t>Sample23</t>
        </is>
      </c>
      <c r="C6697" t="inlineStr">
        <is>
          <t>Signal1</t>
        </is>
      </c>
      <c r="D6697" t="inlineStr">
        <is>
          <t>6 h 9 min</t>
        </is>
      </c>
      <c r="E6697" t="n">
        <v>1191</v>
      </c>
    </row>
    <row r="6698">
      <c r="A6698" t="inlineStr">
        <is>
          <t>Measurement6693</t>
        </is>
      </c>
      <c r="B6698" t="inlineStr">
        <is>
          <t>Sample23</t>
        </is>
      </c>
      <c r="C6698" t="inlineStr">
        <is>
          <t>Signal1</t>
        </is>
      </c>
      <c r="D6698" t="inlineStr">
        <is>
          <t>6 h 13 min</t>
        </is>
      </c>
      <c r="E6698" t="n">
        <v>1193</v>
      </c>
    </row>
    <row r="6699">
      <c r="A6699" t="inlineStr">
        <is>
          <t>Measurement6694</t>
        </is>
      </c>
      <c r="B6699" t="inlineStr">
        <is>
          <t>Sample23</t>
        </is>
      </c>
      <c r="C6699" t="inlineStr">
        <is>
          <t>Signal1</t>
        </is>
      </c>
      <c r="D6699" t="inlineStr">
        <is>
          <t>6 h 17 min</t>
        </is>
      </c>
      <c r="E6699" t="n">
        <v>1200</v>
      </c>
    </row>
    <row r="6700">
      <c r="A6700" t="inlineStr">
        <is>
          <t>Measurement6695</t>
        </is>
      </c>
      <c r="B6700" t="inlineStr">
        <is>
          <t>Sample23</t>
        </is>
      </c>
      <c r="C6700" t="inlineStr">
        <is>
          <t>Signal1</t>
        </is>
      </c>
      <c r="D6700" t="inlineStr">
        <is>
          <t>6 h 21 min</t>
        </is>
      </c>
      <c r="E6700" t="n">
        <v>1211</v>
      </c>
    </row>
    <row r="6701">
      <c r="A6701" t="inlineStr">
        <is>
          <t>Measurement6696</t>
        </is>
      </c>
      <c r="B6701" t="inlineStr">
        <is>
          <t>Sample23</t>
        </is>
      </c>
      <c r="C6701" t="inlineStr">
        <is>
          <t>Signal1</t>
        </is>
      </c>
      <c r="D6701" t="inlineStr">
        <is>
          <t>6 h 25 min</t>
        </is>
      </c>
      <c r="E6701" t="n">
        <v>1222</v>
      </c>
    </row>
    <row r="6702">
      <c r="A6702" t="inlineStr">
        <is>
          <t>Measurement6697</t>
        </is>
      </c>
      <c r="B6702" t="inlineStr">
        <is>
          <t>Sample23</t>
        </is>
      </c>
      <c r="C6702" t="inlineStr">
        <is>
          <t>Signal1</t>
        </is>
      </c>
      <c r="D6702" t="inlineStr">
        <is>
          <t>6 h 29 min</t>
        </is>
      </c>
      <c r="E6702" t="n">
        <v>1240</v>
      </c>
    </row>
    <row r="6703">
      <c r="A6703" t="inlineStr">
        <is>
          <t>Measurement6698</t>
        </is>
      </c>
      <c r="B6703" t="inlineStr">
        <is>
          <t>Sample23</t>
        </is>
      </c>
      <c r="C6703" t="inlineStr">
        <is>
          <t>Signal1</t>
        </is>
      </c>
      <c r="D6703" t="inlineStr">
        <is>
          <t>6 h 33 min</t>
        </is>
      </c>
      <c r="E6703" t="n">
        <v>1245</v>
      </c>
    </row>
    <row r="6704">
      <c r="A6704" t="inlineStr">
        <is>
          <t>Measurement6699</t>
        </is>
      </c>
      <c r="B6704" t="inlineStr">
        <is>
          <t>Sample23</t>
        </is>
      </c>
      <c r="C6704" t="inlineStr">
        <is>
          <t>Signal1</t>
        </is>
      </c>
      <c r="D6704" t="inlineStr">
        <is>
          <t>6 h 37 min</t>
        </is>
      </c>
      <c r="E6704" t="n">
        <v>1254</v>
      </c>
    </row>
    <row r="6705">
      <c r="A6705" t="inlineStr">
        <is>
          <t>Measurement6700</t>
        </is>
      </c>
      <c r="B6705" t="inlineStr">
        <is>
          <t>Sample23</t>
        </is>
      </c>
      <c r="C6705" t="inlineStr">
        <is>
          <t>Signal1</t>
        </is>
      </c>
      <c r="D6705" t="inlineStr">
        <is>
          <t>6 h 41 min</t>
        </is>
      </c>
      <c r="E6705" t="n">
        <v>1263</v>
      </c>
    </row>
    <row r="6706">
      <c r="A6706" t="inlineStr">
        <is>
          <t>Measurement6701</t>
        </is>
      </c>
      <c r="B6706" t="inlineStr">
        <is>
          <t>Sample23</t>
        </is>
      </c>
      <c r="C6706" t="inlineStr">
        <is>
          <t>Signal1</t>
        </is>
      </c>
      <c r="D6706" t="inlineStr">
        <is>
          <t>6 h 45 min</t>
        </is>
      </c>
      <c r="E6706" t="n">
        <v>1270</v>
      </c>
    </row>
    <row r="6707">
      <c r="A6707" t="inlineStr">
        <is>
          <t>Measurement6702</t>
        </is>
      </c>
      <c r="B6707" t="inlineStr">
        <is>
          <t>Sample23</t>
        </is>
      </c>
      <c r="C6707" t="inlineStr">
        <is>
          <t>Signal1</t>
        </is>
      </c>
      <c r="D6707" t="inlineStr">
        <is>
          <t>6 h 49 min</t>
        </is>
      </c>
      <c r="E6707" t="n">
        <v>1276</v>
      </c>
    </row>
    <row r="6708">
      <c r="A6708" t="inlineStr">
        <is>
          <t>Measurement6703</t>
        </is>
      </c>
      <c r="B6708" t="inlineStr">
        <is>
          <t>Sample23</t>
        </is>
      </c>
      <c r="C6708" t="inlineStr">
        <is>
          <t>Signal1</t>
        </is>
      </c>
      <c r="D6708" t="inlineStr">
        <is>
          <t>6 h 53 min</t>
        </is>
      </c>
      <c r="E6708" t="n">
        <v>1289</v>
      </c>
    </row>
    <row r="6709">
      <c r="A6709" t="inlineStr">
        <is>
          <t>Measurement6704</t>
        </is>
      </c>
      <c r="B6709" t="inlineStr">
        <is>
          <t>Sample23</t>
        </is>
      </c>
      <c r="C6709" t="inlineStr">
        <is>
          <t>Signal1</t>
        </is>
      </c>
      <c r="D6709" t="inlineStr">
        <is>
          <t>6 h 57 min</t>
        </is>
      </c>
      <c r="E6709" t="n">
        <v>1299</v>
      </c>
    </row>
    <row r="6710">
      <c r="A6710" t="inlineStr">
        <is>
          <t>Measurement6705</t>
        </is>
      </c>
      <c r="B6710" t="inlineStr">
        <is>
          <t>Sample23</t>
        </is>
      </c>
      <c r="C6710" t="inlineStr">
        <is>
          <t>Signal1</t>
        </is>
      </c>
      <c r="D6710" t="inlineStr">
        <is>
          <t>7 h 1 min</t>
        </is>
      </c>
      <c r="E6710" t="n">
        <v>1313</v>
      </c>
    </row>
    <row r="6711">
      <c r="A6711" t="inlineStr">
        <is>
          <t>Measurement6706</t>
        </is>
      </c>
      <c r="B6711" t="inlineStr">
        <is>
          <t>Sample23</t>
        </is>
      </c>
      <c r="C6711" t="inlineStr">
        <is>
          <t>Signal1</t>
        </is>
      </c>
      <c r="D6711" t="inlineStr">
        <is>
          <t>7 h 5 min</t>
        </is>
      </c>
      <c r="E6711" t="n">
        <v>1316</v>
      </c>
    </row>
    <row r="6712">
      <c r="A6712" t="inlineStr">
        <is>
          <t>Measurement6707</t>
        </is>
      </c>
      <c r="B6712" t="inlineStr">
        <is>
          <t>Sample23</t>
        </is>
      </c>
      <c r="C6712" t="inlineStr">
        <is>
          <t>Signal1</t>
        </is>
      </c>
      <c r="D6712" t="inlineStr">
        <is>
          <t>7 h 9 min</t>
        </is>
      </c>
      <c r="E6712" t="n">
        <v>1324</v>
      </c>
    </row>
    <row r="6713">
      <c r="A6713" t="inlineStr">
        <is>
          <t>Measurement6708</t>
        </is>
      </c>
      <c r="B6713" t="inlineStr">
        <is>
          <t>Sample23</t>
        </is>
      </c>
      <c r="C6713" t="inlineStr">
        <is>
          <t>Signal1</t>
        </is>
      </c>
      <c r="D6713" t="inlineStr">
        <is>
          <t>7 h 13 min</t>
        </is>
      </c>
      <c r="E6713" t="n">
        <v>1336</v>
      </c>
    </row>
    <row r="6714">
      <c r="A6714" t="inlineStr">
        <is>
          <t>Measurement6709</t>
        </is>
      </c>
      <c r="B6714" t="inlineStr">
        <is>
          <t>Sample23</t>
        </is>
      </c>
      <c r="C6714" t="inlineStr">
        <is>
          <t>Signal1</t>
        </is>
      </c>
      <c r="D6714" t="inlineStr">
        <is>
          <t>7 h 17 min</t>
        </is>
      </c>
      <c r="E6714" t="n">
        <v>1348</v>
      </c>
    </row>
    <row r="6715">
      <c r="A6715" t="inlineStr">
        <is>
          <t>Measurement6710</t>
        </is>
      </c>
      <c r="B6715" t="inlineStr">
        <is>
          <t>Sample23</t>
        </is>
      </c>
      <c r="C6715" t="inlineStr">
        <is>
          <t>Signal1</t>
        </is>
      </c>
      <c r="D6715" t="inlineStr">
        <is>
          <t>7 h 21 min</t>
        </is>
      </c>
      <c r="E6715" t="n">
        <v>1355</v>
      </c>
    </row>
    <row r="6716">
      <c r="A6716" t="inlineStr">
        <is>
          <t>Measurement6711</t>
        </is>
      </c>
      <c r="B6716" t="inlineStr">
        <is>
          <t>Sample23</t>
        </is>
      </c>
      <c r="C6716" t="inlineStr">
        <is>
          <t>Signal1</t>
        </is>
      </c>
      <c r="D6716" t="inlineStr">
        <is>
          <t>7 h 25 min</t>
        </is>
      </c>
      <c r="E6716" t="n">
        <v>1375</v>
      </c>
    </row>
    <row r="6717">
      <c r="A6717" t="inlineStr">
        <is>
          <t>Measurement6712</t>
        </is>
      </c>
      <c r="B6717" t="inlineStr">
        <is>
          <t>Sample23</t>
        </is>
      </c>
      <c r="C6717" t="inlineStr">
        <is>
          <t>Signal1</t>
        </is>
      </c>
      <c r="D6717" t="inlineStr">
        <is>
          <t>7 h 29 min</t>
        </is>
      </c>
      <c r="E6717" t="n">
        <v>1380</v>
      </c>
    </row>
    <row r="6718">
      <c r="A6718" t="inlineStr">
        <is>
          <t>Measurement6713</t>
        </is>
      </c>
      <c r="B6718" t="inlineStr">
        <is>
          <t>Sample23</t>
        </is>
      </c>
      <c r="C6718" t="inlineStr">
        <is>
          <t>Signal1</t>
        </is>
      </c>
      <c r="D6718" t="inlineStr">
        <is>
          <t>7 h 33 min</t>
        </is>
      </c>
      <c r="E6718" t="n">
        <v>1397</v>
      </c>
    </row>
    <row r="6719">
      <c r="A6719" t="inlineStr">
        <is>
          <t>Measurement6714</t>
        </is>
      </c>
      <c r="B6719" t="inlineStr">
        <is>
          <t>Sample23</t>
        </is>
      </c>
      <c r="C6719" t="inlineStr">
        <is>
          <t>Signal1</t>
        </is>
      </c>
      <c r="D6719" t="inlineStr">
        <is>
          <t>7 h 37 min</t>
        </is>
      </c>
      <c r="E6719" t="n">
        <v>1395</v>
      </c>
    </row>
    <row r="6720">
      <c r="A6720" t="inlineStr">
        <is>
          <t>Measurement6715</t>
        </is>
      </c>
      <c r="B6720" t="inlineStr">
        <is>
          <t>Sample23</t>
        </is>
      </c>
      <c r="C6720" t="inlineStr">
        <is>
          <t>Signal1</t>
        </is>
      </c>
      <c r="D6720" t="inlineStr">
        <is>
          <t>7 h 41 min</t>
        </is>
      </c>
      <c r="E6720" t="n">
        <v>1414</v>
      </c>
    </row>
    <row r="6721">
      <c r="A6721" t="inlineStr">
        <is>
          <t>Measurement6716</t>
        </is>
      </c>
      <c r="B6721" t="inlineStr">
        <is>
          <t>Sample23</t>
        </is>
      </c>
      <c r="C6721" t="inlineStr">
        <is>
          <t>Signal1</t>
        </is>
      </c>
      <c r="D6721" t="inlineStr">
        <is>
          <t>7 h 45 min</t>
        </is>
      </c>
      <c r="E6721" t="n">
        <v>1430</v>
      </c>
    </row>
    <row r="6722">
      <c r="A6722" t="inlineStr">
        <is>
          <t>Measurement6717</t>
        </is>
      </c>
      <c r="B6722" t="inlineStr">
        <is>
          <t>Sample23</t>
        </is>
      </c>
      <c r="C6722" t="inlineStr">
        <is>
          <t>Signal1</t>
        </is>
      </c>
      <c r="D6722" t="inlineStr">
        <is>
          <t>7 h 49 min</t>
        </is>
      </c>
      <c r="E6722" t="n">
        <v>1438</v>
      </c>
    </row>
    <row r="6723">
      <c r="A6723" t="inlineStr">
        <is>
          <t>Measurement6718</t>
        </is>
      </c>
      <c r="B6723" t="inlineStr">
        <is>
          <t>Sample23</t>
        </is>
      </c>
      <c r="C6723" t="inlineStr">
        <is>
          <t>Signal1</t>
        </is>
      </c>
      <c r="D6723" t="inlineStr">
        <is>
          <t>7 h 53 min</t>
        </is>
      </c>
      <c r="E6723" t="n">
        <v>1453</v>
      </c>
    </row>
    <row r="6724">
      <c r="A6724" t="inlineStr">
        <is>
          <t>Measurement6719</t>
        </is>
      </c>
      <c r="B6724" t="inlineStr">
        <is>
          <t>Sample23</t>
        </is>
      </c>
      <c r="C6724" t="inlineStr">
        <is>
          <t>Signal1</t>
        </is>
      </c>
      <c r="D6724" t="inlineStr">
        <is>
          <t>7 h 57 min</t>
        </is>
      </c>
      <c r="E6724" t="n">
        <v>1458</v>
      </c>
    </row>
    <row r="6725">
      <c r="A6725" t="inlineStr">
        <is>
          <t>Measurement6720</t>
        </is>
      </c>
      <c r="B6725" t="inlineStr">
        <is>
          <t>Sample23</t>
        </is>
      </c>
      <c r="C6725" t="inlineStr">
        <is>
          <t>Signal1</t>
        </is>
      </c>
      <c r="D6725" t="inlineStr">
        <is>
          <t>8 h 1 min</t>
        </is>
      </c>
      <c r="E6725" t="n">
        <v>1472</v>
      </c>
    </row>
    <row r="6726">
      <c r="A6726" t="inlineStr">
        <is>
          <t>Measurement6721</t>
        </is>
      </c>
      <c r="B6726" t="inlineStr">
        <is>
          <t>Sample23</t>
        </is>
      </c>
      <c r="C6726" t="inlineStr">
        <is>
          <t>Signal1</t>
        </is>
      </c>
      <c r="D6726" t="inlineStr">
        <is>
          <t>8 h 5 min</t>
        </is>
      </c>
      <c r="E6726" t="n">
        <v>1479</v>
      </c>
    </row>
    <row r="6727">
      <c r="A6727" t="inlineStr">
        <is>
          <t>Measurement6722</t>
        </is>
      </c>
      <c r="B6727" t="inlineStr">
        <is>
          <t>Sample23</t>
        </is>
      </c>
      <c r="C6727" t="inlineStr">
        <is>
          <t>Signal1</t>
        </is>
      </c>
      <c r="D6727" t="inlineStr">
        <is>
          <t>8 h 9 min</t>
        </is>
      </c>
      <c r="E6727" t="n">
        <v>1489</v>
      </c>
    </row>
    <row r="6728">
      <c r="A6728" t="inlineStr">
        <is>
          <t>Measurement6723</t>
        </is>
      </c>
      <c r="B6728" t="inlineStr">
        <is>
          <t>Sample23</t>
        </is>
      </c>
      <c r="C6728" t="inlineStr">
        <is>
          <t>Signal1</t>
        </is>
      </c>
      <c r="D6728" t="inlineStr">
        <is>
          <t>8 h 13 min</t>
        </is>
      </c>
      <c r="E6728" t="n">
        <v>1501</v>
      </c>
    </row>
    <row r="6729">
      <c r="A6729" t="inlineStr">
        <is>
          <t>Measurement6724</t>
        </is>
      </c>
      <c r="B6729" t="inlineStr">
        <is>
          <t>Sample23</t>
        </is>
      </c>
      <c r="C6729" t="inlineStr">
        <is>
          <t>Signal1</t>
        </is>
      </c>
      <c r="D6729" t="inlineStr">
        <is>
          <t>8 h 17 min</t>
        </is>
      </c>
      <c r="E6729" t="n">
        <v>1511</v>
      </c>
    </row>
    <row r="6730">
      <c r="A6730" t="inlineStr">
        <is>
          <t>Measurement6725</t>
        </is>
      </c>
      <c r="B6730" t="inlineStr">
        <is>
          <t>Sample23</t>
        </is>
      </c>
      <c r="C6730" t="inlineStr">
        <is>
          <t>Signal1</t>
        </is>
      </c>
      <c r="D6730" t="inlineStr">
        <is>
          <t>8 h 21 min</t>
        </is>
      </c>
      <c r="E6730" t="n">
        <v>1536</v>
      </c>
    </row>
    <row r="6731">
      <c r="A6731" t="inlineStr">
        <is>
          <t>Measurement6726</t>
        </is>
      </c>
      <c r="B6731" t="inlineStr">
        <is>
          <t>Sample23</t>
        </is>
      </c>
      <c r="C6731" t="inlineStr">
        <is>
          <t>Signal1</t>
        </is>
      </c>
      <c r="D6731" t="inlineStr">
        <is>
          <t>8 h 25 min</t>
        </is>
      </c>
      <c r="E6731" t="n">
        <v>1544</v>
      </c>
    </row>
    <row r="6732">
      <c r="A6732" t="inlineStr">
        <is>
          <t>Measurement6727</t>
        </is>
      </c>
      <c r="B6732" t="inlineStr">
        <is>
          <t>Sample23</t>
        </is>
      </c>
      <c r="C6732" t="inlineStr">
        <is>
          <t>Signal1</t>
        </is>
      </c>
      <c r="D6732" t="inlineStr">
        <is>
          <t>8 h 29 min</t>
        </is>
      </c>
      <c r="E6732" t="n">
        <v>1559</v>
      </c>
    </row>
    <row r="6733">
      <c r="A6733" t="inlineStr">
        <is>
          <t>Measurement6728</t>
        </is>
      </c>
      <c r="B6733" t="inlineStr">
        <is>
          <t>Sample23</t>
        </is>
      </c>
      <c r="C6733" t="inlineStr">
        <is>
          <t>Signal1</t>
        </is>
      </c>
      <c r="D6733" t="inlineStr">
        <is>
          <t>8 h 33 min</t>
        </is>
      </c>
      <c r="E6733" t="n">
        <v>1558</v>
      </c>
    </row>
    <row r="6734">
      <c r="A6734" t="inlineStr">
        <is>
          <t>Measurement6729</t>
        </is>
      </c>
      <c r="B6734" t="inlineStr">
        <is>
          <t>Sample23</t>
        </is>
      </c>
      <c r="C6734" t="inlineStr">
        <is>
          <t>Signal1</t>
        </is>
      </c>
      <c r="D6734" t="inlineStr">
        <is>
          <t>8 h 37 min</t>
        </is>
      </c>
      <c r="E6734" t="n">
        <v>1571</v>
      </c>
    </row>
    <row r="6735">
      <c r="A6735" t="inlineStr">
        <is>
          <t>Measurement6730</t>
        </is>
      </c>
      <c r="B6735" t="inlineStr">
        <is>
          <t>Sample23</t>
        </is>
      </c>
      <c r="C6735" t="inlineStr">
        <is>
          <t>Signal1</t>
        </is>
      </c>
      <c r="D6735" t="inlineStr">
        <is>
          <t>8 h 41 min</t>
        </is>
      </c>
      <c r="E6735" t="n">
        <v>1588</v>
      </c>
    </row>
    <row r="6736">
      <c r="A6736" t="inlineStr">
        <is>
          <t>Measurement6731</t>
        </is>
      </c>
      <c r="B6736" t="inlineStr">
        <is>
          <t>Sample23</t>
        </is>
      </c>
      <c r="C6736" t="inlineStr">
        <is>
          <t>Signal1</t>
        </is>
      </c>
      <c r="D6736" t="inlineStr">
        <is>
          <t>8 h 45 min</t>
        </is>
      </c>
      <c r="E6736" t="n">
        <v>1606</v>
      </c>
    </row>
    <row r="6737">
      <c r="A6737" t="inlineStr">
        <is>
          <t>Measurement6732</t>
        </is>
      </c>
      <c r="B6737" t="inlineStr">
        <is>
          <t>Sample23</t>
        </is>
      </c>
      <c r="C6737" t="inlineStr">
        <is>
          <t>Signal1</t>
        </is>
      </c>
      <c r="D6737" t="inlineStr">
        <is>
          <t>8 h 49 min</t>
        </is>
      </c>
      <c r="E6737" t="n">
        <v>1611</v>
      </c>
    </row>
    <row r="6738">
      <c r="A6738" t="inlineStr">
        <is>
          <t>Measurement6733</t>
        </is>
      </c>
      <c r="B6738" t="inlineStr">
        <is>
          <t>Sample23</t>
        </is>
      </c>
      <c r="C6738" t="inlineStr">
        <is>
          <t>Signal1</t>
        </is>
      </c>
      <c r="D6738" t="inlineStr">
        <is>
          <t>8 h 53 min</t>
        </is>
      </c>
      <c r="E6738" t="n">
        <v>1622</v>
      </c>
    </row>
    <row r="6739">
      <c r="A6739" t="inlineStr">
        <is>
          <t>Measurement6734</t>
        </is>
      </c>
      <c r="B6739" t="inlineStr">
        <is>
          <t>Sample23</t>
        </is>
      </c>
      <c r="C6739" t="inlineStr">
        <is>
          <t>Signal1</t>
        </is>
      </c>
      <c r="D6739" t="inlineStr">
        <is>
          <t>8 h 57 min</t>
        </is>
      </c>
      <c r="E6739" t="n">
        <v>1645</v>
      </c>
    </row>
    <row r="6740">
      <c r="A6740" t="inlineStr">
        <is>
          <t>Measurement6735</t>
        </is>
      </c>
      <c r="B6740" t="inlineStr">
        <is>
          <t>Sample23</t>
        </is>
      </c>
      <c r="C6740" t="inlineStr">
        <is>
          <t>Signal1</t>
        </is>
      </c>
      <c r="D6740" t="inlineStr">
        <is>
          <t>9 h 1 min</t>
        </is>
      </c>
      <c r="E6740" t="n">
        <v>1658</v>
      </c>
    </row>
    <row r="6741">
      <c r="A6741" t="inlineStr">
        <is>
          <t>Measurement6736</t>
        </is>
      </c>
      <c r="B6741" t="inlineStr">
        <is>
          <t>Sample23</t>
        </is>
      </c>
      <c r="C6741" t="inlineStr">
        <is>
          <t>Signal1</t>
        </is>
      </c>
      <c r="D6741" t="inlineStr">
        <is>
          <t>9 h 5 min</t>
        </is>
      </c>
      <c r="E6741" t="n">
        <v>1670</v>
      </c>
    </row>
    <row r="6742">
      <c r="A6742" t="inlineStr">
        <is>
          <t>Measurement6737</t>
        </is>
      </c>
      <c r="B6742" t="inlineStr">
        <is>
          <t>Sample23</t>
        </is>
      </c>
      <c r="C6742" t="inlineStr">
        <is>
          <t>Signal1</t>
        </is>
      </c>
      <c r="D6742" t="inlineStr">
        <is>
          <t>9 h 9 min</t>
        </is>
      </c>
      <c r="E6742" t="n">
        <v>1686</v>
      </c>
    </row>
    <row r="6743">
      <c r="A6743" t="inlineStr">
        <is>
          <t>Measurement6738</t>
        </is>
      </c>
      <c r="B6743" t="inlineStr">
        <is>
          <t>Sample23</t>
        </is>
      </c>
      <c r="C6743" t="inlineStr">
        <is>
          <t>Signal1</t>
        </is>
      </c>
      <c r="D6743" t="inlineStr">
        <is>
          <t>9 h 13 min</t>
        </is>
      </c>
      <c r="E6743" t="n">
        <v>1702</v>
      </c>
    </row>
    <row r="6744">
      <c r="A6744" t="inlineStr">
        <is>
          <t>Measurement6739</t>
        </is>
      </c>
      <c r="B6744" t="inlineStr">
        <is>
          <t>Sample23</t>
        </is>
      </c>
      <c r="C6744" t="inlineStr">
        <is>
          <t>Signal1</t>
        </is>
      </c>
      <c r="D6744" t="inlineStr">
        <is>
          <t>9 h 17 min</t>
        </is>
      </c>
      <c r="E6744" t="n">
        <v>1712</v>
      </c>
    </row>
    <row r="6745">
      <c r="A6745" t="inlineStr">
        <is>
          <t>Measurement6740</t>
        </is>
      </c>
      <c r="B6745" t="inlineStr">
        <is>
          <t>Sample23</t>
        </is>
      </c>
      <c r="C6745" t="inlineStr">
        <is>
          <t>Signal1</t>
        </is>
      </c>
      <c r="D6745" t="inlineStr">
        <is>
          <t>9 h 21 min</t>
        </is>
      </c>
      <c r="E6745" t="n">
        <v>1728</v>
      </c>
    </row>
    <row r="6746">
      <c r="A6746" t="inlineStr">
        <is>
          <t>Measurement6741</t>
        </is>
      </c>
      <c r="B6746" t="inlineStr">
        <is>
          <t>Sample23</t>
        </is>
      </c>
      <c r="C6746" t="inlineStr">
        <is>
          <t>Signal1</t>
        </is>
      </c>
      <c r="D6746" t="inlineStr">
        <is>
          <t>9 h 25 min</t>
        </is>
      </c>
      <c r="E6746" t="n">
        <v>1734</v>
      </c>
    </row>
    <row r="6747">
      <c r="A6747" t="inlineStr">
        <is>
          <t>Measurement6742</t>
        </is>
      </c>
      <c r="B6747" t="inlineStr">
        <is>
          <t>Sample23</t>
        </is>
      </c>
      <c r="C6747" t="inlineStr">
        <is>
          <t>Signal1</t>
        </is>
      </c>
      <c r="D6747" t="inlineStr">
        <is>
          <t>9 h 29 min</t>
        </is>
      </c>
      <c r="E6747" t="n">
        <v>1751</v>
      </c>
    </row>
    <row r="6748">
      <c r="A6748" t="inlineStr">
        <is>
          <t>Measurement6743</t>
        </is>
      </c>
      <c r="B6748" t="inlineStr">
        <is>
          <t>Sample23</t>
        </is>
      </c>
      <c r="C6748" t="inlineStr">
        <is>
          <t>Signal1</t>
        </is>
      </c>
      <c r="D6748" t="inlineStr">
        <is>
          <t>9 h 33 min</t>
        </is>
      </c>
      <c r="E6748" t="n">
        <v>1763</v>
      </c>
    </row>
    <row r="6749">
      <c r="A6749" t="inlineStr">
        <is>
          <t>Measurement6744</t>
        </is>
      </c>
      <c r="B6749" t="inlineStr">
        <is>
          <t>Sample23</t>
        </is>
      </c>
      <c r="C6749" t="inlineStr">
        <is>
          <t>Signal1</t>
        </is>
      </c>
      <c r="D6749" t="inlineStr">
        <is>
          <t>9 h 37 min</t>
        </is>
      </c>
      <c r="E6749" t="n">
        <v>1782</v>
      </c>
    </row>
    <row r="6750">
      <c r="A6750" t="inlineStr">
        <is>
          <t>Measurement6745</t>
        </is>
      </c>
      <c r="B6750" t="inlineStr">
        <is>
          <t>Sample23</t>
        </is>
      </c>
      <c r="C6750" t="inlineStr">
        <is>
          <t>Signal1</t>
        </is>
      </c>
      <c r="D6750" t="inlineStr">
        <is>
          <t>9 h 41 min</t>
        </is>
      </c>
      <c r="E6750" t="n">
        <v>1801</v>
      </c>
    </row>
    <row r="6751">
      <c r="A6751" t="inlineStr">
        <is>
          <t>Measurement6746</t>
        </is>
      </c>
      <c r="B6751" t="inlineStr">
        <is>
          <t>Sample23</t>
        </is>
      </c>
      <c r="C6751" t="inlineStr">
        <is>
          <t>Signal1</t>
        </is>
      </c>
      <c r="D6751" t="inlineStr">
        <is>
          <t>9 h 45 min</t>
        </is>
      </c>
      <c r="E6751" t="n">
        <v>1818</v>
      </c>
    </row>
    <row r="6752">
      <c r="A6752" t="inlineStr">
        <is>
          <t>Measurement6747</t>
        </is>
      </c>
      <c r="B6752" t="inlineStr">
        <is>
          <t>Sample23</t>
        </is>
      </c>
      <c r="C6752" t="inlineStr">
        <is>
          <t>Signal1</t>
        </is>
      </c>
      <c r="D6752" t="inlineStr">
        <is>
          <t>9 h 49 min</t>
        </is>
      </c>
      <c r="E6752" t="n">
        <v>1834</v>
      </c>
    </row>
    <row r="6753">
      <c r="A6753" t="inlineStr">
        <is>
          <t>Measurement6748</t>
        </is>
      </c>
      <c r="B6753" t="inlineStr">
        <is>
          <t>Sample23</t>
        </is>
      </c>
      <c r="C6753" t="inlineStr">
        <is>
          <t>Signal1</t>
        </is>
      </c>
      <c r="D6753" t="inlineStr">
        <is>
          <t>9 h 53 min</t>
        </is>
      </c>
      <c r="E6753" t="n">
        <v>1847</v>
      </c>
    </row>
    <row r="6754">
      <c r="A6754" t="inlineStr">
        <is>
          <t>Measurement6749</t>
        </is>
      </c>
      <c r="B6754" t="inlineStr">
        <is>
          <t>Sample23</t>
        </is>
      </c>
      <c r="C6754" t="inlineStr">
        <is>
          <t>Signal1</t>
        </is>
      </c>
      <c r="D6754" t="inlineStr">
        <is>
          <t>9 h 57 min</t>
        </is>
      </c>
      <c r="E6754" t="n">
        <v>1866</v>
      </c>
    </row>
    <row r="6755">
      <c r="A6755" t="inlineStr">
        <is>
          <t>Measurement6750</t>
        </is>
      </c>
      <c r="B6755" t="inlineStr">
        <is>
          <t>Sample23</t>
        </is>
      </c>
      <c r="C6755" t="inlineStr">
        <is>
          <t>Signal1</t>
        </is>
      </c>
      <c r="D6755" t="inlineStr">
        <is>
          <t>10 h 1 min</t>
        </is>
      </c>
      <c r="E6755" t="n">
        <v>1883</v>
      </c>
    </row>
    <row r="6756">
      <c r="A6756" t="inlineStr">
        <is>
          <t>Measurement6751</t>
        </is>
      </c>
      <c r="B6756" t="inlineStr">
        <is>
          <t>Sample23</t>
        </is>
      </c>
      <c r="C6756" t="inlineStr">
        <is>
          <t>Signal1</t>
        </is>
      </c>
      <c r="D6756" t="inlineStr">
        <is>
          <t>10 h 5 min</t>
        </is>
      </c>
      <c r="E6756" t="n">
        <v>1902</v>
      </c>
    </row>
    <row r="6757">
      <c r="A6757" t="inlineStr">
        <is>
          <t>Measurement6752</t>
        </is>
      </c>
      <c r="B6757" t="inlineStr">
        <is>
          <t>Sample23</t>
        </is>
      </c>
      <c r="C6757" t="inlineStr">
        <is>
          <t>Signal1</t>
        </is>
      </c>
      <c r="D6757" t="inlineStr">
        <is>
          <t>10 h 9 min</t>
        </is>
      </c>
      <c r="E6757" t="n">
        <v>1913</v>
      </c>
    </row>
    <row r="6758">
      <c r="A6758" t="inlineStr">
        <is>
          <t>Measurement6753</t>
        </is>
      </c>
      <c r="B6758" t="inlineStr">
        <is>
          <t>Sample23</t>
        </is>
      </c>
      <c r="C6758" t="inlineStr">
        <is>
          <t>Signal1</t>
        </is>
      </c>
      <c r="D6758" t="inlineStr">
        <is>
          <t>10 h 13 min</t>
        </is>
      </c>
      <c r="E6758" t="n">
        <v>1928</v>
      </c>
    </row>
    <row r="6759">
      <c r="A6759" t="inlineStr">
        <is>
          <t>Measurement6754</t>
        </is>
      </c>
      <c r="B6759" t="inlineStr">
        <is>
          <t>Sample23</t>
        </is>
      </c>
      <c r="C6759" t="inlineStr">
        <is>
          <t>Signal1</t>
        </is>
      </c>
      <c r="D6759" t="inlineStr">
        <is>
          <t>10 h 17 min</t>
        </is>
      </c>
      <c r="E6759" t="n">
        <v>1947</v>
      </c>
    </row>
    <row r="6760">
      <c r="A6760" t="inlineStr">
        <is>
          <t>Measurement6755</t>
        </is>
      </c>
      <c r="B6760" t="inlineStr">
        <is>
          <t>Sample23</t>
        </is>
      </c>
      <c r="C6760" t="inlineStr">
        <is>
          <t>Signal1</t>
        </is>
      </c>
      <c r="D6760" t="inlineStr">
        <is>
          <t>10 h 21 min</t>
        </is>
      </c>
      <c r="E6760" t="n">
        <v>1962</v>
      </c>
    </row>
    <row r="6761">
      <c r="A6761" t="inlineStr">
        <is>
          <t>Measurement6756</t>
        </is>
      </c>
      <c r="B6761" t="inlineStr">
        <is>
          <t>Sample23</t>
        </is>
      </c>
      <c r="C6761" t="inlineStr">
        <is>
          <t>Signal1</t>
        </is>
      </c>
      <c r="D6761" t="inlineStr">
        <is>
          <t>10 h 25 min</t>
        </is>
      </c>
      <c r="E6761" t="n">
        <v>1981</v>
      </c>
    </row>
    <row r="6762">
      <c r="A6762" t="inlineStr">
        <is>
          <t>Measurement6757</t>
        </is>
      </c>
      <c r="B6762" t="inlineStr">
        <is>
          <t>Sample23</t>
        </is>
      </c>
      <c r="C6762" t="inlineStr">
        <is>
          <t>Signal1</t>
        </is>
      </c>
      <c r="D6762" t="inlineStr">
        <is>
          <t>10 h 29 min</t>
        </is>
      </c>
      <c r="E6762" t="n">
        <v>1993</v>
      </c>
    </row>
    <row r="6763">
      <c r="A6763" t="inlineStr">
        <is>
          <t>Measurement6758</t>
        </is>
      </c>
      <c r="B6763" t="inlineStr">
        <is>
          <t>Sample23</t>
        </is>
      </c>
      <c r="C6763" t="inlineStr">
        <is>
          <t>Signal1</t>
        </is>
      </c>
      <c r="D6763" t="inlineStr">
        <is>
          <t>10 h 33 min</t>
        </is>
      </c>
      <c r="E6763" t="n">
        <v>2017</v>
      </c>
    </row>
    <row r="6764">
      <c r="A6764" t="inlineStr">
        <is>
          <t>Measurement6759</t>
        </is>
      </c>
      <c r="B6764" t="inlineStr">
        <is>
          <t>Sample23</t>
        </is>
      </c>
      <c r="C6764" t="inlineStr">
        <is>
          <t>Signal1</t>
        </is>
      </c>
      <c r="D6764" t="inlineStr">
        <is>
          <t>10 h 37 min</t>
        </is>
      </c>
      <c r="E6764" t="n">
        <v>2030</v>
      </c>
    </row>
    <row r="6765">
      <c r="A6765" t="inlineStr">
        <is>
          <t>Measurement6760</t>
        </is>
      </c>
      <c r="B6765" t="inlineStr">
        <is>
          <t>Sample23</t>
        </is>
      </c>
      <c r="C6765" t="inlineStr">
        <is>
          <t>Signal1</t>
        </is>
      </c>
      <c r="D6765" t="inlineStr">
        <is>
          <t>10 h 41 min</t>
        </is>
      </c>
      <c r="E6765" t="n">
        <v>2048</v>
      </c>
    </row>
    <row r="6766">
      <c r="A6766" t="inlineStr">
        <is>
          <t>Measurement6761</t>
        </is>
      </c>
      <c r="B6766" t="inlineStr">
        <is>
          <t>Sample23</t>
        </is>
      </c>
      <c r="C6766" t="inlineStr">
        <is>
          <t>Signal1</t>
        </is>
      </c>
      <c r="D6766" t="inlineStr">
        <is>
          <t>10 h 45 min</t>
        </is>
      </c>
      <c r="E6766" t="n">
        <v>2065</v>
      </c>
    </row>
    <row r="6767">
      <c r="A6767" t="inlineStr">
        <is>
          <t>Measurement6762</t>
        </is>
      </c>
      <c r="B6767" t="inlineStr">
        <is>
          <t>Sample23</t>
        </is>
      </c>
      <c r="C6767" t="inlineStr">
        <is>
          <t>Signal1</t>
        </is>
      </c>
      <c r="D6767" t="inlineStr">
        <is>
          <t>10 h 49 min</t>
        </is>
      </c>
      <c r="E6767" t="n">
        <v>2077</v>
      </c>
    </row>
    <row r="6768">
      <c r="A6768" t="inlineStr">
        <is>
          <t>Measurement6763</t>
        </is>
      </c>
      <c r="B6768" t="inlineStr">
        <is>
          <t>Sample23</t>
        </is>
      </c>
      <c r="C6768" t="inlineStr">
        <is>
          <t>Signal1</t>
        </is>
      </c>
      <c r="D6768" t="inlineStr">
        <is>
          <t>10 h 53 min</t>
        </is>
      </c>
      <c r="E6768" t="n">
        <v>2099</v>
      </c>
    </row>
    <row r="6769">
      <c r="A6769" t="inlineStr">
        <is>
          <t>Measurement6764</t>
        </is>
      </c>
      <c r="B6769" t="inlineStr">
        <is>
          <t>Sample23</t>
        </is>
      </c>
      <c r="C6769" t="inlineStr">
        <is>
          <t>Signal1</t>
        </is>
      </c>
      <c r="D6769" t="inlineStr">
        <is>
          <t>10 h 57 min</t>
        </is>
      </c>
      <c r="E6769" t="n">
        <v>2118</v>
      </c>
    </row>
    <row r="6770">
      <c r="A6770" t="inlineStr">
        <is>
          <t>Measurement6765</t>
        </is>
      </c>
      <c r="B6770" t="inlineStr">
        <is>
          <t>Sample23</t>
        </is>
      </c>
      <c r="C6770" t="inlineStr">
        <is>
          <t>Signal1</t>
        </is>
      </c>
      <c r="D6770" t="inlineStr">
        <is>
          <t>11 h 1 min</t>
        </is>
      </c>
      <c r="E6770" t="n">
        <v>2127</v>
      </c>
    </row>
    <row r="6771">
      <c r="A6771" t="inlineStr">
        <is>
          <t>Measurement6766</t>
        </is>
      </c>
      <c r="B6771" t="inlineStr">
        <is>
          <t>Sample23</t>
        </is>
      </c>
      <c r="C6771" t="inlineStr">
        <is>
          <t>Signal1</t>
        </is>
      </c>
      <c r="D6771" t="inlineStr">
        <is>
          <t>11 h 5 min</t>
        </is>
      </c>
      <c r="E6771" t="n">
        <v>2151</v>
      </c>
    </row>
    <row r="6772">
      <c r="A6772" t="inlineStr">
        <is>
          <t>Measurement6767</t>
        </is>
      </c>
      <c r="B6772" t="inlineStr">
        <is>
          <t>Sample23</t>
        </is>
      </c>
      <c r="C6772" t="inlineStr">
        <is>
          <t>Signal1</t>
        </is>
      </c>
      <c r="D6772" t="inlineStr">
        <is>
          <t>11 h 9 min</t>
        </is>
      </c>
      <c r="E6772" t="n">
        <v>2159</v>
      </c>
    </row>
    <row r="6773">
      <c r="A6773" t="inlineStr">
        <is>
          <t>Measurement6768</t>
        </is>
      </c>
      <c r="B6773" t="inlineStr">
        <is>
          <t>Sample23</t>
        </is>
      </c>
      <c r="C6773" t="inlineStr">
        <is>
          <t>Signal1</t>
        </is>
      </c>
      <c r="D6773" t="inlineStr">
        <is>
          <t>11 h 13 min</t>
        </is>
      </c>
      <c r="E6773" t="n">
        <v>2188</v>
      </c>
    </row>
    <row r="6774">
      <c r="A6774" t="inlineStr">
        <is>
          <t>Measurement6769</t>
        </is>
      </c>
      <c r="B6774" t="inlineStr">
        <is>
          <t>Sample23</t>
        </is>
      </c>
      <c r="C6774" t="inlineStr">
        <is>
          <t>Signal1</t>
        </is>
      </c>
      <c r="D6774" t="inlineStr">
        <is>
          <t>11 h 17 min</t>
        </is>
      </c>
      <c r="E6774" t="n">
        <v>2199</v>
      </c>
    </row>
    <row r="6775">
      <c r="A6775" t="inlineStr">
        <is>
          <t>Measurement6770</t>
        </is>
      </c>
      <c r="B6775" t="inlineStr">
        <is>
          <t>Sample23</t>
        </is>
      </c>
      <c r="C6775" t="inlineStr">
        <is>
          <t>Signal1</t>
        </is>
      </c>
      <c r="D6775" t="inlineStr">
        <is>
          <t>11 h 21 min</t>
        </is>
      </c>
      <c r="E6775" t="n">
        <v>2221</v>
      </c>
    </row>
    <row r="6776">
      <c r="A6776" t="inlineStr">
        <is>
          <t>Measurement6771</t>
        </is>
      </c>
      <c r="B6776" t="inlineStr">
        <is>
          <t>Sample23</t>
        </is>
      </c>
      <c r="C6776" t="inlineStr">
        <is>
          <t>Signal1</t>
        </is>
      </c>
      <c r="D6776" t="inlineStr">
        <is>
          <t>11 h 25 min</t>
        </is>
      </c>
      <c r="E6776" t="n">
        <v>2246</v>
      </c>
    </row>
    <row r="6777">
      <c r="A6777" t="inlineStr">
        <is>
          <t>Measurement6772</t>
        </is>
      </c>
      <c r="B6777" t="inlineStr">
        <is>
          <t>Sample23</t>
        </is>
      </c>
      <c r="C6777" t="inlineStr">
        <is>
          <t>Signal1</t>
        </is>
      </c>
      <c r="D6777" t="inlineStr">
        <is>
          <t>11 h 29 min</t>
        </is>
      </c>
      <c r="E6777" t="n">
        <v>2256</v>
      </c>
    </row>
    <row r="6778">
      <c r="A6778" t="inlineStr">
        <is>
          <t>Measurement6773</t>
        </is>
      </c>
      <c r="B6778" t="inlineStr">
        <is>
          <t>Sample23</t>
        </is>
      </c>
      <c r="C6778" t="inlineStr">
        <is>
          <t>Signal1</t>
        </is>
      </c>
      <c r="D6778" t="inlineStr">
        <is>
          <t>11 h 33 min</t>
        </is>
      </c>
      <c r="E6778" t="n">
        <v>2286</v>
      </c>
    </row>
    <row r="6779">
      <c r="A6779" t="inlineStr">
        <is>
          <t>Measurement6774</t>
        </is>
      </c>
      <c r="B6779" t="inlineStr">
        <is>
          <t>Sample23</t>
        </is>
      </c>
      <c r="C6779" t="inlineStr">
        <is>
          <t>Signal1</t>
        </is>
      </c>
      <c r="D6779" t="inlineStr">
        <is>
          <t>11 h 37 min</t>
        </is>
      </c>
      <c r="E6779" t="n">
        <v>2294</v>
      </c>
    </row>
    <row r="6780">
      <c r="A6780" t="inlineStr">
        <is>
          <t>Measurement6775</t>
        </is>
      </c>
      <c r="B6780" t="inlineStr">
        <is>
          <t>Sample23</t>
        </is>
      </c>
      <c r="C6780" t="inlineStr">
        <is>
          <t>Signal1</t>
        </is>
      </c>
      <c r="D6780" t="inlineStr">
        <is>
          <t>11 h 41 min</t>
        </is>
      </c>
      <c r="E6780" t="n">
        <v>2310</v>
      </c>
    </row>
    <row r="6781">
      <c r="A6781" t="inlineStr">
        <is>
          <t>Measurement6776</t>
        </is>
      </c>
      <c r="B6781" t="inlineStr">
        <is>
          <t>Sample23</t>
        </is>
      </c>
      <c r="C6781" t="inlineStr">
        <is>
          <t>Signal1</t>
        </is>
      </c>
      <c r="D6781" t="inlineStr">
        <is>
          <t>11 h 45 min</t>
        </is>
      </c>
      <c r="E6781" t="n">
        <v>2329</v>
      </c>
    </row>
    <row r="6782">
      <c r="A6782" t="inlineStr">
        <is>
          <t>Measurement6777</t>
        </is>
      </c>
      <c r="B6782" t="inlineStr">
        <is>
          <t>Sample23</t>
        </is>
      </c>
      <c r="C6782" t="inlineStr">
        <is>
          <t>Signal1</t>
        </is>
      </c>
      <c r="D6782" t="inlineStr">
        <is>
          <t>11 h 49 min</t>
        </is>
      </c>
      <c r="E6782" t="n">
        <v>2348</v>
      </c>
    </row>
    <row r="6783">
      <c r="A6783" t="inlineStr">
        <is>
          <t>Measurement6778</t>
        </is>
      </c>
      <c r="B6783" t="inlineStr">
        <is>
          <t>Sample23</t>
        </is>
      </c>
      <c r="C6783" t="inlineStr">
        <is>
          <t>Signal1</t>
        </is>
      </c>
      <c r="D6783" t="inlineStr">
        <is>
          <t>11 h 53 min</t>
        </is>
      </c>
      <c r="E6783" t="n">
        <v>2362</v>
      </c>
    </row>
    <row r="6784">
      <c r="A6784" t="inlineStr">
        <is>
          <t>Measurement6779</t>
        </is>
      </c>
      <c r="B6784" t="inlineStr">
        <is>
          <t>Sample23</t>
        </is>
      </c>
      <c r="C6784" t="inlineStr">
        <is>
          <t>Signal1</t>
        </is>
      </c>
      <c r="D6784" t="inlineStr">
        <is>
          <t>11 h 57 min</t>
        </is>
      </c>
      <c r="E6784" t="n">
        <v>2383</v>
      </c>
    </row>
    <row r="6785">
      <c r="A6785" t="inlineStr">
        <is>
          <t>Measurement6780</t>
        </is>
      </c>
      <c r="B6785" t="inlineStr">
        <is>
          <t>Sample23</t>
        </is>
      </c>
      <c r="C6785" t="inlineStr">
        <is>
          <t>Signal1</t>
        </is>
      </c>
      <c r="D6785" t="inlineStr">
        <is>
          <t>12 h 2 min</t>
        </is>
      </c>
      <c r="E6785" t="n">
        <v>2406</v>
      </c>
    </row>
    <row r="6786">
      <c r="A6786" t="inlineStr">
        <is>
          <t>Measurement6781</t>
        </is>
      </c>
      <c r="B6786" t="inlineStr">
        <is>
          <t>Sample23</t>
        </is>
      </c>
      <c r="C6786" t="inlineStr">
        <is>
          <t>Signal1</t>
        </is>
      </c>
      <c r="D6786" t="inlineStr">
        <is>
          <t>12 h 6 min</t>
        </is>
      </c>
      <c r="E6786" t="n">
        <v>2412</v>
      </c>
    </row>
    <row r="6787">
      <c r="A6787" t="inlineStr">
        <is>
          <t>Measurement6782</t>
        </is>
      </c>
      <c r="B6787" t="inlineStr">
        <is>
          <t>Sample23</t>
        </is>
      </c>
      <c r="C6787" t="inlineStr">
        <is>
          <t>Signal1</t>
        </is>
      </c>
      <c r="D6787" t="inlineStr">
        <is>
          <t>12 h 10 min</t>
        </is>
      </c>
      <c r="E6787" t="n">
        <v>2437</v>
      </c>
    </row>
    <row r="6788">
      <c r="A6788" t="inlineStr">
        <is>
          <t>Measurement6783</t>
        </is>
      </c>
      <c r="B6788" t="inlineStr">
        <is>
          <t>Sample23</t>
        </is>
      </c>
      <c r="C6788" t="inlineStr">
        <is>
          <t>Signal1</t>
        </is>
      </c>
      <c r="D6788" t="inlineStr">
        <is>
          <t>12 h 14 min</t>
        </is>
      </c>
      <c r="E6788" t="n">
        <v>2454</v>
      </c>
    </row>
    <row r="6789">
      <c r="A6789" t="inlineStr">
        <is>
          <t>Measurement6784</t>
        </is>
      </c>
      <c r="B6789" t="inlineStr">
        <is>
          <t>Sample23</t>
        </is>
      </c>
      <c r="C6789" t="inlineStr">
        <is>
          <t>Signal1</t>
        </is>
      </c>
      <c r="D6789" t="inlineStr">
        <is>
          <t>12 h 18 min</t>
        </is>
      </c>
      <c r="E6789" t="n">
        <v>2477</v>
      </c>
    </row>
    <row r="6790">
      <c r="A6790" t="inlineStr">
        <is>
          <t>Measurement6785</t>
        </is>
      </c>
      <c r="B6790" t="inlineStr">
        <is>
          <t>Sample23</t>
        </is>
      </c>
      <c r="C6790" t="inlineStr">
        <is>
          <t>Signal1</t>
        </is>
      </c>
      <c r="D6790" t="inlineStr">
        <is>
          <t>12 h 22 min</t>
        </is>
      </c>
      <c r="E6790" t="n">
        <v>2495</v>
      </c>
    </row>
    <row r="6791">
      <c r="A6791" t="inlineStr">
        <is>
          <t>Measurement6786</t>
        </is>
      </c>
      <c r="B6791" t="inlineStr">
        <is>
          <t>Sample23</t>
        </is>
      </c>
      <c r="C6791" t="inlineStr">
        <is>
          <t>Signal1</t>
        </is>
      </c>
      <c r="D6791" t="inlineStr">
        <is>
          <t>12 h 26 min</t>
        </is>
      </c>
      <c r="E6791" t="n">
        <v>2510</v>
      </c>
    </row>
    <row r="6792">
      <c r="A6792" t="inlineStr">
        <is>
          <t>Measurement6787</t>
        </is>
      </c>
      <c r="B6792" t="inlineStr">
        <is>
          <t>Sample23</t>
        </is>
      </c>
      <c r="C6792" t="inlineStr">
        <is>
          <t>Signal1</t>
        </is>
      </c>
      <c r="D6792" t="inlineStr">
        <is>
          <t>12 h 30 min</t>
        </is>
      </c>
      <c r="E6792" t="n">
        <v>2531</v>
      </c>
    </row>
    <row r="6793">
      <c r="A6793" t="inlineStr">
        <is>
          <t>Measurement6788</t>
        </is>
      </c>
      <c r="B6793" t="inlineStr">
        <is>
          <t>Sample23</t>
        </is>
      </c>
      <c r="C6793" t="inlineStr">
        <is>
          <t>Signal1</t>
        </is>
      </c>
      <c r="D6793" t="inlineStr">
        <is>
          <t>12 h 34 min</t>
        </is>
      </c>
      <c r="E6793" t="n">
        <v>2539</v>
      </c>
    </row>
    <row r="6794">
      <c r="A6794" t="inlineStr">
        <is>
          <t>Measurement6789</t>
        </is>
      </c>
      <c r="B6794" t="inlineStr">
        <is>
          <t>Sample23</t>
        </is>
      </c>
      <c r="C6794" t="inlineStr">
        <is>
          <t>Signal1</t>
        </is>
      </c>
      <c r="D6794" t="inlineStr">
        <is>
          <t>12 h 38 min</t>
        </is>
      </c>
      <c r="E6794" t="n">
        <v>2561</v>
      </c>
    </row>
    <row r="6795">
      <c r="A6795" t="inlineStr">
        <is>
          <t>Measurement6790</t>
        </is>
      </c>
      <c r="B6795" t="inlineStr">
        <is>
          <t>Sample23</t>
        </is>
      </c>
      <c r="C6795" t="inlineStr">
        <is>
          <t>Signal1</t>
        </is>
      </c>
      <c r="D6795" t="inlineStr">
        <is>
          <t>12 h 42 min</t>
        </is>
      </c>
      <c r="E6795" t="n">
        <v>2571</v>
      </c>
    </row>
    <row r="6796">
      <c r="A6796" t="inlineStr">
        <is>
          <t>Measurement6791</t>
        </is>
      </c>
      <c r="B6796" t="inlineStr">
        <is>
          <t>Sample23</t>
        </is>
      </c>
      <c r="C6796" t="inlineStr">
        <is>
          <t>Signal1</t>
        </is>
      </c>
      <c r="D6796" t="inlineStr">
        <is>
          <t>12 h 46 min</t>
        </is>
      </c>
      <c r="E6796" t="n">
        <v>2594</v>
      </c>
    </row>
    <row r="6797">
      <c r="A6797" t="inlineStr">
        <is>
          <t>Measurement6792</t>
        </is>
      </c>
      <c r="B6797" t="inlineStr">
        <is>
          <t>Sample23</t>
        </is>
      </c>
      <c r="C6797" t="inlineStr">
        <is>
          <t>Signal1</t>
        </is>
      </c>
      <c r="D6797" t="inlineStr">
        <is>
          <t>12 h 50 min</t>
        </is>
      </c>
      <c r="E6797" t="n">
        <v>2606</v>
      </c>
    </row>
    <row r="6798">
      <c r="A6798" t="inlineStr">
        <is>
          <t>Measurement6793</t>
        </is>
      </c>
      <c r="B6798" t="inlineStr">
        <is>
          <t>Sample23</t>
        </is>
      </c>
      <c r="C6798" t="inlineStr">
        <is>
          <t>Signal1</t>
        </is>
      </c>
      <c r="D6798" t="inlineStr">
        <is>
          <t>12 h 54 min</t>
        </is>
      </c>
      <c r="E6798" t="n">
        <v>2619</v>
      </c>
    </row>
    <row r="6799">
      <c r="A6799" t="inlineStr">
        <is>
          <t>Measurement6794</t>
        </is>
      </c>
      <c r="B6799" t="inlineStr">
        <is>
          <t>Sample23</t>
        </is>
      </c>
      <c r="C6799" t="inlineStr">
        <is>
          <t>Signal1</t>
        </is>
      </c>
      <c r="D6799" t="inlineStr">
        <is>
          <t>12 h 58 min</t>
        </is>
      </c>
      <c r="E6799" t="n">
        <v>2643</v>
      </c>
    </row>
    <row r="6800">
      <c r="A6800" t="inlineStr">
        <is>
          <t>Measurement6795</t>
        </is>
      </c>
      <c r="B6800" t="inlineStr">
        <is>
          <t>Sample23</t>
        </is>
      </c>
      <c r="C6800" t="inlineStr">
        <is>
          <t>Signal1</t>
        </is>
      </c>
      <c r="D6800" t="inlineStr">
        <is>
          <t>13 h 2 min</t>
        </is>
      </c>
      <c r="E6800" t="n">
        <v>2657</v>
      </c>
    </row>
    <row r="6801">
      <c r="A6801" t="inlineStr">
        <is>
          <t>Measurement6796</t>
        </is>
      </c>
      <c r="B6801" t="inlineStr">
        <is>
          <t>Sample23</t>
        </is>
      </c>
      <c r="C6801" t="inlineStr">
        <is>
          <t>Signal1</t>
        </is>
      </c>
      <c r="D6801" t="inlineStr">
        <is>
          <t>13 h 6 min</t>
        </is>
      </c>
      <c r="E6801" t="n">
        <v>2648</v>
      </c>
    </row>
    <row r="6802">
      <c r="A6802" t="inlineStr">
        <is>
          <t>Measurement6797</t>
        </is>
      </c>
      <c r="B6802" t="inlineStr">
        <is>
          <t>Sample23</t>
        </is>
      </c>
      <c r="C6802" t="inlineStr">
        <is>
          <t>Signal1</t>
        </is>
      </c>
      <c r="D6802" t="inlineStr">
        <is>
          <t>13 h 10 min</t>
        </is>
      </c>
      <c r="E6802" t="n">
        <v>2678</v>
      </c>
    </row>
    <row r="6803">
      <c r="A6803" t="inlineStr">
        <is>
          <t>Measurement6798</t>
        </is>
      </c>
      <c r="B6803" t="inlineStr">
        <is>
          <t>Sample23</t>
        </is>
      </c>
      <c r="C6803" t="inlineStr">
        <is>
          <t>Signal1</t>
        </is>
      </c>
      <c r="D6803" t="inlineStr">
        <is>
          <t>13 h 14 min</t>
        </is>
      </c>
      <c r="E6803" t="n">
        <v>2695</v>
      </c>
    </row>
    <row r="6804">
      <c r="A6804" t="inlineStr">
        <is>
          <t>Measurement6799</t>
        </is>
      </c>
      <c r="B6804" t="inlineStr">
        <is>
          <t>Sample23</t>
        </is>
      </c>
      <c r="C6804" t="inlineStr">
        <is>
          <t>Signal1</t>
        </is>
      </c>
      <c r="D6804" t="inlineStr">
        <is>
          <t>13 h 18 min</t>
        </is>
      </c>
      <c r="E6804" t="n">
        <v>2698</v>
      </c>
    </row>
    <row r="6805">
      <c r="A6805" t="inlineStr">
        <is>
          <t>Measurement6800</t>
        </is>
      </c>
      <c r="B6805" t="inlineStr">
        <is>
          <t>Sample23</t>
        </is>
      </c>
      <c r="C6805" t="inlineStr">
        <is>
          <t>Signal1</t>
        </is>
      </c>
      <c r="D6805" t="inlineStr">
        <is>
          <t>13 h 22 min</t>
        </is>
      </c>
      <c r="E6805" t="n">
        <v>2711</v>
      </c>
    </row>
    <row r="6806">
      <c r="A6806" t="inlineStr">
        <is>
          <t>Measurement6801</t>
        </is>
      </c>
      <c r="B6806" t="inlineStr">
        <is>
          <t>Sample23</t>
        </is>
      </c>
      <c r="C6806" t="inlineStr">
        <is>
          <t>Signal1</t>
        </is>
      </c>
      <c r="D6806" t="inlineStr">
        <is>
          <t>13 h 26 min</t>
        </is>
      </c>
      <c r="E6806" t="n">
        <v>2741</v>
      </c>
    </row>
    <row r="6807">
      <c r="A6807" t="inlineStr">
        <is>
          <t>Measurement6802</t>
        </is>
      </c>
      <c r="B6807" t="inlineStr">
        <is>
          <t>Sample23</t>
        </is>
      </c>
      <c r="C6807" t="inlineStr">
        <is>
          <t>Signal1</t>
        </is>
      </c>
      <c r="D6807" t="inlineStr">
        <is>
          <t>13 h 30 min</t>
        </is>
      </c>
      <c r="E6807" t="n">
        <v>2754</v>
      </c>
    </row>
    <row r="6808">
      <c r="A6808" t="inlineStr">
        <is>
          <t>Measurement6803</t>
        </is>
      </c>
      <c r="B6808" t="inlineStr">
        <is>
          <t>Sample23</t>
        </is>
      </c>
      <c r="C6808" t="inlineStr">
        <is>
          <t>Signal1</t>
        </is>
      </c>
      <c r="D6808" t="inlineStr">
        <is>
          <t>13 h 34 min</t>
        </is>
      </c>
      <c r="E6808" t="n">
        <v>2754</v>
      </c>
    </row>
    <row r="6809">
      <c r="A6809" t="inlineStr">
        <is>
          <t>Measurement6804</t>
        </is>
      </c>
      <c r="B6809" t="inlineStr">
        <is>
          <t>Sample23</t>
        </is>
      </c>
      <c r="C6809" t="inlineStr">
        <is>
          <t>Signal1</t>
        </is>
      </c>
      <c r="D6809" t="inlineStr">
        <is>
          <t>13 h 38 min</t>
        </is>
      </c>
      <c r="E6809" t="n">
        <v>2777</v>
      </c>
    </row>
    <row r="6810">
      <c r="A6810" t="inlineStr">
        <is>
          <t>Measurement6805</t>
        </is>
      </c>
      <c r="B6810" t="inlineStr">
        <is>
          <t>Sample23</t>
        </is>
      </c>
      <c r="C6810" t="inlineStr">
        <is>
          <t>Signal1</t>
        </is>
      </c>
      <c r="D6810" t="inlineStr">
        <is>
          <t>13 h 42 min</t>
        </is>
      </c>
      <c r="E6810" t="n">
        <v>2817</v>
      </c>
    </row>
    <row r="6811">
      <c r="A6811" t="inlineStr">
        <is>
          <t>Measurement6806</t>
        </is>
      </c>
      <c r="B6811" t="inlineStr">
        <is>
          <t>Sample23</t>
        </is>
      </c>
      <c r="C6811" t="inlineStr">
        <is>
          <t>Signal1</t>
        </is>
      </c>
      <c r="D6811" t="inlineStr">
        <is>
          <t>13 h 46 min</t>
        </is>
      </c>
      <c r="E6811" t="n">
        <v>2816</v>
      </c>
    </row>
    <row r="6812">
      <c r="A6812" t="inlineStr">
        <is>
          <t>Measurement6807</t>
        </is>
      </c>
      <c r="B6812" t="inlineStr">
        <is>
          <t>Sample23</t>
        </is>
      </c>
      <c r="C6812" t="inlineStr">
        <is>
          <t>Signal1</t>
        </is>
      </c>
      <c r="D6812" t="inlineStr">
        <is>
          <t>13 h 50 min</t>
        </is>
      </c>
      <c r="E6812" t="n">
        <v>2839</v>
      </c>
    </row>
    <row r="6813">
      <c r="A6813" t="inlineStr">
        <is>
          <t>Measurement6808</t>
        </is>
      </c>
      <c r="B6813" t="inlineStr">
        <is>
          <t>Sample23</t>
        </is>
      </c>
      <c r="C6813" t="inlineStr">
        <is>
          <t>Signal1</t>
        </is>
      </c>
      <c r="D6813" t="inlineStr">
        <is>
          <t>13 h 54 min</t>
        </is>
      </c>
      <c r="E6813" t="n">
        <v>2853</v>
      </c>
    </row>
    <row r="6814">
      <c r="A6814" t="inlineStr">
        <is>
          <t>Measurement6809</t>
        </is>
      </c>
      <c r="B6814" t="inlineStr">
        <is>
          <t>Sample23</t>
        </is>
      </c>
      <c r="C6814" t="inlineStr">
        <is>
          <t>Signal1</t>
        </is>
      </c>
      <c r="D6814" t="inlineStr">
        <is>
          <t>13 h 58 min</t>
        </is>
      </c>
      <c r="E6814" t="n">
        <v>2857</v>
      </c>
    </row>
    <row r="6815">
      <c r="A6815" t="inlineStr">
        <is>
          <t>Measurement6810</t>
        </is>
      </c>
      <c r="B6815" t="inlineStr">
        <is>
          <t>Sample23</t>
        </is>
      </c>
      <c r="C6815" t="inlineStr">
        <is>
          <t>Signal1</t>
        </is>
      </c>
      <c r="D6815" t="inlineStr">
        <is>
          <t>14 h 2 min</t>
        </is>
      </c>
      <c r="E6815" t="n">
        <v>2875</v>
      </c>
    </row>
    <row r="6816">
      <c r="A6816" t="inlineStr">
        <is>
          <t>Measurement6811</t>
        </is>
      </c>
      <c r="B6816" t="inlineStr">
        <is>
          <t>Sample23</t>
        </is>
      </c>
      <c r="C6816" t="inlineStr">
        <is>
          <t>Signal1</t>
        </is>
      </c>
      <c r="D6816" t="inlineStr">
        <is>
          <t>14 h 6 min</t>
        </is>
      </c>
      <c r="E6816" t="n">
        <v>2891</v>
      </c>
    </row>
    <row r="6817">
      <c r="A6817" t="inlineStr">
        <is>
          <t>Measurement6812</t>
        </is>
      </c>
      <c r="B6817" t="inlineStr">
        <is>
          <t>Sample23</t>
        </is>
      </c>
      <c r="C6817" t="inlineStr">
        <is>
          <t>Signal1</t>
        </is>
      </c>
      <c r="D6817" t="inlineStr">
        <is>
          <t>14 h 10 min</t>
        </is>
      </c>
      <c r="E6817" t="n">
        <v>2902</v>
      </c>
    </row>
    <row r="6818">
      <c r="A6818" t="inlineStr">
        <is>
          <t>Measurement6813</t>
        </is>
      </c>
      <c r="B6818" t="inlineStr">
        <is>
          <t>Sample23</t>
        </is>
      </c>
      <c r="C6818" t="inlineStr">
        <is>
          <t>Signal1</t>
        </is>
      </c>
      <c r="D6818" t="inlineStr">
        <is>
          <t>14 h 14 min</t>
        </is>
      </c>
      <c r="E6818" t="n">
        <v>2917</v>
      </c>
    </row>
    <row r="6819">
      <c r="A6819" t="inlineStr">
        <is>
          <t>Measurement6814</t>
        </is>
      </c>
      <c r="B6819" t="inlineStr">
        <is>
          <t>Sample23</t>
        </is>
      </c>
      <c r="C6819" t="inlineStr">
        <is>
          <t>Signal1</t>
        </is>
      </c>
      <c r="D6819" t="inlineStr">
        <is>
          <t>14 h 18 min</t>
        </is>
      </c>
      <c r="E6819" t="n">
        <v>2943</v>
      </c>
    </row>
    <row r="6820">
      <c r="A6820" t="inlineStr">
        <is>
          <t>Measurement6815</t>
        </is>
      </c>
      <c r="B6820" t="inlineStr">
        <is>
          <t>Sample23</t>
        </is>
      </c>
      <c r="C6820" t="inlineStr">
        <is>
          <t>Signal1</t>
        </is>
      </c>
      <c r="D6820" t="inlineStr">
        <is>
          <t>14 h 22 min</t>
        </is>
      </c>
      <c r="E6820" t="n">
        <v>2965</v>
      </c>
    </row>
    <row r="6821">
      <c r="A6821" t="inlineStr">
        <is>
          <t>Measurement6816</t>
        </is>
      </c>
      <c r="B6821" t="inlineStr">
        <is>
          <t>Sample23</t>
        </is>
      </c>
      <c r="C6821" t="inlineStr">
        <is>
          <t>Signal1</t>
        </is>
      </c>
      <c r="D6821" t="inlineStr">
        <is>
          <t>14 h 26 min</t>
        </is>
      </c>
      <c r="E6821" t="n">
        <v>2972</v>
      </c>
    </row>
    <row r="6822">
      <c r="A6822" t="inlineStr">
        <is>
          <t>Measurement6817</t>
        </is>
      </c>
      <c r="B6822" t="inlineStr">
        <is>
          <t>Sample23</t>
        </is>
      </c>
      <c r="C6822" t="inlineStr">
        <is>
          <t>Signal1</t>
        </is>
      </c>
      <c r="D6822" t="inlineStr">
        <is>
          <t>14 h 30 min</t>
        </is>
      </c>
      <c r="E6822" t="n">
        <v>2987</v>
      </c>
    </row>
    <row r="6823">
      <c r="A6823" t="inlineStr">
        <is>
          <t>Measurement6818</t>
        </is>
      </c>
      <c r="B6823" t="inlineStr">
        <is>
          <t>Sample23</t>
        </is>
      </c>
      <c r="C6823" t="inlineStr">
        <is>
          <t>Signal1</t>
        </is>
      </c>
      <c r="D6823" t="inlineStr">
        <is>
          <t>14 h 34 min</t>
        </is>
      </c>
      <c r="E6823" t="n">
        <v>2999</v>
      </c>
    </row>
    <row r="6824">
      <c r="A6824" t="inlineStr">
        <is>
          <t>Measurement6819</t>
        </is>
      </c>
      <c r="B6824" t="inlineStr">
        <is>
          <t>Sample23</t>
        </is>
      </c>
      <c r="C6824" t="inlineStr">
        <is>
          <t>Signal1</t>
        </is>
      </c>
      <c r="D6824" t="inlineStr">
        <is>
          <t>14 h 38 min</t>
        </is>
      </c>
      <c r="E6824" t="n">
        <v>3020</v>
      </c>
    </row>
    <row r="6825">
      <c r="A6825" t="inlineStr">
        <is>
          <t>Measurement6820</t>
        </is>
      </c>
      <c r="B6825" t="inlineStr">
        <is>
          <t>Sample23</t>
        </is>
      </c>
      <c r="C6825" t="inlineStr">
        <is>
          <t>Signal1</t>
        </is>
      </c>
      <c r="D6825" t="inlineStr">
        <is>
          <t>14 h 42 min</t>
        </is>
      </c>
      <c r="E6825" t="n">
        <v>3029</v>
      </c>
    </row>
    <row r="6826">
      <c r="A6826" t="inlineStr">
        <is>
          <t>Measurement6821</t>
        </is>
      </c>
      <c r="B6826" t="inlineStr">
        <is>
          <t>Sample23</t>
        </is>
      </c>
      <c r="C6826" t="inlineStr">
        <is>
          <t>Signal1</t>
        </is>
      </c>
      <c r="D6826" t="inlineStr">
        <is>
          <t>14 h 46 min</t>
        </is>
      </c>
      <c r="E6826" t="n">
        <v>3054</v>
      </c>
    </row>
    <row r="6827">
      <c r="A6827" t="inlineStr">
        <is>
          <t>Measurement6822</t>
        </is>
      </c>
      <c r="B6827" t="inlineStr">
        <is>
          <t>Sample23</t>
        </is>
      </c>
      <c r="C6827" t="inlineStr">
        <is>
          <t>Signal1</t>
        </is>
      </c>
      <c r="D6827" t="inlineStr">
        <is>
          <t>14 h 50 min</t>
        </is>
      </c>
      <c r="E6827" t="n">
        <v>3061</v>
      </c>
    </row>
    <row r="6828">
      <c r="A6828" t="inlineStr">
        <is>
          <t>Measurement6823</t>
        </is>
      </c>
      <c r="B6828" t="inlineStr">
        <is>
          <t>Sample23</t>
        </is>
      </c>
      <c r="C6828" t="inlineStr">
        <is>
          <t>Signal1</t>
        </is>
      </c>
      <c r="D6828" t="inlineStr">
        <is>
          <t>14 h 54 min</t>
        </is>
      </c>
      <c r="E6828" t="n">
        <v>3071</v>
      </c>
    </row>
    <row r="6829">
      <c r="A6829" t="inlineStr">
        <is>
          <t>Measurement6824</t>
        </is>
      </c>
      <c r="B6829" t="inlineStr">
        <is>
          <t>Sample23</t>
        </is>
      </c>
      <c r="C6829" t="inlineStr">
        <is>
          <t>Signal1</t>
        </is>
      </c>
      <c r="D6829" t="inlineStr">
        <is>
          <t>14 h 58 min</t>
        </is>
      </c>
      <c r="E6829" t="n">
        <v>3092</v>
      </c>
    </row>
    <row r="6830">
      <c r="A6830" t="inlineStr">
        <is>
          <t>Measurement6825</t>
        </is>
      </c>
      <c r="B6830" t="inlineStr">
        <is>
          <t>Sample23</t>
        </is>
      </c>
      <c r="C6830" t="inlineStr">
        <is>
          <t>Signal1</t>
        </is>
      </c>
      <c r="D6830" t="inlineStr">
        <is>
          <t>15 h 2 min</t>
        </is>
      </c>
      <c r="E6830" t="n">
        <v>3115</v>
      </c>
    </row>
    <row r="6831">
      <c r="A6831" t="inlineStr">
        <is>
          <t>Measurement6826</t>
        </is>
      </c>
      <c r="B6831" t="inlineStr">
        <is>
          <t>Sample23</t>
        </is>
      </c>
      <c r="C6831" t="inlineStr">
        <is>
          <t>Signal1</t>
        </is>
      </c>
      <c r="D6831" t="inlineStr">
        <is>
          <t>15 h 6 min</t>
        </is>
      </c>
      <c r="E6831" t="n">
        <v>3117</v>
      </c>
    </row>
    <row r="6832">
      <c r="A6832" t="inlineStr">
        <is>
          <t>Measurement6827</t>
        </is>
      </c>
      <c r="B6832" t="inlineStr">
        <is>
          <t>Sample23</t>
        </is>
      </c>
      <c r="C6832" t="inlineStr">
        <is>
          <t>Signal1</t>
        </is>
      </c>
      <c r="D6832" t="inlineStr">
        <is>
          <t>15 h 10 min</t>
        </is>
      </c>
      <c r="E6832" t="n">
        <v>3129</v>
      </c>
    </row>
    <row r="6833">
      <c r="A6833" t="inlineStr">
        <is>
          <t>Measurement6828</t>
        </is>
      </c>
      <c r="B6833" t="inlineStr">
        <is>
          <t>Sample23</t>
        </is>
      </c>
      <c r="C6833" t="inlineStr">
        <is>
          <t>Signal1</t>
        </is>
      </c>
      <c r="D6833" t="inlineStr">
        <is>
          <t>15 h 14 min</t>
        </is>
      </c>
      <c r="E6833" t="n">
        <v>3153</v>
      </c>
    </row>
    <row r="6834">
      <c r="A6834" t="inlineStr">
        <is>
          <t>Measurement6829</t>
        </is>
      </c>
      <c r="B6834" t="inlineStr">
        <is>
          <t>Sample23</t>
        </is>
      </c>
      <c r="C6834" t="inlineStr">
        <is>
          <t>Signal1</t>
        </is>
      </c>
      <c r="D6834" t="inlineStr">
        <is>
          <t>15 h 18 min</t>
        </is>
      </c>
      <c r="E6834" t="n">
        <v>3182</v>
      </c>
    </row>
    <row r="6835">
      <c r="A6835" t="inlineStr">
        <is>
          <t>Measurement6830</t>
        </is>
      </c>
      <c r="B6835" t="inlineStr">
        <is>
          <t>Sample23</t>
        </is>
      </c>
      <c r="C6835" t="inlineStr">
        <is>
          <t>Signal1</t>
        </is>
      </c>
      <c r="D6835" t="inlineStr">
        <is>
          <t>15 h 22 min</t>
        </is>
      </c>
      <c r="E6835" t="n">
        <v>3178</v>
      </c>
    </row>
    <row r="6836">
      <c r="A6836" t="inlineStr">
        <is>
          <t>Measurement6831</t>
        </is>
      </c>
      <c r="B6836" t="inlineStr">
        <is>
          <t>Sample23</t>
        </is>
      </c>
      <c r="C6836" t="inlineStr">
        <is>
          <t>Signal1</t>
        </is>
      </c>
      <c r="D6836" t="inlineStr">
        <is>
          <t>15 h 26 min</t>
        </is>
      </c>
      <c r="E6836" t="n">
        <v>3200</v>
      </c>
    </row>
    <row r="6837">
      <c r="A6837" t="inlineStr">
        <is>
          <t>Measurement6832</t>
        </is>
      </c>
      <c r="B6837" t="inlineStr">
        <is>
          <t>Sample23</t>
        </is>
      </c>
      <c r="C6837" t="inlineStr">
        <is>
          <t>Signal1</t>
        </is>
      </c>
      <c r="D6837" t="inlineStr">
        <is>
          <t>15 h 30 min</t>
        </is>
      </c>
      <c r="E6837" t="n">
        <v>3230</v>
      </c>
    </row>
    <row r="6838">
      <c r="A6838" t="inlineStr">
        <is>
          <t>Measurement6833</t>
        </is>
      </c>
      <c r="B6838" t="inlineStr">
        <is>
          <t>Sample23</t>
        </is>
      </c>
      <c r="C6838" t="inlineStr">
        <is>
          <t>Signal1</t>
        </is>
      </c>
      <c r="D6838" t="inlineStr">
        <is>
          <t>15 h 34 min</t>
        </is>
      </c>
      <c r="E6838" t="n">
        <v>3234</v>
      </c>
    </row>
    <row r="6839">
      <c r="A6839" t="inlineStr">
        <is>
          <t>Measurement6834</t>
        </is>
      </c>
      <c r="B6839" t="inlineStr">
        <is>
          <t>Sample23</t>
        </is>
      </c>
      <c r="C6839" t="inlineStr">
        <is>
          <t>Signal1</t>
        </is>
      </c>
      <c r="D6839" t="inlineStr">
        <is>
          <t>15 h 38 min</t>
        </is>
      </c>
      <c r="E6839" t="n">
        <v>3242</v>
      </c>
    </row>
    <row r="6840">
      <c r="A6840" t="inlineStr">
        <is>
          <t>Measurement6835</t>
        </is>
      </c>
      <c r="B6840" t="inlineStr">
        <is>
          <t>Sample23</t>
        </is>
      </c>
      <c r="C6840" t="inlineStr">
        <is>
          <t>Signal1</t>
        </is>
      </c>
      <c r="D6840" t="inlineStr">
        <is>
          <t>15 h 42 min</t>
        </is>
      </c>
      <c r="E6840" t="n">
        <v>3264</v>
      </c>
    </row>
    <row r="6841">
      <c r="A6841" t="inlineStr">
        <is>
          <t>Measurement6836</t>
        </is>
      </c>
      <c r="B6841" t="inlineStr">
        <is>
          <t>Sample23</t>
        </is>
      </c>
      <c r="C6841" t="inlineStr">
        <is>
          <t>Signal1</t>
        </is>
      </c>
      <c r="D6841" t="inlineStr">
        <is>
          <t>15 h 46 min</t>
        </is>
      </c>
      <c r="E6841" t="n">
        <v>3284</v>
      </c>
    </row>
    <row r="6842">
      <c r="A6842" t="inlineStr">
        <is>
          <t>Measurement6837</t>
        </is>
      </c>
      <c r="B6842" t="inlineStr">
        <is>
          <t>Sample23</t>
        </is>
      </c>
      <c r="C6842" t="inlineStr">
        <is>
          <t>Signal1</t>
        </is>
      </c>
      <c r="D6842" t="inlineStr">
        <is>
          <t>15 h 50 min</t>
        </is>
      </c>
      <c r="E6842" t="n">
        <v>3279</v>
      </c>
    </row>
    <row r="6843">
      <c r="A6843" t="inlineStr">
        <is>
          <t>Measurement6838</t>
        </is>
      </c>
      <c r="B6843" t="inlineStr">
        <is>
          <t>Sample23</t>
        </is>
      </c>
      <c r="C6843" t="inlineStr">
        <is>
          <t>Signal1</t>
        </is>
      </c>
      <c r="D6843" t="inlineStr">
        <is>
          <t>15 h 54 min</t>
        </is>
      </c>
      <c r="E6843" t="n">
        <v>3311</v>
      </c>
    </row>
    <row r="6844">
      <c r="A6844" t="inlineStr">
        <is>
          <t>Measurement6839</t>
        </is>
      </c>
      <c r="B6844" t="inlineStr">
        <is>
          <t>Sample23</t>
        </is>
      </c>
      <c r="C6844" t="inlineStr">
        <is>
          <t>Signal1</t>
        </is>
      </c>
      <c r="D6844" t="inlineStr">
        <is>
          <t>15 h 58 min</t>
        </is>
      </c>
      <c r="E6844" t="n">
        <v>3318</v>
      </c>
    </row>
    <row r="6845">
      <c r="A6845" t="inlineStr">
        <is>
          <t>Measurement6840</t>
        </is>
      </c>
      <c r="B6845" t="inlineStr">
        <is>
          <t>Sample23</t>
        </is>
      </c>
      <c r="C6845" t="inlineStr">
        <is>
          <t>Signal1</t>
        </is>
      </c>
      <c r="D6845" t="inlineStr">
        <is>
          <t>16 h 2 min</t>
        </is>
      </c>
      <c r="E6845" t="n">
        <v>3342</v>
      </c>
    </row>
    <row r="6846">
      <c r="A6846" t="inlineStr">
        <is>
          <t>Measurement6841</t>
        </is>
      </c>
      <c r="B6846" t="inlineStr">
        <is>
          <t>Sample23</t>
        </is>
      </c>
      <c r="C6846" t="inlineStr">
        <is>
          <t>Signal1</t>
        </is>
      </c>
      <c r="D6846" t="inlineStr">
        <is>
          <t>16 h 6 min</t>
        </is>
      </c>
      <c r="E6846" t="n">
        <v>3368</v>
      </c>
    </row>
    <row r="6847">
      <c r="A6847" t="inlineStr">
        <is>
          <t>Measurement6842</t>
        </is>
      </c>
      <c r="B6847" t="inlineStr">
        <is>
          <t>Sample23</t>
        </is>
      </c>
      <c r="C6847" t="inlineStr">
        <is>
          <t>Signal1</t>
        </is>
      </c>
      <c r="D6847" t="inlineStr">
        <is>
          <t>16 h 10 min</t>
        </is>
      </c>
      <c r="E6847" t="n">
        <v>3375</v>
      </c>
    </row>
    <row r="6848">
      <c r="A6848" t="inlineStr">
        <is>
          <t>Measurement6843</t>
        </is>
      </c>
      <c r="B6848" t="inlineStr">
        <is>
          <t>Sample23</t>
        </is>
      </c>
      <c r="C6848" t="inlineStr">
        <is>
          <t>Signal1</t>
        </is>
      </c>
      <c r="D6848" t="inlineStr">
        <is>
          <t>16 h 14 min</t>
        </is>
      </c>
      <c r="E6848" t="n">
        <v>3393</v>
      </c>
    </row>
    <row r="6849">
      <c r="A6849" t="inlineStr">
        <is>
          <t>Measurement6844</t>
        </is>
      </c>
      <c r="B6849" t="inlineStr">
        <is>
          <t>Sample23</t>
        </is>
      </c>
      <c r="C6849" t="inlineStr">
        <is>
          <t>Signal1</t>
        </is>
      </c>
      <c r="D6849" t="inlineStr">
        <is>
          <t>16 h 18 min</t>
        </is>
      </c>
      <c r="E6849" t="n">
        <v>3400</v>
      </c>
    </row>
    <row r="6850">
      <c r="A6850" t="inlineStr">
        <is>
          <t>Measurement6845</t>
        </is>
      </c>
      <c r="B6850" t="inlineStr">
        <is>
          <t>Sample23</t>
        </is>
      </c>
      <c r="C6850" t="inlineStr">
        <is>
          <t>Signal1</t>
        </is>
      </c>
      <c r="D6850" t="inlineStr">
        <is>
          <t>16 h 22 min</t>
        </is>
      </c>
      <c r="E6850" t="n">
        <v>3422</v>
      </c>
    </row>
    <row r="6851">
      <c r="A6851" t="inlineStr">
        <is>
          <t>Measurement6846</t>
        </is>
      </c>
      <c r="B6851" t="inlineStr">
        <is>
          <t>Sample23</t>
        </is>
      </c>
      <c r="C6851" t="inlineStr">
        <is>
          <t>Signal1</t>
        </is>
      </c>
      <c r="D6851" t="inlineStr">
        <is>
          <t>16 h 26 min</t>
        </is>
      </c>
      <c r="E6851" t="n">
        <v>3441</v>
      </c>
    </row>
    <row r="6852">
      <c r="A6852" t="inlineStr">
        <is>
          <t>Measurement6847</t>
        </is>
      </c>
      <c r="B6852" t="inlineStr">
        <is>
          <t>Sample23</t>
        </is>
      </c>
      <c r="C6852" t="inlineStr">
        <is>
          <t>Signal1</t>
        </is>
      </c>
      <c r="D6852" t="inlineStr">
        <is>
          <t>16 h 30 min</t>
        </is>
      </c>
      <c r="E6852" t="n">
        <v>3451</v>
      </c>
    </row>
    <row r="6853">
      <c r="A6853" t="inlineStr">
        <is>
          <t>Measurement6848</t>
        </is>
      </c>
      <c r="B6853" t="inlineStr">
        <is>
          <t>Sample23</t>
        </is>
      </c>
      <c r="C6853" t="inlineStr">
        <is>
          <t>Signal1</t>
        </is>
      </c>
      <c r="D6853" t="inlineStr">
        <is>
          <t>16 h 34 min</t>
        </is>
      </c>
      <c r="E6853" t="n">
        <v>3472</v>
      </c>
    </row>
    <row r="6854">
      <c r="A6854" t="inlineStr">
        <is>
          <t>Measurement6849</t>
        </is>
      </c>
      <c r="B6854" t="inlineStr">
        <is>
          <t>Sample23</t>
        </is>
      </c>
      <c r="C6854" t="inlineStr">
        <is>
          <t>Signal1</t>
        </is>
      </c>
      <c r="D6854" t="inlineStr">
        <is>
          <t>16 h 38 min</t>
        </is>
      </c>
      <c r="E6854" t="n">
        <v>3473</v>
      </c>
    </row>
    <row r="6855">
      <c r="A6855" t="inlineStr">
        <is>
          <t>Measurement6850</t>
        </is>
      </c>
      <c r="B6855" t="inlineStr">
        <is>
          <t>Sample23</t>
        </is>
      </c>
      <c r="C6855" t="inlineStr">
        <is>
          <t>Signal1</t>
        </is>
      </c>
      <c r="D6855" t="inlineStr">
        <is>
          <t>16 h 42 min</t>
        </is>
      </c>
      <c r="E6855" t="n">
        <v>3502</v>
      </c>
    </row>
    <row r="6856">
      <c r="A6856" t="inlineStr">
        <is>
          <t>Measurement6851</t>
        </is>
      </c>
      <c r="B6856" t="inlineStr">
        <is>
          <t>Sample23</t>
        </is>
      </c>
      <c r="C6856" t="inlineStr">
        <is>
          <t>Signal1</t>
        </is>
      </c>
      <c r="D6856" t="inlineStr">
        <is>
          <t>16 h 46 min</t>
        </is>
      </c>
      <c r="E6856" t="n">
        <v>3515</v>
      </c>
    </row>
    <row r="6857">
      <c r="A6857" t="inlineStr">
        <is>
          <t>Measurement6852</t>
        </is>
      </c>
      <c r="B6857" t="inlineStr">
        <is>
          <t>Sample23</t>
        </is>
      </c>
      <c r="C6857" t="inlineStr">
        <is>
          <t>Signal1</t>
        </is>
      </c>
      <c r="D6857" t="inlineStr">
        <is>
          <t>16 h 50 min</t>
        </is>
      </c>
      <c r="E6857" t="n">
        <v>3533</v>
      </c>
    </row>
    <row r="6858">
      <c r="A6858" t="inlineStr">
        <is>
          <t>Measurement6853</t>
        </is>
      </c>
      <c r="B6858" t="inlineStr">
        <is>
          <t>Sample23</t>
        </is>
      </c>
      <c r="C6858" t="inlineStr">
        <is>
          <t>Signal1</t>
        </is>
      </c>
      <c r="D6858" t="inlineStr">
        <is>
          <t>16 h 54 min</t>
        </is>
      </c>
      <c r="E6858" t="n">
        <v>3553</v>
      </c>
    </row>
    <row r="6859">
      <c r="A6859" t="inlineStr">
        <is>
          <t>Measurement6854</t>
        </is>
      </c>
      <c r="B6859" t="inlineStr">
        <is>
          <t>Sample23</t>
        </is>
      </c>
      <c r="C6859" t="inlineStr">
        <is>
          <t>Signal1</t>
        </is>
      </c>
      <c r="D6859" t="inlineStr">
        <is>
          <t>16 h 58 min</t>
        </is>
      </c>
      <c r="E6859" t="n">
        <v>3560</v>
      </c>
    </row>
    <row r="6860">
      <c r="A6860" t="inlineStr">
        <is>
          <t>Measurement6855</t>
        </is>
      </c>
      <c r="B6860" t="inlineStr">
        <is>
          <t>Sample23</t>
        </is>
      </c>
      <c r="C6860" t="inlineStr">
        <is>
          <t>Signal1</t>
        </is>
      </c>
      <c r="D6860" t="inlineStr">
        <is>
          <t>17 h 2 min</t>
        </is>
      </c>
      <c r="E6860" t="n">
        <v>3580</v>
      </c>
    </row>
    <row r="6861">
      <c r="A6861" t="inlineStr">
        <is>
          <t>Measurement6856</t>
        </is>
      </c>
      <c r="B6861" t="inlineStr">
        <is>
          <t>Sample23</t>
        </is>
      </c>
      <c r="C6861" t="inlineStr">
        <is>
          <t>Signal1</t>
        </is>
      </c>
      <c r="D6861" t="inlineStr">
        <is>
          <t>17 h 6 min</t>
        </is>
      </c>
      <c r="E6861" t="n">
        <v>3584</v>
      </c>
    </row>
    <row r="6862">
      <c r="A6862" t="inlineStr">
        <is>
          <t>Measurement6857</t>
        </is>
      </c>
      <c r="B6862" t="inlineStr">
        <is>
          <t>Sample23</t>
        </is>
      </c>
      <c r="C6862" t="inlineStr">
        <is>
          <t>Signal1</t>
        </is>
      </c>
      <c r="D6862" t="inlineStr">
        <is>
          <t>17 h 10 min</t>
        </is>
      </c>
      <c r="E6862" t="n">
        <v>3603</v>
      </c>
    </row>
    <row r="6863">
      <c r="A6863" t="inlineStr">
        <is>
          <t>Measurement6858</t>
        </is>
      </c>
      <c r="B6863" t="inlineStr">
        <is>
          <t>Sample23</t>
        </is>
      </c>
      <c r="C6863" t="inlineStr">
        <is>
          <t>Signal1</t>
        </is>
      </c>
      <c r="D6863" t="inlineStr">
        <is>
          <t>17 h 14 min</t>
        </is>
      </c>
      <c r="E6863" t="n">
        <v>3619</v>
      </c>
    </row>
    <row r="6864">
      <c r="A6864" t="inlineStr">
        <is>
          <t>Measurement6859</t>
        </is>
      </c>
      <c r="B6864" t="inlineStr">
        <is>
          <t>Sample23</t>
        </is>
      </c>
      <c r="C6864" t="inlineStr">
        <is>
          <t>Signal1</t>
        </is>
      </c>
      <c r="D6864" t="inlineStr">
        <is>
          <t>17 h 18 min</t>
        </is>
      </c>
      <c r="E6864" t="n">
        <v>3641</v>
      </c>
    </row>
    <row r="6865">
      <c r="A6865" t="inlineStr">
        <is>
          <t>Measurement6860</t>
        </is>
      </c>
      <c r="B6865" t="inlineStr">
        <is>
          <t>Sample23</t>
        </is>
      </c>
      <c r="C6865" t="inlineStr">
        <is>
          <t>Signal1</t>
        </is>
      </c>
      <c r="D6865" t="inlineStr">
        <is>
          <t>17 h 22 min</t>
        </is>
      </c>
      <c r="E6865" t="n">
        <v>3653</v>
      </c>
    </row>
    <row r="6866">
      <c r="A6866" t="inlineStr">
        <is>
          <t>Measurement6861</t>
        </is>
      </c>
      <c r="B6866" t="inlineStr">
        <is>
          <t>Sample23</t>
        </is>
      </c>
      <c r="C6866" t="inlineStr">
        <is>
          <t>Signal1</t>
        </is>
      </c>
      <c r="D6866" t="inlineStr">
        <is>
          <t>17 h 26 min</t>
        </is>
      </c>
      <c r="E6866" t="n">
        <v>3655</v>
      </c>
    </row>
    <row r="6867">
      <c r="A6867" t="inlineStr">
        <is>
          <t>Measurement6862</t>
        </is>
      </c>
      <c r="B6867" t="inlineStr">
        <is>
          <t>Sample23</t>
        </is>
      </c>
      <c r="C6867" t="inlineStr">
        <is>
          <t>Signal1</t>
        </is>
      </c>
      <c r="D6867" t="inlineStr">
        <is>
          <t>17 h 30 min</t>
        </is>
      </c>
      <c r="E6867" t="n">
        <v>3676</v>
      </c>
    </row>
    <row r="6868">
      <c r="A6868" t="inlineStr">
        <is>
          <t>Measurement6863</t>
        </is>
      </c>
      <c r="B6868" t="inlineStr">
        <is>
          <t>Sample23</t>
        </is>
      </c>
      <c r="C6868" t="inlineStr">
        <is>
          <t>Signal1</t>
        </is>
      </c>
      <c r="D6868" t="inlineStr">
        <is>
          <t>17 h 34 min</t>
        </is>
      </c>
      <c r="E6868" t="n">
        <v>3699</v>
      </c>
    </row>
    <row r="6869">
      <c r="A6869" t="inlineStr">
        <is>
          <t>Measurement6864</t>
        </is>
      </c>
      <c r="B6869" t="inlineStr">
        <is>
          <t>Sample23</t>
        </is>
      </c>
      <c r="C6869" t="inlineStr">
        <is>
          <t>Signal1</t>
        </is>
      </c>
      <c r="D6869" t="inlineStr">
        <is>
          <t>17 h 38 min</t>
        </is>
      </c>
      <c r="E6869" t="n">
        <v>3720</v>
      </c>
    </row>
    <row r="6870">
      <c r="A6870" t="inlineStr">
        <is>
          <t>Measurement6865</t>
        </is>
      </c>
      <c r="B6870" t="inlineStr">
        <is>
          <t>Sample23</t>
        </is>
      </c>
      <c r="C6870" t="inlineStr">
        <is>
          <t>Signal1</t>
        </is>
      </c>
      <c r="D6870" t="inlineStr">
        <is>
          <t>17 h 42 min</t>
        </is>
      </c>
      <c r="E6870" t="n">
        <v>3725</v>
      </c>
    </row>
    <row r="6871">
      <c r="A6871" t="inlineStr">
        <is>
          <t>Measurement6866</t>
        </is>
      </c>
      <c r="B6871" t="inlineStr">
        <is>
          <t>Sample23</t>
        </is>
      </c>
      <c r="C6871" t="inlineStr">
        <is>
          <t>Signal1</t>
        </is>
      </c>
      <c r="D6871" t="inlineStr">
        <is>
          <t>17 h 46 min</t>
        </is>
      </c>
      <c r="E6871" t="n">
        <v>3745</v>
      </c>
    </row>
    <row r="6872">
      <c r="A6872" t="inlineStr">
        <is>
          <t>Measurement6867</t>
        </is>
      </c>
      <c r="B6872" t="inlineStr">
        <is>
          <t>Sample23</t>
        </is>
      </c>
      <c r="C6872" t="inlineStr">
        <is>
          <t>Signal1</t>
        </is>
      </c>
      <c r="D6872" t="inlineStr">
        <is>
          <t>17 h 50 min</t>
        </is>
      </c>
      <c r="E6872" t="n">
        <v>3775</v>
      </c>
    </row>
    <row r="6873">
      <c r="A6873" t="inlineStr">
        <is>
          <t>Measurement6868</t>
        </is>
      </c>
      <c r="B6873" t="inlineStr">
        <is>
          <t>Sample23</t>
        </is>
      </c>
      <c r="C6873" t="inlineStr">
        <is>
          <t>Signal1</t>
        </is>
      </c>
      <c r="D6873" t="inlineStr">
        <is>
          <t>17 h 54 min</t>
        </is>
      </c>
      <c r="E6873" t="n">
        <v>3776</v>
      </c>
    </row>
    <row r="6874">
      <c r="A6874" t="inlineStr">
        <is>
          <t>Measurement6869</t>
        </is>
      </c>
      <c r="B6874" t="inlineStr">
        <is>
          <t>Sample23</t>
        </is>
      </c>
      <c r="C6874" t="inlineStr">
        <is>
          <t>Signal1</t>
        </is>
      </c>
      <c r="D6874" t="inlineStr">
        <is>
          <t>17 h 58 min</t>
        </is>
      </c>
      <c r="E6874" t="n">
        <v>3795</v>
      </c>
    </row>
    <row r="6875">
      <c r="A6875" t="inlineStr">
        <is>
          <t>Measurement6870</t>
        </is>
      </c>
      <c r="B6875" t="inlineStr">
        <is>
          <t>Sample23</t>
        </is>
      </c>
      <c r="C6875" t="inlineStr">
        <is>
          <t>Signal1</t>
        </is>
      </c>
      <c r="D6875" t="inlineStr">
        <is>
          <t>18 h 2 min</t>
        </is>
      </c>
      <c r="E6875" t="n">
        <v>3800</v>
      </c>
    </row>
    <row r="6876">
      <c r="A6876" t="inlineStr">
        <is>
          <t>Measurement6871</t>
        </is>
      </c>
      <c r="B6876" t="inlineStr">
        <is>
          <t>Sample23</t>
        </is>
      </c>
      <c r="C6876" t="inlineStr">
        <is>
          <t>Signal1</t>
        </is>
      </c>
      <c r="D6876" t="inlineStr">
        <is>
          <t>18 h 6 min</t>
        </is>
      </c>
      <c r="E6876" t="n">
        <v>3831</v>
      </c>
    </row>
    <row r="6877">
      <c r="A6877" t="inlineStr">
        <is>
          <t>Measurement6872</t>
        </is>
      </c>
      <c r="B6877" t="inlineStr">
        <is>
          <t>Sample23</t>
        </is>
      </c>
      <c r="C6877" t="inlineStr">
        <is>
          <t>Signal1</t>
        </is>
      </c>
      <c r="D6877" t="inlineStr">
        <is>
          <t>18 h 10 min</t>
        </is>
      </c>
      <c r="E6877" t="n">
        <v>3846</v>
      </c>
    </row>
    <row r="6878">
      <c r="A6878" t="inlineStr">
        <is>
          <t>Measurement6873</t>
        </is>
      </c>
      <c r="B6878" t="inlineStr">
        <is>
          <t>Sample23</t>
        </is>
      </c>
      <c r="C6878" t="inlineStr">
        <is>
          <t>Signal1</t>
        </is>
      </c>
      <c r="D6878" t="inlineStr">
        <is>
          <t>18 h 14 min</t>
        </is>
      </c>
      <c r="E6878" t="n">
        <v>3857</v>
      </c>
    </row>
    <row r="6879">
      <c r="A6879" t="inlineStr">
        <is>
          <t>Measurement6874</t>
        </is>
      </c>
      <c r="B6879" t="inlineStr">
        <is>
          <t>Sample23</t>
        </is>
      </c>
      <c r="C6879" t="inlineStr">
        <is>
          <t>Signal1</t>
        </is>
      </c>
      <c r="D6879" t="inlineStr">
        <is>
          <t>18 h 19 min</t>
        </is>
      </c>
      <c r="E6879" t="n">
        <v>3881</v>
      </c>
    </row>
    <row r="6880">
      <c r="A6880" t="inlineStr">
        <is>
          <t>Measurement6875</t>
        </is>
      </c>
      <c r="B6880" t="inlineStr">
        <is>
          <t>Sample23</t>
        </is>
      </c>
      <c r="C6880" t="inlineStr">
        <is>
          <t>Signal1</t>
        </is>
      </c>
      <c r="D6880" t="inlineStr">
        <is>
          <t>18 h 23 min</t>
        </is>
      </c>
      <c r="E6880" t="n">
        <v>3895</v>
      </c>
    </row>
    <row r="6881">
      <c r="A6881" t="inlineStr">
        <is>
          <t>Measurement6876</t>
        </is>
      </c>
      <c r="B6881" t="inlineStr">
        <is>
          <t>Sample23</t>
        </is>
      </c>
      <c r="C6881" t="inlineStr">
        <is>
          <t>Signal1</t>
        </is>
      </c>
      <c r="D6881" t="inlineStr">
        <is>
          <t>18 h 27 min</t>
        </is>
      </c>
      <c r="E6881" t="n">
        <v>3910</v>
      </c>
    </row>
    <row r="6882">
      <c r="A6882" t="inlineStr">
        <is>
          <t>Measurement6877</t>
        </is>
      </c>
      <c r="B6882" t="inlineStr">
        <is>
          <t>Sample23</t>
        </is>
      </c>
      <c r="C6882" t="inlineStr">
        <is>
          <t>Signal1</t>
        </is>
      </c>
      <c r="D6882" t="inlineStr">
        <is>
          <t>18 h 31 min</t>
        </is>
      </c>
      <c r="E6882" t="n">
        <v>3931</v>
      </c>
    </row>
    <row r="6883">
      <c r="A6883" t="inlineStr">
        <is>
          <t>Measurement6878</t>
        </is>
      </c>
      <c r="B6883" t="inlineStr">
        <is>
          <t>Sample23</t>
        </is>
      </c>
      <c r="C6883" t="inlineStr">
        <is>
          <t>Signal1</t>
        </is>
      </c>
      <c r="D6883" t="inlineStr">
        <is>
          <t>18 h 35 min</t>
        </is>
      </c>
      <c r="E6883" t="n">
        <v>3938</v>
      </c>
    </row>
    <row r="6884">
      <c r="A6884" t="inlineStr">
        <is>
          <t>Measurement6879</t>
        </is>
      </c>
      <c r="B6884" t="inlineStr">
        <is>
          <t>Sample23</t>
        </is>
      </c>
      <c r="C6884" t="inlineStr">
        <is>
          <t>Signal1</t>
        </is>
      </c>
      <c r="D6884" t="inlineStr">
        <is>
          <t>18 h 39 min</t>
        </is>
      </c>
      <c r="E6884" t="n">
        <v>3960</v>
      </c>
    </row>
    <row r="6885">
      <c r="A6885" t="inlineStr">
        <is>
          <t>Measurement6880</t>
        </is>
      </c>
      <c r="B6885" t="inlineStr">
        <is>
          <t>Sample23</t>
        </is>
      </c>
      <c r="C6885" t="inlineStr">
        <is>
          <t>Signal1</t>
        </is>
      </c>
      <c r="D6885" t="inlineStr">
        <is>
          <t>18 h 43 min</t>
        </is>
      </c>
      <c r="E6885" t="n">
        <v>3981</v>
      </c>
    </row>
    <row r="6886">
      <c r="A6886" t="inlineStr">
        <is>
          <t>Measurement6881</t>
        </is>
      </c>
      <c r="B6886" t="inlineStr">
        <is>
          <t>Sample23</t>
        </is>
      </c>
      <c r="C6886" t="inlineStr">
        <is>
          <t>Signal1</t>
        </is>
      </c>
      <c r="D6886" t="inlineStr">
        <is>
          <t>18 h 47 min</t>
        </is>
      </c>
      <c r="E6886" t="n">
        <v>3998</v>
      </c>
    </row>
    <row r="6887">
      <c r="A6887" t="inlineStr">
        <is>
          <t>Measurement6882</t>
        </is>
      </c>
      <c r="B6887" t="inlineStr">
        <is>
          <t>Sample23</t>
        </is>
      </c>
      <c r="C6887" t="inlineStr">
        <is>
          <t>Signal1</t>
        </is>
      </c>
      <c r="D6887" t="inlineStr">
        <is>
          <t>18 h 51 min</t>
        </is>
      </c>
      <c r="E6887" t="n">
        <v>4005</v>
      </c>
    </row>
    <row r="6888">
      <c r="A6888" t="inlineStr">
        <is>
          <t>Measurement6883</t>
        </is>
      </c>
      <c r="B6888" t="inlineStr">
        <is>
          <t>Sample23</t>
        </is>
      </c>
      <c r="C6888" t="inlineStr">
        <is>
          <t>Signal1</t>
        </is>
      </c>
      <c r="D6888" t="inlineStr">
        <is>
          <t>18 h 55 min</t>
        </is>
      </c>
      <c r="E6888" t="n">
        <v>4022</v>
      </c>
    </row>
    <row r="6889">
      <c r="A6889" t="inlineStr">
        <is>
          <t>Measurement6884</t>
        </is>
      </c>
      <c r="B6889" t="inlineStr">
        <is>
          <t>Sample23</t>
        </is>
      </c>
      <c r="C6889" t="inlineStr">
        <is>
          <t>Signal1</t>
        </is>
      </c>
      <c r="D6889" t="inlineStr">
        <is>
          <t>18 h 59 min</t>
        </is>
      </c>
      <c r="E6889" t="n">
        <v>4047</v>
      </c>
    </row>
    <row r="6890">
      <c r="A6890" t="inlineStr">
        <is>
          <t>Measurement6885</t>
        </is>
      </c>
      <c r="B6890" t="inlineStr">
        <is>
          <t>Sample23</t>
        </is>
      </c>
      <c r="C6890" t="inlineStr">
        <is>
          <t>Signal1</t>
        </is>
      </c>
      <c r="D6890" t="inlineStr">
        <is>
          <t>19 h 3 min</t>
        </is>
      </c>
      <c r="E6890" t="n">
        <v>4075</v>
      </c>
    </row>
    <row r="6891">
      <c r="A6891" t="inlineStr">
        <is>
          <t>Measurement6886</t>
        </is>
      </c>
      <c r="B6891" t="inlineStr">
        <is>
          <t>Sample23</t>
        </is>
      </c>
      <c r="C6891" t="inlineStr">
        <is>
          <t>Signal1</t>
        </is>
      </c>
      <c r="D6891" t="inlineStr">
        <is>
          <t>19 h 7 min</t>
        </is>
      </c>
      <c r="E6891" t="n">
        <v>4091</v>
      </c>
    </row>
    <row r="6892">
      <c r="A6892" t="inlineStr">
        <is>
          <t>Measurement6887</t>
        </is>
      </c>
      <c r="B6892" t="inlineStr">
        <is>
          <t>Sample23</t>
        </is>
      </c>
      <c r="C6892" t="inlineStr">
        <is>
          <t>Signal1</t>
        </is>
      </c>
      <c r="D6892" t="inlineStr">
        <is>
          <t>19 h 11 min</t>
        </is>
      </c>
      <c r="E6892" t="n">
        <v>4105</v>
      </c>
    </row>
    <row r="6893">
      <c r="A6893" t="inlineStr">
        <is>
          <t>Measurement6888</t>
        </is>
      </c>
      <c r="B6893" t="inlineStr">
        <is>
          <t>Sample23</t>
        </is>
      </c>
      <c r="C6893" t="inlineStr">
        <is>
          <t>Signal1</t>
        </is>
      </c>
      <c r="D6893" t="inlineStr">
        <is>
          <t>19 h 15 min</t>
        </is>
      </c>
      <c r="E6893" t="n">
        <v>4108</v>
      </c>
    </row>
    <row r="6894">
      <c r="A6894" t="inlineStr">
        <is>
          <t>Measurement6889</t>
        </is>
      </c>
      <c r="B6894" t="inlineStr">
        <is>
          <t>Sample23</t>
        </is>
      </c>
      <c r="C6894" t="inlineStr">
        <is>
          <t>Signal1</t>
        </is>
      </c>
      <c r="D6894" t="inlineStr">
        <is>
          <t>19 h 19 min</t>
        </is>
      </c>
      <c r="E6894" t="n">
        <v>4150</v>
      </c>
    </row>
    <row r="6895">
      <c r="A6895" t="inlineStr">
        <is>
          <t>Measurement6890</t>
        </is>
      </c>
      <c r="B6895" t="inlineStr">
        <is>
          <t>Sample23</t>
        </is>
      </c>
      <c r="C6895" t="inlineStr">
        <is>
          <t>Signal1</t>
        </is>
      </c>
      <c r="D6895" t="inlineStr">
        <is>
          <t>19 h 23 min</t>
        </is>
      </c>
      <c r="E6895" t="n">
        <v>4168</v>
      </c>
    </row>
    <row r="6896">
      <c r="A6896" t="inlineStr">
        <is>
          <t>Measurement6891</t>
        </is>
      </c>
      <c r="B6896" t="inlineStr">
        <is>
          <t>Sample23</t>
        </is>
      </c>
      <c r="C6896" t="inlineStr">
        <is>
          <t>Signal1</t>
        </is>
      </c>
      <c r="D6896" t="inlineStr">
        <is>
          <t>19 h 27 min</t>
        </is>
      </c>
      <c r="E6896" t="n">
        <v>4189</v>
      </c>
    </row>
    <row r="6897">
      <c r="A6897" t="inlineStr">
        <is>
          <t>Measurement6892</t>
        </is>
      </c>
      <c r="B6897" t="inlineStr">
        <is>
          <t>Sample23</t>
        </is>
      </c>
      <c r="C6897" t="inlineStr">
        <is>
          <t>Signal1</t>
        </is>
      </c>
      <c r="D6897" t="inlineStr">
        <is>
          <t>19 h 31 min</t>
        </is>
      </c>
      <c r="E6897" t="n">
        <v>4209</v>
      </c>
    </row>
    <row r="6898">
      <c r="A6898" t="inlineStr">
        <is>
          <t>Measurement6893</t>
        </is>
      </c>
      <c r="B6898" t="inlineStr">
        <is>
          <t>Sample23</t>
        </is>
      </c>
      <c r="C6898" t="inlineStr">
        <is>
          <t>Signal1</t>
        </is>
      </c>
      <c r="D6898" t="inlineStr">
        <is>
          <t>19 h 35 min</t>
        </is>
      </c>
      <c r="E6898" t="n">
        <v>4230</v>
      </c>
    </row>
    <row r="6899">
      <c r="A6899" t="inlineStr">
        <is>
          <t>Measurement6894</t>
        </is>
      </c>
      <c r="B6899" t="inlineStr">
        <is>
          <t>Sample23</t>
        </is>
      </c>
      <c r="C6899" t="inlineStr">
        <is>
          <t>Signal1</t>
        </is>
      </c>
      <c r="D6899" t="inlineStr">
        <is>
          <t>19 h 39 min</t>
        </is>
      </c>
      <c r="E6899" t="n">
        <v>4256</v>
      </c>
    </row>
    <row r="6900">
      <c r="A6900" t="inlineStr">
        <is>
          <t>Measurement6895</t>
        </is>
      </c>
      <c r="B6900" t="inlineStr">
        <is>
          <t>Sample23</t>
        </is>
      </c>
      <c r="C6900" t="inlineStr">
        <is>
          <t>Signal1</t>
        </is>
      </c>
      <c r="D6900" t="inlineStr">
        <is>
          <t>19 h 43 min</t>
        </is>
      </c>
      <c r="E6900" t="n">
        <v>4274</v>
      </c>
    </row>
    <row r="6901">
      <c r="A6901" t="inlineStr">
        <is>
          <t>Measurement6896</t>
        </is>
      </c>
      <c r="B6901" t="inlineStr">
        <is>
          <t>Sample23</t>
        </is>
      </c>
      <c r="C6901" t="inlineStr">
        <is>
          <t>Signal1</t>
        </is>
      </c>
      <c r="D6901" t="inlineStr">
        <is>
          <t>19 h 47 min</t>
        </is>
      </c>
      <c r="E6901" t="n">
        <v>4299</v>
      </c>
    </row>
    <row r="6902">
      <c r="A6902" t="inlineStr">
        <is>
          <t>Measurement6897</t>
        </is>
      </c>
      <c r="B6902" t="inlineStr">
        <is>
          <t>Sample23</t>
        </is>
      </c>
      <c r="C6902" t="inlineStr">
        <is>
          <t>Signal1</t>
        </is>
      </c>
      <c r="D6902" t="inlineStr">
        <is>
          <t>19 h 51 min</t>
        </is>
      </c>
      <c r="E6902" t="n">
        <v>4315</v>
      </c>
    </row>
    <row r="6903">
      <c r="A6903" t="inlineStr">
        <is>
          <t>Measurement6898</t>
        </is>
      </c>
      <c r="B6903" t="inlineStr">
        <is>
          <t>Sample23</t>
        </is>
      </c>
      <c r="C6903" t="inlineStr">
        <is>
          <t>Signal1</t>
        </is>
      </c>
      <c r="D6903" t="inlineStr">
        <is>
          <t>19 h 55 min</t>
        </is>
      </c>
      <c r="E6903" t="n">
        <v>4343</v>
      </c>
    </row>
    <row r="6904">
      <c r="A6904" t="inlineStr">
        <is>
          <t>Measurement6899</t>
        </is>
      </c>
      <c r="B6904" t="inlineStr">
        <is>
          <t>Sample23</t>
        </is>
      </c>
      <c r="C6904" t="inlineStr">
        <is>
          <t>Signal1</t>
        </is>
      </c>
      <c r="D6904" t="inlineStr">
        <is>
          <t>19 h 59 min</t>
        </is>
      </c>
      <c r="E6904" t="n">
        <v>4373</v>
      </c>
    </row>
    <row r="6905">
      <c r="A6905" t="inlineStr">
        <is>
          <t>Measurement6900</t>
        </is>
      </c>
      <c r="B6905" t="inlineStr">
        <is>
          <t>Sample24</t>
        </is>
      </c>
      <c r="C6905" t="inlineStr">
        <is>
          <t>Signal1</t>
        </is>
      </c>
      <c r="D6905" t="inlineStr">
        <is>
          <t xml:space="preserve">0 h </t>
        </is>
      </c>
      <c r="E6905" t="n">
        <v>28</v>
      </c>
    </row>
    <row r="6906">
      <c r="A6906" t="inlineStr">
        <is>
          <t>Measurement6901</t>
        </is>
      </c>
      <c r="B6906" t="inlineStr">
        <is>
          <t>Sample24</t>
        </is>
      </c>
      <c r="C6906" t="inlineStr">
        <is>
          <t>Signal1</t>
        </is>
      </c>
      <c r="D6906" t="inlineStr">
        <is>
          <t>0 h 4 min</t>
        </is>
      </c>
      <c r="E6906" t="n">
        <v>29</v>
      </c>
    </row>
    <row r="6907">
      <c r="A6907" t="inlineStr">
        <is>
          <t>Measurement6902</t>
        </is>
      </c>
      <c r="B6907" t="inlineStr">
        <is>
          <t>Sample24</t>
        </is>
      </c>
      <c r="C6907" t="inlineStr">
        <is>
          <t>Signal1</t>
        </is>
      </c>
      <c r="D6907" t="inlineStr">
        <is>
          <t>0 h 8 min</t>
        </is>
      </c>
      <c r="E6907" t="n">
        <v>29</v>
      </c>
    </row>
    <row r="6908">
      <c r="A6908" t="inlineStr">
        <is>
          <t>Measurement6903</t>
        </is>
      </c>
      <c r="B6908" t="inlineStr">
        <is>
          <t>Sample24</t>
        </is>
      </c>
      <c r="C6908" t="inlineStr">
        <is>
          <t>Signal1</t>
        </is>
      </c>
      <c r="D6908" t="inlineStr">
        <is>
          <t>0 h 12 min</t>
        </is>
      </c>
      <c r="E6908" t="n">
        <v>27</v>
      </c>
    </row>
    <row r="6909">
      <c r="A6909" t="inlineStr">
        <is>
          <t>Measurement6904</t>
        </is>
      </c>
      <c r="B6909" t="inlineStr">
        <is>
          <t>Sample24</t>
        </is>
      </c>
      <c r="C6909" t="inlineStr">
        <is>
          <t>Signal1</t>
        </is>
      </c>
      <c r="D6909" t="inlineStr">
        <is>
          <t>0 h 16 min</t>
        </is>
      </c>
      <c r="E6909" t="n">
        <v>28</v>
      </c>
    </row>
    <row r="6910">
      <c r="A6910" t="inlineStr">
        <is>
          <t>Measurement6905</t>
        </is>
      </c>
      <c r="B6910" t="inlineStr">
        <is>
          <t>Sample24</t>
        </is>
      </c>
      <c r="C6910" t="inlineStr">
        <is>
          <t>Signal1</t>
        </is>
      </c>
      <c r="D6910" t="inlineStr">
        <is>
          <t>0 h 20 min</t>
        </is>
      </c>
      <c r="E6910" t="n">
        <v>27</v>
      </c>
    </row>
    <row r="6911">
      <c r="A6911" t="inlineStr">
        <is>
          <t>Measurement6906</t>
        </is>
      </c>
      <c r="B6911" t="inlineStr">
        <is>
          <t>Sample24</t>
        </is>
      </c>
      <c r="C6911" t="inlineStr">
        <is>
          <t>Signal1</t>
        </is>
      </c>
      <c r="D6911" t="inlineStr">
        <is>
          <t>0 h 24 min</t>
        </is>
      </c>
      <c r="E6911" t="n">
        <v>26</v>
      </c>
    </row>
    <row r="6912">
      <c r="A6912" t="inlineStr">
        <is>
          <t>Measurement6907</t>
        </is>
      </c>
      <c r="B6912" t="inlineStr">
        <is>
          <t>Sample24</t>
        </is>
      </c>
      <c r="C6912" t="inlineStr">
        <is>
          <t>Signal1</t>
        </is>
      </c>
      <c r="D6912" t="inlineStr">
        <is>
          <t>0 h 28 min</t>
        </is>
      </c>
      <c r="E6912" t="n">
        <v>30</v>
      </c>
    </row>
    <row r="6913">
      <c r="A6913" t="inlineStr">
        <is>
          <t>Measurement6908</t>
        </is>
      </c>
      <c r="B6913" t="inlineStr">
        <is>
          <t>Sample24</t>
        </is>
      </c>
      <c r="C6913" t="inlineStr">
        <is>
          <t>Signal1</t>
        </is>
      </c>
      <c r="D6913" t="inlineStr">
        <is>
          <t>0 h 32 min</t>
        </is>
      </c>
      <c r="E6913" t="n">
        <v>29</v>
      </c>
    </row>
    <row r="6914">
      <c r="A6914" t="inlineStr">
        <is>
          <t>Measurement6909</t>
        </is>
      </c>
      <c r="B6914" t="inlineStr">
        <is>
          <t>Sample24</t>
        </is>
      </c>
      <c r="C6914" t="inlineStr">
        <is>
          <t>Signal1</t>
        </is>
      </c>
      <c r="D6914" t="inlineStr">
        <is>
          <t>0 h 36 min</t>
        </is>
      </c>
      <c r="E6914" t="n">
        <v>28</v>
      </c>
    </row>
    <row r="6915">
      <c r="A6915" t="inlineStr">
        <is>
          <t>Measurement6910</t>
        </is>
      </c>
      <c r="B6915" t="inlineStr">
        <is>
          <t>Sample24</t>
        </is>
      </c>
      <c r="C6915" t="inlineStr">
        <is>
          <t>Signal1</t>
        </is>
      </c>
      <c r="D6915" t="inlineStr">
        <is>
          <t>0 h 40 min</t>
        </is>
      </c>
      <c r="E6915" t="n">
        <v>28</v>
      </c>
    </row>
    <row r="6916">
      <c r="A6916" t="inlineStr">
        <is>
          <t>Measurement6911</t>
        </is>
      </c>
      <c r="B6916" t="inlineStr">
        <is>
          <t>Sample24</t>
        </is>
      </c>
      <c r="C6916" t="inlineStr">
        <is>
          <t>Signal1</t>
        </is>
      </c>
      <c r="D6916" t="inlineStr">
        <is>
          <t>0 h 44 min</t>
        </is>
      </c>
      <c r="E6916" t="n">
        <v>29</v>
      </c>
    </row>
    <row r="6917">
      <c r="A6917" t="inlineStr">
        <is>
          <t>Measurement6912</t>
        </is>
      </c>
      <c r="B6917" t="inlineStr">
        <is>
          <t>Sample24</t>
        </is>
      </c>
      <c r="C6917" t="inlineStr">
        <is>
          <t>Signal1</t>
        </is>
      </c>
      <c r="D6917" t="inlineStr">
        <is>
          <t>0 h 48 min</t>
        </is>
      </c>
      <c r="E6917" t="n">
        <v>28</v>
      </c>
    </row>
    <row r="6918">
      <c r="A6918" t="inlineStr">
        <is>
          <t>Measurement6913</t>
        </is>
      </c>
      <c r="B6918" t="inlineStr">
        <is>
          <t>Sample24</t>
        </is>
      </c>
      <c r="C6918" t="inlineStr">
        <is>
          <t>Signal1</t>
        </is>
      </c>
      <c r="D6918" t="inlineStr">
        <is>
          <t>0 h 52 min</t>
        </is>
      </c>
      <c r="E6918" t="n">
        <v>30</v>
      </c>
    </row>
    <row r="6919">
      <c r="A6919" t="inlineStr">
        <is>
          <t>Measurement6914</t>
        </is>
      </c>
      <c r="B6919" t="inlineStr">
        <is>
          <t>Sample24</t>
        </is>
      </c>
      <c r="C6919" t="inlineStr">
        <is>
          <t>Signal1</t>
        </is>
      </c>
      <c r="D6919" t="inlineStr">
        <is>
          <t>0 h 56 min</t>
        </is>
      </c>
      <c r="E6919" t="n">
        <v>31</v>
      </c>
    </row>
    <row r="6920">
      <c r="A6920" t="inlineStr">
        <is>
          <t>Measurement6915</t>
        </is>
      </c>
      <c r="B6920" t="inlineStr">
        <is>
          <t>Sample24</t>
        </is>
      </c>
      <c r="C6920" t="inlineStr">
        <is>
          <t>Signal1</t>
        </is>
      </c>
      <c r="D6920" t="inlineStr">
        <is>
          <t xml:space="preserve">1 h </t>
        </is>
      </c>
      <c r="E6920" t="n">
        <v>30</v>
      </c>
    </row>
    <row r="6921">
      <c r="A6921" t="inlineStr">
        <is>
          <t>Measurement6916</t>
        </is>
      </c>
      <c r="B6921" t="inlineStr">
        <is>
          <t>Sample24</t>
        </is>
      </c>
      <c r="C6921" t="inlineStr">
        <is>
          <t>Signal1</t>
        </is>
      </c>
      <c r="D6921" t="inlineStr">
        <is>
          <t>1 h 4 min</t>
        </is>
      </c>
      <c r="E6921" t="n">
        <v>31</v>
      </c>
    </row>
    <row r="6922">
      <c r="A6922" t="inlineStr">
        <is>
          <t>Measurement6917</t>
        </is>
      </c>
      <c r="B6922" t="inlineStr">
        <is>
          <t>Sample24</t>
        </is>
      </c>
      <c r="C6922" t="inlineStr">
        <is>
          <t>Signal1</t>
        </is>
      </c>
      <c r="D6922" t="inlineStr">
        <is>
          <t>1 h 8 min</t>
        </is>
      </c>
      <c r="E6922" t="n">
        <v>29</v>
      </c>
    </row>
    <row r="6923">
      <c r="A6923" t="inlineStr">
        <is>
          <t>Measurement6918</t>
        </is>
      </c>
      <c r="B6923" t="inlineStr">
        <is>
          <t>Sample24</t>
        </is>
      </c>
      <c r="C6923" t="inlineStr">
        <is>
          <t>Signal1</t>
        </is>
      </c>
      <c r="D6923" t="inlineStr">
        <is>
          <t>1 h 12 min</t>
        </is>
      </c>
      <c r="E6923" t="n">
        <v>31</v>
      </c>
    </row>
    <row r="6924">
      <c r="A6924" t="inlineStr">
        <is>
          <t>Measurement6919</t>
        </is>
      </c>
      <c r="B6924" t="inlineStr">
        <is>
          <t>Sample24</t>
        </is>
      </c>
      <c r="C6924" t="inlineStr">
        <is>
          <t>Signal1</t>
        </is>
      </c>
      <c r="D6924" t="inlineStr">
        <is>
          <t>1 h 16 min</t>
        </is>
      </c>
      <c r="E6924" t="n">
        <v>31</v>
      </c>
    </row>
    <row r="6925">
      <c r="A6925" t="inlineStr">
        <is>
          <t>Measurement6920</t>
        </is>
      </c>
      <c r="B6925" t="inlineStr">
        <is>
          <t>Sample24</t>
        </is>
      </c>
      <c r="C6925" t="inlineStr">
        <is>
          <t>Signal1</t>
        </is>
      </c>
      <c r="D6925" t="inlineStr">
        <is>
          <t>1 h 20 min</t>
        </is>
      </c>
      <c r="E6925" t="n">
        <v>30</v>
      </c>
    </row>
    <row r="6926">
      <c r="A6926" t="inlineStr">
        <is>
          <t>Measurement6921</t>
        </is>
      </c>
      <c r="B6926" t="inlineStr">
        <is>
          <t>Sample24</t>
        </is>
      </c>
      <c r="C6926" t="inlineStr">
        <is>
          <t>Signal1</t>
        </is>
      </c>
      <c r="D6926" t="inlineStr">
        <is>
          <t>1 h 24 min</t>
        </is>
      </c>
      <c r="E6926" t="n">
        <v>31</v>
      </c>
    </row>
    <row r="6927">
      <c r="A6927" t="inlineStr">
        <is>
          <t>Measurement6922</t>
        </is>
      </c>
      <c r="B6927" t="inlineStr">
        <is>
          <t>Sample24</t>
        </is>
      </c>
      <c r="C6927" t="inlineStr">
        <is>
          <t>Signal1</t>
        </is>
      </c>
      <c r="D6927" t="inlineStr">
        <is>
          <t>1 h 28 min</t>
        </is>
      </c>
      <c r="E6927" t="n">
        <v>31</v>
      </c>
    </row>
    <row r="6928">
      <c r="A6928" t="inlineStr">
        <is>
          <t>Measurement6923</t>
        </is>
      </c>
      <c r="B6928" t="inlineStr">
        <is>
          <t>Sample24</t>
        </is>
      </c>
      <c r="C6928" t="inlineStr">
        <is>
          <t>Signal1</t>
        </is>
      </c>
      <c r="D6928" t="inlineStr">
        <is>
          <t>1 h 32 min</t>
        </is>
      </c>
      <c r="E6928" t="n">
        <v>31</v>
      </c>
    </row>
    <row r="6929">
      <c r="A6929" t="inlineStr">
        <is>
          <t>Measurement6924</t>
        </is>
      </c>
      <c r="B6929" t="inlineStr">
        <is>
          <t>Sample24</t>
        </is>
      </c>
      <c r="C6929" t="inlineStr">
        <is>
          <t>Signal1</t>
        </is>
      </c>
      <c r="D6929" t="inlineStr">
        <is>
          <t>1 h 36 min</t>
        </is>
      </c>
      <c r="E6929" t="n">
        <v>31</v>
      </c>
    </row>
    <row r="6930">
      <c r="A6930" t="inlineStr">
        <is>
          <t>Measurement6925</t>
        </is>
      </c>
      <c r="B6930" t="inlineStr">
        <is>
          <t>Sample24</t>
        </is>
      </c>
      <c r="C6930" t="inlineStr">
        <is>
          <t>Signal1</t>
        </is>
      </c>
      <c r="D6930" t="inlineStr">
        <is>
          <t>1 h 40 min</t>
        </is>
      </c>
      <c r="E6930" t="n">
        <v>31</v>
      </c>
    </row>
    <row r="6931">
      <c r="A6931" t="inlineStr">
        <is>
          <t>Measurement6926</t>
        </is>
      </c>
      <c r="B6931" t="inlineStr">
        <is>
          <t>Sample24</t>
        </is>
      </c>
      <c r="C6931" t="inlineStr">
        <is>
          <t>Signal1</t>
        </is>
      </c>
      <c r="D6931" t="inlineStr">
        <is>
          <t>1 h 44 min</t>
        </is>
      </c>
      <c r="E6931" t="n">
        <v>31</v>
      </c>
    </row>
    <row r="6932">
      <c r="A6932" t="inlineStr">
        <is>
          <t>Measurement6927</t>
        </is>
      </c>
      <c r="B6932" t="inlineStr">
        <is>
          <t>Sample24</t>
        </is>
      </c>
      <c r="C6932" t="inlineStr">
        <is>
          <t>Signal1</t>
        </is>
      </c>
      <c r="D6932" t="inlineStr">
        <is>
          <t>1 h 48 min</t>
        </is>
      </c>
      <c r="E6932" t="n">
        <v>32</v>
      </c>
    </row>
    <row r="6933">
      <c r="A6933" t="inlineStr">
        <is>
          <t>Measurement6928</t>
        </is>
      </c>
      <c r="B6933" t="inlineStr">
        <is>
          <t>Sample24</t>
        </is>
      </c>
      <c r="C6933" t="inlineStr">
        <is>
          <t>Signal1</t>
        </is>
      </c>
      <c r="D6933" t="inlineStr">
        <is>
          <t>1 h 52 min</t>
        </is>
      </c>
      <c r="E6933" t="n">
        <v>33</v>
      </c>
    </row>
    <row r="6934">
      <c r="A6934" t="inlineStr">
        <is>
          <t>Measurement6929</t>
        </is>
      </c>
      <c r="B6934" t="inlineStr">
        <is>
          <t>Sample24</t>
        </is>
      </c>
      <c r="C6934" t="inlineStr">
        <is>
          <t>Signal1</t>
        </is>
      </c>
      <c r="D6934" t="inlineStr">
        <is>
          <t>1 h 56 min</t>
        </is>
      </c>
      <c r="E6934" t="n">
        <v>32</v>
      </c>
    </row>
    <row r="6935">
      <c r="A6935" t="inlineStr">
        <is>
          <t>Measurement6930</t>
        </is>
      </c>
      <c r="B6935" t="inlineStr">
        <is>
          <t>Sample24</t>
        </is>
      </c>
      <c r="C6935" t="inlineStr">
        <is>
          <t>Signal1</t>
        </is>
      </c>
      <c r="D6935" t="inlineStr">
        <is>
          <t xml:space="preserve">2 h </t>
        </is>
      </c>
      <c r="E6935" t="n">
        <v>32</v>
      </c>
    </row>
    <row r="6936">
      <c r="A6936" t="inlineStr">
        <is>
          <t>Measurement6931</t>
        </is>
      </c>
      <c r="B6936" t="inlineStr">
        <is>
          <t>Sample24</t>
        </is>
      </c>
      <c r="C6936" t="inlineStr">
        <is>
          <t>Signal1</t>
        </is>
      </c>
      <c r="D6936" t="inlineStr">
        <is>
          <t>2 h 4 min</t>
        </is>
      </c>
      <c r="E6936" t="n">
        <v>32</v>
      </c>
    </row>
    <row r="6937">
      <c r="A6937" t="inlineStr">
        <is>
          <t>Measurement6932</t>
        </is>
      </c>
      <c r="B6937" t="inlineStr">
        <is>
          <t>Sample24</t>
        </is>
      </c>
      <c r="C6937" t="inlineStr">
        <is>
          <t>Signal1</t>
        </is>
      </c>
      <c r="D6937" t="inlineStr">
        <is>
          <t>2 h 8 min</t>
        </is>
      </c>
      <c r="E6937" t="n">
        <v>33</v>
      </c>
    </row>
    <row r="6938">
      <c r="A6938" t="inlineStr">
        <is>
          <t>Measurement6933</t>
        </is>
      </c>
      <c r="B6938" t="inlineStr">
        <is>
          <t>Sample24</t>
        </is>
      </c>
      <c r="C6938" t="inlineStr">
        <is>
          <t>Signal1</t>
        </is>
      </c>
      <c r="D6938" t="inlineStr">
        <is>
          <t>2 h 12 min</t>
        </is>
      </c>
      <c r="E6938" t="n">
        <v>33</v>
      </c>
    </row>
    <row r="6939">
      <c r="A6939" t="inlineStr">
        <is>
          <t>Measurement6934</t>
        </is>
      </c>
      <c r="B6939" t="inlineStr">
        <is>
          <t>Sample24</t>
        </is>
      </c>
      <c r="C6939" t="inlineStr">
        <is>
          <t>Signal1</t>
        </is>
      </c>
      <c r="D6939" t="inlineStr">
        <is>
          <t>2 h 16 min</t>
        </is>
      </c>
      <c r="E6939" t="n">
        <v>33</v>
      </c>
    </row>
    <row r="6940">
      <c r="A6940" t="inlineStr">
        <is>
          <t>Measurement6935</t>
        </is>
      </c>
      <c r="B6940" t="inlineStr">
        <is>
          <t>Sample24</t>
        </is>
      </c>
      <c r="C6940" t="inlineStr">
        <is>
          <t>Signal1</t>
        </is>
      </c>
      <c r="D6940" t="inlineStr">
        <is>
          <t>2 h 20 min</t>
        </is>
      </c>
      <c r="E6940" t="n">
        <v>36</v>
      </c>
    </row>
    <row r="6941">
      <c r="A6941" t="inlineStr">
        <is>
          <t>Measurement6936</t>
        </is>
      </c>
      <c r="B6941" t="inlineStr">
        <is>
          <t>Sample24</t>
        </is>
      </c>
      <c r="C6941" t="inlineStr">
        <is>
          <t>Signal1</t>
        </is>
      </c>
      <c r="D6941" t="inlineStr">
        <is>
          <t>2 h 24 min</t>
        </is>
      </c>
      <c r="E6941" t="n">
        <v>32</v>
      </c>
    </row>
    <row r="6942">
      <c r="A6942" t="inlineStr">
        <is>
          <t>Measurement6937</t>
        </is>
      </c>
      <c r="B6942" t="inlineStr">
        <is>
          <t>Sample24</t>
        </is>
      </c>
      <c r="C6942" t="inlineStr">
        <is>
          <t>Signal1</t>
        </is>
      </c>
      <c r="D6942" t="inlineStr">
        <is>
          <t>2 h 28 min</t>
        </is>
      </c>
      <c r="E6942" t="n">
        <v>33</v>
      </c>
    </row>
    <row r="6943">
      <c r="A6943" t="inlineStr">
        <is>
          <t>Measurement6938</t>
        </is>
      </c>
      <c r="B6943" t="inlineStr">
        <is>
          <t>Sample24</t>
        </is>
      </c>
      <c r="C6943" t="inlineStr">
        <is>
          <t>Signal1</t>
        </is>
      </c>
      <c r="D6943" t="inlineStr">
        <is>
          <t>2 h 32 min</t>
        </is>
      </c>
      <c r="E6943" t="n">
        <v>33</v>
      </c>
    </row>
    <row r="6944">
      <c r="A6944" t="inlineStr">
        <is>
          <t>Measurement6939</t>
        </is>
      </c>
      <c r="B6944" t="inlineStr">
        <is>
          <t>Sample24</t>
        </is>
      </c>
      <c r="C6944" t="inlineStr">
        <is>
          <t>Signal1</t>
        </is>
      </c>
      <c r="D6944" t="inlineStr">
        <is>
          <t>2 h 36 min</t>
        </is>
      </c>
      <c r="E6944" t="n">
        <v>32</v>
      </c>
    </row>
    <row r="6945">
      <c r="A6945" t="inlineStr">
        <is>
          <t>Measurement6940</t>
        </is>
      </c>
      <c r="B6945" t="inlineStr">
        <is>
          <t>Sample24</t>
        </is>
      </c>
      <c r="C6945" t="inlineStr">
        <is>
          <t>Signal1</t>
        </is>
      </c>
      <c r="D6945" t="inlineStr">
        <is>
          <t>2 h 40 min</t>
        </is>
      </c>
      <c r="E6945" t="n">
        <v>33</v>
      </c>
    </row>
    <row r="6946">
      <c r="A6946" t="inlineStr">
        <is>
          <t>Measurement6941</t>
        </is>
      </c>
      <c r="B6946" t="inlineStr">
        <is>
          <t>Sample24</t>
        </is>
      </c>
      <c r="C6946" t="inlineStr">
        <is>
          <t>Signal1</t>
        </is>
      </c>
      <c r="D6946" t="inlineStr">
        <is>
          <t>2 h 44 min</t>
        </is>
      </c>
      <c r="E6946" t="n">
        <v>32</v>
      </c>
    </row>
    <row r="6947">
      <c r="A6947" t="inlineStr">
        <is>
          <t>Measurement6942</t>
        </is>
      </c>
      <c r="B6947" t="inlineStr">
        <is>
          <t>Sample24</t>
        </is>
      </c>
      <c r="C6947" t="inlineStr">
        <is>
          <t>Signal1</t>
        </is>
      </c>
      <c r="D6947" t="inlineStr">
        <is>
          <t>2 h 48 min</t>
        </is>
      </c>
      <c r="E6947" t="n">
        <v>33</v>
      </c>
    </row>
    <row r="6948">
      <c r="A6948" t="inlineStr">
        <is>
          <t>Measurement6943</t>
        </is>
      </c>
      <c r="B6948" t="inlineStr">
        <is>
          <t>Sample24</t>
        </is>
      </c>
      <c r="C6948" t="inlineStr">
        <is>
          <t>Signal1</t>
        </is>
      </c>
      <c r="D6948" t="inlineStr">
        <is>
          <t>2 h 52 min</t>
        </is>
      </c>
      <c r="E6948" t="n">
        <v>33</v>
      </c>
    </row>
    <row r="6949">
      <c r="A6949" t="inlineStr">
        <is>
          <t>Measurement6944</t>
        </is>
      </c>
      <c r="B6949" t="inlineStr">
        <is>
          <t>Sample24</t>
        </is>
      </c>
      <c r="C6949" t="inlineStr">
        <is>
          <t>Signal1</t>
        </is>
      </c>
      <c r="D6949" t="inlineStr">
        <is>
          <t>2 h 56 min</t>
        </is>
      </c>
      <c r="E6949" t="n">
        <v>34</v>
      </c>
    </row>
    <row r="6950">
      <c r="A6950" t="inlineStr">
        <is>
          <t>Measurement6945</t>
        </is>
      </c>
      <c r="B6950" t="inlineStr">
        <is>
          <t>Sample24</t>
        </is>
      </c>
      <c r="C6950" t="inlineStr">
        <is>
          <t>Signal1</t>
        </is>
      </c>
      <c r="D6950" t="inlineStr">
        <is>
          <t xml:space="preserve">3 h </t>
        </is>
      </c>
      <c r="E6950" t="n">
        <v>34</v>
      </c>
    </row>
    <row r="6951">
      <c r="A6951" t="inlineStr">
        <is>
          <t>Measurement6946</t>
        </is>
      </c>
      <c r="B6951" t="inlineStr">
        <is>
          <t>Sample24</t>
        </is>
      </c>
      <c r="C6951" t="inlineStr">
        <is>
          <t>Signal1</t>
        </is>
      </c>
      <c r="D6951" t="inlineStr">
        <is>
          <t>3 h 4 min</t>
        </is>
      </c>
      <c r="E6951" t="n">
        <v>34</v>
      </c>
    </row>
    <row r="6952">
      <c r="A6952" t="inlineStr">
        <is>
          <t>Measurement6947</t>
        </is>
      </c>
      <c r="B6952" t="inlineStr">
        <is>
          <t>Sample24</t>
        </is>
      </c>
      <c r="C6952" t="inlineStr">
        <is>
          <t>Signal1</t>
        </is>
      </c>
      <c r="D6952" t="inlineStr">
        <is>
          <t>3 h 9 min</t>
        </is>
      </c>
      <c r="E6952" t="n">
        <v>33</v>
      </c>
    </row>
    <row r="6953">
      <c r="A6953" t="inlineStr">
        <is>
          <t>Measurement6948</t>
        </is>
      </c>
      <c r="B6953" t="inlineStr">
        <is>
          <t>Sample24</t>
        </is>
      </c>
      <c r="C6953" t="inlineStr">
        <is>
          <t>Signal1</t>
        </is>
      </c>
      <c r="D6953" t="inlineStr">
        <is>
          <t>3 h 13 min</t>
        </is>
      </c>
      <c r="E6953" t="n">
        <v>33</v>
      </c>
    </row>
    <row r="6954">
      <c r="A6954" t="inlineStr">
        <is>
          <t>Measurement6949</t>
        </is>
      </c>
      <c r="B6954" t="inlineStr">
        <is>
          <t>Sample24</t>
        </is>
      </c>
      <c r="C6954" t="inlineStr">
        <is>
          <t>Signal1</t>
        </is>
      </c>
      <c r="D6954" t="inlineStr">
        <is>
          <t>3 h 17 min</t>
        </is>
      </c>
      <c r="E6954" t="n">
        <v>34</v>
      </c>
    </row>
    <row r="6955">
      <c r="A6955" t="inlineStr">
        <is>
          <t>Measurement6950</t>
        </is>
      </c>
      <c r="B6955" t="inlineStr">
        <is>
          <t>Sample24</t>
        </is>
      </c>
      <c r="C6955" t="inlineStr">
        <is>
          <t>Signal1</t>
        </is>
      </c>
      <c r="D6955" t="inlineStr">
        <is>
          <t>3 h 21 min</t>
        </is>
      </c>
      <c r="E6955" t="n">
        <v>34</v>
      </c>
    </row>
    <row r="6956">
      <c r="A6956" t="inlineStr">
        <is>
          <t>Measurement6951</t>
        </is>
      </c>
      <c r="B6956" t="inlineStr">
        <is>
          <t>Sample24</t>
        </is>
      </c>
      <c r="C6956" t="inlineStr">
        <is>
          <t>Signal1</t>
        </is>
      </c>
      <c r="D6956" t="inlineStr">
        <is>
          <t>3 h 25 min</t>
        </is>
      </c>
      <c r="E6956" t="n">
        <v>33</v>
      </c>
    </row>
    <row r="6957">
      <c r="A6957" t="inlineStr">
        <is>
          <t>Measurement6952</t>
        </is>
      </c>
      <c r="B6957" t="inlineStr">
        <is>
          <t>Sample24</t>
        </is>
      </c>
      <c r="C6957" t="inlineStr">
        <is>
          <t>Signal1</t>
        </is>
      </c>
      <c r="D6957" t="inlineStr">
        <is>
          <t>3 h 29 min</t>
        </is>
      </c>
      <c r="E6957" t="n">
        <v>35</v>
      </c>
    </row>
    <row r="6958">
      <c r="A6958" t="inlineStr">
        <is>
          <t>Measurement6953</t>
        </is>
      </c>
      <c r="B6958" t="inlineStr">
        <is>
          <t>Sample24</t>
        </is>
      </c>
      <c r="C6958" t="inlineStr">
        <is>
          <t>Signal1</t>
        </is>
      </c>
      <c r="D6958" t="inlineStr">
        <is>
          <t>3 h 33 min</t>
        </is>
      </c>
      <c r="E6958" t="n">
        <v>34</v>
      </c>
    </row>
    <row r="6959">
      <c r="A6959" t="inlineStr">
        <is>
          <t>Measurement6954</t>
        </is>
      </c>
      <c r="B6959" t="inlineStr">
        <is>
          <t>Sample24</t>
        </is>
      </c>
      <c r="C6959" t="inlineStr">
        <is>
          <t>Signal1</t>
        </is>
      </c>
      <c r="D6959" t="inlineStr">
        <is>
          <t>3 h 37 min</t>
        </is>
      </c>
      <c r="E6959" t="n">
        <v>34</v>
      </c>
    </row>
    <row r="6960">
      <c r="A6960" t="inlineStr">
        <is>
          <t>Measurement6955</t>
        </is>
      </c>
      <c r="B6960" t="inlineStr">
        <is>
          <t>Sample24</t>
        </is>
      </c>
      <c r="C6960" t="inlineStr">
        <is>
          <t>Signal1</t>
        </is>
      </c>
      <c r="D6960" t="inlineStr">
        <is>
          <t>3 h 41 min</t>
        </is>
      </c>
      <c r="E6960" t="n">
        <v>34</v>
      </c>
    </row>
    <row r="6961">
      <c r="A6961" t="inlineStr">
        <is>
          <t>Measurement6956</t>
        </is>
      </c>
      <c r="B6961" t="inlineStr">
        <is>
          <t>Sample24</t>
        </is>
      </c>
      <c r="C6961" t="inlineStr">
        <is>
          <t>Signal1</t>
        </is>
      </c>
      <c r="D6961" t="inlineStr">
        <is>
          <t>3 h 45 min</t>
        </is>
      </c>
      <c r="E6961" t="n">
        <v>35</v>
      </c>
    </row>
    <row r="6962">
      <c r="A6962" t="inlineStr">
        <is>
          <t>Measurement6957</t>
        </is>
      </c>
      <c r="B6962" t="inlineStr">
        <is>
          <t>Sample24</t>
        </is>
      </c>
      <c r="C6962" t="inlineStr">
        <is>
          <t>Signal1</t>
        </is>
      </c>
      <c r="D6962" t="inlineStr">
        <is>
          <t>3 h 49 min</t>
        </is>
      </c>
      <c r="E6962" t="n">
        <v>34</v>
      </c>
    </row>
    <row r="6963">
      <c r="A6963" t="inlineStr">
        <is>
          <t>Measurement6958</t>
        </is>
      </c>
      <c r="B6963" t="inlineStr">
        <is>
          <t>Sample24</t>
        </is>
      </c>
      <c r="C6963" t="inlineStr">
        <is>
          <t>Signal1</t>
        </is>
      </c>
      <c r="D6963" t="inlineStr">
        <is>
          <t>3 h 53 min</t>
        </is>
      </c>
      <c r="E6963" t="n">
        <v>34</v>
      </c>
    </row>
    <row r="6964">
      <c r="A6964" t="inlineStr">
        <is>
          <t>Measurement6959</t>
        </is>
      </c>
      <c r="B6964" t="inlineStr">
        <is>
          <t>Sample24</t>
        </is>
      </c>
      <c r="C6964" t="inlineStr">
        <is>
          <t>Signal1</t>
        </is>
      </c>
      <c r="D6964" t="inlineStr">
        <is>
          <t>3 h 57 min</t>
        </is>
      </c>
      <c r="E6964" t="n">
        <v>35</v>
      </c>
    </row>
    <row r="6965">
      <c r="A6965" t="inlineStr">
        <is>
          <t>Measurement6960</t>
        </is>
      </c>
      <c r="B6965" t="inlineStr">
        <is>
          <t>Sample24</t>
        </is>
      </c>
      <c r="C6965" t="inlineStr">
        <is>
          <t>Signal1</t>
        </is>
      </c>
      <c r="D6965" t="inlineStr">
        <is>
          <t>4 h 1 min</t>
        </is>
      </c>
      <c r="E6965" t="n">
        <v>34</v>
      </c>
    </row>
    <row r="6966">
      <c r="A6966" t="inlineStr">
        <is>
          <t>Measurement6961</t>
        </is>
      </c>
      <c r="B6966" t="inlineStr">
        <is>
          <t>Sample24</t>
        </is>
      </c>
      <c r="C6966" t="inlineStr">
        <is>
          <t>Signal1</t>
        </is>
      </c>
      <c r="D6966" t="inlineStr">
        <is>
          <t>4 h 5 min</t>
        </is>
      </c>
      <c r="E6966" t="n">
        <v>34</v>
      </c>
    </row>
    <row r="6967">
      <c r="A6967" t="inlineStr">
        <is>
          <t>Measurement6962</t>
        </is>
      </c>
      <c r="B6967" t="inlineStr">
        <is>
          <t>Sample24</t>
        </is>
      </c>
      <c r="C6967" t="inlineStr">
        <is>
          <t>Signal1</t>
        </is>
      </c>
      <c r="D6967" t="inlineStr">
        <is>
          <t>4 h 9 min</t>
        </is>
      </c>
      <c r="E6967" t="n">
        <v>35</v>
      </c>
    </row>
    <row r="6968">
      <c r="A6968" t="inlineStr">
        <is>
          <t>Measurement6963</t>
        </is>
      </c>
      <c r="B6968" t="inlineStr">
        <is>
          <t>Sample24</t>
        </is>
      </c>
      <c r="C6968" t="inlineStr">
        <is>
          <t>Signal1</t>
        </is>
      </c>
      <c r="D6968" t="inlineStr">
        <is>
          <t>4 h 13 min</t>
        </is>
      </c>
      <c r="E6968" t="n">
        <v>35</v>
      </c>
    </row>
    <row r="6969">
      <c r="A6969" t="inlineStr">
        <is>
          <t>Measurement6964</t>
        </is>
      </c>
      <c r="B6969" t="inlineStr">
        <is>
          <t>Sample24</t>
        </is>
      </c>
      <c r="C6969" t="inlineStr">
        <is>
          <t>Signal1</t>
        </is>
      </c>
      <c r="D6969" t="inlineStr">
        <is>
          <t>4 h 17 min</t>
        </is>
      </c>
      <c r="E6969" t="n">
        <v>34</v>
      </c>
    </row>
    <row r="6970">
      <c r="A6970" t="inlineStr">
        <is>
          <t>Measurement6965</t>
        </is>
      </c>
      <c r="B6970" t="inlineStr">
        <is>
          <t>Sample24</t>
        </is>
      </c>
      <c r="C6970" t="inlineStr">
        <is>
          <t>Signal1</t>
        </is>
      </c>
      <c r="D6970" t="inlineStr">
        <is>
          <t>4 h 21 min</t>
        </is>
      </c>
      <c r="E6970" t="n">
        <v>33</v>
      </c>
    </row>
    <row r="6971">
      <c r="A6971" t="inlineStr">
        <is>
          <t>Measurement6966</t>
        </is>
      </c>
      <c r="B6971" t="inlineStr">
        <is>
          <t>Sample24</t>
        </is>
      </c>
      <c r="C6971" t="inlineStr">
        <is>
          <t>Signal1</t>
        </is>
      </c>
      <c r="D6971" t="inlineStr">
        <is>
          <t>4 h 25 min</t>
        </is>
      </c>
      <c r="E6971" t="n">
        <v>35</v>
      </c>
    </row>
    <row r="6972">
      <c r="A6972" t="inlineStr">
        <is>
          <t>Measurement6967</t>
        </is>
      </c>
      <c r="B6972" t="inlineStr">
        <is>
          <t>Sample24</t>
        </is>
      </c>
      <c r="C6972" t="inlineStr">
        <is>
          <t>Signal1</t>
        </is>
      </c>
      <c r="D6972" t="inlineStr">
        <is>
          <t>4 h 29 min</t>
        </is>
      </c>
      <c r="E6972" t="n">
        <v>33</v>
      </c>
    </row>
    <row r="6973">
      <c r="A6973" t="inlineStr">
        <is>
          <t>Measurement6968</t>
        </is>
      </c>
      <c r="B6973" t="inlineStr">
        <is>
          <t>Sample24</t>
        </is>
      </c>
      <c r="C6973" t="inlineStr">
        <is>
          <t>Signal1</t>
        </is>
      </c>
      <c r="D6973" t="inlineStr">
        <is>
          <t>4 h 33 min</t>
        </is>
      </c>
      <c r="E6973" t="n">
        <v>34</v>
      </c>
    </row>
    <row r="6974">
      <c r="A6974" t="inlineStr">
        <is>
          <t>Measurement6969</t>
        </is>
      </c>
      <c r="B6974" t="inlineStr">
        <is>
          <t>Sample24</t>
        </is>
      </c>
      <c r="C6974" t="inlineStr">
        <is>
          <t>Signal1</t>
        </is>
      </c>
      <c r="D6974" t="inlineStr">
        <is>
          <t>4 h 37 min</t>
        </is>
      </c>
      <c r="E6974" t="n">
        <v>35</v>
      </c>
    </row>
    <row r="6975">
      <c r="A6975" t="inlineStr">
        <is>
          <t>Measurement6970</t>
        </is>
      </c>
      <c r="B6975" t="inlineStr">
        <is>
          <t>Sample24</t>
        </is>
      </c>
      <c r="C6975" t="inlineStr">
        <is>
          <t>Signal1</t>
        </is>
      </c>
      <c r="D6975" t="inlineStr">
        <is>
          <t>4 h 41 min</t>
        </is>
      </c>
      <c r="E6975" t="n">
        <v>34</v>
      </c>
    </row>
    <row r="6976">
      <c r="A6976" t="inlineStr">
        <is>
          <t>Measurement6971</t>
        </is>
      </c>
      <c r="B6976" t="inlineStr">
        <is>
          <t>Sample24</t>
        </is>
      </c>
      <c r="C6976" t="inlineStr">
        <is>
          <t>Signal1</t>
        </is>
      </c>
      <c r="D6976" t="inlineStr">
        <is>
          <t>4 h 45 min</t>
        </is>
      </c>
      <c r="E6976" t="n">
        <v>35</v>
      </c>
    </row>
    <row r="6977">
      <c r="A6977" t="inlineStr">
        <is>
          <t>Measurement6972</t>
        </is>
      </c>
      <c r="B6977" t="inlineStr">
        <is>
          <t>Sample24</t>
        </is>
      </c>
      <c r="C6977" t="inlineStr">
        <is>
          <t>Signal1</t>
        </is>
      </c>
      <c r="D6977" t="inlineStr">
        <is>
          <t>4 h 49 min</t>
        </is>
      </c>
      <c r="E6977" t="n">
        <v>34</v>
      </c>
    </row>
    <row r="6978">
      <c r="A6978" t="inlineStr">
        <is>
          <t>Measurement6973</t>
        </is>
      </c>
      <c r="B6978" t="inlineStr">
        <is>
          <t>Sample24</t>
        </is>
      </c>
      <c r="C6978" t="inlineStr">
        <is>
          <t>Signal1</t>
        </is>
      </c>
      <c r="D6978" t="inlineStr">
        <is>
          <t>4 h 53 min</t>
        </is>
      </c>
      <c r="E6978" t="n">
        <v>34</v>
      </c>
    </row>
    <row r="6979">
      <c r="A6979" t="inlineStr">
        <is>
          <t>Measurement6974</t>
        </is>
      </c>
      <c r="B6979" t="inlineStr">
        <is>
          <t>Sample24</t>
        </is>
      </c>
      <c r="C6979" t="inlineStr">
        <is>
          <t>Signal1</t>
        </is>
      </c>
      <c r="D6979" t="inlineStr">
        <is>
          <t>4 h 57 min</t>
        </is>
      </c>
      <c r="E6979" t="n">
        <v>35</v>
      </c>
    </row>
    <row r="6980">
      <c r="A6980" t="inlineStr">
        <is>
          <t>Measurement6975</t>
        </is>
      </c>
      <c r="B6980" t="inlineStr">
        <is>
          <t>Sample24</t>
        </is>
      </c>
      <c r="C6980" t="inlineStr">
        <is>
          <t>Signal1</t>
        </is>
      </c>
      <c r="D6980" t="inlineStr">
        <is>
          <t>5 h 1 min</t>
        </is>
      </c>
      <c r="E6980" t="n">
        <v>34</v>
      </c>
    </row>
    <row r="6981">
      <c r="A6981" t="inlineStr">
        <is>
          <t>Measurement6976</t>
        </is>
      </c>
      <c r="B6981" t="inlineStr">
        <is>
          <t>Sample24</t>
        </is>
      </c>
      <c r="C6981" t="inlineStr">
        <is>
          <t>Signal1</t>
        </is>
      </c>
      <c r="D6981" t="inlineStr">
        <is>
          <t>5 h 5 min</t>
        </is>
      </c>
      <c r="E6981" t="n">
        <v>35</v>
      </c>
    </row>
    <row r="6982">
      <c r="A6982" t="inlineStr">
        <is>
          <t>Measurement6977</t>
        </is>
      </c>
      <c r="B6982" t="inlineStr">
        <is>
          <t>Sample24</t>
        </is>
      </c>
      <c r="C6982" t="inlineStr">
        <is>
          <t>Signal1</t>
        </is>
      </c>
      <c r="D6982" t="inlineStr">
        <is>
          <t>5 h 9 min</t>
        </is>
      </c>
      <c r="E6982" t="n">
        <v>36</v>
      </c>
    </row>
    <row r="6983">
      <c r="A6983" t="inlineStr">
        <is>
          <t>Measurement6978</t>
        </is>
      </c>
      <c r="B6983" t="inlineStr">
        <is>
          <t>Sample24</t>
        </is>
      </c>
      <c r="C6983" t="inlineStr">
        <is>
          <t>Signal1</t>
        </is>
      </c>
      <c r="D6983" t="inlineStr">
        <is>
          <t>5 h 13 min</t>
        </is>
      </c>
      <c r="E6983" t="n">
        <v>33</v>
      </c>
    </row>
    <row r="6984">
      <c r="A6984" t="inlineStr">
        <is>
          <t>Measurement6979</t>
        </is>
      </c>
      <c r="B6984" t="inlineStr">
        <is>
          <t>Sample24</t>
        </is>
      </c>
      <c r="C6984" t="inlineStr">
        <is>
          <t>Signal1</t>
        </is>
      </c>
      <c r="D6984" t="inlineStr">
        <is>
          <t>5 h 17 min</t>
        </is>
      </c>
      <c r="E6984" t="n">
        <v>34</v>
      </c>
    </row>
    <row r="6985">
      <c r="A6985" t="inlineStr">
        <is>
          <t>Measurement6980</t>
        </is>
      </c>
      <c r="B6985" t="inlineStr">
        <is>
          <t>Sample24</t>
        </is>
      </c>
      <c r="C6985" t="inlineStr">
        <is>
          <t>Signal1</t>
        </is>
      </c>
      <c r="D6985" t="inlineStr">
        <is>
          <t>5 h 21 min</t>
        </is>
      </c>
      <c r="E6985" t="n">
        <v>33</v>
      </c>
    </row>
    <row r="6986">
      <c r="A6986" t="inlineStr">
        <is>
          <t>Measurement6981</t>
        </is>
      </c>
      <c r="B6986" t="inlineStr">
        <is>
          <t>Sample24</t>
        </is>
      </c>
      <c r="C6986" t="inlineStr">
        <is>
          <t>Signal1</t>
        </is>
      </c>
      <c r="D6986" t="inlineStr">
        <is>
          <t>5 h 25 min</t>
        </is>
      </c>
      <c r="E6986" t="n">
        <v>33</v>
      </c>
    </row>
    <row r="6987">
      <c r="A6987" t="inlineStr">
        <is>
          <t>Measurement6982</t>
        </is>
      </c>
      <c r="B6987" t="inlineStr">
        <is>
          <t>Sample24</t>
        </is>
      </c>
      <c r="C6987" t="inlineStr">
        <is>
          <t>Signal1</t>
        </is>
      </c>
      <c r="D6987" t="inlineStr">
        <is>
          <t>5 h 29 min</t>
        </is>
      </c>
      <c r="E6987" t="n">
        <v>34</v>
      </c>
    </row>
    <row r="6988">
      <c r="A6988" t="inlineStr">
        <is>
          <t>Measurement6983</t>
        </is>
      </c>
      <c r="B6988" t="inlineStr">
        <is>
          <t>Sample24</t>
        </is>
      </c>
      <c r="C6988" t="inlineStr">
        <is>
          <t>Signal1</t>
        </is>
      </c>
      <c r="D6988" t="inlineStr">
        <is>
          <t>5 h 33 min</t>
        </is>
      </c>
      <c r="E6988" t="n">
        <v>34</v>
      </c>
    </row>
    <row r="6989">
      <c r="A6989" t="inlineStr">
        <is>
          <t>Measurement6984</t>
        </is>
      </c>
      <c r="B6989" t="inlineStr">
        <is>
          <t>Sample24</t>
        </is>
      </c>
      <c r="C6989" t="inlineStr">
        <is>
          <t>Signal1</t>
        </is>
      </c>
      <c r="D6989" t="inlineStr">
        <is>
          <t>5 h 37 min</t>
        </is>
      </c>
      <c r="E6989" t="n">
        <v>34</v>
      </c>
    </row>
    <row r="6990">
      <c r="A6990" t="inlineStr">
        <is>
          <t>Measurement6985</t>
        </is>
      </c>
      <c r="B6990" t="inlineStr">
        <is>
          <t>Sample24</t>
        </is>
      </c>
      <c r="C6990" t="inlineStr">
        <is>
          <t>Signal1</t>
        </is>
      </c>
      <c r="D6990" t="inlineStr">
        <is>
          <t>5 h 41 min</t>
        </is>
      </c>
      <c r="E6990" t="n">
        <v>33</v>
      </c>
    </row>
    <row r="6991">
      <c r="A6991" t="inlineStr">
        <is>
          <t>Measurement6986</t>
        </is>
      </c>
      <c r="B6991" t="inlineStr">
        <is>
          <t>Sample24</t>
        </is>
      </c>
      <c r="C6991" t="inlineStr">
        <is>
          <t>Signal1</t>
        </is>
      </c>
      <c r="D6991" t="inlineStr">
        <is>
          <t>5 h 45 min</t>
        </is>
      </c>
      <c r="E6991" t="n">
        <v>35</v>
      </c>
    </row>
    <row r="6992">
      <c r="A6992" t="inlineStr">
        <is>
          <t>Measurement6987</t>
        </is>
      </c>
      <c r="B6992" t="inlineStr">
        <is>
          <t>Sample24</t>
        </is>
      </c>
      <c r="C6992" t="inlineStr">
        <is>
          <t>Signal1</t>
        </is>
      </c>
      <c r="D6992" t="inlineStr">
        <is>
          <t>5 h 49 min</t>
        </is>
      </c>
      <c r="E6992" t="n">
        <v>36</v>
      </c>
    </row>
    <row r="6993">
      <c r="A6993" t="inlineStr">
        <is>
          <t>Measurement6988</t>
        </is>
      </c>
      <c r="B6993" t="inlineStr">
        <is>
          <t>Sample24</t>
        </is>
      </c>
      <c r="C6993" t="inlineStr">
        <is>
          <t>Signal1</t>
        </is>
      </c>
      <c r="D6993" t="inlineStr">
        <is>
          <t>5 h 53 min</t>
        </is>
      </c>
      <c r="E6993" t="n">
        <v>35</v>
      </c>
    </row>
    <row r="6994">
      <c r="A6994" t="inlineStr">
        <is>
          <t>Measurement6989</t>
        </is>
      </c>
      <c r="B6994" t="inlineStr">
        <is>
          <t>Sample24</t>
        </is>
      </c>
      <c r="C6994" t="inlineStr">
        <is>
          <t>Signal1</t>
        </is>
      </c>
      <c r="D6994" t="inlineStr">
        <is>
          <t>5 h 57 min</t>
        </is>
      </c>
      <c r="E6994" t="n">
        <v>35</v>
      </c>
    </row>
    <row r="6995">
      <c r="A6995" t="inlineStr">
        <is>
          <t>Measurement6990</t>
        </is>
      </c>
      <c r="B6995" t="inlineStr">
        <is>
          <t>Sample24</t>
        </is>
      </c>
      <c r="C6995" t="inlineStr">
        <is>
          <t>Signal1</t>
        </is>
      </c>
      <c r="D6995" t="inlineStr">
        <is>
          <t>6 h 1 min</t>
        </is>
      </c>
      <c r="E6995" t="n">
        <v>35</v>
      </c>
    </row>
    <row r="6996">
      <c r="A6996" t="inlineStr">
        <is>
          <t>Measurement6991</t>
        </is>
      </c>
      <c r="B6996" t="inlineStr">
        <is>
          <t>Sample24</t>
        </is>
      </c>
      <c r="C6996" t="inlineStr">
        <is>
          <t>Signal1</t>
        </is>
      </c>
      <c r="D6996" t="inlineStr">
        <is>
          <t>6 h 5 min</t>
        </is>
      </c>
      <c r="E6996" t="n">
        <v>35</v>
      </c>
    </row>
    <row r="6997">
      <c r="A6997" t="inlineStr">
        <is>
          <t>Measurement6992</t>
        </is>
      </c>
      <c r="B6997" t="inlineStr">
        <is>
          <t>Sample24</t>
        </is>
      </c>
      <c r="C6997" t="inlineStr">
        <is>
          <t>Signal1</t>
        </is>
      </c>
      <c r="D6997" t="inlineStr">
        <is>
          <t>6 h 9 min</t>
        </is>
      </c>
      <c r="E6997" t="n">
        <v>36</v>
      </c>
    </row>
    <row r="6998">
      <c r="A6998" t="inlineStr">
        <is>
          <t>Measurement6993</t>
        </is>
      </c>
      <c r="B6998" t="inlineStr">
        <is>
          <t>Sample24</t>
        </is>
      </c>
      <c r="C6998" t="inlineStr">
        <is>
          <t>Signal1</t>
        </is>
      </c>
      <c r="D6998" t="inlineStr">
        <is>
          <t>6 h 13 min</t>
        </is>
      </c>
      <c r="E6998" t="n">
        <v>34</v>
      </c>
    </row>
    <row r="6999">
      <c r="A6999" t="inlineStr">
        <is>
          <t>Measurement6994</t>
        </is>
      </c>
      <c r="B6999" t="inlineStr">
        <is>
          <t>Sample24</t>
        </is>
      </c>
      <c r="C6999" t="inlineStr">
        <is>
          <t>Signal1</t>
        </is>
      </c>
      <c r="D6999" t="inlineStr">
        <is>
          <t>6 h 17 min</t>
        </is>
      </c>
      <c r="E6999" t="n">
        <v>36</v>
      </c>
    </row>
    <row r="7000">
      <c r="A7000" t="inlineStr">
        <is>
          <t>Measurement6995</t>
        </is>
      </c>
      <c r="B7000" t="inlineStr">
        <is>
          <t>Sample24</t>
        </is>
      </c>
      <c r="C7000" t="inlineStr">
        <is>
          <t>Signal1</t>
        </is>
      </c>
      <c r="D7000" t="inlineStr">
        <is>
          <t>6 h 21 min</t>
        </is>
      </c>
      <c r="E7000" t="n">
        <v>35</v>
      </c>
    </row>
    <row r="7001">
      <c r="A7001" t="inlineStr">
        <is>
          <t>Measurement6996</t>
        </is>
      </c>
      <c r="B7001" t="inlineStr">
        <is>
          <t>Sample24</t>
        </is>
      </c>
      <c r="C7001" t="inlineStr">
        <is>
          <t>Signal1</t>
        </is>
      </c>
      <c r="D7001" t="inlineStr">
        <is>
          <t>6 h 25 min</t>
        </is>
      </c>
      <c r="E7001" t="n">
        <v>36</v>
      </c>
    </row>
    <row r="7002">
      <c r="A7002" t="inlineStr">
        <is>
          <t>Measurement6997</t>
        </is>
      </c>
      <c r="B7002" t="inlineStr">
        <is>
          <t>Sample24</t>
        </is>
      </c>
      <c r="C7002" t="inlineStr">
        <is>
          <t>Signal1</t>
        </is>
      </c>
      <c r="D7002" t="inlineStr">
        <is>
          <t>6 h 29 min</t>
        </is>
      </c>
      <c r="E7002" t="n">
        <v>35</v>
      </c>
    </row>
    <row r="7003">
      <c r="A7003" t="inlineStr">
        <is>
          <t>Measurement6998</t>
        </is>
      </c>
      <c r="B7003" t="inlineStr">
        <is>
          <t>Sample24</t>
        </is>
      </c>
      <c r="C7003" t="inlineStr">
        <is>
          <t>Signal1</t>
        </is>
      </c>
      <c r="D7003" t="inlineStr">
        <is>
          <t>6 h 33 min</t>
        </is>
      </c>
      <c r="E7003" t="n">
        <v>37</v>
      </c>
    </row>
    <row r="7004">
      <c r="A7004" t="inlineStr">
        <is>
          <t>Measurement6999</t>
        </is>
      </c>
      <c r="B7004" t="inlineStr">
        <is>
          <t>Sample24</t>
        </is>
      </c>
      <c r="C7004" t="inlineStr">
        <is>
          <t>Signal1</t>
        </is>
      </c>
      <c r="D7004" t="inlineStr">
        <is>
          <t>6 h 37 min</t>
        </is>
      </c>
      <c r="E7004" t="n">
        <v>36</v>
      </c>
    </row>
    <row r="7005">
      <c r="A7005" t="inlineStr">
        <is>
          <t>Measurement7000</t>
        </is>
      </c>
      <c r="B7005" t="inlineStr">
        <is>
          <t>Sample24</t>
        </is>
      </c>
      <c r="C7005" t="inlineStr">
        <is>
          <t>Signal1</t>
        </is>
      </c>
      <c r="D7005" t="inlineStr">
        <is>
          <t>6 h 41 min</t>
        </is>
      </c>
      <c r="E7005" t="n">
        <v>36</v>
      </c>
    </row>
    <row r="7006">
      <c r="A7006" t="inlineStr">
        <is>
          <t>Measurement7001</t>
        </is>
      </c>
      <c r="B7006" t="inlineStr">
        <is>
          <t>Sample24</t>
        </is>
      </c>
      <c r="C7006" t="inlineStr">
        <is>
          <t>Signal1</t>
        </is>
      </c>
      <c r="D7006" t="inlineStr">
        <is>
          <t>6 h 45 min</t>
        </is>
      </c>
      <c r="E7006" t="n">
        <v>34</v>
      </c>
    </row>
    <row r="7007">
      <c r="A7007" t="inlineStr">
        <is>
          <t>Measurement7002</t>
        </is>
      </c>
      <c r="B7007" t="inlineStr">
        <is>
          <t>Sample24</t>
        </is>
      </c>
      <c r="C7007" t="inlineStr">
        <is>
          <t>Signal1</t>
        </is>
      </c>
      <c r="D7007" t="inlineStr">
        <is>
          <t>6 h 49 min</t>
        </is>
      </c>
      <c r="E7007" t="n">
        <v>35</v>
      </c>
    </row>
    <row r="7008">
      <c r="A7008" t="inlineStr">
        <is>
          <t>Measurement7003</t>
        </is>
      </c>
      <c r="B7008" t="inlineStr">
        <is>
          <t>Sample24</t>
        </is>
      </c>
      <c r="C7008" t="inlineStr">
        <is>
          <t>Signal1</t>
        </is>
      </c>
      <c r="D7008" t="inlineStr">
        <is>
          <t>6 h 53 min</t>
        </is>
      </c>
      <c r="E7008" t="n">
        <v>36</v>
      </c>
    </row>
    <row r="7009">
      <c r="A7009" t="inlineStr">
        <is>
          <t>Measurement7004</t>
        </is>
      </c>
      <c r="B7009" t="inlineStr">
        <is>
          <t>Sample24</t>
        </is>
      </c>
      <c r="C7009" t="inlineStr">
        <is>
          <t>Signal1</t>
        </is>
      </c>
      <c r="D7009" t="inlineStr">
        <is>
          <t>6 h 57 min</t>
        </is>
      </c>
      <c r="E7009" t="n">
        <v>35</v>
      </c>
    </row>
    <row r="7010">
      <c r="A7010" t="inlineStr">
        <is>
          <t>Measurement7005</t>
        </is>
      </c>
      <c r="B7010" t="inlineStr">
        <is>
          <t>Sample24</t>
        </is>
      </c>
      <c r="C7010" t="inlineStr">
        <is>
          <t>Signal1</t>
        </is>
      </c>
      <c r="D7010" t="inlineStr">
        <is>
          <t>7 h 1 min</t>
        </is>
      </c>
      <c r="E7010" t="n">
        <v>36</v>
      </c>
    </row>
    <row r="7011">
      <c r="A7011" t="inlineStr">
        <is>
          <t>Measurement7006</t>
        </is>
      </c>
      <c r="B7011" t="inlineStr">
        <is>
          <t>Sample24</t>
        </is>
      </c>
      <c r="C7011" t="inlineStr">
        <is>
          <t>Signal1</t>
        </is>
      </c>
      <c r="D7011" t="inlineStr">
        <is>
          <t>7 h 5 min</t>
        </is>
      </c>
      <c r="E7011" t="n">
        <v>35</v>
      </c>
    </row>
    <row r="7012">
      <c r="A7012" t="inlineStr">
        <is>
          <t>Measurement7007</t>
        </is>
      </c>
      <c r="B7012" t="inlineStr">
        <is>
          <t>Sample24</t>
        </is>
      </c>
      <c r="C7012" t="inlineStr">
        <is>
          <t>Signal1</t>
        </is>
      </c>
      <c r="D7012" t="inlineStr">
        <is>
          <t>7 h 9 min</t>
        </is>
      </c>
      <c r="E7012" t="n">
        <v>35</v>
      </c>
    </row>
    <row r="7013">
      <c r="A7013" t="inlineStr">
        <is>
          <t>Measurement7008</t>
        </is>
      </c>
      <c r="B7013" t="inlineStr">
        <is>
          <t>Sample24</t>
        </is>
      </c>
      <c r="C7013" t="inlineStr">
        <is>
          <t>Signal1</t>
        </is>
      </c>
      <c r="D7013" t="inlineStr">
        <is>
          <t>7 h 13 min</t>
        </is>
      </c>
      <c r="E7013" t="n">
        <v>35</v>
      </c>
    </row>
    <row r="7014">
      <c r="A7014" t="inlineStr">
        <is>
          <t>Measurement7009</t>
        </is>
      </c>
      <c r="B7014" t="inlineStr">
        <is>
          <t>Sample24</t>
        </is>
      </c>
      <c r="C7014" t="inlineStr">
        <is>
          <t>Signal1</t>
        </is>
      </c>
      <c r="D7014" t="inlineStr">
        <is>
          <t>7 h 17 min</t>
        </is>
      </c>
      <c r="E7014" t="n">
        <v>34</v>
      </c>
    </row>
    <row r="7015">
      <c r="A7015" t="inlineStr">
        <is>
          <t>Measurement7010</t>
        </is>
      </c>
      <c r="B7015" t="inlineStr">
        <is>
          <t>Sample24</t>
        </is>
      </c>
      <c r="C7015" t="inlineStr">
        <is>
          <t>Signal1</t>
        </is>
      </c>
      <c r="D7015" t="inlineStr">
        <is>
          <t>7 h 21 min</t>
        </is>
      </c>
      <c r="E7015" t="n">
        <v>36</v>
      </c>
    </row>
    <row r="7016">
      <c r="A7016" t="inlineStr">
        <is>
          <t>Measurement7011</t>
        </is>
      </c>
      <c r="B7016" t="inlineStr">
        <is>
          <t>Sample24</t>
        </is>
      </c>
      <c r="C7016" t="inlineStr">
        <is>
          <t>Signal1</t>
        </is>
      </c>
      <c r="D7016" t="inlineStr">
        <is>
          <t>7 h 25 min</t>
        </is>
      </c>
      <c r="E7016" t="n">
        <v>35</v>
      </c>
    </row>
    <row r="7017">
      <c r="A7017" t="inlineStr">
        <is>
          <t>Measurement7012</t>
        </is>
      </c>
      <c r="B7017" t="inlineStr">
        <is>
          <t>Sample24</t>
        </is>
      </c>
      <c r="C7017" t="inlineStr">
        <is>
          <t>Signal1</t>
        </is>
      </c>
      <c r="D7017" t="inlineStr">
        <is>
          <t>7 h 29 min</t>
        </is>
      </c>
      <c r="E7017" t="n">
        <v>34</v>
      </c>
    </row>
    <row r="7018">
      <c r="A7018" t="inlineStr">
        <is>
          <t>Measurement7013</t>
        </is>
      </c>
      <c r="B7018" t="inlineStr">
        <is>
          <t>Sample24</t>
        </is>
      </c>
      <c r="C7018" t="inlineStr">
        <is>
          <t>Signal1</t>
        </is>
      </c>
      <c r="D7018" t="inlineStr">
        <is>
          <t>7 h 33 min</t>
        </is>
      </c>
      <c r="E7018" t="n">
        <v>35</v>
      </c>
    </row>
    <row r="7019">
      <c r="A7019" t="inlineStr">
        <is>
          <t>Measurement7014</t>
        </is>
      </c>
      <c r="B7019" t="inlineStr">
        <is>
          <t>Sample24</t>
        </is>
      </c>
      <c r="C7019" t="inlineStr">
        <is>
          <t>Signal1</t>
        </is>
      </c>
      <c r="D7019" t="inlineStr">
        <is>
          <t>7 h 37 min</t>
        </is>
      </c>
      <c r="E7019" t="n">
        <v>34</v>
      </c>
    </row>
    <row r="7020">
      <c r="A7020" t="inlineStr">
        <is>
          <t>Measurement7015</t>
        </is>
      </c>
      <c r="B7020" t="inlineStr">
        <is>
          <t>Sample24</t>
        </is>
      </c>
      <c r="C7020" t="inlineStr">
        <is>
          <t>Signal1</t>
        </is>
      </c>
      <c r="D7020" t="inlineStr">
        <is>
          <t>7 h 41 min</t>
        </is>
      </c>
      <c r="E7020" t="n">
        <v>35</v>
      </c>
    </row>
    <row r="7021">
      <c r="A7021" t="inlineStr">
        <is>
          <t>Measurement7016</t>
        </is>
      </c>
      <c r="B7021" t="inlineStr">
        <is>
          <t>Sample24</t>
        </is>
      </c>
      <c r="C7021" t="inlineStr">
        <is>
          <t>Signal1</t>
        </is>
      </c>
      <c r="D7021" t="inlineStr">
        <is>
          <t>7 h 45 min</t>
        </is>
      </c>
      <c r="E7021" t="n">
        <v>36</v>
      </c>
    </row>
    <row r="7022">
      <c r="A7022" t="inlineStr">
        <is>
          <t>Measurement7017</t>
        </is>
      </c>
      <c r="B7022" t="inlineStr">
        <is>
          <t>Sample24</t>
        </is>
      </c>
      <c r="C7022" t="inlineStr">
        <is>
          <t>Signal1</t>
        </is>
      </c>
      <c r="D7022" t="inlineStr">
        <is>
          <t>7 h 49 min</t>
        </is>
      </c>
      <c r="E7022" t="n">
        <v>35</v>
      </c>
    </row>
    <row r="7023">
      <c r="A7023" t="inlineStr">
        <is>
          <t>Measurement7018</t>
        </is>
      </c>
      <c r="B7023" t="inlineStr">
        <is>
          <t>Sample24</t>
        </is>
      </c>
      <c r="C7023" t="inlineStr">
        <is>
          <t>Signal1</t>
        </is>
      </c>
      <c r="D7023" t="inlineStr">
        <is>
          <t>7 h 53 min</t>
        </is>
      </c>
      <c r="E7023" t="n">
        <v>34</v>
      </c>
    </row>
    <row r="7024">
      <c r="A7024" t="inlineStr">
        <is>
          <t>Measurement7019</t>
        </is>
      </c>
      <c r="B7024" t="inlineStr">
        <is>
          <t>Sample24</t>
        </is>
      </c>
      <c r="C7024" t="inlineStr">
        <is>
          <t>Signal1</t>
        </is>
      </c>
      <c r="D7024" t="inlineStr">
        <is>
          <t>7 h 57 min</t>
        </is>
      </c>
      <c r="E7024" t="n">
        <v>34</v>
      </c>
    </row>
    <row r="7025">
      <c r="A7025" t="inlineStr">
        <is>
          <t>Measurement7020</t>
        </is>
      </c>
      <c r="B7025" t="inlineStr">
        <is>
          <t>Sample24</t>
        </is>
      </c>
      <c r="C7025" t="inlineStr">
        <is>
          <t>Signal1</t>
        </is>
      </c>
      <c r="D7025" t="inlineStr">
        <is>
          <t>8 h 1 min</t>
        </is>
      </c>
      <c r="E7025" t="n">
        <v>34</v>
      </c>
    </row>
    <row r="7026">
      <c r="A7026" t="inlineStr">
        <is>
          <t>Measurement7021</t>
        </is>
      </c>
      <c r="B7026" t="inlineStr">
        <is>
          <t>Sample24</t>
        </is>
      </c>
      <c r="C7026" t="inlineStr">
        <is>
          <t>Signal1</t>
        </is>
      </c>
      <c r="D7026" t="inlineStr">
        <is>
          <t>8 h 5 min</t>
        </is>
      </c>
      <c r="E7026" t="n">
        <v>37</v>
      </c>
    </row>
    <row r="7027">
      <c r="A7027" t="inlineStr">
        <is>
          <t>Measurement7022</t>
        </is>
      </c>
      <c r="B7027" t="inlineStr">
        <is>
          <t>Sample24</t>
        </is>
      </c>
      <c r="C7027" t="inlineStr">
        <is>
          <t>Signal1</t>
        </is>
      </c>
      <c r="D7027" t="inlineStr">
        <is>
          <t>8 h 9 min</t>
        </is>
      </c>
      <c r="E7027" t="n">
        <v>36</v>
      </c>
    </row>
    <row r="7028">
      <c r="A7028" t="inlineStr">
        <is>
          <t>Measurement7023</t>
        </is>
      </c>
      <c r="B7028" t="inlineStr">
        <is>
          <t>Sample24</t>
        </is>
      </c>
      <c r="C7028" t="inlineStr">
        <is>
          <t>Signal1</t>
        </is>
      </c>
      <c r="D7028" t="inlineStr">
        <is>
          <t>8 h 13 min</t>
        </is>
      </c>
      <c r="E7028" t="n">
        <v>36</v>
      </c>
    </row>
    <row r="7029">
      <c r="A7029" t="inlineStr">
        <is>
          <t>Measurement7024</t>
        </is>
      </c>
      <c r="B7029" t="inlineStr">
        <is>
          <t>Sample24</t>
        </is>
      </c>
      <c r="C7029" t="inlineStr">
        <is>
          <t>Signal1</t>
        </is>
      </c>
      <c r="D7029" t="inlineStr">
        <is>
          <t>8 h 17 min</t>
        </is>
      </c>
      <c r="E7029" t="n">
        <v>35</v>
      </c>
    </row>
    <row r="7030">
      <c r="A7030" t="inlineStr">
        <is>
          <t>Measurement7025</t>
        </is>
      </c>
      <c r="B7030" t="inlineStr">
        <is>
          <t>Sample24</t>
        </is>
      </c>
      <c r="C7030" t="inlineStr">
        <is>
          <t>Signal1</t>
        </is>
      </c>
      <c r="D7030" t="inlineStr">
        <is>
          <t>8 h 21 min</t>
        </is>
      </c>
      <c r="E7030" t="n">
        <v>35</v>
      </c>
    </row>
    <row r="7031">
      <c r="A7031" t="inlineStr">
        <is>
          <t>Measurement7026</t>
        </is>
      </c>
      <c r="B7031" t="inlineStr">
        <is>
          <t>Sample24</t>
        </is>
      </c>
      <c r="C7031" t="inlineStr">
        <is>
          <t>Signal1</t>
        </is>
      </c>
      <c r="D7031" t="inlineStr">
        <is>
          <t>8 h 25 min</t>
        </is>
      </c>
      <c r="E7031" t="n">
        <v>36</v>
      </c>
    </row>
    <row r="7032">
      <c r="A7032" t="inlineStr">
        <is>
          <t>Measurement7027</t>
        </is>
      </c>
      <c r="B7032" t="inlineStr">
        <is>
          <t>Sample24</t>
        </is>
      </c>
      <c r="C7032" t="inlineStr">
        <is>
          <t>Signal1</t>
        </is>
      </c>
      <c r="D7032" t="inlineStr">
        <is>
          <t>8 h 29 min</t>
        </is>
      </c>
      <c r="E7032" t="n">
        <v>35</v>
      </c>
    </row>
    <row r="7033">
      <c r="A7033" t="inlineStr">
        <is>
          <t>Measurement7028</t>
        </is>
      </c>
      <c r="B7033" t="inlineStr">
        <is>
          <t>Sample24</t>
        </is>
      </c>
      <c r="C7033" t="inlineStr">
        <is>
          <t>Signal1</t>
        </is>
      </c>
      <c r="D7033" t="inlineStr">
        <is>
          <t>8 h 33 min</t>
        </is>
      </c>
      <c r="E7033" t="n">
        <v>36</v>
      </c>
    </row>
    <row r="7034">
      <c r="A7034" t="inlineStr">
        <is>
          <t>Measurement7029</t>
        </is>
      </c>
      <c r="B7034" t="inlineStr">
        <is>
          <t>Sample24</t>
        </is>
      </c>
      <c r="C7034" t="inlineStr">
        <is>
          <t>Signal1</t>
        </is>
      </c>
      <c r="D7034" t="inlineStr">
        <is>
          <t>8 h 37 min</t>
        </is>
      </c>
      <c r="E7034" t="n">
        <v>35</v>
      </c>
    </row>
    <row r="7035">
      <c r="A7035" t="inlineStr">
        <is>
          <t>Measurement7030</t>
        </is>
      </c>
      <c r="B7035" t="inlineStr">
        <is>
          <t>Sample24</t>
        </is>
      </c>
      <c r="C7035" t="inlineStr">
        <is>
          <t>Signal1</t>
        </is>
      </c>
      <c r="D7035" t="inlineStr">
        <is>
          <t>8 h 41 min</t>
        </is>
      </c>
      <c r="E7035" t="n">
        <v>35</v>
      </c>
    </row>
    <row r="7036">
      <c r="A7036" t="inlineStr">
        <is>
          <t>Measurement7031</t>
        </is>
      </c>
      <c r="B7036" t="inlineStr">
        <is>
          <t>Sample24</t>
        </is>
      </c>
      <c r="C7036" t="inlineStr">
        <is>
          <t>Signal1</t>
        </is>
      </c>
      <c r="D7036" t="inlineStr">
        <is>
          <t>8 h 45 min</t>
        </is>
      </c>
      <c r="E7036" t="n">
        <v>35</v>
      </c>
    </row>
    <row r="7037">
      <c r="A7037" t="inlineStr">
        <is>
          <t>Measurement7032</t>
        </is>
      </c>
      <c r="B7037" t="inlineStr">
        <is>
          <t>Sample24</t>
        </is>
      </c>
      <c r="C7037" t="inlineStr">
        <is>
          <t>Signal1</t>
        </is>
      </c>
      <c r="D7037" t="inlineStr">
        <is>
          <t>8 h 49 min</t>
        </is>
      </c>
      <c r="E7037" t="n">
        <v>36</v>
      </c>
    </row>
    <row r="7038">
      <c r="A7038" t="inlineStr">
        <is>
          <t>Measurement7033</t>
        </is>
      </c>
      <c r="B7038" t="inlineStr">
        <is>
          <t>Sample24</t>
        </is>
      </c>
      <c r="C7038" t="inlineStr">
        <is>
          <t>Signal1</t>
        </is>
      </c>
      <c r="D7038" t="inlineStr">
        <is>
          <t>8 h 53 min</t>
        </is>
      </c>
      <c r="E7038" t="n">
        <v>35</v>
      </c>
    </row>
    <row r="7039">
      <c r="A7039" t="inlineStr">
        <is>
          <t>Measurement7034</t>
        </is>
      </c>
      <c r="B7039" t="inlineStr">
        <is>
          <t>Sample24</t>
        </is>
      </c>
      <c r="C7039" t="inlineStr">
        <is>
          <t>Signal1</t>
        </is>
      </c>
      <c r="D7039" t="inlineStr">
        <is>
          <t>8 h 57 min</t>
        </is>
      </c>
      <c r="E7039" t="n">
        <v>35</v>
      </c>
    </row>
    <row r="7040">
      <c r="A7040" t="inlineStr">
        <is>
          <t>Measurement7035</t>
        </is>
      </c>
      <c r="B7040" t="inlineStr">
        <is>
          <t>Sample24</t>
        </is>
      </c>
      <c r="C7040" t="inlineStr">
        <is>
          <t>Signal1</t>
        </is>
      </c>
      <c r="D7040" t="inlineStr">
        <is>
          <t>9 h 1 min</t>
        </is>
      </c>
      <c r="E7040" t="n">
        <v>36</v>
      </c>
    </row>
    <row r="7041">
      <c r="A7041" t="inlineStr">
        <is>
          <t>Measurement7036</t>
        </is>
      </c>
      <c r="B7041" t="inlineStr">
        <is>
          <t>Sample24</t>
        </is>
      </c>
      <c r="C7041" t="inlineStr">
        <is>
          <t>Signal1</t>
        </is>
      </c>
      <c r="D7041" t="inlineStr">
        <is>
          <t>9 h 5 min</t>
        </is>
      </c>
      <c r="E7041" t="n">
        <v>35</v>
      </c>
    </row>
    <row r="7042">
      <c r="A7042" t="inlineStr">
        <is>
          <t>Measurement7037</t>
        </is>
      </c>
      <c r="B7042" t="inlineStr">
        <is>
          <t>Sample24</t>
        </is>
      </c>
      <c r="C7042" t="inlineStr">
        <is>
          <t>Signal1</t>
        </is>
      </c>
      <c r="D7042" t="inlineStr">
        <is>
          <t>9 h 9 min</t>
        </is>
      </c>
      <c r="E7042" t="n">
        <v>35</v>
      </c>
    </row>
    <row r="7043">
      <c r="A7043" t="inlineStr">
        <is>
          <t>Measurement7038</t>
        </is>
      </c>
      <c r="B7043" t="inlineStr">
        <is>
          <t>Sample24</t>
        </is>
      </c>
      <c r="C7043" t="inlineStr">
        <is>
          <t>Signal1</t>
        </is>
      </c>
      <c r="D7043" t="inlineStr">
        <is>
          <t>9 h 13 min</t>
        </is>
      </c>
      <c r="E7043" t="n">
        <v>35</v>
      </c>
    </row>
    <row r="7044">
      <c r="A7044" t="inlineStr">
        <is>
          <t>Measurement7039</t>
        </is>
      </c>
      <c r="B7044" t="inlineStr">
        <is>
          <t>Sample24</t>
        </is>
      </c>
      <c r="C7044" t="inlineStr">
        <is>
          <t>Signal1</t>
        </is>
      </c>
      <c r="D7044" t="inlineStr">
        <is>
          <t>9 h 17 min</t>
        </is>
      </c>
      <c r="E7044" t="n">
        <v>36</v>
      </c>
    </row>
    <row r="7045">
      <c r="A7045" t="inlineStr">
        <is>
          <t>Measurement7040</t>
        </is>
      </c>
      <c r="B7045" t="inlineStr">
        <is>
          <t>Sample24</t>
        </is>
      </c>
      <c r="C7045" t="inlineStr">
        <is>
          <t>Signal1</t>
        </is>
      </c>
      <c r="D7045" t="inlineStr">
        <is>
          <t>9 h 21 min</t>
        </is>
      </c>
      <c r="E7045" t="n">
        <v>36</v>
      </c>
    </row>
    <row r="7046">
      <c r="A7046" t="inlineStr">
        <is>
          <t>Measurement7041</t>
        </is>
      </c>
      <c r="B7046" t="inlineStr">
        <is>
          <t>Sample24</t>
        </is>
      </c>
      <c r="C7046" t="inlineStr">
        <is>
          <t>Signal1</t>
        </is>
      </c>
      <c r="D7046" t="inlineStr">
        <is>
          <t>9 h 25 min</t>
        </is>
      </c>
      <c r="E7046" t="n">
        <v>35</v>
      </c>
    </row>
    <row r="7047">
      <c r="A7047" t="inlineStr">
        <is>
          <t>Measurement7042</t>
        </is>
      </c>
      <c r="B7047" t="inlineStr">
        <is>
          <t>Sample24</t>
        </is>
      </c>
      <c r="C7047" t="inlineStr">
        <is>
          <t>Signal1</t>
        </is>
      </c>
      <c r="D7047" t="inlineStr">
        <is>
          <t>9 h 29 min</t>
        </is>
      </c>
      <c r="E7047" t="n">
        <v>35</v>
      </c>
    </row>
    <row r="7048">
      <c r="A7048" t="inlineStr">
        <is>
          <t>Measurement7043</t>
        </is>
      </c>
      <c r="B7048" t="inlineStr">
        <is>
          <t>Sample24</t>
        </is>
      </c>
      <c r="C7048" t="inlineStr">
        <is>
          <t>Signal1</t>
        </is>
      </c>
      <c r="D7048" t="inlineStr">
        <is>
          <t>9 h 33 min</t>
        </is>
      </c>
      <c r="E7048" t="n">
        <v>34</v>
      </c>
    </row>
    <row r="7049">
      <c r="A7049" t="inlineStr">
        <is>
          <t>Measurement7044</t>
        </is>
      </c>
      <c r="B7049" t="inlineStr">
        <is>
          <t>Sample24</t>
        </is>
      </c>
      <c r="C7049" t="inlineStr">
        <is>
          <t>Signal1</t>
        </is>
      </c>
      <c r="D7049" t="inlineStr">
        <is>
          <t>9 h 37 min</t>
        </is>
      </c>
      <c r="E7049" t="n">
        <v>36</v>
      </c>
    </row>
    <row r="7050">
      <c r="A7050" t="inlineStr">
        <is>
          <t>Measurement7045</t>
        </is>
      </c>
      <c r="B7050" t="inlineStr">
        <is>
          <t>Sample24</t>
        </is>
      </c>
      <c r="C7050" t="inlineStr">
        <is>
          <t>Signal1</t>
        </is>
      </c>
      <c r="D7050" t="inlineStr">
        <is>
          <t>9 h 41 min</t>
        </is>
      </c>
      <c r="E7050" t="n">
        <v>34</v>
      </c>
    </row>
    <row r="7051">
      <c r="A7051" t="inlineStr">
        <is>
          <t>Measurement7046</t>
        </is>
      </c>
      <c r="B7051" t="inlineStr">
        <is>
          <t>Sample24</t>
        </is>
      </c>
      <c r="C7051" t="inlineStr">
        <is>
          <t>Signal1</t>
        </is>
      </c>
      <c r="D7051" t="inlineStr">
        <is>
          <t>9 h 45 min</t>
        </is>
      </c>
      <c r="E7051" t="n">
        <v>35</v>
      </c>
    </row>
    <row r="7052">
      <c r="A7052" t="inlineStr">
        <is>
          <t>Measurement7047</t>
        </is>
      </c>
      <c r="B7052" t="inlineStr">
        <is>
          <t>Sample24</t>
        </is>
      </c>
      <c r="C7052" t="inlineStr">
        <is>
          <t>Signal1</t>
        </is>
      </c>
      <c r="D7052" t="inlineStr">
        <is>
          <t>9 h 49 min</t>
        </is>
      </c>
      <c r="E7052" t="n">
        <v>35</v>
      </c>
    </row>
    <row r="7053">
      <c r="A7053" t="inlineStr">
        <is>
          <t>Measurement7048</t>
        </is>
      </c>
      <c r="B7053" t="inlineStr">
        <is>
          <t>Sample24</t>
        </is>
      </c>
      <c r="C7053" t="inlineStr">
        <is>
          <t>Signal1</t>
        </is>
      </c>
      <c r="D7053" t="inlineStr">
        <is>
          <t>9 h 53 min</t>
        </is>
      </c>
      <c r="E7053" t="n">
        <v>35</v>
      </c>
    </row>
    <row r="7054">
      <c r="A7054" t="inlineStr">
        <is>
          <t>Measurement7049</t>
        </is>
      </c>
      <c r="B7054" t="inlineStr">
        <is>
          <t>Sample24</t>
        </is>
      </c>
      <c r="C7054" t="inlineStr">
        <is>
          <t>Signal1</t>
        </is>
      </c>
      <c r="D7054" t="inlineStr">
        <is>
          <t>9 h 57 min</t>
        </is>
      </c>
      <c r="E7054" t="n">
        <v>35</v>
      </c>
    </row>
    <row r="7055">
      <c r="A7055" t="inlineStr">
        <is>
          <t>Measurement7050</t>
        </is>
      </c>
      <c r="B7055" t="inlineStr">
        <is>
          <t>Sample24</t>
        </is>
      </c>
      <c r="C7055" t="inlineStr">
        <is>
          <t>Signal1</t>
        </is>
      </c>
      <c r="D7055" t="inlineStr">
        <is>
          <t>10 h 1 min</t>
        </is>
      </c>
      <c r="E7055" t="n">
        <v>34</v>
      </c>
    </row>
    <row r="7056">
      <c r="A7056" t="inlineStr">
        <is>
          <t>Measurement7051</t>
        </is>
      </c>
      <c r="B7056" t="inlineStr">
        <is>
          <t>Sample24</t>
        </is>
      </c>
      <c r="C7056" t="inlineStr">
        <is>
          <t>Signal1</t>
        </is>
      </c>
      <c r="D7056" t="inlineStr">
        <is>
          <t>10 h 5 min</t>
        </is>
      </c>
      <c r="E7056" t="n">
        <v>34</v>
      </c>
    </row>
    <row r="7057">
      <c r="A7057" t="inlineStr">
        <is>
          <t>Measurement7052</t>
        </is>
      </c>
      <c r="B7057" t="inlineStr">
        <is>
          <t>Sample24</t>
        </is>
      </c>
      <c r="C7057" t="inlineStr">
        <is>
          <t>Signal1</t>
        </is>
      </c>
      <c r="D7057" t="inlineStr">
        <is>
          <t>10 h 9 min</t>
        </is>
      </c>
      <c r="E7057" t="n">
        <v>34</v>
      </c>
    </row>
    <row r="7058">
      <c r="A7058" t="inlineStr">
        <is>
          <t>Measurement7053</t>
        </is>
      </c>
      <c r="B7058" t="inlineStr">
        <is>
          <t>Sample24</t>
        </is>
      </c>
      <c r="C7058" t="inlineStr">
        <is>
          <t>Signal1</t>
        </is>
      </c>
      <c r="D7058" t="inlineStr">
        <is>
          <t>10 h 13 min</t>
        </is>
      </c>
      <c r="E7058" t="n">
        <v>35</v>
      </c>
    </row>
    <row r="7059">
      <c r="A7059" t="inlineStr">
        <is>
          <t>Measurement7054</t>
        </is>
      </c>
      <c r="B7059" t="inlineStr">
        <is>
          <t>Sample24</t>
        </is>
      </c>
      <c r="C7059" t="inlineStr">
        <is>
          <t>Signal1</t>
        </is>
      </c>
      <c r="D7059" t="inlineStr">
        <is>
          <t>10 h 17 min</t>
        </is>
      </c>
      <c r="E7059" t="n">
        <v>34</v>
      </c>
    </row>
    <row r="7060">
      <c r="A7060" t="inlineStr">
        <is>
          <t>Measurement7055</t>
        </is>
      </c>
      <c r="B7060" t="inlineStr">
        <is>
          <t>Sample24</t>
        </is>
      </c>
      <c r="C7060" t="inlineStr">
        <is>
          <t>Signal1</t>
        </is>
      </c>
      <c r="D7060" t="inlineStr">
        <is>
          <t>10 h 21 min</t>
        </is>
      </c>
      <c r="E7060" t="n">
        <v>35</v>
      </c>
    </row>
    <row r="7061">
      <c r="A7061" t="inlineStr">
        <is>
          <t>Measurement7056</t>
        </is>
      </c>
      <c r="B7061" t="inlineStr">
        <is>
          <t>Sample24</t>
        </is>
      </c>
      <c r="C7061" t="inlineStr">
        <is>
          <t>Signal1</t>
        </is>
      </c>
      <c r="D7061" t="inlineStr">
        <is>
          <t>10 h 25 min</t>
        </is>
      </c>
      <c r="E7061" t="n">
        <v>36</v>
      </c>
    </row>
    <row r="7062">
      <c r="A7062" t="inlineStr">
        <is>
          <t>Measurement7057</t>
        </is>
      </c>
      <c r="B7062" t="inlineStr">
        <is>
          <t>Sample24</t>
        </is>
      </c>
      <c r="C7062" t="inlineStr">
        <is>
          <t>Signal1</t>
        </is>
      </c>
      <c r="D7062" t="inlineStr">
        <is>
          <t>10 h 29 min</t>
        </is>
      </c>
      <c r="E7062" t="n">
        <v>34</v>
      </c>
    </row>
    <row r="7063">
      <c r="A7063" t="inlineStr">
        <is>
          <t>Measurement7058</t>
        </is>
      </c>
      <c r="B7063" t="inlineStr">
        <is>
          <t>Sample24</t>
        </is>
      </c>
      <c r="C7063" t="inlineStr">
        <is>
          <t>Signal1</t>
        </is>
      </c>
      <c r="D7063" t="inlineStr">
        <is>
          <t>10 h 33 min</t>
        </is>
      </c>
      <c r="E7063" t="n">
        <v>36</v>
      </c>
    </row>
    <row r="7064">
      <c r="A7064" t="inlineStr">
        <is>
          <t>Measurement7059</t>
        </is>
      </c>
      <c r="B7064" t="inlineStr">
        <is>
          <t>Sample24</t>
        </is>
      </c>
      <c r="C7064" t="inlineStr">
        <is>
          <t>Signal1</t>
        </is>
      </c>
      <c r="D7064" t="inlineStr">
        <is>
          <t>10 h 37 min</t>
        </is>
      </c>
      <c r="E7064" t="n">
        <v>35</v>
      </c>
    </row>
    <row r="7065">
      <c r="A7065" t="inlineStr">
        <is>
          <t>Measurement7060</t>
        </is>
      </c>
      <c r="B7065" t="inlineStr">
        <is>
          <t>Sample24</t>
        </is>
      </c>
      <c r="C7065" t="inlineStr">
        <is>
          <t>Signal1</t>
        </is>
      </c>
      <c r="D7065" t="inlineStr">
        <is>
          <t>10 h 41 min</t>
        </is>
      </c>
      <c r="E7065" t="n">
        <v>34</v>
      </c>
    </row>
    <row r="7066">
      <c r="A7066" t="inlineStr">
        <is>
          <t>Measurement7061</t>
        </is>
      </c>
      <c r="B7066" t="inlineStr">
        <is>
          <t>Sample24</t>
        </is>
      </c>
      <c r="C7066" t="inlineStr">
        <is>
          <t>Signal1</t>
        </is>
      </c>
      <c r="D7066" t="inlineStr">
        <is>
          <t>10 h 45 min</t>
        </is>
      </c>
      <c r="E7066" t="n">
        <v>36</v>
      </c>
    </row>
    <row r="7067">
      <c r="A7067" t="inlineStr">
        <is>
          <t>Measurement7062</t>
        </is>
      </c>
      <c r="B7067" t="inlineStr">
        <is>
          <t>Sample24</t>
        </is>
      </c>
      <c r="C7067" t="inlineStr">
        <is>
          <t>Signal1</t>
        </is>
      </c>
      <c r="D7067" t="inlineStr">
        <is>
          <t>10 h 49 min</t>
        </is>
      </c>
      <c r="E7067" t="n">
        <v>34</v>
      </c>
    </row>
    <row r="7068">
      <c r="A7068" t="inlineStr">
        <is>
          <t>Measurement7063</t>
        </is>
      </c>
      <c r="B7068" t="inlineStr">
        <is>
          <t>Sample24</t>
        </is>
      </c>
      <c r="C7068" t="inlineStr">
        <is>
          <t>Signal1</t>
        </is>
      </c>
      <c r="D7068" t="inlineStr">
        <is>
          <t>10 h 53 min</t>
        </is>
      </c>
      <c r="E7068" t="n">
        <v>33</v>
      </c>
    </row>
    <row r="7069">
      <c r="A7069" t="inlineStr">
        <is>
          <t>Measurement7064</t>
        </is>
      </c>
      <c r="B7069" t="inlineStr">
        <is>
          <t>Sample24</t>
        </is>
      </c>
      <c r="C7069" t="inlineStr">
        <is>
          <t>Signal1</t>
        </is>
      </c>
      <c r="D7069" t="inlineStr">
        <is>
          <t>10 h 57 min</t>
        </is>
      </c>
      <c r="E7069" t="n">
        <v>36</v>
      </c>
    </row>
    <row r="7070">
      <c r="A7070" t="inlineStr">
        <is>
          <t>Measurement7065</t>
        </is>
      </c>
      <c r="B7070" t="inlineStr">
        <is>
          <t>Sample24</t>
        </is>
      </c>
      <c r="C7070" t="inlineStr">
        <is>
          <t>Signal1</t>
        </is>
      </c>
      <c r="D7070" t="inlineStr">
        <is>
          <t>11 h 1 min</t>
        </is>
      </c>
      <c r="E7070" t="n">
        <v>33</v>
      </c>
    </row>
    <row r="7071">
      <c r="A7071" t="inlineStr">
        <is>
          <t>Measurement7066</t>
        </is>
      </c>
      <c r="B7071" t="inlineStr">
        <is>
          <t>Sample24</t>
        </is>
      </c>
      <c r="C7071" t="inlineStr">
        <is>
          <t>Signal1</t>
        </is>
      </c>
      <c r="D7071" t="inlineStr">
        <is>
          <t>11 h 5 min</t>
        </is>
      </c>
      <c r="E7071" t="n">
        <v>35</v>
      </c>
    </row>
    <row r="7072">
      <c r="A7072" t="inlineStr">
        <is>
          <t>Measurement7067</t>
        </is>
      </c>
      <c r="B7072" t="inlineStr">
        <is>
          <t>Sample24</t>
        </is>
      </c>
      <c r="C7072" t="inlineStr">
        <is>
          <t>Signal1</t>
        </is>
      </c>
      <c r="D7072" t="inlineStr">
        <is>
          <t>11 h 9 min</t>
        </is>
      </c>
      <c r="E7072" t="n">
        <v>33</v>
      </c>
    </row>
    <row r="7073">
      <c r="A7073" t="inlineStr">
        <is>
          <t>Measurement7068</t>
        </is>
      </c>
      <c r="B7073" t="inlineStr">
        <is>
          <t>Sample24</t>
        </is>
      </c>
      <c r="C7073" t="inlineStr">
        <is>
          <t>Signal1</t>
        </is>
      </c>
      <c r="D7073" t="inlineStr">
        <is>
          <t>11 h 13 min</t>
        </is>
      </c>
      <c r="E7073" t="n">
        <v>33</v>
      </c>
    </row>
    <row r="7074">
      <c r="A7074" t="inlineStr">
        <is>
          <t>Measurement7069</t>
        </is>
      </c>
      <c r="B7074" t="inlineStr">
        <is>
          <t>Sample24</t>
        </is>
      </c>
      <c r="C7074" t="inlineStr">
        <is>
          <t>Signal1</t>
        </is>
      </c>
      <c r="D7074" t="inlineStr">
        <is>
          <t>11 h 17 min</t>
        </is>
      </c>
      <c r="E7074" t="n">
        <v>34</v>
      </c>
    </row>
    <row r="7075">
      <c r="A7075" t="inlineStr">
        <is>
          <t>Measurement7070</t>
        </is>
      </c>
      <c r="B7075" t="inlineStr">
        <is>
          <t>Sample24</t>
        </is>
      </c>
      <c r="C7075" t="inlineStr">
        <is>
          <t>Signal1</t>
        </is>
      </c>
      <c r="D7075" t="inlineStr">
        <is>
          <t>11 h 21 min</t>
        </is>
      </c>
      <c r="E7075" t="n">
        <v>35</v>
      </c>
    </row>
    <row r="7076">
      <c r="A7076" t="inlineStr">
        <is>
          <t>Measurement7071</t>
        </is>
      </c>
      <c r="B7076" t="inlineStr">
        <is>
          <t>Sample24</t>
        </is>
      </c>
      <c r="C7076" t="inlineStr">
        <is>
          <t>Signal1</t>
        </is>
      </c>
      <c r="D7076" t="inlineStr">
        <is>
          <t>11 h 25 min</t>
        </is>
      </c>
      <c r="E7076" t="n">
        <v>31</v>
      </c>
    </row>
    <row r="7077">
      <c r="A7077" t="inlineStr">
        <is>
          <t>Measurement7072</t>
        </is>
      </c>
      <c r="B7077" t="inlineStr">
        <is>
          <t>Sample24</t>
        </is>
      </c>
      <c r="C7077" t="inlineStr">
        <is>
          <t>Signal1</t>
        </is>
      </c>
      <c r="D7077" t="inlineStr">
        <is>
          <t>11 h 29 min</t>
        </is>
      </c>
      <c r="E7077" t="n">
        <v>35</v>
      </c>
    </row>
    <row r="7078">
      <c r="A7078" t="inlineStr">
        <is>
          <t>Measurement7073</t>
        </is>
      </c>
      <c r="B7078" t="inlineStr">
        <is>
          <t>Sample24</t>
        </is>
      </c>
      <c r="C7078" t="inlineStr">
        <is>
          <t>Signal1</t>
        </is>
      </c>
      <c r="D7078" t="inlineStr">
        <is>
          <t>11 h 33 min</t>
        </is>
      </c>
      <c r="E7078" t="n">
        <v>36</v>
      </c>
    </row>
    <row r="7079">
      <c r="A7079" t="inlineStr">
        <is>
          <t>Measurement7074</t>
        </is>
      </c>
      <c r="B7079" t="inlineStr">
        <is>
          <t>Sample24</t>
        </is>
      </c>
      <c r="C7079" t="inlineStr">
        <is>
          <t>Signal1</t>
        </is>
      </c>
      <c r="D7079" t="inlineStr">
        <is>
          <t>11 h 37 min</t>
        </is>
      </c>
      <c r="E7079" t="n">
        <v>35</v>
      </c>
    </row>
    <row r="7080">
      <c r="A7080" t="inlineStr">
        <is>
          <t>Measurement7075</t>
        </is>
      </c>
      <c r="B7080" t="inlineStr">
        <is>
          <t>Sample24</t>
        </is>
      </c>
      <c r="C7080" t="inlineStr">
        <is>
          <t>Signal1</t>
        </is>
      </c>
      <c r="D7080" t="inlineStr">
        <is>
          <t>11 h 41 min</t>
        </is>
      </c>
      <c r="E7080" t="n">
        <v>34</v>
      </c>
    </row>
    <row r="7081">
      <c r="A7081" t="inlineStr">
        <is>
          <t>Measurement7076</t>
        </is>
      </c>
      <c r="B7081" t="inlineStr">
        <is>
          <t>Sample24</t>
        </is>
      </c>
      <c r="C7081" t="inlineStr">
        <is>
          <t>Signal1</t>
        </is>
      </c>
      <c r="D7081" t="inlineStr">
        <is>
          <t>11 h 45 min</t>
        </is>
      </c>
      <c r="E7081" t="n">
        <v>35</v>
      </c>
    </row>
    <row r="7082">
      <c r="A7082" t="inlineStr">
        <is>
          <t>Measurement7077</t>
        </is>
      </c>
      <c r="B7082" t="inlineStr">
        <is>
          <t>Sample24</t>
        </is>
      </c>
      <c r="C7082" t="inlineStr">
        <is>
          <t>Signal1</t>
        </is>
      </c>
      <c r="D7082" t="inlineStr">
        <is>
          <t>11 h 49 min</t>
        </is>
      </c>
      <c r="E7082" t="n">
        <v>34</v>
      </c>
    </row>
    <row r="7083">
      <c r="A7083" t="inlineStr">
        <is>
          <t>Measurement7078</t>
        </is>
      </c>
      <c r="B7083" t="inlineStr">
        <is>
          <t>Sample24</t>
        </is>
      </c>
      <c r="C7083" t="inlineStr">
        <is>
          <t>Signal1</t>
        </is>
      </c>
      <c r="D7083" t="inlineStr">
        <is>
          <t>11 h 53 min</t>
        </is>
      </c>
      <c r="E7083" t="n">
        <v>34</v>
      </c>
    </row>
    <row r="7084">
      <c r="A7084" t="inlineStr">
        <is>
          <t>Measurement7079</t>
        </is>
      </c>
      <c r="B7084" t="inlineStr">
        <is>
          <t>Sample24</t>
        </is>
      </c>
      <c r="C7084" t="inlineStr">
        <is>
          <t>Signal1</t>
        </is>
      </c>
      <c r="D7084" t="inlineStr">
        <is>
          <t>11 h 57 min</t>
        </is>
      </c>
      <c r="E7084" t="n">
        <v>34</v>
      </c>
    </row>
    <row r="7085">
      <c r="A7085" t="inlineStr">
        <is>
          <t>Measurement7080</t>
        </is>
      </c>
      <c r="B7085" t="inlineStr">
        <is>
          <t>Sample24</t>
        </is>
      </c>
      <c r="C7085" t="inlineStr">
        <is>
          <t>Signal1</t>
        </is>
      </c>
      <c r="D7085" t="inlineStr">
        <is>
          <t>12 h 2 min</t>
        </is>
      </c>
      <c r="E7085" t="n">
        <v>35</v>
      </c>
    </row>
    <row r="7086">
      <c r="A7086" t="inlineStr">
        <is>
          <t>Measurement7081</t>
        </is>
      </c>
      <c r="B7086" t="inlineStr">
        <is>
          <t>Sample24</t>
        </is>
      </c>
      <c r="C7086" t="inlineStr">
        <is>
          <t>Signal1</t>
        </is>
      </c>
      <c r="D7086" t="inlineStr">
        <is>
          <t>12 h 6 min</t>
        </is>
      </c>
      <c r="E7086" t="n">
        <v>34</v>
      </c>
    </row>
    <row r="7087">
      <c r="A7087" t="inlineStr">
        <is>
          <t>Measurement7082</t>
        </is>
      </c>
      <c r="B7087" t="inlineStr">
        <is>
          <t>Sample24</t>
        </is>
      </c>
      <c r="C7087" t="inlineStr">
        <is>
          <t>Signal1</t>
        </is>
      </c>
      <c r="D7087" t="inlineStr">
        <is>
          <t>12 h 10 min</t>
        </is>
      </c>
      <c r="E7087" t="n">
        <v>35</v>
      </c>
    </row>
    <row r="7088">
      <c r="A7088" t="inlineStr">
        <is>
          <t>Measurement7083</t>
        </is>
      </c>
      <c r="B7088" t="inlineStr">
        <is>
          <t>Sample24</t>
        </is>
      </c>
      <c r="C7088" t="inlineStr">
        <is>
          <t>Signal1</t>
        </is>
      </c>
      <c r="D7088" t="inlineStr">
        <is>
          <t>12 h 14 min</t>
        </is>
      </c>
      <c r="E7088" t="n">
        <v>35</v>
      </c>
    </row>
    <row r="7089">
      <c r="A7089" t="inlineStr">
        <is>
          <t>Measurement7084</t>
        </is>
      </c>
      <c r="B7089" t="inlineStr">
        <is>
          <t>Sample24</t>
        </is>
      </c>
      <c r="C7089" t="inlineStr">
        <is>
          <t>Signal1</t>
        </is>
      </c>
      <c r="D7089" t="inlineStr">
        <is>
          <t>12 h 18 min</t>
        </is>
      </c>
      <c r="E7089" t="n">
        <v>34</v>
      </c>
    </row>
    <row r="7090">
      <c r="A7090" t="inlineStr">
        <is>
          <t>Measurement7085</t>
        </is>
      </c>
      <c r="B7090" t="inlineStr">
        <is>
          <t>Sample24</t>
        </is>
      </c>
      <c r="C7090" t="inlineStr">
        <is>
          <t>Signal1</t>
        </is>
      </c>
      <c r="D7090" t="inlineStr">
        <is>
          <t>12 h 22 min</t>
        </is>
      </c>
      <c r="E7090" t="n">
        <v>34</v>
      </c>
    </row>
    <row r="7091">
      <c r="A7091" t="inlineStr">
        <is>
          <t>Measurement7086</t>
        </is>
      </c>
      <c r="B7091" t="inlineStr">
        <is>
          <t>Sample24</t>
        </is>
      </c>
      <c r="C7091" t="inlineStr">
        <is>
          <t>Signal1</t>
        </is>
      </c>
      <c r="D7091" t="inlineStr">
        <is>
          <t>12 h 26 min</t>
        </is>
      </c>
      <c r="E7091" t="n">
        <v>34</v>
      </c>
    </row>
    <row r="7092">
      <c r="A7092" t="inlineStr">
        <is>
          <t>Measurement7087</t>
        </is>
      </c>
      <c r="B7092" t="inlineStr">
        <is>
          <t>Sample24</t>
        </is>
      </c>
      <c r="C7092" t="inlineStr">
        <is>
          <t>Signal1</t>
        </is>
      </c>
      <c r="D7092" t="inlineStr">
        <is>
          <t>12 h 30 min</t>
        </is>
      </c>
      <c r="E7092" t="n">
        <v>35</v>
      </c>
    </row>
    <row r="7093">
      <c r="A7093" t="inlineStr">
        <is>
          <t>Measurement7088</t>
        </is>
      </c>
      <c r="B7093" t="inlineStr">
        <is>
          <t>Sample24</t>
        </is>
      </c>
      <c r="C7093" t="inlineStr">
        <is>
          <t>Signal1</t>
        </is>
      </c>
      <c r="D7093" t="inlineStr">
        <is>
          <t>12 h 34 min</t>
        </is>
      </c>
      <c r="E7093" t="n">
        <v>34</v>
      </c>
    </row>
    <row r="7094">
      <c r="A7094" t="inlineStr">
        <is>
          <t>Measurement7089</t>
        </is>
      </c>
      <c r="B7094" t="inlineStr">
        <is>
          <t>Sample24</t>
        </is>
      </c>
      <c r="C7094" t="inlineStr">
        <is>
          <t>Signal1</t>
        </is>
      </c>
      <c r="D7094" t="inlineStr">
        <is>
          <t>12 h 38 min</t>
        </is>
      </c>
      <c r="E7094" t="n">
        <v>34</v>
      </c>
    </row>
    <row r="7095">
      <c r="A7095" t="inlineStr">
        <is>
          <t>Measurement7090</t>
        </is>
      </c>
      <c r="B7095" t="inlineStr">
        <is>
          <t>Sample24</t>
        </is>
      </c>
      <c r="C7095" t="inlineStr">
        <is>
          <t>Signal1</t>
        </is>
      </c>
      <c r="D7095" t="inlineStr">
        <is>
          <t>12 h 42 min</t>
        </is>
      </c>
      <c r="E7095" t="n">
        <v>34</v>
      </c>
    </row>
    <row r="7096">
      <c r="A7096" t="inlineStr">
        <is>
          <t>Measurement7091</t>
        </is>
      </c>
      <c r="B7096" t="inlineStr">
        <is>
          <t>Sample24</t>
        </is>
      </c>
      <c r="C7096" t="inlineStr">
        <is>
          <t>Signal1</t>
        </is>
      </c>
      <c r="D7096" t="inlineStr">
        <is>
          <t>12 h 46 min</t>
        </is>
      </c>
      <c r="E7096" t="n">
        <v>34</v>
      </c>
    </row>
    <row r="7097">
      <c r="A7097" t="inlineStr">
        <is>
          <t>Measurement7092</t>
        </is>
      </c>
      <c r="B7097" t="inlineStr">
        <is>
          <t>Sample24</t>
        </is>
      </c>
      <c r="C7097" t="inlineStr">
        <is>
          <t>Signal1</t>
        </is>
      </c>
      <c r="D7097" t="inlineStr">
        <is>
          <t>12 h 50 min</t>
        </is>
      </c>
      <c r="E7097" t="n">
        <v>34</v>
      </c>
    </row>
    <row r="7098">
      <c r="A7098" t="inlineStr">
        <is>
          <t>Measurement7093</t>
        </is>
      </c>
      <c r="B7098" t="inlineStr">
        <is>
          <t>Sample24</t>
        </is>
      </c>
      <c r="C7098" t="inlineStr">
        <is>
          <t>Signal1</t>
        </is>
      </c>
      <c r="D7098" t="inlineStr">
        <is>
          <t>12 h 54 min</t>
        </is>
      </c>
      <c r="E7098" t="n">
        <v>35</v>
      </c>
    </row>
    <row r="7099">
      <c r="A7099" t="inlineStr">
        <is>
          <t>Measurement7094</t>
        </is>
      </c>
      <c r="B7099" t="inlineStr">
        <is>
          <t>Sample24</t>
        </is>
      </c>
      <c r="C7099" t="inlineStr">
        <is>
          <t>Signal1</t>
        </is>
      </c>
      <c r="D7099" t="inlineStr">
        <is>
          <t>12 h 58 min</t>
        </is>
      </c>
      <c r="E7099" t="n">
        <v>34</v>
      </c>
    </row>
    <row r="7100">
      <c r="A7100" t="inlineStr">
        <is>
          <t>Measurement7095</t>
        </is>
      </c>
      <c r="B7100" t="inlineStr">
        <is>
          <t>Sample24</t>
        </is>
      </c>
      <c r="C7100" t="inlineStr">
        <is>
          <t>Signal1</t>
        </is>
      </c>
      <c r="D7100" t="inlineStr">
        <is>
          <t>13 h 2 min</t>
        </is>
      </c>
      <c r="E7100" t="n">
        <v>35</v>
      </c>
    </row>
    <row r="7101">
      <c r="A7101" t="inlineStr">
        <is>
          <t>Measurement7096</t>
        </is>
      </c>
      <c r="B7101" t="inlineStr">
        <is>
          <t>Sample24</t>
        </is>
      </c>
      <c r="C7101" t="inlineStr">
        <is>
          <t>Signal1</t>
        </is>
      </c>
      <c r="D7101" t="inlineStr">
        <is>
          <t>13 h 6 min</t>
        </is>
      </c>
      <c r="E7101" t="n">
        <v>34</v>
      </c>
    </row>
    <row r="7102">
      <c r="A7102" t="inlineStr">
        <is>
          <t>Measurement7097</t>
        </is>
      </c>
      <c r="B7102" t="inlineStr">
        <is>
          <t>Sample24</t>
        </is>
      </c>
      <c r="C7102" t="inlineStr">
        <is>
          <t>Signal1</t>
        </is>
      </c>
      <c r="D7102" t="inlineStr">
        <is>
          <t>13 h 10 min</t>
        </is>
      </c>
      <c r="E7102" t="n">
        <v>35</v>
      </c>
    </row>
    <row r="7103">
      <c r="A7103" t="inlineStr">
        <is>
          <t>Measurement7098</t>
        </is>
      </c>
      <c r="B7103" t="inlineStr">
        <is>
          <t>Sample24</t>
        </is>
      </c>
      <c r="C7103" t="inlineStr">
        <is>
          <t>Signal1</t>
        </is>
      </c>
      <c r="D7103" t="inlineStr">
        <is>
          <t>13 h 14 min</t>
        </is>
      </c>
      <c r="E7103" t="n">
        <v>35</v>
      </c>
    </row>
    <row r="7104">
      <c r="A7104" t="inlineStr">
        <is>
          <t>Measurement7099</t>
        </is>
      </c>
      <c r="B7104" t="inlineStr">
        <is>
          <t>Sample24</t>
        </is>
      </c>
      <c r="C7104" t="inlineStr">
        <is>
          <t>Signal1</t>
        </is>
      </c>
      <c r="D7104" t="inlineStr">
        <is>
          <t>13 h 18 min</t>
        </is>
      </c>
      <c r="E7104" t="n">
        <v>34</v>
      </c>
    </row>
    <row r="7105">
      <c r="A7105" t="inlineStr">
        <is>
          <t>Measurement7100</t>
        </is>
      </c>
      <c r="B7105" t="inlineStr">
        <is>
          <t>Sample24</t>
        </is>
      </c>
      <c r="C7105" t="inlineStr">
        <is>
          <t>Signal1</t>
        </is>
      </c>
      <c r="D7105" t="inlineStr">
        <is>
          <t>13 h 22 min</t>
        </is>
      </c>
      <c r="E7105" t="n">
        <v>33</v>
      </c>
    </row>
    <row r="7106">
      <c r="A7106" t="inlineStr">
        <is>
          <t>Measurement7101</t>
        </is>
      </c>
      <c r="B7106" t="inlineStr">
        <is>
          <t>Sample24</t>
        </is>
      </c>
      <c r="C7106" t="inlineStr">
        <is>
          <t>Signal1</t>
        </is>
      </c>
      <c r="D7106" t="inlineStr">
        <is>
          <t>13 h 26 min</t>
        </is>
      </c>
      <c r="E7106" t="n">
        <v>33</v>
      </c>
    </row>
    <row r="7107">
      <c r="A7107" t="inlineStr">
        <is>
          <t>Measurement7102</t>
        </is>
      </c>
      <c r="B7107" t="inlineStr">
        <is>
          <t>Sample24</t>
        </is>
      </c>
      <c r="C7107" t="inlineStr">
        <is>
          <t>Signal1</t>
        </is>
      </c>
      <c r="D7107" t="inlineStr">
        <is>
          <t>13 h 30 min</t>
        </is>
      </c>
      <c r="E7107" t="n">
        <v>35</v>
      </c>
    </row>
    <row r="7108">
      <c r="A7108" t="inlineStr">
        <is>
          <t>Measurement7103</t>
        </is>
      </c>
      <c r="B7108" t="inlineStr">
        <is>
          <t>Sample24</t>
        </is>
      </c>
      <c r="C7108" t="inlineStr">
        <is>
          <t>Signal1</t>
        </is>
      </c>
      <c r="D7108" t="inlineStr">
        <is>
          <t>13 h 34 min</t>
        </is>
      </c>
      <c r="E7108" t="n">
        <v>35</v>
      </c>
    </row>
    <row r="7109">
      <c r="A7109" t="inlineStr">
        <is>
          <t>Measurement7104</t>
        </is>
      </c>
      <c r="B7109" t="inlineStr">
        <is>
          <t>Sample24</t>
        </is>
      </c>
      <c r="C7109" t="inlineStr">
        <is>
          <t>Signal1</t>
        </is>
      </c>
      <c r="D7109" t="inlineStr">
        <is>
          <t>13 h 38 min</t>
        </is>
      </c>
      <c r="E7109" t="n">
        <v>33</v>
      </c>
    </row>
    <row r="7110">
      <c r="A7110" t="inlineStr">
        <is>
          <t>Measurement7105</t>
        </is>
      </c>
      <c r="B7110" t="inlineStr">
        <is>
          <t>Sample24</t>
        </is>
      </c>
      <c r="C7110" t="inlineStr">
        <is>
          <t>Signal1</t>
        </is>
      </c>
      <c r="D7110" t="inlineStr">
        <is>
          <t>13 h 42 min</t>
        </is>
      </c>
      <c r="E7110" t="n">
        <v>34</v>
      </c>
    </row>
    <row r="7111">
      <c r="A7111" t="inlineStr">
        <is>
          <t>Measurement7106</t>
        </is>
      </c>
      <c r="B7111" t="inlineStr">
        <is>
          <t>Sample24</t>
        </is>
      </c>
      <c r="C7111" t="inlineStr">
        <is>
          <t>Signal1</t>
        </is>
      </c>
      <c r="D7111" t="inlineStr">
        <is>
          <t>13 h 46 min</t>
        </is>
      </c>
      <c r="E7111" t="n">
        <v>35</v>
      </c>
    </row>
    <row r="7112">
      <c r="A7112" t="inlineStr">
        <is>
          <t>Measurement7107</t>
        </is>
      </c>
      <c r="B7112" t="inlineStr">
        <is>
          <t>Sample24</t>
        </is>
      </c>
      <c r="C7112" t="inlineStr">
        <is>
          <t>Signal1</t>
        </is>
      </c>
      <c r="D7112" t="inlineStr">
        <is>
          <t>13 h 50 min</t>
        </is>
      </c>
      <c r="E7112" t="n">
        <v>34</v>
      </c>
    </row>
    <row r="7113">
      <c r="A7113" t="inlineStr">
        <is>
          <t>Measurement7108</t>
        </is>
      </c>
      <c r="B7113" t="inlineStr">
        <is>
          <t>Sample24</t>
        </is>
      </c>
      <c r="C7113" t="inlineStr">
        <is>
          <t>Signal1</t>
        </is>
      </c>
      <c r="D7113" t="inlineStr">
        <is>
          <t>13 h 54 min</t>
        </is>
      </c>
      <c r="E7113" t="n">
        <v>35</v>
      </c>
    </row>
    <row r="7114">
      <c r="A7114" t="inlineStr">
        <is>
          <t>Measurement7109</t>
        </is>
      </c>
      <c r="B7114" t="inlineStr">
        <is>
          <t>Sample24</t>
        </is>
      </c>
      <c r="C7114" t="inlineStr">
        <is>
          <t>Signal1</t>
        </is>
      </c>
      <c r="D7114" t="inlineStr">
        <is>
          <t>13 h 58 min</t>
        </is>
      </c>
      <c r="E7114" t="n">
        <v>33</v>
      </c>
    </row>
    <row r="7115">
      <c r="A7115" t="inlineStr">
        <is>
          <t>Measurement7110</t>
        </is>
      </c>
      <c r="B7115" t="inlineStr">
        <is>
          <t>Sample24</t>
        </is>
      </c>
      <c r="C7115" t="inlineStr">
        <is>
          <t>Signal1</t>
        </is>
      </c>
      <c r="D7115" t="inlineStr">
        <is>
          <t>14 h 2 min</t>
        </is>
      </c>
      <c r="E7115" t="n">
        <v>33</v>
      </c>
    </row>
    <row r="7116">
      <c r="A7116" t="inlineStr">
        <is>
          <t>Measurement7111</t>
        </is>
      </c>
      <c r="B7116" t="inlineStr">
        <is>
          <t>Sample24</t>
        </is>
      </c>
      <c r="C7116" t="inlineStr">
        <is>
          <t>Signal1</t>
        </is>
      </c>
      <c r="D7116" t="inlineStr">
        <is>
          <t>14 h 6 min</t>
        </is>
      </c>
      <c r="E7116" t="n">
        <v>34</v>
      </c>
    </row>
    <row r="7117">
      <c r="A7117" t="inlineStr">
        <is>
          <t>Measurement7112</t>
        </is>
      </c>
      <c r="B7117" t="inlineStr">
        <is>
          <t>Sample24</t>
        </is>
      </c>
      <c r="C7117" t="inlineStr">
        <is>
          <t>Signal1</t>
        </is>
      </c>
      <c r="D7117" t="inlineStr">
        <is>
          <t>14 h 10 min</t>
        </is>
      </c>
      <c r="E7117" t="n">
        <v>34</v>
      </c>
    </row>
    <row r="7118">
      <c r="A7118" t="inlineStr">
        <is>
          <t>Measurement7113</t>
        </is>
      </c>
      <c r="B7118" t="inlineStr">
        <is>
          <t>Sample24</t>
        </is>
      </c>
      <c r="C7118" t="inlineStr">
        <is>
          <t>Signal1</t>
        </is>
      </c>
      <c r="D7118" t="inlineStr">
        <is>
          <t>14 h 14 min</t>
        </is>
      </c>
      <c r="E7118" t="n">
        <v>34</v>
      </c>
    </row>
    <row r="7119">
      <c r="A7119" t="inlineStr">
        <is>
          <t>Measurement7114</t>
        </is>
      </c>
      <c r="B7119" t="inlineStr">
        <is>
          <t>Sample24</t>
        </is>
      </c>
      <c r="C7119" t="inlineStr">
        <is>
          <t>Signal1</t>
        </is>
      </c>
      <c r="D7119" t="inlineStr">
        <is>
          <t>14 h 18 min</t>
        </is>
      </c>
      <c r="E7119" t="n">
        <v>33</v>
      </c>
    </row>
    <row r="7120">
      <c r="A7120" t="inlineStr">
        <is>
          <t>Measurement7115</t>
        </is>
      </c>
      <c r="B7120" t="inlineStr">
        <is>
          <t>Sample24</t>
        </is>
      </c>
      <c r="C7120" t="inlineStr">
        <is>
          <t>Signal1</t>
        </is>
      </c>
      <c r="D7120" t="inlineStr">
        <is>
          <t>14 h 22 min</t>
        </is>
      </c>
      <c r="E7120" t="n">
        <v>34</v>
      </c>
    </row>
    <row r="7121">
      <c r="A7121" t="inlineStr">
        <is>
          <t>Measurement7116</t>
        </is>
      </c>
      <c r="B7121" t="inlineStr">
        <is>
          <t>Sample24</t>
        </is>
      </c>
      <c r="C7121" t="inlineStr">
        <is>
          <t>Signal1</t>
        </is>
      </c>
      <c r="D7121" t="inlineStr">
        <is>
          <t>14 h 26 min</t>
        </is>
      </c>
      <c r="E7121" t="n">
        <v>36</v>
      </c>
    </row>
    <row r="7122">
      <c r="A7122" t="inlineStr">
        <is>
          <t>Measurement7117</t>
        </is>
      </c>
      <c r="B7122" t="inlineStr">
        <is>
          <t>Sample24</t>
        </is>
      </c>
      <c r="C7122" t="inlineStr">
        <is>
          <t>Signal1</t>
        </is>
      </c>
      <c r="D7122" t="inlineStr">
        <is>
          <t>14 h 30 min</t>
        </is>
      </c>
      <c r="E7122" t="n">
        <v>34</v>
      </c>
    </row>
    <row r="7123">
      <c r="A7123" t="inlineStr">
        <is>
          <t>Measurement7118</t>
        </is>
      </c>
      <c r="B7123" t="inlineStr">
        <is>
          <t>Sample24</t>
        </is>
      </c>
      <c r="C7123" t="inlineStr">
        <is>
          <t>Signal1</t>
        </is>
      </c>
      <c r="D7123" t="inlineStr">
        <is>
          <t>14 h 34 min</t>
        </is>
      </c>
      <c r="E7123" t="n">
        <v>35</v>
      </c>
    </row>
    <row r="7124">
      <c r="A7124" t="inlineStr">
        <is>
          <t>Measurement7119</t>
        </is>
      </c>
      <c r="B7124" t="inlineStr">
        <is>
          <t>Sample24</t>
        </is>
      </c>
      <c r="C7124" t="inlineStr">
        <is>
          <t>Signal1</t>
        </is>
      </c>
      <c r="D7124" t="inlineStr">
        <is>
          <t>14 h 38 min</t>
        </is>
      </c>
      <c r="E7124" t="n">
        <v>34</v>
      </c>
    </row>
    <row r="7125">
      <c r="A7125" t="inlineStr">
        <is>
          <t>Measurement7120</t>
        </is>
      </c>
      <c r="B7125" t="inlineStr">
        <is>
          <t>Sample24</t>
        </is>
      </c>
      <c r="C7125" t="inlineStr">
        <is>
          <t>Signal1</t>
        </is>
      </c>
      <c r="D7125" t="inlineStr">
        <is>
          <t>14 h 42 min</t>
        </is>
      </c>
      <c r="E7125" t="n">
        <v>35</v>
      </c>
    </row>
    <row r="7126">
      <c r="A7126" t="inlineStr">
        <is>
          <t>Measurement7121</t>
        </is>
      </c>
      <c r="B7126" t="inlineStr">
        <is>
          <t>Sample24</t>
        </is>
      </c>
      <c r="C7126" t="inlineStr">
        <is>
          <t>Signal1</t>
        </is>
      </c>
      <c r="D7126" t="inlineStr">
        <is>
          <t>14 h 46 min</t>
        </is>
      </c>
      <c r="E7126" t="n">
        <v>34</v>
      </c>
    </row>
    <row r="7127">
      <c r="A7127" t="inlineStr">
        <is>
          <t>Measurement7122</t>
        </is>
      </c>
      <c r="B7127" t="inlineStr">
        <is>
          <t>Sample24</t>
        </is>
      </c>
      <c r="C7127" t="inlineStr">
        <is>
          <t>Signal1</t>
        </is>
      </c>
      <c r="D7127" t="inlineStr">
        <is>
          <t>14 h 50 min</t>
        </is>
      </c>
      <c r="E7127" t="n">
        <v>34</v>
      </c>
    </row>
    <row r="7128">
      <c r="A7128" t="inlineStr">
        <is>
          <t>Measurement7123</t>
        </is>
      </c>
      <c r="B7128" t="inlineStr">
        <is>
          <t>Sample24</t>
        </is>
      </c>
      <c r="C7128" t="inlineStr">
        <is>
          <t>Signal1</t>
        </is>
      </c>
      <c r="D7128" t="inlineStr">
        <is>
          <t>14 h 54 min</t>
        </is>
      </c>
      <c r="E7128" t="n">
        <v>34</v>
      </c>
    </row>
    <row r="7129">
      <c r="A7129" t="inlineStr">
        <is>
          <t>Measurement7124</t>
        </is>
      </c>
      <c r="B7129" t="inlineStr">
        <is>
          <t>Sample24</t>
        </is>
      </c>
      <c r="C7129" t="inlineStr">
        <is>
          <t>Signal1</t>
        </is>
      </c>
      <c r="D7129" t="inlineStr">
        <is>
          <t>14 h 58 min</t>
        </is>
      </c>
      <c r="E7129" t="n">
        <v>34</v>
      </c>
    </row>
    <row r="7130">
      <c r="A7130" t="inlineStr">
        <is>
          <t>Measurement7125</t>
        </is>
      </c>
      <c r="B7130" t="inlineStr">
        <is>
          <t>Sample24</t>
        </is>
      </c>
      <c r="C7130" t="inlineStr">
        <is>
          <t>Signal1</t>
        </is>
      </c>
      <c r="D7130" t="inlineStr">
        <is>
          <t>15 h 2 min</t>
        </is>
      </c>
      <c r="E7130" t="n">
        <v>33</v>
      </c>
    </row>
    <row r="7131">
      <c r="A7131" t="inlineStr">
        <is>
          <t>Measurement7126</t>
        </is>
      </c>
      <c r="B7131" t="inlineStr">
        <is>
          <t>Sample24</t>
        </is>
      </c>
      <c r="C7131" t="inlineStr">
        <is>
          <t>Signal1</t>
        </is>
      </c>
      <c r="D7131" t="inlineStr">
        <is>
          <t>15 h 6 min</t>
        </is>
      </c>
      <c r="E7131" t="n">
        <v>33</v>
      </c>
    </row>
    <row r="7132">
      <c r="A7132" t="inlineStr">
        <is>
          <t>Measurement7127</t>
        </is>
      </c>
      <c r="B7132" t="inlineStr">
        <is>
          <t>Sample24</t>
        </is>
      </c>
      <c r="C7132" t="inlineStr">
        <is>
          <t>Signal1</t>
        </is>
      </c>
      <c r="D7132" t="inlineStr">
        <is>
          <t>15 h 10 min</t>
        </is>
      </c>
      <c r="E7132" t="n">
        <v>34</v>
      </c>
    </row>
    <row r="7133">
      <c r="A7133" t="inlineStr">
        <is>
          <t>Measurement7128</t>
        </is>
      </c>
      <c r="B7133" t="inlineStr">
        <is>
          <t>Sample24</t>
        </is>
      </c>
      <c r="C7133" t="inlineStr">
        <is>
          <t>Signal1</t>
        </is>
      </c>
      <c r="D7133" t="inlineStr">
        <is>
          <t>15 h 14 min</t>
        </is>
      </c>
      <c r="E7133" t="n">
        <v>32</v>
      </c>
    </row>
    <row r="7134">
      <c r="A7134" t="inlineStr">
        <is>
          <t>Measurement7129</t>
        </is>
      </c>
      <c r="B7134" t="inlineStr">
        <is>
          <t>Sample24</t>
        </is>
      </c>
      <c r="C7134" t="inlineStr">
        <is>
          <t>Signal1</t>
        </is>
      </c>
      <c r="D7134" t="inlineStr">
        <is>
          <t>15 h 18 min</t>
        </is>
      </c>
      <c r="E7134" t="n">
        <v>34</v>
      </c>
    </row>
    <row r="7135">
      <c r="A7135" t="inlineStr">
        <is>
          <t>Measurement7130</t>
        </is>
      </c>
      <c r="B7135" t="inlineStr">
        <is>
          <t>Sample24</t>
        </is>
      </c>
      <c r="C7135" t="inlineStr">
        <is>
          <t>Signal1</t>
        </is>
      </c>
      <c r="D7135" t="inlineStr">
        <is>
          <t>15 h 22 min</t>
        </is>
      </c>
      <c r="E7135" t="n">
        <v>33</v>
      </c>
    </row>
    <row r="7136">
      <c r="A7136" t="inlineStr">
        <is>
          <t>Measurement7131</t>
        </is>
      </c>
      <c r="B7136" t="inlineStr">
        <is>
          <t>Sample24</t>
        </is>
      </c>
      <c r="C7136" t="inlineStr">
        <is>
          <t>Signal1</t>
        </is>
      </c>
      <c r="D7136" t="inlineStr">
        <is>
          <t>15 h 26 min</t>
        </is>
      </c>
      <c r="E7136" t="n">
        <v>33</v>
      </c>
    </row>
    <row r="7137">
      <c r="A7137" t="inlineStr">
        <is>
          <t>Measurement7132</t>
        </is>
      </c>
      <c r="B7137" t="inlineStr">
        <is>
          <t>Sample24</t>
        </is>
      </c>
      <c r="C7137" t="inlineStr">
        <is>
          <t>Signal1</t>
        </is>
      </c>
      <c r="D7137" t="inlineStr">
        <is>
          <t>15 h 30 min</t>
        </is>
      </c>
      <c r="E7137" t="n">
        <v>32</v>
      </c>
    </row>
    <row r="7138">
      <c r="A7138" t="inlineStr">
        <is>
          <t>Measurement7133</t>
        </is>
      </c>
      <c r="B7138" t="inlineStr">
        <is>
          <t>Sample24</t>
        </is>
      </c>
      <c r="C7138" t="inlineStr">
        <is>
          <t>Signal1</t>
        </is>
      </c>
      <c r="D7138" t="inlineStr">
        <is>
          <t>15 h 34 min</t>
        </is>
      </c>
      <c r="E7138" t="n">
        <v>32</v>
      </c>
    </row>
    <row r="7139">
      <c r="A7139" t="inlineStr">
        <is>
          <t>Measurement7134</t>
        </is>
      </c>
      <c r="B7139" t="inlineStr">
        <is>
          <t>Sample24</t>
        </is>
      </c>
      <c r="C7139" t="inlineStr">
        <is>
          <t>Signal1</t>
        </is>
      </c>
      <c r="D7139" t="inlineStr">
        <is>
          <t>15 h 38 min</t>
        </is>
      </c>
      <c r="E7139" t="n">
        <v>34</v>
      </c>
    </row>
    <row r="7140">
      <c r="A7140" t="inlineStr">
        <is>
          <t>Measurement7135</t>
        </is>
      </c>
      <c r="B7140" t="inlineStr">
        <is>
          <t>Sample24</t>
        </is>
      </c>
      <c r="C7140" t="inlineStr">
        <is>
          <t>Signal1</t>
        </is>
      </c>
      <c r="D7140" t="inlineStr">
        <is>
          <t>15 h 42 min</t>
        </is>
      </c>
      <c r="E7140" t="n">
        <v>32</v>
      </c>
    </row>
    <row r="7141">
      <c r="A7141" t="inlineStr">
        <is>
          <t>Measurement7136</t>
        </is>
      </c>
      <c r="B7141" t="inlineStr">
        <is>
          <t>Sample24</t>
        </is>
      </c>
      <c r="C7141" t="inlineStr">
        <is>
          <t>Signal1</t>
        </is>
      </c>
      <c r="D7141" t="inlineStr">
        <is>
          <t>15 h 46 min</t>
        </is>
      </c>
      <c r="E7141" t="n">
        <v>33</v>
      </c>
    </row>
    <row r="7142">
      <c r="A7142" t="inlineStr">
        <is>
          <t>Measurement7137</t>
        </is>
      </c>
      <c r="B7142" t="inlineStr">
        <is>
          <t>Sample24</t>
        </is>
      </c>
      <c r="C7142" t="inlineStr">
        <is>
          <t>Signal1</t>
        </is>
      </c>
      <c r="D7142" t="inlineStr">
        <is>
          <t>15 h 50 min</t>
        </is>
      </c>
      <c r="E7142" t="n">
        <v>33</v>
      </c>
    </row>
    <row r="7143">
      <c r="A7143" t="inlineStr">
        <is>
          <t>Measurement7138</t>
        </is>
      </c>
      <c r="B7143" t="inlineStr">
        <is>
          <t>Sample24</t>
        </is>
      </c>
      <c r="C7143" t="inlineStr">
        <is>
          <t>Signal1</t>
        </is>
      </c>
      <c r="D7143" t="inlineStr">
        <is>
          <t>15 h 54 min</t>
        </is>
      </c>
      <c r="E7143" t="n">
        <v>32</v>
      </c>
    </row>
    <row r="7144">
      <c r="A7144" t="inlineStr">
        <is>
          <t>Measurement7139</t>
        </is>
      </c>
      <c r="B7144" t="inlineStr">
        <is>
          <t>Sample24</t>
        </is>
      </c>
      <c r="C7144" t="inlineStr">
        <is>
          <t>Signal1</t>
        </is>
      </c>
      <c r="D7144" t="inlineStr">
        <is>
          <t>15 h 58 min</t>
        </is>
      </c>
      <c r="E7144" t="n">
        <v>32</v>
      </c>
    </row>
    <row r="7145">
      <c r="A7145" t="inlineStr">
        <is>
          <t>Measurement7140</t>
        </is>
      </c>
      <c r="B7145" t="inlineStr">
        <is>
          <t>Sample24</t>
        </is>
      </c>
      <c r="C7145" t="inlineStr">
        <is>
          <t>Signal1</t>
        </is>
      </c>
      <c r="D7145" t="inlineStr">
        <is>
          <t>16 h 2 min</t>
        </is>
      </c>
      <c r="E7145" t="n">
        <v>34</v>
      </c>
    </row>
    <row r="7146">
      <c r="A7146" t="inlineStr">
        <is>
          <t>Measurement7141</t>
        </is>
      </c>
      <c r="B7146" t="inlineStr">
        <is>
          <t>Sample24</t>
        </is>
      </c>
      <c r="C7146" t="inlineStr">
        <is>
          <t>Signal1</t>
        </is>
      </c>
      <c r="D7146" t="inlineStr">
        <is>
          <t>16 h 6 min</t>
        </is>
      </c>
      <c r="E7146" t="n">
        <v>33</v>
      </c>
    </row>
    <row r="7147">
      <c r="A7147" t="inlineStr">
        <is>
          <t>Measurement7142</t>
        </is>
      </c>
      <c r="B7147" t="inlineStr">
        <is>
          <t>Sample24</t>
        </is>
      </c>
      <c r="C7147" t="inlineStr">
        <is>
          <t>Signal1</t>
        </is>
      </c>
      <c r="D7147" t="inlineStr">
        <is>
          <t>16 h 10 min</t>
        </is>
      </c>
      <c r="E7147" t="n">
        <v>36</v>
      </c>
    </row>
    <row r="7148">
      <c r="A7148" t="inlineStr">
        <is>
          <t>Measurement7143</t>
        </is>
      </c>
      <c r="B7148" t="inlineStr">
        <is>
          <t>Sample24</t>
        </is>
      </c>
      <c r="C7148" t="inlineStr">
        <is>
          <t>Signal1</t>
        </is>
      </c>
      <c r="D7148" t="inlineStr">
        <is>
          <t>16 h 14 min</t>
        </is>
      </c>
      <c r="E7148" t="n">
        <v>35</v>
      </c>
    </row>
    <row r="7149">
      <c r="A7149" t="inlineStr">
        <is>
          <t>Measurement7144</t>
        </is>
      </c>
      <c r="B7149" t="inlineStr">
        <is>
          <t>Sample24</t>
        </is>
      </c>
      <c r="C7149" t="inlineStr">
        <is>
          <t>Signal1</t>
        </is>
      </c>
      <c r="D7149" t="inlineStr">
        <is>
          <t>16 h 18 min</t>
        </is>
      </c>
      <c r="E7149" t="n">
        <v>35</v>
      </c>
    </row>
    <row r="7150">
      <c r="A7150" t="inlineStr">
        <is>
          <t>Measurement7145</t>
        </is>
      </c>
      <c r="B7150" t="inlineStr">
        <is>
          <t>Sample24</t>
        </is>
      </c>
      <c r="C7150" t="inlineStr">
        <is>
          <t>Signal1</t>
        </is>
      </c>
      <c r="D7150" t="inlineStr">
        <is>
          <t>16 h 22 min</t>
        </is>
      </c>
      <c r="E7150" t="n">
        <v>33</v>
      </c>
    </row>
    <row r="7151">
      <c r="A7151" t="inlineStr">
        <is>
          <t>Measurement7146</t>
        </is>
      </c>
      <c r="B7151" t="inlineStr">
        <is>
          <t>Sample24</t>
        </is>
      </c>
      <c r="C7151" t="inlineStr">
        <is>
          <t>Signal1</t>
        </is>
      </c>
      <c r="D7151" t="inlineStr">
        <is>
          <t>16 h 26 min</t>
        </is>
      </c>
      <c r="E7151" t="n">
        <v>33</v>
      </c>
    </row>
    <row r="7152">
      <c r="A7152" t="inlineStr">
        <is>
          <t>Measurement7147</t>
        </is>
      </c>
      <c r="B7152" t="inlineStr">
        <is>
          <t>Sample24</t>
        </is>
      </c>
      <c r="C7152" t="inlineStr">
        <is>
          <t>Signal1</t>
        </is>
      </c>
      <c r="D7152" t="inlineStr">
        <is>
          <t>16 h 30 min</t>
        </is>
      </c>
      <c r="E7152" t="n">
        <v>33</v>
      </c>
    </row>
    <row r="7153">
      <c r="A7153" t="inlineStr">
        <is>
          <t>Measurement7148</t>
        </is>
      </c>
      <c r="B7153" t="inlineStr">
        <is>
          <t>Sample24</t>
        </is>
      </c>
      <c r="C7153" t="inlineStr">
        <is>
          <t>Signal1</t>
        </is>
      </c>
      <c r="D7153" t="inlineStr">
        <is>
          <t>16 h 34 min</t>
        </is>
      </c>
      <c r="E7153" t="n">
        <v>33</v>
      </c>
    </row>
    <row r="7154">
      <c r="A7154" t="inlineStr">
        <is>
          <t>Measurement7149</t>
        </is>
      </c>
      <c r="B7154" t="inlineStr">
        <is>
          <t>Sample24</t>
        </is>
      </c>
      <c r="C7154" t="inlineStr">
        <is>
          <t>Signal1</t>
        </is>
      </c>
      <c r="D7154" t="inlineStr">
        <is>
          <t>16 h 38 min</t>
        </is>
      </c>
      <c r="E7154" t="n">
        <v>33</v>
      </c>
    </row>
    <row r="7155">
      <c r="A7155" t="inlineStr">
        <is>
          <t>Measurement7150</t>
        </is>
      </c>
      <c r="B7155" t="inlineStr">
        <is>
          <t>Sample24</t>
        </is>
      </c>
      <c r="C7155" t="inlineStr">
        <is>
          <t>Signal1</t>
        </is>
      </c>
      <c r="D7155" t="inlineStr">
        <is>
          <t>16 h 42 min</t>
        </is>
      </c>
      <c r="E7155" t="n">
        <v>33</v>
      </c>
    </row>
    <row r="7156">
      <c r="A7156" t="inlineStr">
        <is>
          <t>Measurement7151</t>
        </is>
      </c>
      <c r="B7156" t="inlineStr">
        <is>
          <t>Sample24</t>
        </is>
      </c>
      <c r="C7156" t="inlineStr">
        <is>
          <t>Signal1</t>
        </is>
      </c>
      <c r="D7156" t="inlineStr">
        <is>
          <t>16 h 46 min</t>
        </is>
      </c>
      <c r="E7156" t="n">
        <v>35</v>
      </c>
    </row>
    <row r="7157">
      <c r="A7157" t="inlineStr">
        <is>
          <t>Measurement7152</t>
        </is>
      </c>
      <c r="B7157" t="inlineStr">
        <is>
          <t>Sample24</t>
        </is>
      </c>
      <c r="C7157" t="inlineStr">
        <is>
          <t>Signal1</t>
        </is>
      </c>
      <c r="D7157" t="inlineStr">
        <is>
          <t>16 h 50 min</t>
        </is>
      </c>
      <c r="E7157" t="n">
        <v>33</v>
      </c>
    </row>
    <row r="7158">
      <c r="A7158" t="inlineStr">
        <is>
          <t>Measurement7153</t>
        </is>
      </c>
      <c r="B7158" t="inlineStr">
        <is>
          <t>Sample24</t>
        </is>
      </c>
      <c r="C7158" t="inlineStr">
        <is>
          <t>Signal1</t>
        </is>
      </c>
      <c r="D7158" t="inlineStr">
        <is>
          <t>16 h 54 min</t>
        </is>
      </c>
      <c r="E7158" t="n">
        <v>34</v>
      </c>
    </row>
    <row r="7159">
      <c r="A7159" t="inlineStr">
        <is>
          <t>Measurement7154</t>
        </is>
      </c>
      <c r="B7159" t="inlineStr">
        <is>
          <t>Sample24</t>
        </is>
      </c>
      <c r="C7159" t="inlineStr">
        <is>
          <t>Signal1</t>
        </is>
      </c>
      <c r="D7159" t="inlineStr">
        <is>
          <t>16 h 58 min</t>
        </is>
      </c>
      <c r="E7159" t="n">
        <v>34</v>
      </c>
    </row>
    <row r="7160">
      <c r="A7160" t="inlineStr">
        <is>
          <t>Measurement7155</t>
        </is>
      </c>
      <c r="B7160" t="inlineStr">
        <is>
          <t>Sample24</t>
        </is>
      </c>
      <c r="C7160" t="inlineStr">
        <is>
          <t>Signal1</t>
        </is>
      </c>
      <c r="D7160" t="inlineStr">
        <is>
          <t>17 h 2 min</t>
        </is>
      </c>
      <c r="E7160" t="n">
        <v>33</v>
      </c>
    </row>
    <row r="7161">
      <c r="A7161" t="inlineStr">
        <is>
          <t>Measurement7156</t>
        </is>
      </c>
      <c r="B7161" t="inlineStr">
        <is>
          <t>Sample24</t>
        </is>
      </c>
      <c r="C7161" t="inlineStr">
        <is>
          <t>Signal1</t>
        </is>
      </c>
      <c r="D7161" t="inlineStr">
        <is>
          <t>17 h 6 min</t>
        </is>
      </c>
      <c r="E7161" t="n">
        <v>33</v>
      </c>
    </row>
    <row r="7162">
      <c r="A7162" t="inlineStr">
        <is>
          <t>Measurement7157</t>
        </is>
      </c>
      <c r="B7162" t="inlineStr">
        <is>
          <t>Sample24</t>
        </is>
      </c>
      <c r="C7162" t="inlineStr">
        <is>
          <t>Signal1</t>
        </is>
      </c>
      <c r="D7162" t="inlineStr">
        <is>
          <t>17 h 10 min</t>
        </is>
      </c>
      <c r="E7162" t="n">
        <v>34</v>
      </c>
    </row>
    <row r="7163">
      <c r="A7163" t="inlineStr">
        <is>
          <t>Measurement7158</t>
        </is>
      </c>
      <c r="B7163" t="inlineStr">
        <is>
          <t>Sample24</t>
        </is>
      </c>
      <c r="C7163" t="inlineStr">
        <is>
          <t>Signal1</t>
        </is>
      </c>
      <c r="D7163" t="inlineStr">
        <is>
          <t>17 h 14 min</t>
        </is>
      </c>
      <c r="E7163" t="n">
        <v>32</v>
      </c>
    </row>
    <row r="7164">
      <c r="A7164" t="inlineStr">
        <is>
          <t>Measurement7159</t>
        </is>
      </c>
      <c r="B7164" t="inlineStr">
        <is>
          <t>Sample24</t>
        </is>
      </c>
      <c r="C7164" t="inlineStr">
        <is>
          <t>Signal1</t>
        </is>
      </c>
      <c r="D7164" t="inlineStr">
        <is>
          <t>17 h 18 min</t>
        </is>
      </c>
      <c r="E7164" t="n">
        <v>33</v>
      </c>
    </row>
    <row r="7165">
      <c r="A7165" t="inlineStr">
        <is>
          <t>Measurement7160</t>
        </is>
      </c>
      <c r="B7165" t="inlineStr">
        <is>
          <t>Sample24</t>
        </is>
      </c>
      <c r="C7165" t="inlineStr">
        <is>
          <t>Signal1</t>
        </is>
      </c>
      <c r="D7165" t="inlineStr">
        <is>
          <t>17 h 22 min</t>
        </is>
      </c>
      <c r="E7165" t="n">
        <v>32</v>
      </c>
    </row>
    <row r="7166">
      <c r="A7166" t="inlineStr">
        <is>
          <t>Measurement7161</t>
        </is>
      </c>
      <c r="B7166" t="inlineStr">
        <is>
          <t>Sample24</t>
        </is>
      </c>
      <c r="C7166" t="inlineStr">
        <is>
          <t>Signal1</t>
        </is>
      </c>
      <c r="D7166" t="inlineStr">
        <is>
          <t>17 h 26 min</t>
        </is>
      </c>
      <c r="E7166" t="n">
        <v>35</v>
      </c>
    </row>
    <row r="7167">
      <c r="A7167" t="inlineStr">
        <is>
          <t>Measurement7162</t>
        </is>
      </c>
      <c r="B7167" t="inlineStr">
        <is>
          <t>Sample24</t>
        </is>
      </c>
      <c r="C7167" t="inlineStr">
        <is>
          <t>Signal1</t>
        </is>
      </c>
      <c r="D7167" t="inlineStr">
        <is>
          <t>17 h 30 min</t>
        </is>
      </c>
      <c r="E7167" t="n">
        <v>33</v>
      </c>
    </row>
    <row r="7168">
      <c r="A7168" t="inlineStr">
        <is>
          <t>Measurement7163</t>
        </is>
      </c>
      <c r="B7168" t="inlineStr">
        <is>
          <t>Sample24</t>
        </is>
      </c>
      <c r="C7168" t="inlineStr">
        <is>
          <t>Signal1</t>
        </is>
      </c>
      <c r="D7168" t="inlineStr">
        <is>
          <t>17 h 34 min</t>
        </is>
      </c>
      <c r="E7168" t="n">
        <v>33</v>
      </c>
    </row>
    <row r="7169">
      <c r="A7169" t="inlineStr">
        <is>
          <t>Measurement7164</t>
        </is>
      </c>
      <c r="B7169" t="inlineStr">
        <is>
          <t>Sample24</t>
        </is>
      </c>
      <c r="C7169" t="inlineStr">
        <is>
          <t>Signal1</t>
        </is>
      </c>
      <c r="D7169" t="inlineStr">
        <is>
          <t>17 h 38 min</t>
        </is>
      </c>
      <c r="E7169" t="n">
        <v>33</v>
      </c>
    </row>
    <row r="7170">
      <c r="A7170" t="inlineStr">
        <is>
          <t>Measurement7165</t>
        </is>
      </c>
      <c r="B7170" t="inlineStr">
        <is>
          <t>Sample24</t>
        </is>
      </c>
      <c r="C7170" t="inlineStr">
        <is>
          <t>Signal1</t>
        </is>
      </c>
      <c r="D7170" t="inlineStr">
        <is>
          <t>17 h 42 min</t>
        </is>
      </c>
      <c r="E7170" t="n">
        <v>32</v>
      </c>
    </row>
    <row r="7171">
      <c r="A7171" t="inlineStr">
        <is>
          <t>Measurement7166</t>
        </is>
      </c>
      <c r="B7171" t="inlineStr">
        <is>
          <t>Sample24</t>
        </is>
      </c>
      <c r="C7171" t="inlineStr">
        <is>
          <t>Signal1</t>
        </is>
      </c>
      <c r="D7171" t="inlineStr">
        <is>
          <t>17 h 46 min</t>
        </is>
      </c>
      <c r="E7171" t="n">
        <v>31</v>
      </c>
    </row>
    <row r="7172">
      <c r="A7172" t="inlineStr">
        <is>
          <t>Measurement7167</t>
        </is>
      </c>
      <c r="B7172" t="inlineStr">
        <is>
          <t>Sample24</t>
        </is>
      </c>
      <c r="C7172" t="inlineStr">
        <is>
          <t>Signal1</t>
        </is>
      </c>
      <c r="D7172" t="inlineStr">
        <is>
          <t>17 h 50 min</t>
        </is>
      </c>
      <c r="E7172" t="n">
        <v>32</v>
      </c>
    </row>
    <row r="7173">
      <c r="A7173" t="inlineStr">
        <is>
          <t>Measurement7168</t>
        </is>
      </c>
      <c r="B7173" t="inlineStr">
        <is>
          <t>Sample24</t>
        </is>
      </c>
      <c r="C7173" t="inlineStr">
        <is>
          <t>Signal1</t>
        </is>
      </c>
      <c r="D7173" t="inlineStr">
        <is>
          <t>17 h 54 min</t>
        </is>
      </c>
      <c r="E7173" t="n">
        <v>34</v>
      </c>
    </row>
    <row r="7174">
      <c r="A7174" t="inlineStr">
        <is>
          <t>Measurement7169</t>
        </is>
      </c>
      <c r="B7174" t="inlineStr">
        <is>
          <t>Sample24</t>
        </is>
      </c>
      <c r="C7174" t="inlineStr">
        <is>
          <t>Signal1</t>
        </is>
      </c>
      <c r="D7174" t="inlineStr">
        <is>
          <t>17 h 58 min</t>
        </is>
      </c>
      <c r="E7174" t="n">
        <v>32</v>
      </c>
    </row>
    <row r="7175">
      <c r="A7175" t="inlineStr">
        <is>
          <t>Measurement7170</t>
        </is>
      </c>
      <c r="B7175" t="inlineStr">
        <is>
          <t>Sample24</t>
        </is>
      </c>
      <c r="C7175" t="inlineStr">
        <is>
          <t>Signal1</t>
        </is>
      </c>
      <c r="D7175" t="inlineStr">
        <is>
          <t>18 h 2 min</t>
        </is>
      </c>
      <c r="E7175" t="n">
        <v>33</v>
      </c>
    </row>
    <row r="7176">
      <c r="A7176" t="inlineStr">
        <is>
          <t>Measurement7171</t>
        </is>
      </c>
      <c r="B7176" t="inlineStr">
        <is>
          <t>Sample24</t>
        </is>
      </c>
      <c r="C7176" t="inlineStr">
        <is>
          <t>Signal1</t>
        </is>
      </c>
      <c r="D7176" t="inlineStr">
        <is>
          <t>18 h 6 min</t>
        </is>
      </c>
      <c r="E7176" t="n">
        <v>32</v>
      </c>
    </row>
    <row r="7177">
      <c r="A7177" t="inlineStr">
        <is>
          <t>Measurement7172</t>
        </is>
      </c>
      <c r="B7177" t="inlineStr">
        <is>
          <t>Sample24</t>
        </is>
      </c>
      <c r="C7177" t="inlineStr">
        <is>
          <t>Signal1</t>
        </is>
      </c>
      <c r="D7177" t="inlineStr">
        <is>
          <t>18 h 10 min</t>
        </is>
      </c>
      <c r="E7177" t="n">
        <v>34</v>
      </c>
    </row>
    <row r="7178">
      <c r="A7178" t="inlineStr">
        <is>
          <t>Measurement7173</t>
        </is>
      </c>
      <c r="B7178" t="inlineStr">
        <is>
          <t>Sample24</t>
        </is>
      </c>
      <c r="C7178" t="inlineStr">
        <is>
          <t>Signal1</t>
        </is>
      </c>
      <c r="D7178" t="inlineStr">
        <is>
          <t>18 h 14 min</t>
        </is>
      </c>
      <c r="E7178" t="n">
        <v>34</v>
      </c>
    </row>
    <row r="7179">
      <c r="A7179" t="inlineStr">
        <is>
          <t>Measurement7174</t>
        </is>
      </c>
      <c r="B7179" t="inlineStr">
        <is>
          <t>Sample24</t>
        </is>
      </c>
      <c r="C7179" t="inlineStr">
        <is>
          <t>Signal1</t>
        </is>
      </c>
      <c r="D7179" t="inlineStr">
        <is>
          <t>18 h 19 min</t>
        </is>
      </c>
      <c r="E7179" t="n">
        <v>33</v>
      </c>
    </row>
    <row r="7180">
      <c r="A7180" t="inlineStr">
        <is>
          <t>Measurement7175</t>
        </is>
      </c>
      <c r="B7180" t="inlineStr">
        <is>
          <t>Sample24</t>
        </is>
      </c>
      <c r="C7180" t="inlineStr">
        <is>
          <t>Signal1</t>
        </is>
      </c>
      <c r="D7180" t="inlineStr">
        <is>
          <t>18 h 23 min</t>
        </is>
      </c>
      <c r="E7180" t="n">
        <v>33</v>
      </c>
    </row>
    <row r="7181">
      <c r="A7181" t="inlineStr">
        <is>
          <t>Measurement7176</t>
        </is>
      </c>
      <c r="B7181" t="inlineStr">
        <is>
          <t>Sample24</t>
        </is>
      </c>
      <c r="C7181" t="inlineStr">
        <is>
          <t>Signal1</t>
        </is>
      </c>
      <c r="D7181" t="inlineStr">
        <is>
          <t>18 h 27 min</t>
        </is>
      </c>
      <c r="E7181" t="n">
        <v>33</v>
      </c>
    </row>
    <row r="7182">
      <c r="A7182" t="inlineStr">
        <is>
          <t>Measurement7177</t>
        </is>
      </c>
      <c r="B7182" t="inlineStr">
        <is>
          <t>Sample24</t>
        </is>
      </c>
      <c r="C7182" t="inlineStr">
        <is>
          <t>Signal1</t>
        </is>
      </c>
      <c r="D7182" t="inlineStr">
        <is>
          <t>18 h 31 min</t>
        </is>
      </c>
      <c r="E7182" t="n">
        <v>33</v>
      </c>
    </row>
    <row r="7183">
      <c r="A7183" t="inlineStr">
        <is>
          <t>Measurement7178</t>
        </is>
      </c>
      <c r="B7183" t="inlineStr">
        <is>
          <t>Sample24</t>
        </is>
      </c>
      <c r="C7183" t="inlineStr">
        <is>
          <t>Signal1</t>
        </is>
      </c>
      <c r="D7183" t="inlineStr">
        <is>
          <t>18 h 35 min</t>
        </is>
      </c>
      <c r="E7183" t="n">
        <v>35</v>
      </c>
    </row>
    <row r="7184">
      <c r="A7184" t="inlineStr">
        <is>
          <t>Measurement7179</t>
        </is>
      </c>
      <c r="B7184" t="inlineStr">
        <is>
          <t>Sample24</t>
        </is>
      </c>
      <c r="C7184" t="inlineStr">
        <is>
          <t>Signal1</t>
        </is>
      </c>
      <c r="D7184" t="inlineStr">
        <is>
          <t>18 h 39 min</t>
        </is>
      </c>
      <c r="E7184" t="n">
        <v>33</v>
      </c>
    </row>
    <row r="7185">
      <c r="A7185" t="inlineStr">
        <is>
          <t>Measurement7180</t>
        </is>
      </c>
      <c r="B7185" t="inlineStr">
        <is>
          <t>Sample24</t>
        </is>
      </c>
      <c r="C7185" t="inlineStr">
        <is>
          <t>Signal1</t>
        </is>
      </c>
      <c r="D7185" t="inlineStr">
        <is>
          <t>18 h 43 min</t>
        </is>
      </c>
      <c r="E7185" t="n">
        <v>33</v>
      </c>
    </row>
    <row r="7186">
      <c r="A7186" t="inlineStr">
        <is>
          <t>Measurement7181</t>
        </is>
      </c>
      <c r="B7186" t="inlineStr">
        <is>
          <t>Sample24</t>
        </is>
      </c>
      <c r="C7186" t="inlineStr">
        <is>
          <t>Signal1</t>
        </is>
      </c>
      <c r="D7186" t="inlineStr">
        <is>
          <t>18 h 47 min</t>
        </is>
      </c>
      <c r="E7186" t="n">
        <v>32</v>
      </c>
    </row>
    <row r="7187">
      <c r="A7187" t="inlineStr">
        <is>
          <t>Measurement7182</t>
        </is>
      </c>
      <c r="B7187" t="inlineStr">
        <is>
          <t>Sample24</t>
        </is>
      </c>
      <c r="C7187" t="inlineStr">
        <is>
          <t>Signal1</t>
        </is>
      </c>
      <c r="D7187" t="inlineStr">
        <is>
          <t>18 h 51 min</t>
        </is>
      </c>
      <c r="E7187" t="n">
        <v>33</v>
      </c>
    </row>
    <row r="7188">
      <c r="A7188" t="inlineStr">
        <is>
          <t>Measurement7183</t>
        </is>
      </c>
      <c r="B7188" t="inlineStr">
        <is>
          <t>Sample24</t>
        </is>
      </c>
      <c r="C7188" t="inlineStr">
        <is>
          <t>Signal1</t>
        </is>
      </c>
      <c r="D7188" t="inlineStr">
        <is>
          <t>18 h 55 min</t>
        </is>
      </c>
      <c r="E7188" t="n">
        <v>33</v>
      </c>
    </row>
    <row r="7189">
      <c r="A7189" t="inlineStr">
        <is>
          <t>Measurement7184</t>
        </is>
      </c>
      <c r="B7189" t="inlineStr">
        <is>
          <t>Sample24</t>
        </is>
      </c>
      <c r="C7189" t="inlineStr">
        <is>
          <t>Signal1</t>
        </is>
      </c>
      <c r="D7189" t="inlineStr">
        <is>
          <t>18 h 59 min</t>
        </is>
      </c>
      <c r="E7189" t="n">
        <v>35</v>
      </c>
    </row>
    <row r="7190">
      <c r="A7190" t="inlineStr">
        <is>
          <t>Measurement7185</t>
        </is>
      </c>
      <c r="B7190" t="inlineStr">
        <is>
          <t>Sample24</t>
        </is>
      </c>
      <c r="C7190" t="inlineStr">
        <is>
          <t>Signal1</t>
        </is>
      </c>
      <c r="D7190" t="inlineStr">
        <is>
          <t>19 h 3 min</t>
        </is>
      </c>
      <c r="E7190" t="n">
        <v>35</v>
      </c>
    </row>
    <row r="7191">
      <c r="A7191" t="inlineStr">
        <is>
          <t>Measurement7186</t>
        </is>
      </c>
      <c r="B7191" t="inlineStr">
        <is>
          <t>Sample24</t>
        </is>
      </c>
      <c r="C7191" t="inlineStr">
        <is>
          <t>Signal1</t>
        </is>
      </c>
      <c r="D7191" t="inlineStr">
        <is>
          <t>19 h 7 min</t>
        </is>
      </c>
      <c r="E7191" t="n">
        <v>33</v>
      </c>
    </row>
    <row r="7192">
      <c r="A7192" t="inlineStr">
        <is>
          <t>Measurement7187</t>
        </is>
      </c>
      <c r="B7192" t="inlineStr">
        <is>
          <t>Sample24</t>
        </is>
      </c>
      <c r="C7192" t="inlineStr">
        <is>
          <t>Signal1</t>
        </is>
      </c>
      <c r="D7192" t="inlineStr">
        <is>
          <t>19 h 11 min</t>
        </is>
      </c>
      <c r="E7192" t="n">
        <v>34</v>
      </c>
    </row>
    <row r="7193">
      <c r="A7193" t="inlineStr">
        <is>
          <t>Measurement7188</t>
        </is>
      </c>
      <c r="B7193" t="inlineStr">
        <is>
          <t>Sample24</t>
        </is>
      </c>
      <c r="C7193" t="inlineStr">
        <is>
          <t>Signal1</t>
        </is>
      </c>
      <c r="D7193" t="inlineStr">
        <is>
          <t>19 h 15 min</t>
        </is>
      </c>
      <c r="E7193" t="n">
        <v>33</v>
      </c>
    </row>
    <row r="7194">
      <c r="A7194" t="inlineStr">
        <is>
          <t>Measurement7189</t>
        </is>
      </c>
      <c r="B7194" t="inlineStr">
        <is>
          <t>Sample24</t>
        </is>
      </c>
      <c r="C7194" t="inlineStr">
        <is>
          <t>Signal1</t>
        </is>
      </c>
      <c r="D7194" t="inlineStr">
        <is>
          <t>19 h 19 min</t>
        </is>
      </c>
      <c r="E7194" t="n">
        <v>33</v>
      </c>
    </row>
    <row r="7195">
      <c r="A7195" t="inlineStr">
        <is>
          <t>Measurement7190</t>
        </is>
      </c>
      <c r="B7195" t="inlineStr">
        <is>
          <t>Sample24</t>
        </is>
      </c>
      <c r="C7195" t="inlineStr">
        <is>
          <t>Signal1</t>
        </is>
      </c>
      <c r="D7195" t="inlineStr">
        <is>
          <t>19 h 23 min</t>
        </is>
      </c>
      <c r="E7195" t="n">
        <v>34</v>
      </c>
    </row>
    <row r="7196">
      <c r="A7196" t="inlineStr">
        <is>
          <t>Measurement7191</t>
        </is>
      </c>
      <c r="B7196" t="inlineStr">
        <is>
          <t>Sample24</t>
        </is>
      </c>
      <c r="C7196" t="inlineStr">
        <is>
          <t>Signal1</t>
        </is>
      </c>
      <c r="D7196" t="inlineStr">
        <is>
          <t>19 h 27 min</t>
        </is>
      </c>
      <c r="E7196" t="n">
        <v>34</v>
      </c>
    </row>
    <row r="7197">
      <c r="A7197" t="inlineStr">
        <is>
          <t>Measurement7192</t>
        </is>
      </c>
      <c r="B7197" t="inlineStr">
        <is>
          <t>Sample24</t>
        </is>
      </c>
      <c r="C7197" t="inlineStr">
        <is>
          <t>Signal1</t>
        </is>
      </c>
      <c r="D7197" t="inlineStr">
        <is>
          <t>19 h 31 min</t>
        </is>
      </c>
      <c r="E7197" t="n">
        <v>34</v>
      </c>
    </row>
    <row r="7198">
      <c r="A7198" t="inlineStr">
        <is>
          <t>Measurement7193</t>
        </is>
      </c>
      <c r="B7198" t="inlineStr">
        <is>
          <t>Sample24</t>
        </is>
      </c>
      <c r="C7198" t="inlineStr">
        <is>
          <t>Signal1</t>
        </is>
      </c>
      <c r="D7198" t="inlineStr">
        <is>
          <t>19 h 35 min</t>
        </is>
      </c>
      <c r="E7198" t="n">
        <v>34</v>
      </c>
    </row>
    <row r="7199">
      <c r="A7199" t="inlineStr">
        <is>
          <t>Measurement7194</t>
        </is>
      </c>
      <c r="B7199" t="inlineStr">
        <is>
          <t>Sample24</t>
        </is>
      </c>
      <c r="C7199" t="inlineStr">
        <is>
          <t>Signal1</t>
        </is>
      </c>
      <c r="D7199" t="inlineStr">
        <is>
          <t>19 h 39 min</t>
        </is>
      </c>
      <c r="E7199" t="n">
        <v>33</v>
      </c>
    </row>
    <row r="7200">
      <c r="A7200" t="inlineStr">
        <is>
          <t>Measurement7195</t>
        </is>
      </c>
      <c r="B7200" t="inlineStr">
        <is>
          <t>Sample24</t>
        </is>
      </c>
      <c r="C7200" t="inlineStr">
        <is>
          <t>Signal1</t>
        </is>
      </c>
      <c r="D7200" t="inlineStr">
        <is>
          <t>19 h 43 min</t>
        </is>
      </c>
      <c r="E7200" t="n">
        <v>33</v>
      </c>
    </row>
    <row r="7201">
      <c r="A7201" t="inlineStr">
        <is>
          <t>Measurement7196</t>
        </is>
      </c>
      <c r="B7201" t="inlineStr">
        <is>
          <t>Sample24</t>
        </is>
      </c>
      <c r="C7201" t="inlineStr">
        <is>
          <t>Signal1</t>
        </is>
      </c>
      <c r="D7201" t="inlineStr">
        <is>
          <t>19 h 47 min</t>
        </is>
      </c>
      <c r="E7201" t="n">
        <v>35</v>
      </c>
    </row>
    <row r="7202">
      <c r="A7202" t="inlineStr">
        <is>
          <t>Measurement7197</t>
        </is>
      </c>
      <c r="B7202" t="inlineStr">
        <is>
          <t>Sample24</t>
        </is>
      </c>
      <c r="C7202" t="inlineStr">
        <is>
          <t>Signal1</t>
        </is>
      </c>
      <c r="D7202" t="inlineStr">
        <is>
          <t>19 h 51 min</t>
        </is>
      </c>
      <c r="E7202" t="n">
        <v>34</v>
      </c>
    </row>
    <row r="7203">
      <c r="A7203" t="inlineStr">
        <is>
          <t>Measurement7198</t>
        </is>
      </c>
      <c r="B7203" t="inlineStr">
        <is>
          <t>Sample24</t>
        </is>
      </c>
      <c r="C7203" t="inlineStr">
        <is>
          <t>Signal1</t>
        </is>
      </c>
      <c r="D7203" t="inlineStr">
        <is>
          <t>19 h 55 min</t>
        </is>
      </c>
      <c r="E7203" t="n">
        <v>33</v>
      </c>
    </row>
    <row r="7204">
      <c r="A7204" t="inlineStr">
        <is>
          <t>Measurement7199</t>
        </is>
      </c>
      <c r="B7204" t="inlineStr">
        <is>
          <t>Sample24</t>
        </is>
      </c>
      <c r="C7204" t="inlineStr">
        <is>
          <t>Signal1</t>
        </is>
      </c>
      <c r="D7204" t="inlineStr">
        <is>
          <t>19 h 59 min</t>
        </is>
      </c>
      <c r="E7204" t="n">
        <v>32</v>
      </c>
    </row>
    <row r="7205">
      <c r="A7205" t="inlineStr">
        <is>
          <t>Measurement7200</t>
        </is>
      </c>
      <c r="B7205" t="inlineStr">
        <is>
          <t>Sample25</t>
        </is>
      </c>
      <c r="C7205" t="inlineStr">
        <is>
          <t>Signal1</t>
        </is>
      </c>
      <c r="D7205" t="inlineStr">
        <is>
          <t xml:space="preserve">0 h </t>
        </is>
      </c>
      <c r="E7205" t="n">
        <v>28</v>
      </c>
    </row>
    <row r="7206">
      <c r="A7206" t="inlineStr">
        <is>
          <t>Measurement7201</t>
        </is>
      </c>
      <c r="B7206" t="inlineStr">
        <is>
          <t>Sample25</t>
        </is>
      </c>
      <c r="C7206" t="inlineStr">
        <is>
          <t>Signal1</t>
        </is>
      </c>
      <c r="D7206" t="inlineStr">
        <is>
          <t>0 h 4 min</t>
        </is>
      </c>
      <c r="E7206" t="n">
        <v>27</v>
      </c>
    </row>
    <row r="7207">
      <c r="A7207" t="inlineStr">
        <is>
          <t>Measurement7202</t>
        </is>
      </c>
      <c r="B7207" t="inlineStr">
        <is>
          <t>Sample25</t>
        </is>
      </c>
      <c r="C7207" t="inlineStr">
        <is>
          <t>Signal1</t>
        </is>
      </c>
      <c r="D7207" t="inlineStr">
        <is>
          <t>0 h 8 min</t>
        </is>
      </c>
      <c r="E7207" t="n">
        <v>27</v>
      </c>
    </row>
    <row r="7208">
      <c r="A7208" t="inlineStr">
        <is>
          <t>Measurement7203</t>
        </is>
      </c>
      <c r="B7208" t="inlineStr">
        <is>
          <t>Sample25</t>
        </is>
      </c>
      <c r="C7208" t="inlineStr">
        <is>
          <t>Signal1</t>
        </is>
      </c>
      <c r="D7208" t="inlineStr">
        <is>
          <t>0 h 12 min</t>
        </is>
      </c>
      <c r="E7208" t="n">
        <v>28</v>
      </c>
    </row>
    <row r="7209">
      <c r="A7209" t="inlineStr">
        <is>
          <t>Measurement7204</t>
        </is>
      </c>
      <c r="B7209" t="inlineStr">
        <is>
          <t>Sample25</t>
        </is>
      </c>
      <c r="C7209" t="inlineStr">
        <is>
          <t>Signal1</t>
        </is>
      </c>
      <c r="D7209" t="inlineStr">
        <is>
          <t>0 h 16 min</t>
        </is>
      </c>
      <c r="E7209" t="n">
        <v>29</v>
      </c>
    </row>
    <row r="7210">
      <c r="A7210" t="inlineStr">
        <is>
          <t>Measurement7205</t>
        </is>
      </c>
      <c r="B7210" t="inlineStr">
        <is>
          <t>Sample25</t>
        </is>
      </c>
      <c r="C7210" t="inlineStr">
        <is>
          <t>Signal1</t>
        </is>
      </c>
      <c r="D7210" t="inlineStr">
        <is>
          <t>0 h 20 min</t>
        </is>
      </c>
      <c r="E7210" t="n">
        <v>28</v>
      </c>
    </row>
    <row r="7211">
      <c r="A7211" t="inlineStr">
        <is>
          <t>Measurement7206</t>
        </is>
      </c>
      <c r="B7211" t="inlineStr">
        <is>
          <t>Sample25</t>
        </is>
      </c>
      <c r="C7211" t="inlineStr">
        <is>
          <t>Signal1</t>
        </is>
      </c>
      <c r="D7211" t="inlineStr">
        <is>
          <t>0 h 24 min</t>
        </is>
      </c>
      <c r="E7211" t="n">
        <v>26</v>
      </c>
    </row>
    <row r="7212">
      <c r="A7212" t="inlineStr">
        <is>
          <t>Measurement7207</t>
        </is>
      </c>
      <c r="B7212" t="inlineStr">
        <is>
          <t>Sample25</t>
        </is>
      </c>
      <c r="C7212" t="inlineStr">
        <is>
          <t>Signal1</t>
        </is>
      </c>
      <c r="D7212" t="inlineStr">
        <is>
          <t>0 h 28 min</t>
        </is>
      </c>
      <c r="E7212" t="n">
        <v>29</v>
      </c>
    </row>
    <row r="7213">
      <c r="A7213" t="inlineStr">
        <is>
          <t>Measurement7208</t>
        </is>
      </c>
      <c r="B7213" t="inlineStr">
        <is>
          <t>Sample25</t>
        </is>
      </c>
      <c r="C7213" t="inlineStr">
        <is>
          <t>Signal1</t>
        </is>
      </c>
      <c r="D7213" t="inlineStr">
        <is>
          <t>0 h 32 min</t>
        </is>
      </c>
      <c r="E7213" t="n">
        <v>28</v>
      </c>
    </row>
    <row r="7214">
      <c r="A7214" t="inlineStr">
        <is>
          <t>Measurement7209</t>
        </is>
      </c>
      <c r="B7214" t="inlineStr">
        <is>
          <t>Sample25</t>
        </is>
      </c>
      <c r="C7214" t="inlineStr">
        <is>
          <t>Signal1</t>
        </is>
      </c>
      <c r="D7214" t="inlineStr">
        <is>
          <t>0 h 36 min</t>
        </is>
      </c>
      <c r="E7214" t="n">
        <v>28</v>
      </c>
    </row>
    <row r="7215">
      <c r="A7215" t="inlineStr">
        <is>
          <t>Measurement7210</t>
        </is>
      </c>
      <c r="B7215" t="inlineStr">
        <is>
          <t>Sample25</t>
        </is>
      </c>
      <c r="C7215" t="inlineStr">
        <is>
          <t>Signal1</t>
        </is>
      </c>
      <c r="D7215" t="inlineStr">
        <is>
          <t>0 h 40 min</t>
        </is>
      </c>
      <c r="E7215" t="n">
        <v>29</v>
      </c>
    </row>
    <row r="7216">
      <c r="A7216" t="inlineStr">
        <is>
          <t>Measurement7211</t>
        </is>
      </c>
      <c r="B7216" t="inlineStr">
        <is>
          <t>Sample25</t>
        </is>
      </c>
      <c r="C7216" t="inlineStr">
        <is>
          <t>Signal1</t>
        </is>
      </c>
      <c r="D7216" t="inlineStr">
        <is>
          <t>0 h 44 min</t>
        </is>
      </c>
      <c r="E7216" t="n">
        <v>28</v>
      </c>
    </row>
    <row r="7217">
      <c r="A7217" t="inlineStr">
        <is>
          <t>Measurement7212</t>
        </is>
      </c>
      <c r="B7217" t="inlineStr">
        <is>
          <t>Sample25</t>
        </is>
      </c>
      <c r="C7217" t="inlineStr">
        <is>
          <t>Signal1</t>
        </is>
      </c>
      <c r="D7217" t="inlineStr">
        <is>
          <t>0 h 48 min</t>
        </is>
      </c>
      <c r="E7217" t="n">
        <v>30</v>
      </c>
    </row>
    <row r="7218">
      <c r="A7218" t="inlineStr">
        <is>
          <t>Measurement7213</t>
        </is>
      </c>
      <c r="B7218" t="inlineStr">
        <is>
          <t>Sample25</t>
        </is>
      </c>
      <c r="C7218" t="inlineStr">
        <is>
          <t>Signal1</t>
        </is>
      </c>
      <c r="D7218" t="inlineStr">
        <is>
          <t>0 h 52 min</t>
        </is>
      </c>
      <c r="E7218" t="n">
        <v>29</v>
      </c>
    </row>
    <row r="7219">
      <c r="A7219" t="inlineStr">
        <is>
          <t>Measurement7214</t>
        </is>
      </c>
      <c r="B7219" t="inlineStr">
        <is>
          <t>Sample25</t>
        </is>
      </c>
      <c r="C7219" t="inlineStr">
        <is>
          <t>Signal1</t>
        </is>
      </c>
      <c r="D7219" t="inlineStr">
        <is>
          <t>0 h 56 min</t>
        </is>
      </c>
      <c r="E7219" t="n">
        <v>29</v>
      </c>
    </row>
    <row r="7220">
      <c r="A7220" t="inlineStr">
        <is>
          <t>Measurement7215</t>
        </is>
      </c>
      <c r="B7220" t="inlineStr">
        <is>
          <t>Sample25</t>
        </is>
      </c>
      <c r="C7220" t="inlineStr">
        <is>
          <t>Signal1</t>
        </is>
      </c>
      <c r="D7220" t="inlineStr">
        <is>
          <t xml:space="preserve">1 h </t>
        </is>
      </c>
      <c r="E7220" t="n">
        <v>31</v>
      </c>
    </row>
    <row r="7221">
      <c r="A7221" t="inlineStr">
        <is>
          <t>Measurement7216</t>
        </is>
      </c>
      <c r="B7221" t="inlineStr">
        <is>
          <t>Sample25</t>
        </is>
      </c>
      <c r="C7221" t="inlineStr">
        <is>
          <t>Signal1</t>
        </is>
      </c>
      <c r="D7221" t="inlineStr">
        <is>
          <t>1 h 4 min</t>
        </is>
      </c>
      <c r="E7221" t="n">
        <v>31</v>
      </c>
    </row>
    <row r="7222">
      <c r="A7222" t="inlineStr">
        <is>
          <t>Measurement7217</t>
        </is>
      </c>
      <c r="B7222" t="inlineStr">
        <is>
          <t>Sample25</t>
        </is>
      </c>
      <c r="C7222" t="inlineStr">
        <is>
          <t>Signal1</t>
        </is>
      </c>
      <c r="D7222" t="inlineStr">
        <is>
          <t>1 h 8 min</t>
        </is>
      </c>
      <c r="E7222" t="n">
        <v>31</v>
      </c>
    </row>
    <row r="7223">
      <c r="A7223" t="inlineStr">
        <is>
          <t>Measurement7218</t>
        </is>
      </c>
      <c r="B7223" t="inlineStr">
        <is>
          <t>Sample25</t>
        </is>
      </c>
      <c r="C7223" t="inlineStr">
        <is>
          <t>Signal1</t>
        </is>
      </c>
      <c r="D7223" t="inlineStr">
        <is>
          <t>1 h 12 min</t>
        </is>
      </c>
      <c r="E7223" t="n">
        <v>31</v>
      </c>
    </row>
    <row r="7224">
      <c r="A7224" t="inlineStr">
        <is>
          <t>Measurement7219</t>
        </is>
      </c>
      <c r="B7224" t="inlineStr">
        <is>
          <t>Sample25</t>
        </is>
      </c>
      <c r="C7224" t="inlineStr">
        <is>
          <t>Signal1</t>
        </is>
      </c>
      <c r="D7224" t="inlineStr">
        <is>
          <t>1 h 16 min</t>
        </is>
      </c>
      <c r="E7224" t="n">
        <v>31</v>
      </c>
    </row>
    <row r="7225">
      <c r="A7225" t="inlineStr">
        <is>
          <t>Measurement7220</t>
        </is>
      </c>
      <c r="B7225" t="inlineStr">
        <is>
          <t>Sample25</t>
        </is>
      </c>
      <c r="C7225" t="inlineStr">
        <is>
          <t>Signal1</t>
        </is>
      </c>
      <c r="D7225" t="inlineStr">
        <is>
          <t>1 h 20 min</t>
        </is>
      </c>
      <c r="E7225" t="n">
        <v>32</v>
      </c>
    </row>
    <row r="7226">
      <c r="A7226" t="inlineStr">
        <is>
          <t>Measurement7221</t>
        </is>
      </c>
      <c r="B7226" t="inlineStr">
        <is>
          <t>Sample25</t>
        </is>
      </c>
      <c r="C7226" t="inlineStr">
        <is>
          <t>Signal1</t>
        </is>
      </c>
      <c r="D7226" t="inlineStr">
        <is>
          <t>1 h 24 min</t>
        </is>
      </c>
      <c r="E7226" t="n">
        <v>32</v>
      </c>
    </row>
    <row r="7227">
      <c r="A7227" t="inlineStr">
        <is>
          <t>Measurement7222</t>
        </is>
      </c>
      <c r="B7227" t="inlineStr">
        <is>
          <t>Sample25</t>
        </is>
      </c>
      <c r="C7227" t="inlineStr">
        <is>
          <t>Signal1</t>
        </is>
      </c>
      <c r="D7227" t="inlineStr">
        <is>
          <t>1 h 28 min</t>
        </is>
      </c>
      <c r="E7227" t="n">
        <v>30</v>
      </c>
    </row>
    <row r="7228">
      <c r="A7228" t="inlineStr">
        <is>
          <t>Measurement7223</t>
        </is>
      </c>
      <c r="B7228" t="inlineStr">
        <is>
          <t>Sample25</t>
        </is>
      </c>
      <c r="C7228" t="inlineStr">
        <is>
          <t>Signal1</t>
        </is>
      </c>
      <c r="D7228" t="inlineStr">
        <is>
          <t>1 h 32 min</t>
        </is>
      </c>
      <c r="E7228" t="n">
        <v>31</v>
      </c>
    </row>
    <row r="7229">
      <c r="A7229" t="inlineStr">
        <is>
          <t>Measurement7224</t>
        </is>
      </c>
      <c r="B7229" t="inlineStr">
        <is>
          <t>Sample25</t>
        </is>
      </c>
      <c r="C7229" t="inlineStr">
        <is>
          <t>Signal1</t>
        </is>
      </c>
      <c r="D7229" t="inlineStr">
        <is>
          <t>1 h 36 min</t>
        </is>
      </c>
      <c r="E7229" t="n">
        <v>32</v>
      </c>
    </row>
    <row r="7230">
      <c r="A7230" t="inlineStr">
        <is>
          <t>Measurement7225</t>
        </is>
      </c>
      <c r="B7230" t="inlineStr">
        <is>
          <t>Sample25</t>
        </is>
      </c>
      <c r="C7230" t="inlineStr">
        <is>
          <t>Signal1</t>
        </is>
      </c>
      <c r="D7230" t="inlineStr">
        <is>
          <t>1 h 40 min</t>
        </is>
      </c>
      <c r="E7230" t="n">
        <v>31</v>
      </c>
    </row>
    <row r="7231">
      <c r="A7231" t="inlineStr">
        <is>
          <t>Measurement7226</t>
        </is>
      </c>
      <c r="B7231" t="inlineStr">
        <is>
          <t>Sample25</t>
        </is>
      </c>
      <c r="C7231" t="inlineStr">
        <is>
          <t>Signal1</t>
        </is>
      </c>
      <c r="D7231" t="inlineStr">
        <is>
          <t>1 h 44 min</t>
        </is>
      </c>
      <c r="E7231" t="n">
        <v>32</v>
      </c>
    </row>
    <row r="7232">
      <c r="A7232" t="inlineStr">
        <is>
          <t>Measurement7227</t>
        </is>
      </c>
      <c r="B7232" t="inlineStr">
        <is>
          <t>Sample25</t>
        </is>
      </c>
      <c r="C7232" t="inlineStr">
        <is>
          <t>Signal1</t>
        </is>
      </c>
      <c r="D7232" t="inlineStr">
        <is>
          <t>1 h 48 min</t>
        </is>
      </c>
      <c r="E7232" t="n">
        <v>32</v>
      </c>
    </row>
    <row r="7233">
      <c r="A7233" t="inlineStr">
        <is>
          <t>Measurement7228</t>
        </is>
      </c>
      <c r="B7233" t="inlineStr">
        <is>
          <t>Sample25</t>
        </is>
      </c>
      <c r="C7233" t="inlineStr">
        <is>
          <t>Signal1</t>
        </is>
      </c>
      <c r="D7233" t="inlineStr">
        <is>
          <t>1 h 52 min</t>
        </is>
      </c>
      <c r="E7233" t="n">
        <v>32</v>
      </c>
    </row>
    <row r="7234">
      <c r="A7234" t="inlineStr">
        <is>
          <t>Measurement7229</t>
        </is>
      </c>
      <c r="B7234" t="inlineStr">
        <is>
          <t>Sample25</t>
        </is>
      </c>
      <c r="C7234" t="inlineStr">
        <is>
          <t>Signal1</t>
        </is>
      </c>
      <c r="D7234" t="inlineStr">
        <is>
          <t>1 h 56 min</t>
        </is>
      </c>
      <c r="E7234" t="n">
        <v>32</v>
      </c>
    </row>
    <row r="7235">
      <c r="A7235" t="inlineStr">
        <is>
          <t>Measurement7230</t>
        </is>
      </c>
      <c r="B7235" t="inlineStr">
        <is>
          <t>Sample25</t>
        </is>
      </c>
      <c r="C7235" t="inlineStr">
        <is>
          <t>Signal1</t>
        </is>
      </c>
      <c r="D7235" t="inlineStr">
        <is>
          <t xml:space="preserve">2 h </t>
        </is>
      </c>
      <c r="E7235" t="n">
        <v>32</v>
      </c>
    </row>
    <row r="7236">
      <c r="A7236" t="inlineStr">
        <is>
          <t>Measurement7231</t>
        </is>
      </c>
      <c r="B7236" t="inlineStr">
        <is>
          <t>Sample25</t>
        </is>
      </c>
      <c r="C7236" t="inlineStr">
        <is>
          <t>Signal1</t>
        </is>
      </c>
      <c r="D7236" t="inlineStr">
        <is>
          <t>2 h 4 min</t>
        </is>
      </c>
      <c r="E7236" t="n">
        <v>32</v>
      </c>
    </row>
    <row r="7237">
      <c r="A7237" t="inlineStr">
        <is>
          <t>Measurement7232</t>
        </is>
      </c>
      <c r="B7237" t="inlineStr">
        <is>
          <t>Sample25</t>
        </is>
      </c>
      <c r="C7237" t="inlineStr">
        <is>
          <t>Signal1</t>
        </is>
      </c>
      <c r="D7237" t="inlineStr">
        <is>
          <t>2 h 8 min</t>
        </is>
      </c>
      <c r="E7237" t="n">
        <v>32</v>
      </c>
    </row>
    <row r="7238">
      <c r="A7238" t="inlineStr">
        <is>
          <t>Measurement7233</t>
        </is>
      </c>
      <c r="B7238" t="inlineStr">
        <is>
          <t>Sample25</t>
        </is>
      </c>
      <c r="C7238" t="inlineStr">
        <is>
          <t>Signal1</t>
        </is>
      </c>
      <c r="D7238" t="inlineStr">
        <is>
          <t>2 h 12 min</t>
        </is>
      </c>
      <c r="E7238" t="n">
        <v>33</v>
      </c>
    </row>
    <row r="7239">
      <c r="A7239" t="inlineStr">
        <is>
          <t>Measurement7234</t>
        </is>
      </c>
      <c r="B7239" t="inlineStr">
        <is>
          <t>Sample25</t>
        </is>
      </c>
      <c r="C7239" t="inlineStr">
        <is>
          <t>Signal1</t>
        </is>
      </c>
      <c r="D7239" t="inlineStr">
        <is>
          <t>2 h 16 min</t>
        </is>
      </c>
      <c r="E7239" t="n">
        <v>32</v>
      </c>
    </row>
    <row r="7240">
      <c r="A7240" t="inlineStr">
        <is>
          <t>Measurement7235</t>
        </is>
      </c>
      <c r="B7240" t="inlineStr">
        <is>
          <t>Sample25</t>
        </is>
      </c>
      <c r="C7240" t="inlineStr">
        <is>
          <t>Signal1</t>
        </is>
      </c>
      <c r="D7240" t="inlineStr">
        <is>
          <t>2 h 20 min</t>
        </is>
      </c>
      <c r="E7240" t="n">
        <v>31</v>
      </c>
    </row>
    <row r="7241">
      <c r="A7241" t="inlineStr">
        <is>
          <t>Measurement7236</t>
        </is>
      </c>
      <c r="B7241" t="inlineStr">
        <is>
          <t>Sample25</t>
        </is>
      </c>
      <c r="C7241" t="inlineStr">
        <is>
          <t>Signal1</t>
        </is>
      </c>
      <c r="D7241" t="inlineStr">
        <is>
          <t>2 h 24 min</t>
        </is>
      </c>
      <c r="E7241" t="n">
        <v>33</v>
      </c>
    </row>
    <row r="7242">
      <c r="A7242" t="inlineStr">
        <is>
          <t>Measurement7237</t>
        </is>
      </c>
      <c r="B7242" t="inlineStr">
        <is>
          <t>Sample25</t>
        </is>
      </c>
      <c r="C7242" t="inlineStr">
        <is>
          <t>Signal1</t>
        </is>
      </c>
      <c r="D7242" t="inlineStr">
        <is>
          <t>2 h 28 min</t>
        </is>
      </c>
      <c r="E7242" t="n">
        <v>33</v>
      </c>
    </row>
    <row r="7243">
      <c r="A7243" t="inlineStr">
        <is>
          <t>Measurement7238</t>
        </is>
      </c>
      <c r="B7243" t="inlineStr">
        <is>
          <t>Sample25</t>
        </is>
      </c>
      <c r="C7243" t="inlineStr">
        <is>
          <t>Signal1</t>
        </is>
      </c>
      <c r="D7243" t="inlineStr">
        <is>
          <t>2 h 32 min</t>
        </is>
      </c>
      <c r="E7243" t="n">
        <v>33</v>
      </c>
    </row>
    <row r="7244">
      <c r="A7244" t="inlineStr">
        <is>
          <t>Measurement7239</t>
        </is>
      </c>
      <c r="B7244" t="inlineStr">
        <is>
          <t>Sample25</t>
        </is>
      </c>
      <c r="C7244" t="inlineStr">
        <is>
          <t>Signal1</t>
        </is>
      </c>
      <c r="D7244" t="inlineStr">
        <is>
          <t>2 h 36 min</t>
        </is>
      </c>
      <c r="E7244" t="n">
        <v>32</v>
      </c>
    </row>
    <row r="7245">
      <c r="A7245" t="inlineStr">
        <is>
          <t>Measurement7240</t>
        </is>
      </c>
      <c r="B7245" t="inlineStr">
        <is>
          <t>Sample25</t>
        </is>
      </c>
      <c r="C7245" t="inlineStr">
        <is>
          <t>Signal1</t>
        </is>
      </c>
      <c r="D7245" t="inlineStr">
        <is>
          <t>2 h 40 min</t>
        </is>
      </c>
      <c r="E7245" t="n">
        <v>33</v>
      </c>
    </row>
    <row r="7246">
      <c r="A7246" t="inlineStr">
        <is>
          <t>Measurement7241</t>
        </is>
      </c>
      <c r="B7246" t="inlineStr">
        <is>
          <t>Sample25</t>
        </is>
      </c>
      <c r="C7246" t="inlineStr">
        <is>
          <t>Signal1</t>
        </is>
      </c>
      <c r="D7246" t="inlineStr">
        <is>
          <t>2 h 44 min</t>
        </is>
      </c>
      <c r="E7246" t="n">
        <v>33</v>
      </c>
    </row>
    <row r="7247">
      <c r="A7247" t="inlineStr">
        <is>
          <t>Measurement7242</t>
        </is>
      </c>
      <c r="B7247" t="inlineStr">
        <is>
          <t>Sample25</t>
        </is>
      </c>
      <c r="C7247" t="inlineStr">
        <is>
          <t>Signal1</t>
        </is>
      </c>
      <c r="D7247" t="inlineStr">
        <is>
          <t>2 h 48 min</t>
        </is>
      </c>
      <c r="E7247" t="n">
        <v>31</v>
      </c>
    </row>
    <row r="7248">
      <c r="A7248" t="inlineStr">
        <is>
          <t>Measurement7243</t>
        </is>
      </c>
      <c r="B7248" t="inlineStr">
        <is>
          <t>Sample25</t>
        </is>
      </c>
      <c r="C7248" t="inlineStr">
        <is>
          <t>Signal1</t>
        </is>
      </c>
      <c r="D7248" t="inlineStr">
        <is>
          <t>2 h 52 min</t>
        </is>
      </c>
      <c r="E7248" t="n">
        <v>32</v>
      </c>
    </row>
    <row r="7249">
      <c r="A7249" t="inlineStr">
        <is>
          <t>Measurement7244</t>
        </is>
      </c>
      <c r="B7249" t="inlineStr">
        <is>
          <t>Sample25</t>
        </is>
      </c>
      <c r="C7249" t="inlineStr">
        <is>
          <t>Signal1</t>
        </is>
      </c>
      <c r="D7249" t="inlineStr">
        <is>
          <t>2 h 56 min</t>
        </is>
      </c>
      <c r="E7249" t="n">
        <v>34</v>
      </c>
    </row>
    <row r="7250">
      <c r="A7250" t="inlineStr">
        <is>
          <t>Measurement7245</t>
        </is>
      </c>
      <c r="B7250" t="inlineStr">
        <is>
          <t>Sample25</t>
        </is>
      </c>
      <c r="C7250" t="inlineStr">
        <is>
          <t>Signal1</t>
        </is>
      </c>
      <c r="D7250" t="inlineStr">
        <is>
          <t xml:space="preserve">3 h </t>
        </is>
      </c>
      <c r="E7250" t="n">
        <v>33</v>
      </c>
    </row>
    <row r="7251">
      <c r="A7251" t="inlineStr">
        <is>
          <t>Measurement7246</t>
        </is>
      </c>
      <c r="B7251" t="inlineStr">
        <is>
          <t>Sample25</t>
        </is>
      </c>
      <c r="C7251" t="inlineStr">
        <is>
          <t>Signal1</t>
        </is>
      </c>
      <c r="D7251" t="inlineStr">
        <is>
          <t>3 h 4 min</t>
        </is>
      </c>
      <c r="E7251" t="n">
        <v>34</v>
      </c>
    </row>
    <row r="7252">
      <c r="A7252" t="inlineStr">
        <is>
          <t>Measurement7247</t>
        </is>
      </c>
      <c r="B7252" t="inlineStr">
        <is>
          <t>Sample25</t>
        </is>
      </c>
      <c r="C7252" t="inlineStr">
        <is>
          <t>Signal1</t>
        </is>
      </c>
      <c r="D7252" t="inlineStr">
        <is>
          <t>3 h 9 min</t>
        </is>
      </c>
      <c r="E7252" t="n">
        <v>33</v>
      </c>
    </row>
    <row r="7253">
      <c r="A7253" t="inlineStr">
        <is>
          <t>Measurement7248</t>
        </is>
      </c>
      <c r="B7253" t="inlineStr">
        <is>
          <t>Sample25</t>
        </is>
      </c>
      <c r="C7253" t="inlineStr">
        <is>
          <t>Signal1</t>
        </is>
      </c>
      <c r="D7253" t="inlineStr">
        <is>
          <t>3 h 13 min</t>
        </is>
      </c>
      <c r="E7253" t="n">
        <v>35</v>
      </c>
    </row>
    <row r="7254">
      <c r="A7254" t="inlineStr">
        <is>
          <t>Measurement7249</t>
        </is>
      </c>
      <c r="B7254" t="inlineStr">
        <is>
          <t>Sample25</t>
        </is>
      </c>
      <c r="C7254" t="inlineStr">
        <is>
          <t>Signal1</t>
        </is>
      </c>
      <c r="D7254" t="inlineStr">
        <is>
          <t>3 h 17 min</t>
        </is>
      </c>
      <c r="E7254" t="n">
        <v>36</v>
      </c>
    </row>
    <row r="7255">
      <c r="A7255" t="inlineStr">
        <is>
          <t>Measurement7250</t>
        </is>
      </c>
      <c r="B7255" t="inlineStr">
        <is>
          <t>Sample25</t>
        </is>
      </c>
      <c r="C7255" t="inlineStr">
        <is>
          <t>Signal1</t>
        </is>
      </c>
      <c r="D7255" t="inlineStr">
        <is>
          <t>3 h 21 min</t>
        </is>
      </c>
      <c r="E7255" t="n">
        <v>35</v>
      </c>
    </row>
    <row r="7256">
      <c r="A7256" t="inlineStr">
        <is>
          <t>Measurement7251</t>
        </is>
      </c>
      <c r="B7256" t="inlineStr">
        <is>
          <t>Sample25</t>
        </is>
      </c>
      <c r="C7256" t="inlineStr">
        <is>
          <t>Signal1</t>
        </is>
      </c>
      <c r="D7256" t="inlineStr">
        <is>
          <t>3 h 25 min</t>
        </is>
      </c>
      <c r="E7256" t="n">
        <v>38</v>
      </c>
    </row>
    <row r="7257">
      <c r="A7257" t="inlineStr">
        <is>
          <t>Measurement7252</t>
        </is>
      </c>
      <c r="B7257" t="inlineStr">
        <is>
          <t>Sample25</t>
        </is>
      </c>
      <c r="C7257" t="inlineStr">
        <is>
          <t>Signal1</t>
        </is>
      </c>
      <c r="D7257" t="inlineStr">
        <is>
          <t>3 h 29 min</t>
        </is>
      </c>
      <c r="E7257" t="n">
        <v>33</v>
      </c>
    </row>
    <row r="7258">
      <c r="A7258" t="inlineStr">
        <is>
          <t>Measurement7253</t>
        </is>
      </c>
      <c r="B7258" t="inlineStr">
        <is>
          <t>Sample25</t>
        </is>
      </c>
      <c r="C7258" t="inlineStr">
        <is>
          <t>Signal1</t>
        </is>
      </c>
      <c r="D7258" t="inlineStr">
        <is>
          <t>3 h 33 min</t>
        </is>
      </c>
      <c r="E7258" t="n">
        <v>34</v>
      </c>
    </row>
    <row r="7259">
      <c r="A7259" t="inlineStr">
        <is>
          <t>Measurement7254</t>
        </is>
      </c>
      <c r="B7259" t="inlineStr">
        <is>
          <t>Sample25</t>
        </is>
      </c>
      <c r="C7259" t="inlineStr">
        <is>
          <t>Signal1</t>
        </is>
      </c>
      <c r="D7259" t="inlineStr">
        <is>
          <t>3 h 37 min</t>
        </is>
      </c>
      <c r="E7259" t="n">
        <v>33</v>
      </c>
    </row>
    <row r="7260">
      <c r="A7260" t="inlineStr">
        <is>
          <t>Measurement7255</t>
        </is>
      </c>
      <c r="B7260" t="inlineStr">
        <is>
          <t>Sample25</t>
        </is>
      </c>
      <c r="C7260" t="inlineStr">
        <is>
          <t>Signal1</t>
        </is>
      </c>
      <c r="D7260" t="inlineStr">
        <is>
          <t>3 h 41 min</t>
        </is>
      </c>
      <c r="E7260" t="n">
        <v>34</v>
      </c>
    </row>
    <row r="7261">
      <c r="A7261" t="inlineStr">
        <is>
          <t>Measurement7256</t>
        </is>
      </c>
      <c r="B7261" t="inlineStr">
        <is>
          <t>Sample25</t>
        </is>
      </c>
      <c r="C7261" t="inlineStr">
        <is>
          <t>Signal1</t>
        </is>
      </c>
      <c r="D7261" t="inlineStr">
        <is>
          <t>3 h 45 min</t>
        </is>
      </c>
      <c r="E7261" t="n">
        <v>33</v>
      </c>
    </row>
    <row r="7262">
      <c r="A7262" t="inlineStr">
        <is>
          <t>Measurement7257</t>
        </is>
      </c>
      <c r="B7262" t="inlineStr">
        <is>
          <t>Sample25</t>
        </is>
      </c>
      <c r="C7262" t="inlineStr">
        <is>
          <t>Signal1</t>
        </is>
      </c>
      <c r="D7262" t="inlineStr">
        <is>
          <t>3 h 49 min</t>
        </is>
      </c>
      <c r="E7262" t="n">
        <v>33</v>
      </c>
    </row>
    <row r="7263">
      <c r="A7263" t="inlineStr">
        <is>
          <t>Measurement7258</t>
        </is>
      </c>
      <c r="B7263" t="inlineStr">
        <is>
          <t>Sample25</t>
        </is>
      </c>
      <c r="C7263" t="inlineStr">
        <is>
          <t>Signal1</t>
        </is>
      </c>
      <c r="D7263" t="inlineStr">
        <is>
          <t>3 h 53 min</t>
        </is>
      </c>
      <c r="E7263" t="n">
        <v>33</v>
      </c>
    </row>
    <row r="7264">
      <c r="A7264" t="inlineStr">
        <is>
          <t>Measurement7259</t>
        </is>
      </c>
      <c r="B7264" t="inlineStr">
        <is>
          <t>Sample25</t>
        </is>
      </c>
      <c r="C7264" t="inlineStr">
        <is>
          <t>Signal1</t>
        </is>
      </c>
      <c r="D7264" t="inlineStr">
        <is>
          <t>3 h 57 min</t>
        </is>
      </c>
      <c r="E7264" t="n">
        <v>34</v>
      </c>
    </row>
    <row r="7265">
      <c r="A7265" t="inlineStr">
        <is>
          <t>Measurement7260</t>
        </is>
      </c>
      <c r="B7265" t="inlineStr">
        <is>
          <t>Sample25</t>
        </is>
      </c>
      <c r="C7265" t="inlineStr">
        <is>
          <t>Signal1</t>
        </is>
      </c>
      <c r="D7265" t="inlineStr">
        <is>
          <t>4 h 1 min</t>
        </is>
      </c>
      <c r="E7265" t="n">
        <v>34</v>
      </c>
    </row>
    <row r="7266">
      <c r="A7266" t="inlineStr">
        <is>
          <t>Measurement7261</t>
        </is>
      </c>
      <c r="B7266" t="inlineStr">
        <is>
          <t>Sample25</t>
        </is>
      </c>
      <c r="C7266" t="inlineStr">
        <is>
          <t>Signal1</t>
        </is>
      </c>
      <c r="D7266" t="inlineStr">
        <is>
          <t>4 h 5 min</t>
        </is>
      </c>
      <c r="E7266" t="n">
        <v>36</v>
      </c>
    </row>
    <row r="7267">
      <c r="A7267" t="inlineStr">
        <is>
          <t>Measurement7262</t>
        </is>
      </c>
      <c r="B7267" t="inlineStr">
        <is>
          <t>Sample25</t>
        </is>
      </c>
      <c r="C7267" t="inlineStr">
        <is>
          <t>Signal1</t>
        </is>
      </c>
      <c r="D7267" t="inlineStr">
        <is>
          <t>4 h 9 min</t>
        </is>
      </c>
      <c r="E7267" t="n">
        <v>33</v>
      </c>
    </row>
    <row r="7268">
      <c r="A7268" t="inlineStr">
        <is>
          <t>Measurement7263</t>
        </is>
      </c>
      <c r="B7268" t="inlineStr">
        <is>
          <t>Sample25</t>
        </is>
      </c>
      <c r="C7268" t="inlineStr">
        <is>
          <t>Signal1</t>
        </is>
      </c>
      <c r="D7268" t="inlineStr">
        <is>
          <t>4 h 13 min</t>
        </is>
      </c>
      <c r="E7268" t="n">
        <v>35</v>
      </c>
    </row>
    <row r="7269">
      <c r="A7269" t="inlineStr">
        <is>
          <t>Measurement7264</t>
        </is>
      </c>
      <c r="B7269" t="inlineStr">
        <is>
          <t>Sample25</t>
        </is>
      </c>
      <c r="C7269" t="inlineStr">
        <is>
          <t>Signal1</t>
        </is>
      </c>
      <c r="D7269" t="inlineStr">
        <is>
          <t>4 h 17 min</t>
        </is>
      </c>
      <c r="E7269" t="n">
        <v>35</v>
      </c>
    </row>
    <row r="7270">
      <c r="A7270" t="inlineStr">
        <is>
          <t>Measurement7265</t>
        </is>
      </c>
      <c r="B7270" t="inlineStr">
        <is>
          <t>Sample25</t>
        </is>
      </c>
      <c r="C7270" t="inlineStr">
        <is>
          <t>Signal1</t>
        </is>
      </c>
      <c r="D7270" t="inlineStr">
        <is>
          <t>4 h 21 min</t>
        </is>
      </c>
      <c r="E7270" t="n">
        <v>35</v>
      </c>
    </row>
    <row r="7271">
      <c r="A7271" t="inlineStr">
        <is>
          <t>Measurement7266</t>
        </is>
      </c>
      <c r="B7271" t="inlineStr">
        <is>
          <t>Sample25</t>
        </is>
      </c>
      <c r="C7271" t="inlineStr">
        <is>
          <t>Signal1</t>
        </is>
      </c>
      <c r="D7271" t="inlineStr">
        <is>
          <t>4 h 25 min</t>
        </is>
      </c>
      <c r="E7271" t="n">
        <v>35</v>
      </c>
    </row>
    <row r="7272">
      <c r="A7272" t="inlineStr">
        <is>
          <t>Measurement7267</t>
        </is>
      </c>
      <c r="B7272" t="inlineStr">
        <is>
          <t>Sample25</t>
        </is>
      </c>
      <c r="C7272" t="inlineStr">
        <is>
          <t>Signal1</t>
        </is>
      </c>
      <c r="D7272" t="inlineStr">
        <is>
          <t>4 h 29 min</t>
        </is>
      </c>
      <c r="E7272" t="n">
        <v>34</v>
      </c>
    </row>
    <row r="7273">
      <c r="A7273" t="inlineStr">
        <is>
          <t>Measurement7268</t>
        </is>
      </c>
      <c r="B7273" t="inlineStr">
        <is>
          <t>Sample25</t>
        </is>
      </c>
      <c r="C7273" t="inlineStr">
        <is>
          <t>Signal1</t>
        </is>
      </c>
      <c r="D7273" t="inlineStr">
        <is>
          <t>4 h 33 min</t>
        </is>
      </c>
      <c r="E7273" t="n">
        <v>33</v>
      </c>
    </row>
    <row r="7274">
      <c r="A7274" t="inlineStr">
        <is>
          <t>Measurement7269</t>
        </is>
      </c>
      <c r="B7274" t="inlineStr">
        <is>
          <t>Sample25</t>
        </is>
      </c>
      <c r="C7274" t="inlineStr">
        <is>
          <t>Signal1</t>
        </is>
      </c>
      <c r="D7274" t="inlineStr">
        <is>
          <t>4 h 37 min</t>
        </is>
      </c>
      <c r="E7274" t="n">
        <v>34</v>
      </c>
    </row>
    <row r="7275">
      <c r="A7275" t="inlineStr">
        <is>
          <t>Measurement7270</t>
        </is>
      </c>
      <c r="B7275" t="inlineStr">
        <is>
          <t>Sample25</t>
        </is>
      </c>
      <c r="C7275" t="inlineStr">
        <is>
          <t>Signal1</t>
        </is>
      </c>
      <c r="D7275" t="inlineStr">
        <is>
          <t>4 h 41 min</t>
        </is>
      </c>
      <c r="E7275" t="n">
        <v>35</v>
      </c>
    </row>
    <row r="7276">
      <c r="A7276" t="inlineStr">
        <is>
          <t>Measurement7271</t>
        </is>
      </c>
      <c r="B7276" t="inlineStr">
        <is>
          <t>Sample25</t>
        </is>
      </c>
      <c r="C7276" t="inlineStr">
        <is>
          <t>Signal1</t>
        </is>
      </c>
      <c r="D7276" t="inlineStr">
        <is>
          <t>4 h 45 min</t>
        </is>
      </c>
      <c r="E7276" t="n">
        <v>36</v>
      </c>
    </row>
    <row r="7277">
      <c r="A7277" t="inlineStr">
        <is>
          <t>Measurement7272</t>
        </is>
      </c>
      <c r="B7277" t="inlineStr">
        <is>
          <t>Sample25</t>
        </is>
      </c>
      <c r="C7277" t="inlineStr">
        <is>
          <t>Signal1</t>
        </is>
      </c>
      <c r="D7277" t="inlineStr">
        <is>
          <t>4 h 49 min</t>
        </is>
      </c>
      <c r="E7277" t="n">
        <v>34</v>
      </c>
    </row>
    <row r="7278">
      <c r="A7278" t="inlineStr">
        <is>
          <t>Measurement7273</t>
        </is>
      </c>
      <c r="B7278" t="inlineStr">
        <is>
          <t>Sample25</t>
        </is>
      </c>
      <c r="C7278" t="inlineStr">
        <is>
          <t>Signal1</t>
        </is>
      </c>
      <c r="D7278" t="inlineStr">
        <is>
          <t>4 h 53 min</t>
        </is>
      </c>
      <c r="E7278" t="n">
        <v>35</v>
      </c>
    </row>
    <row r="7279">
      <c r="A7279" t="inlineStr">
        <is>
          <t>Measurement7274</t>
        </is>
      </c>
      <c r="B7279" t="inlineStr">
        <is>
          <t>Sample25</t>
        </is>
      </c>
      <c r="C7279" t="inlineStr">
        <is>
          <t>Signal1</t>
        </is>
      </c>
      <c r="D7279" t="inlineStr">
        <is>
          <t>4 h 57 min</t>
        </is>
      </c>
      <c r="E7279" t="n">
        <v>34</v>
      </c>
    </row>
    <row r="7280">
      <c r="A7280" t="inlineStr">
        <is>
          <t>Measurement7275</t>
        </is>
      </c>
      <c r="B7280" t="inlineStr">
        <is>
          <t>Sample25</t>
        </is>
      </c>
      <c r="C7280" t="inlineStr">
        <is>
          <t>Signal1</t>
        </is>
      </c>
      <c r="D7280" t="inlineStr">
        <is>
          <t>5 h 1 min</t>
        </is>
      </c>
      <c r="E7280" t="n">
        <v>34</v>
      </c>
    </row>
    <row r="7281">
      <c r="A7281" t="inlineStr">
        <is>
          <t>Measurement7276</t>
        </is>
      </c>
      <c r="B7281" t="inlineStr">
        <is>
          <t>Sample25</t>
        </is>
      </c>
      <c r="C7281" t="inlineStr">
        <is>
          <t>Signal1</t>
        </is>
      </c>
      <c r="D7281" t="inlineStr">
        <is>
          <t>5 h 5 min</t>
        </is>
      </c>
      <c r="E7281" t="n">
        <v>35</v>
      </c>
    </row>
    <row r="7282">
      <c r="A7282" t="inlineStr">
        <is>
          <t>Measurement7277</t>
        </is>
      </c>
      <c r="B7282" t="inlineStr">
        <is>
          <t>Sample25</t>
        </is>
      </c>
      <c r="C7282" t="inlineStr">
        <is>
          <t>Signal1</t>
        </is>
      </c>
      <c r="D7282" t="inlineStr">
        <is>
          <t>5 h 9 min</t>
        </is>
      </c>
      <c r="E7282" t="n">
        <v>35</v>
      </c>
    </row>
    <row r="7283">
      <c r="A7283" t="inlineStr">
        <is>
          <t>Measurement7278</t>
        </is>
      </c>
      <c r="B7283" t="inlineStr">
        <is>
          <t>Sample25</t>
        </is>
      </c>
      <c r="C7283" t="inlineStr">
        <is>
          <t>Signal1</t>
        </is>
      </c>
      <c r="D7283" t="inlineStr">
        <is>
          <t>5 h 13 min</t>
        </is>
      </c>
      <c r="E7283" t="n">
        <v>34</v>
      </c>
    </row>
    <row r="7284">
      <c r="A7284" t="inlineStr">
        <is>
          <t>Measurement7279</t>
        </is>
      </c>
      <c r="B7284" t="inlineStr">
        <is>
          <t>Sample25</t>
        </is>
      </c>
      <c r="C7284" t="inlineStr">
        <is>
          <t>Signal1</t>
        </is>
      </c>
      <c r="D7284" t="inlineStr">
        <is>
          <t>5 h 17 min</t>
        </is>
      </c>
      <c r="E7284" t="n">
        <v>35</v>
      </c>
    </row>
    <row r="7285">
      <c r="A7285" t="inlineStr">
        <is>
          <t>Measurement7280</t>
        </is>
      </c>
      <c r="B7285" t="inlineStr">
        <is>
          <t>Sample25</t>
        </is>
      </c>
      <c r="C7285" t="inlineStr">
        <is>
          <t>Signal1</t>
        </is>
      </c>
      <c r="D7285" t="inlineStr">
        <is>
          <t>5 h 21 min</t>
        </is>
      </c>
      <c r="E7285" t="n">
        <v>34</v>
      </c>
    </row>
    <row r="7286">
      <c r="A7286" t="inlineStr">
        <is>
          <t>Measurement7281</t>
        </is>
      </c>
      <c r="B7286" t="inlineStr">
        <is>
          <t>Sample25</t>
        </is>
      </c>
      <c r="C7286" t="inlineStr">
        <is>
          <t>Signal1</t>
        </is>
      </c>
      <c r="D7286" t="inlineStr">
        <is>
          <t>5 h 25 min</t>
        </is>
      </c>
      <c r="E7286" t="n">
        <v>33</v>
      </c>
    </row>
    <row r="7287">
      <c r="A7287" t="inlineStr">
        <is>
          <t>Measurement7282</t>
        </is>
      </c>
      <c r="B7287" t="inlineStr">
        <is>
          <t>Sample25</t>
        </is>
      </c>
      <c r="C7287" t="inlineStr">
        <is>
          <t>Signal1</t>
        </is>
      </c>
      <c r="D7287" t="inlineStr">
        <is>
          <t>5 h 29 min</t>
        </is>
      </c>
      <c r="E7287" t="n">
        <v>33</v>
      </c>
    </row>
    <row r="7288">
      <c r="A7288" t="inlineStr">
        <is>
          <t>Measurement7283</t>
        </is>
      </c>
      <c r="B7288" t="inlineStr">
        <is>
          <t>Sample25</t>
        </is>
      </c>
      <c r="C7288" t="inlineStr">
        <is>
          <t>Signal1</t>
        </is>
      </c>
      <c r="D7288" t="inlineStr">
        <is>
          <t>5 h 33 min</t>
        </is>
      </c>
      <c r="E7288" t="n">
        <v>36</v>
      </c>
    </row>
    <row r="7289">
      <c r="A7289" t="inlineStr">
        <is>
          <t>Measurement7284</t>
        </is>
      </c>
      <c r="B7289" t="inlineStr">
        <is>
          <t>Sample25</t>
        </is>
      </c>
      <c r="C7289" t="inlineStr">
        <is>
          <t>Signal1</t>
        </is>
      </c>
      <c r="D7289" t="inlineStr">
        <is>
          <t>5 h 37 min</t>
        </is>
      </c>
      <c r="E7289" t="n">
        <v>34</v>
      </c>
    </row>
    <row r="7290">
      <c r="A7290" t="inlineStr">
        <is>
          <t>Measurement7285</t>
        </is>
      </c>
      <c r="B7290" t="inlineStr">
        <is>
          <t>Sample25</t>
        </is>
      </c>
      <c r="C7290" t="inlineStr">
        <is>
          <t>Signal1</t>
        </is>
      </c>
      <c r="D7290" t="inlineStr">
        <is>
          <t>5 h 41 min</t>
        </is>
      </c>
      <c r="E7290" t="n">
        <v>34</v>
      </c>
    </row>
    <row r="7291">
      <c r="A7291" t="inlineStr">
        <is>
          <t>Measurement7286</t>
        </is>
      </c>
      <c r="B7291" t="inlineStr">
        <is>
          <t>Sample25</t>
        </is>
      </c>
      <c r="C7291" t="inlineStr">
        <is>
          <t>Signal1</t>
        </is>
      </c>
      <c r="D7291" t="inlineStr">
        <is>
          <t>5 h 45 min</t>
        </is>
      </c>
      <c r="E7291" t="n">
        <v>34</v>
      </c>
    </row>
    <row r="7292">
      <c r="A7292" t="inlineStr">
        <is>
          <t>Measurement7287</t>
        </is>
      </c>
      <c r="B7292" t="inlineStr">
        <is>
          <t>Sample25</t>
        </is>
      </c>
      <c r="C7292" t="inlineStr">
        <is>
          <t>Signal1</t>
        </is>
      </c>
      <c r="D7292" t="inlineStr">
        <is>
          <t>5 h 49 min</t>
        </is>
      </c>
      <c r="E7292" t="n">
        <v>35</v>
      </c>
    </row>
    <row r="7293">
      <c r="A7293" t="inlineStr">
        <is>
          <t>Measurement7288</t>
        </is>
      </c>
      <c r="B7293" t="inlineStr">
        <is>
          <t>Sample25</t>
        </is>
      </c>
      <c r="C7293" t="inlineStr">
        <is>
          <t>Signal1</t>
        </is>
      </c>
      <c r="D7293" t="inlineStr">
        <is>
          <t>5 h 53 min</t>
        </is>
      </c>
      <c r="E7293" t="n">
        <v>35</v>
      </c>
    </row>
    <row r="7294">
      <c r="A7294" t="inlineStr">
        <is>
          <t>Measurement7289</t>
        </is>
      </c>
      <c r="B7294" t="inlineStr">
        <is>
          <t>Sample25</t>
        </is>
      </c>
      <c r="C7294" t="inlineStr">
        <is>
          <t>Signal1</t>
        </is>
      </c>
      <c r="D7294" t="inlineStr">
        <is>
          <t>5 h 57 min</t>
        </is>
      </c>
      <c r="E7294" t="n">
        <v>35</v>
      </c>
    </row>
    <row r="7295">
      <c r="A7295" t="inlineStr">
        <is>
          <t>Measurement7290</t>
        </is>
      </c>
      <c r="B7295" t="inlineStr">
        <is>
          <t>Sample25</t>
        </is>
      </c>
      <c r="C7295" t="inlineStr">
        <is>
          <t>Signal1</t>
        </is>
      </c>
      <c r="D7295" t="inlineStr">
        <is>
          <t>6 h 1 min</t>
        </is>
      </c>
      <c r="E7295" t="n">
        <v>35</v>
      </c>
    </row>
    <row r="7296">
      <c r="A7296" t="inlineStr">
        <is>
          <t>Measurement7291</t>
        </is>
      </c>
      <c r="B7296" t="inlineStr">
        <is>
          <t>Sample25</t>
        </is>
      </c>
      <c r="C7296" t="inlineStr">
        <is>
          <t>Signal1</t>
        </is>
      </c>
      <c r="D7296" t="inlineStr">
        <is>
          <t>6 h 5 min</t>
        </is>
      </c>
      <c r="E7296" t="n">
        <v>35</v>
      </c>
    </row>
    <row r="7297">
      <c r="A7297" t="inlineStr">
        <is>
          <t>Measurement7292</t>
        </is>
      </c>
      <c r="B7297" t="inlineStr">
        <is>
          <t>Sample25</t>
        </is>
      </c>
      <c r="C7297" t="inlineStr">
        <is>
          <t>Signal1</t>
        </is>
      </c>
      <c r="D7297" t="inlineStr">
        <is>
          <t>6 h 9 min</t>
        </is>
      </c>
      <c r="E7297" t="n">
        <v>35</v>
      </c>
    </row>
    <row r="7298">
      <c r="A7298" t="inlineStr">
        <is>
          <t>Measurement7293</t>
        </is>
      </c>
      <c r="B7298" t="inlineStr">
        <is>
          <t>Sample25</t>
        </is>
      </c>
      <c r="C7298" t="inlineStr">
        <is>
          <t>Signal1</t>
        </is>
      </c>
      <c r="D7298" t="inlineStr">
        <is>
          <t>6 h 13 min</t>
        </is>
      </c>
      <c r="E7298" t="n">
        <v>35</v>
      </c>
    </row>
    <row r="7299">
      <c r="A7299" t="inlineStr">
        <is>
          <t>Measurement7294</t>
        </is>
      </c>
      <c r="B7299" t="inlineStr">
        <is>
          <t>Sample25</t>
        </is>
      </c>
      <c r="C7299" t="inlineStr">
        <is>
          <t>Signal1</t>
        </is>
      </c>
      <c r="D7299" t="inlineStr">
        <is>
          <t>6 h 17 min</t>
        </is>
      </c>
      <c r="E7299" t="n">
        <v>34</v>
      </c>
    </row>
    <row r="7300">
      <c r="A7300" t="inlineStr">
        <is>
          <t>Measurement7295</t>
        </is>
      </c>
      <c r="B7300" t="inlineStr">
        <is>
          <t>Sample25</t>
        </is>
      </c>
      <c r="C7300" t="inlineStr">
        <is>
          <t>Signal1</t>
        </is>
      </c>
      <c r="D7300" t="inlineStr">
        <is>
          <t>6 h 21 min</t>
        </is>
      </c>
      <c r="E7300" t="n">
        <v>36</v>
      </c>
    </row>
    <row r="7301">
      <c r="A7301" t="inlineStr">
        <is>
          <t>Measurement7296</t>
        </is>
      </c>
      <c r="B7301" t="inlineStr">
        <is>
          <t>Sample25</t>
        </is>
      </c>
      <c r="C7301" t="inlineStr">
        <is>
          <t>Signal1</t>
        </is>
      </c>
      <c r="D7301" t="inlineStr">
        <is>
          <t>6 h 25 min</t>
        </is>
      </c>
      <c r="E7301" t="n">
        <v>36</v>
      </c>
    </row>
    <row r="7302">
      <c r="A7302" t="inlineStr">
        <is>
          <t>Measurement7297</t>
        </is>
      </c>
      <c r="B7302" t="inlineStr">
        <is>
          <t>Sample25</t>
        </is>
      </c>
      <c r="C7302" t="inlineStr">
        <is>
          <t>Signal1</t>
        </is>
      </c>
      <c r="D7302" t="inlineStr">
        <is>
          <t>6 h 29 min</t>
        </is>
      </c>
      <c r="E7302" t="n">
        <v>34</v>
      </c>
    </row>
    <row r="7303">
      <c r="A7303" t="inlineStr">
        <is>
          <t>Measurement7298</t>
        </is>
      </c>
      <c r="B7303" t="inlineStr">
        <is>
          <t>Sample25</t>
        </is>
      </c>
      <c r="C7303" t="inlineStr">
        <is>
          <t>Signal1</t>
        </is>
      </c>
      <c r="D7303" t="inlineStr">
        <is>
          <t>6 h 33 min</t>
        </is>
      </c>
      <c r="E7303" t="n">
        <v>35</v>
      </c>
    </row>
    <row r="7304">
      <c r="A7304" t="inlineStr">
        <is>
          <t>Measurement7299</t>
        </is>
      </c>
      <c r="B7304" t="inlineStr">
        <is>
          <t>Sample25</t>
        </is>
      </c>
      <c r="C7304" t="inlineStr">
        <is>
          <t>Signal1</t>
        </is>
      </c>
      <c r="D7304" t="inlineStr">
        <is>
          <t>6 h 37 min</t>
        </is>
      </c>
      <c r="E7304" t="n">
        <v>35</v>
      </c>
    </row>
    <row r="7305">
      <c r="A7305" t="inlineStr">
        <is>
          <t>Measurement7300</t>
        </is>
      </c>
      <c r="B7305" t="inlineStr">
        <is>
          <t>Sample25</t>
        </is>
      </c>
      <c r="C7305" t="inlineStr">
        <is>
          <t>Signal1</t>
        </is>
      </c>
      <c r="D7305" t="inlineStr">
        <is>
          <t>6 h 41 min</t>
        </is>
      </c>
      <c r="E7305" t="n">
        <v>35</v>
      </c>
    </row>
    <row r="7306">
      <c r="A7306" t="inlineStr">
        <is>
          <t>Measurement7301</t>
        </is>
      </c>
      <c r="B7306" t="inlineStr">
        <is>
          <t>Sample25</t>
        </is>
      </c>
      <c r="C7306" t="inlineStr">
        <is>
          <t>Signal1</t>
        </is>
      </c>
      <c r="D7306" t="inlineStr">
        <is>
          <t>6 h 45 min</t>
        </is>
      </c>
      <c r="E7306" t="n">
        <v>34</v>
      </c>
    </row>
    <row r="7307">
      <c r="A7307" t="inlineStr">
        <is>
          <t>Measurement7302</t>
        </is>
      </c>
      <c r="B7307" t="inlineStr">
        <is>
          <t>Sample25</t>
        </is>
      </c>
      <c r="C7307" t="inlineStr">
        <is>
          <t>Signal1</t>
        </is>
      </c>
      <c r="D7307" t="inlineStr">
        <is>
          <t>6 h 49 min</t>
        </is>
      </c>
      <c r="E7307" t="n">
        <v>35</v>
      </c>
    </row>
    <row r="7308">
      <c r="A7308" t="inlineStr">
        <is>
          <t>Measurement7303</t>
        </is>
      </c>
      <c r="B7308" t="inlineStr">
        <is>
          <t>Sample25</t>
        </is>
      </c>
      <c r="C7308" t="inlineStr">
        <is>
          <t>Signal1</t>
        </is>
      </c>
      <c r="D7308" t="inlineStr">
        <is>
          <t>6 h 53 min</t>
        </is>
      </c>
      <c r="E7308" t="n">
        <v>36</v>
      </c>
    </row>
    <row r="7309">
      <c r="A7309" t="inlineStr">
        <is>
          <t>Measurement7304</t>
        </is>
      </c>
      <c r="B7309" t="inlineStr">
        <is>
          <t>Sample25</t>
        </is>
      </c>
      <c r="C7309" t="inlineStr">
        <is>
          <t>Signal1</t>
        </is>
      </c>
      <c r="D7309" t="inlineStr">
        <is>
          <t>6 h 57 min</t>
        </is>
      </c>
      <c r="E7309" t="n">
        <v>37</v>
      </c>
    </row>
    <row r="7310">
      <c r="A7310" t="inlineStr">
        <is>
          <t>Measurement7305</t>
        </is>
      </c>
      <c r="B7310" t="inlineStr">
        <is>
          <t>Sample25</t>
        </is>
      </c>
      <c r="C7310" t="inlineStr">
        <is>
          <t>Signal1</t>
        </is>
      </c>
      <c r="D7310" t="inlineStr">
        <is>
          <t>7 h 1 min</t>
        </is>
      </c>
      <c r="E7310" t="n">
        <v>35</v>
      </c>
    </row>
    <row r="7311">
      <c r="A7311" t="inlineStr">
        <is>
          <t>Measurement7306</t>
        </is>
      </c>
      <c r="B7311" t="inlineStr">
        <is>
          <t>Sample25</t>
        </is>
      </c>
      <c r="C7311" t="inlineStr">
        <is>
          <t>Signal1</t>
        </is>
      </c>
      <c r="D7311" t="inlineStr">
        <is>
          <t>7 h 5 min</t>
        </is>
      </c>
      <c r="E7311" t="n">
        <v>35</v>
      </c>
    </row>
    <row r="7312">
      <c r="A7312" t="inlineStr">
        <is>
          <t>Measurement7307</t>
        </is>
      </c>
      <c r="B7312" t="inlineStr">
        <is>
          <t>Sample25</t>
        </is>
      </c>
      <c r="C7312" t="inlineStr">
        <is>
          <t>Signal1</t>
        </is>
      </c>
      <c r="D7312" t="inlineStr">
        <is>
          <t>7 h 9 min</t>
        </is>
      </c>
      <c r="E7312" t="n">
        <v>35</v>
      </c>
    </row>
    <row r="7313">
      <c r="A7313" t="inlineStr">
        <is>
          <t>Measurement7308</t>
        </is>
      </c>
      <c r="B7313" t="inlineStr">
        <is>
          <t>Sample25</t>
        </is>
      </c>
      <c r="C7313" t="inlineStr">
        <is>
          <t>Signal1</t>
        </is>
      </c>
      <c r="D7313" t="inlineStr">
        <is>
          <t>7 h 13 min</t>
        </is>
      </c>
      <c r="E7313" t="n">
        <v>36</v>
      </c>
    </row>
    <row r="7314">
      <c r="A7314" t="inlineStr">
        <is>
          <t>Measurement7309</t>
        </is>
      </c>
      <c r="B7314" t="inlineStr">
        <is>
          <t>Sample25</t>
        </is>
      </c>
      <c r="C7314" t="inlineStr">
        <is>
          <t>Signal1</t>
        </is>
      </c>
      <c r="D7314" t="inlineStr">
        <is>
          <t>7 h 17 min</t>
        </is>
      </c>
      <c r="E7314" t="n">
        <v>36</v>
      </c>
    </row>
    <row r="7315">
      <c r="A7315" t="inlineStr">
        <is>
          <t>Measurement7310</t>
        </is>
      </c>
      <c r="B7315" t="inlineStr">
        <is>
          <t>Sample25</t>
        </is>
      </c>
      <c r="C7315" t="inlineStr">
        <is>
          <t>Signal1</t>
        </is>
      </c>
      <c r="D7315" t="inlineStr">
        <is>
          <t>7 h 21 min</t>
        </is>
      </c>
      <c r="E7315" t="n">
        <v>36</v>
      </c>
    </row>
    <row r="7316">
      <c r="A7316" t="inlineStr">
        <is>
          <t>Measurement7311</t>
        </is>
      </c>
      <c r="B7316" t="inlineStr">
        <is>
          <t>Sample25</t>
        </is>
      </c>
      <c r="C7316" t="inlineStr">
        <is>
          <t>Signal1</t>
        </is>
      </c>
      <c r="D7316" t="inlineStr">
        <is>
          <t>7 h 25 min</t>
        </is>
      </c>
      <c r="E7316" t="n">
        <v>35</v>
      </c>
    </row>
    <row r="7317">
      <c r="A7317" t="inlineStr">
        <is>
          <t>Measurement7312</t>
        </is>
      </c>
      <c r="B7317" t="inlineStr">
        <is>
          <t>Sample25</t>
        </is>
      </c>
      <c r="C7317" t="inlineStr">
        <is>
          <t>Signal1</t>
        </is>
      </c>
      <c r="D7317" t="inlineStr">
        <is>
          <t>7 h 29 min</t>
        </is>
      </c>
      <c r="E7317" t="n">
        <v>34</v>
      </c>
    </row>
    <row r="7318">
      <c r="A7318" t="inlineStr">
        <is>
          <t>Measurement7313</t>
        </is>
      </c>
      <c r="B7318" t="inlineStr">
        <is>
          <t>Sample25</t>
        </is>
      </c>
      <c r="C7318" t="inlineStr">
        <is>
          <t>Signal1</t>
        </is>
      </c>
      <c r="D7318" t="inlineStr">
        <is>
          <t>7 h 33 min</t>
        </is>
      </c>
      <c r="E7318" t="n">
        <v>36</v>
      </c>
    </row>
    <row r="7319">
      <c r="A7319" t="inlineStr">
        <is>
          <t>Measurement7314</t>
        </is>
      </c>
      <c r="B7319" t="inlineStr">
        <is>
          <t>Sample25</t>
        </is>
      </c>
      <c r="C7319" t="inlineStr">
        <is>
          <t>Signal1</t>
        </is>
      </c>
      <c r="D7319" t="inlineStr">
        <is>
          <t>7 h 37 min</t>
        </is>
      </c>
      <c r="E7319" t="n">
        <v>35</v>
      </c>
    </row>
    <row r="7320">
      <c r="A7320" t="inlineStr">
        <is>
          <t>Measurement7315</t>
        </is>
      </c>
      <c r="B7320" t="inlineStr">
        <is>
          <t>Sample25</t>
        </is>
      </c>
      <c r="C7320" t="inlineStr">
        <is>
          <t>Signal1</t>
        </is>
      </c>
      <c r="D7320" t="inlineStr">
        <is>
          <t>7 h 41 min</t>
        </is>
      </c>
      <c r="E7320" t="n">
        <v>36</v>
      </c>
    </row>
    <row r="7321">
      <c r="A7321" t="inlineStr">
        <is>
          <t>Measurement7316</t>
        </is>
      </c>
      <c r="B7321" t="inlineStr">
        <is>
          <t>Sample25</t>
        </is>
      </c>
      <c r="C7321" t="inlineStr">
        <is>
          <t>Signal1</t>
        </is>
      </c>
      <c r="D7321" t="inlineStr">
        <is>
          <t>7 h 45 min</t>
        </is>
      </c>
      <c r="E7321" t="n">
        <v>34</v>
      </c>
    </row>
    <row r="7322">
      <c r="A7322" t="inlineStr">
        <is>
          <t>Measurement7317</t>
        </is>
      </c>
      <c r="B7322" t="inlineStr">
        <is>
          <t>Sample25</t>
        </is>
      </c>
      <c r="C7322" t="inlineStr">
        <is>
          <t>Signal1</t>
        </is>
      </c>
      <c r="D7322" t="inlineStr">
        <is>
          <t>7 h 49 min</t>
        </is>
      </c>
      <c r="E7322" t="n">
        <v>35</v>
      </c>
    </row>
    <row r="7323">
      <c r="A7323" t="inlineStr">
        <is>
          <t>Measurement7318</t>
        </is>
      </c>
      <c r="B7323" t="inlineStr">
        <is>
          <t>Sample25</t>
        </is>
      </c>
      <c r="C7323" t="inlineStr">
        <is>
          <t>Signal1</t>
        </is>
      </c>
      <c r="D7323" t="inlineStr">
        <is>
          <t>7 h 53 min</t>
        </is>
      </c>
      <c r="E7323" t="n">
        <v>35</v>
      </c>
    </row>
    <row r="7324">
      <c r="A7324" t="inlineStr">
        <is>
          <t>Measurement7319</t>
        </is>
      </c>
      <c r="B7324" t="inlineStr">
        <is>
          <t>Sample25</t>
        </is>
      </c>
      <c r="C7324" t="inlineStr">
        <is>
          <t>Signal1</t>
        </is>
      </c>
      <c r="D7324" t="inlineStr">
        <is>
          <t>7 h 57 min</t>
        </is>
      </c>
      <c r="E7324" t="n">
        <v>34</v>
      </c>
    </row>
    <row r="7325">
      <c r="A7325" t="inlineStr">
        <is>
          <t>Measurement7320</t>
        </is>
      </c>
      <c r="B7325" t="inlineStr">
        <is>
          <t>Sample25</t>
        </is>
      </c>
      <c r="C7325" t="inlineStr">
        <is>
          <t>Signal1</t>
        </is>
      </c>
      <c r="D7325" t="inlineStr">
        <is>
          <t>8 h 1 min</t>
        </is>
      </c>
      <c r="E7325" t="n">
        <v>36</v>
      </c>
    </row>
    <row r="7326">
      <c r="A7326" t="inlineStr">
        <is>
          <t>Measurement7321</t>
        </is>
      </c>
      <c r="B7326" t="inlineStr">
        <is>
          <t>Sample25</t>
        </is>
      </c>
      <c r="C7326" t="inlineStr">
        <is>
          <t>Signal1</t>
        </is>
      </c>
      <c r="D7326" t="inlineStr">
        <is>
          <t>8 h 5 min</t>
        </is>
      </c>
      <c r="E7326" t="n">
        <v>35</v>
      </c>
    </row>
    <row r="7327">
      <c r="A7327" t="inlineStr">
        <is>
          <t>Measurement7322</t>
        </is>
      </c>
      <c r="B7327" t="inlineStr">
        <is>
          <t>Sample25</t>
        </is>
      </c>
      <c r="C7327" t="inlineStr">
        <is>
          <t>Signal1</t>
        </is>
      </c>
      <c r="D7327" t="inlineStr">
        <is>
          <t>8 h 9 min</t>
        </is>
      </c>
      <c r="E7327" t="n">
        <v>34</v>
      </c>
    </row>
    <row r="7328">
      <c r="A7328" t="inlineStr">
        <is>
          <t>Measurement7323</t>
        </is>
      </c>
      <c r="B7328" t="inlineStr">
        <is>
          <t>Sample25</t>
        </is>
      </c>
      <c r="C7328" t="inlineStr">
        <is>
          <t>Signal1</t>
        </is>
      </c>
      <c r="D7328" t="inlineStr">
        <is>
          <t>8 h 13 min</t>
        </is>
      </c>
      <c r="E7328" t="n">
        <v>36</v>
      </c>
    </row>
    <row r="7329">
      <c r="A7329" t="inlineStr">
        <is>
          <t>Measurement7324</t>
        </is>
      </c>
      <c r="B7329" t="inlineStr">
        <is>
          <t>Sample25</t>
        </is>
      </c>
      <c r="C7329" t="inlineStr">
        <is>
          <t>Signal1</t>
        </is>
      </c>
      <c r="D7329" t="inlineStr">
        <is>
          <t>8 h 17 min</t>
        </is>
      </c>
      <c r="E7329" t="n">
        <v>35</v>
      </c>
    </row>
    <row r="7330">
      <c r="A7330" t="inlineStr">
        <is>
          <t>Measurement7325</t>
        </is>
      </c>
      <c r="B7330" t="inlineStr">
        <is>
          <t>Sample25</t>
        </is>
      </c>
      <c r="C7330" t="inlineStr">
        <is>
          <t>Signal1</t>
        </is>
      </c>
      <c r="D7330" t="inlineStr">
        <is>
          <t>8 h 21 min</t>
        </is>
      </c>
      <c r="E7330" t="n">
        <v>36</v>
      </c>
    </row>
    <row r="7331">
      <c r="A7331" t="inlineStr">
        <is>
          <t>Measurement7326</t>
        </is>
      </c>
      <c r="B7331" t="inlineStr">
        <is>
          <t>Sample25</t>
        </is>
      </c>
      <c r="C7331" t="inlineStr">
        <is>
          <t>Signal1</t>
        </is>
      </c>
      <c r="D7331" t="inlineStr">
        <is>
          <t>8 h 25 min</t>
        </is>
      </c>
      <c r="E7331" t="n">
        <v>34</v>
      </c>
    </row>
    <row r="7332">
      <c r="A7332" t="inlineStr">
        <is>
          <t>Measurement7327</t>
        </is>
      </c>
      <c r="B7332" t="inlineStr">
        <is>
          <t>Sample25</t>
        </is>
      </c>
      <c r="C7332" t="inlineStr">
        <is>
          <t>Signal1</t>
        </is>
      </c>
      <c r="D7332" t="inlineStr">
        <is>
          <t>8 h 29 min</t>
        </is>
      </c>
      <c r="E7332" t="n">
        <v>36</v>
      </c>
    </row>
    <row r="7333">
      <c r="A7333" t="inlineStr">
        <is>
          <t>Measurement7328</t>
        </is>
      </c>
      <c r="B7333" t="inlineStr">
        <is>
          <t>Sample25</t>
        </is>
      </c>
      <c r="C7333" t="inlineStr">
        <is>
          <t>Signal1</t>
        </is>
      </c>
      <c r="D7333" t="inlineStr">
        <is>
          <t>8 h 33 min</t>
        </is>
      </c>
      <c r="E7333" t="n">
        <v>35</v>
      </c>
    </row>
    <row r="7334">
      <c r="A7334" t="inlineStr">
        <is>
          <t>Measurement7329</t>
        </is>
      </c>
      <c r="B7334" t="inlineStr">
        <is>
          <t>Sample25</t>
        </is>
      </c>
      <c r="C7334" t="inlineStr">
        <is>
          <t>Signal1</t>
        </is>
      </c>
      <c r="D7334" t="inlineStr">
        <is>
          <t>8 h 37 min</t>
        </is>
      </c>
      <c r="E7334" t="n">
        <v>37</v>
      </c>
    </row>
    <row r="7335">
      <c r="A7335" t="inlineStr">
        <is>
          <t>Measurement7330</t>
        </is>
      </c>
      <c r="B7335" t="inlineStr">
        <is>
          <t>Sample25</t>
        </is>
      </c>
      <c r="C7335" t="inlineStr">
        <is>
          <t>Signal1</t>
        </is>
      </c>
      <c r="D7335" t="inlineStr">
        <is>
          <t>8 h 41 min</t>
        </is>
      </c>
      <c r="E7335" t="n">
        <v>35</v>
      </c>
    </row>
    <row r="7336">
      <c r="A7336" t="inlineStr">
        <is>
          <t>Measurement7331</t>
        </is>
      </c>
      <c r="B7336" t="inlineStr">
        <is>
          <t>Sample25</t>
        </is>
      </c>
      <c r="C7336" t="inlineStr">
        <is>
          <t>Signal1</t>
        </is>
      </c>
      <c r="D7336" t="inlineStr">
        <is>
          <t>8 h 45 min</t>
        </is>
      </c>
      <c r="E7336" t="n">
        <v>35</v>
      </c>
    </row>
    <row r="7337">
      <c r="A7337" t="inlineStr">
        <is>
          <t>Measurement7332</t>
        </is>
      </c>
      <c r="B7337" t="inlineStr">
        <is>
          <t>Sample25</t>
        </is>
      </c>
      <c r="C7337" t="inlineStr">
        <is>
          <t>Signal1</t>
        </is>
      </c>
      <c r="D7337" t="inlineStr">
        <is>
          <t>8 h 49 min</t>
        </is>
      </c>
      <c r="E7337" t="n">
        <v>36</v>
      </c>
    </row>
    <row r="7338">
      <c r="A7338" t="inlineStr">
        <is>
          <t>Measurement7333</t>
        </is>
      </c>
      <c r="B7338" t="inlineStr">
        <is>
          <t>Sample25</t>
        </is>
      </c>
      <c r="C7338" t="inlineStr">
        <is>
          <t>Signal1</t>
        </is>
      </c>
      <c r="D7338" t="inlineStr">
        <is>
          <t>8 h 53 min</t>
        </is>
      </c>
      <c r="E7338" t="n">
        <v>35</v>
      </c>
    </row>
    <row r="7339">
      <c r="A7339" t="inlineStr">
        <is>
          <t>Measurement7334</t>
        </is>
      </c>
      <c r="B7339" t="inlineStr">
        <is>
          <t>Sample25</t>
        </is>
      </c>
      <c r="C7339" t="inlineStr">
        <is>
          <t>Signal1</t>
        </is>
      </c>
      <c r="D7339" t="inlineStr">
        <is>
          <t>8 h 57 min</t>
        </is>
      </c>
      <c r="E7339" t="n">
        <v>35</v>
      </c>
    </row>
    <row r="7340">
      <c r="A7340" t="inlineStr">
        <is>
          <t>Measurement7335</t>
        </is>
      </c>
      <c r="B7340" t="inlineStr">
        <is>
          <t>Sample25</t>
        </is>
      </c>
      <c r="C7340" t="inlineStr">
        <is>
          <t>Signal1</t>
        </is>
      </c>
      <c r="D7340" t="inlineStr">
        <is>
          <t>9 h 1 min</t>
        </is>
      </c>
      <c r="E7340" t="n">
        <v>35</v>
      </c>
    </row>
    <row r="7341">
      <c r="A7341" t="inlineStr">
        <is>
          <t>Measurement7336</t>
        </is>
      </c>
      <c r="B7341" t="inlineStr">
        <is>
          <t>Sample25</t>
        </is>
      </c>
      <c r="C7341" t="inlineStr">
        <is>
          <t>Signal1</t>
        </is>
      </c>
      <c r="D7341" t="inlineStr">
        <is>
          <t>9 h 5 min</t>
        </is>
      </c>
      <c r="E7341" t="n">
        <v>35</v>
      </c>
    </row>
    <row r="7342">
      <c r="A7342" t="inlineStr">
        <is>
          <t>Measurement7337</t>
        </is>
      </c>
      <c r="B7342" t="inlineStr">
        <is>
          <t>Sample25</t>
        </is>
      </c>
      <c r="C7342" t="inlineStr">
        <is>
          <t>Signal1</t>
        </is>
      </c>
      <c r="D7342" t="inlineStr">
        <is>
          <t>9 h 9 min</t>
        </is>
      </c>
      <c r="E7342" t="n">
        <v>36</v>
      </c>
    </row>
    <row r="7343">
      <c r="A7343" t="inlineStr">
        <is>
          <t>Measurement7338</t>
        </is>
      </c>
      <c r="B7343" t="inlineStr">
        <is>
          <t>Sample25</t>
        </is>
      </c>
      <c r="C7343" t="inlineStr">
        <is>
          <t>Signal1</t>
        </is>
      </c>
      <c r="D7343" t="inlineStr">
        <is>
          <t>9 h 13 min</t>
        </is>
      </c>
      <c r="E7343" t="n">
        <v>34</v>
      </c>
    </row>
    <row r="7344">
      <c r="A7344" t="inlineStr">
        <is>
          <t>Measurement7339</t>
        </is>
      </c>
      <c r="B7344" t="inlineStr">
        <is>
          <t>Sample25</t>
        </is>
      </c>
      <c r="C7344" t="inlineStr">
        <is>
          <t>Signal1</t>
        </is>
      </c>
      <c r="D7344" t="inlineStr">
        <is>
          <t>9 h 17 min</t>
        </is>
      </c>
      <c r="E7344" t="n">
        <v>34</v>
      </c>
    </row>
    <row r="7345">
      <c r="A7345" t="inlineStr">
        <is>
          <t>Measurement7340</t>
        </is>
      </c>
      <c r="B7345" t="inlineStr">
        <is>
          <t>Sample25</t>
        </is>
      </c>
      <c r="C7345" t="inlineStr">
        <is>
          <t>Signal1</t>
        </is>
      </c>
      <c r="D7345" t="inlineStr">
        <is>
          <t>9 h 21 min</t>
        </is>
      </c>
      <c r="E7345" t="n">
        <v>35</v>
      </c>
    </row>
    <row r="7346">
      <c r="A7346" t="inlineStr">
        <is>
          <t>Measurement7341</t>
        </is>
      </c>
      <c r="B7346" t="inlineStr">
        <is>
          <t>Sample25</t>
        </is>
      </c>
      <c r="C7346" t="inlineStr">
        <is>
          <t>Signal1</t>
        </is>
      </c>
      <c r="D7346" t="inlineStr">
        <is>
          <t>9 h 25 min</t>
        </is>
      </c>
      <c r="E7346" t="n">
        <v>36</v>
      </c>
    </row>
    <row r="7347">
      <c r="A7347" t="inlineStr">
        <is>
          <t>Measurement7342</t>
        </is>
      </c>
      <c r="B7347" t="inlineStr">
        <is>
          <t>Sample25</t>
        </is>
      </c>
      <c r="C7347" t="inlineStr">
        <is>
          <t>Signal1</t>
        </is>
      </c>
      <c r="D7347" t="inlineStr">
        <is>
          <t>9 h 29 min</t>
        </is>
      </c>
      <c r="E7347" t="n">
        <v>36</v>
      </c>
    </row>
    <row r="7348">
      <c r="A7348" t="inlineStr">
        <is>
          <t>Measurement7343</t>
        </is>
      </c>
      <c r="B7348" t="inlineStr">
        <is>
          <t>Sample25</t>
        </is>
      </c>
      <c r="C7348" t="inlineStr">
        <is>
          <t>Signal1</t>
        </is>
      </c>
      <c r="D7348" t="inlineStr">
        <is>
          <t>9 h 33 min</t>
        </is>
      </c>
      <c r="E7348" t="n">
        <v>35</v>
      </c>
    </row>
    <row r="7349">
      <c r="A7349" t="inlineStr">
        <is>
          <t>Measurement7344</t>
        </is>
      </c>
      <c r="B7349" t="inlineStr">
        <is>
          <t>Sample25</t>
        </is>
      </c>
      <c r="C7349" t="inlineStr">
        <is>
          <t>Signal1</t>
        </is>
      </c>
      <c r="D7349" t="inlineStr">
        <is>
          <t>9 h 37 min</t>
        </is>
      </c>
      <c r="E7349" t="n">
        <v>35</v>
      </c>
    </row>
    <row r="7350">
      <c r="A7350" t="inlineStr">
        <is>
          <t>Measurement7345</t>
        </is>
      </c>
      <c r="B7350" t="inlineStr">
        <is>
          <t>Sample25</t>
        </is>
      </c>
      <c r="C7350" t="inlineStr">
        <is>
          <t>Signal1</t>
        </is>
      </c>
      <c r="D7350" t="inlineStr">
        <is>
          <t>9 h 41 min</t>
        </is>
      </c>
      <c r="E7350" t="n">
        <v>34</v>
      </c>
    </row>
    <row r="7351">
      <c r="A7351" t="inlineStr">
        <is>
          <t>Measurement7346</t>
        </is>
      </c>
      <c r="B7351" t="inlineStr">
        <is>
          <t>Sample25</t>
        </is>
      </c>
      <c r="C7351" t="inlineStr">
        <is>
          <t>Signal1</t>
        </is>
      </c>
      <c r="D7351" t="inlineStr">
        <is>
          <t>9 h 45 min</t>
        </is>
      </c>
      <c r="E7351" t="n">
        <v>35</v>
      </c>
    </row>
    <row r="7352">
      <c r="A7352" t="inlineStr">
        <is>
          <t>Measurement7347</t>
        </is>
      </c>
      <c r="B7352" t="inlineStr">
        <is>
          <t>Sample25</t>
        </is>
      </c>
      <c r="C7352" t="inlineStr">
        <is>
          <t>Signal1</t>
        </is>
      </c>
      <c r="D7352" t="inlineStr">
        <is>
          <t>9 h 49 min</t>
        </is>
      </c>
      <c r="E7352" t="n">
        <v>35</v>
      </c>
    </row>
    <row r="7353">
      <c r="A7353" t="inlineStr">
        <is>
          <t>Measurement7348</t>
        </is>
      </c>
      <c r="B7353" t="inlineStr">
        <is>
          <t>Sample25</t>
        </is>
      </c>
      <c r="C7353" t="inlineStr">
        <is>
          <t>Signal1</t>
        </is>
      </c>
      <c r="D7353" t="inlineStr">
        <is>
          <t>9 h 53 min</t>
        </is>
      </c>
      <c r="E7353" t="n">
        <v>34</v>
      </c>
    </row>
    <row r="7354">
      <c r="A7354" t="inlineStr">
        <is>
          <t>Measurement7349</t>
        </is>
      </c>
      <c r="B7354" t="inlineStr">
        <is>
          <t>Sample25</t>
        </is>
      </c>
      <c r="C7354" t="inlineStr">
        <is>
          <t>Signal1</t>
        </is>
      </c>
      <c r="D7354" t="inlineStr">
        <is>
          <t>9 h 57 min</t>
        </is>
      </c>
      <c r="E7354" t="n">
        <v>35</v>
      </c>
    </row>
    <row r="7355">
      <c r="A7355" t="inlineStr">
        <is>
          <t>Measurement7350</t>
        </is>
      </c>
      <c r="B7355" t="inlineStr">
        <is>
          <t>Sample25</t>
        </is>
      </c>
      <c r="C7355" t="inlineStr">
        <is>
          <t>Signal1</t>
        </is>
      </c>
      <c r="D7355" t="inlineStr">
        <is>
          <t>10 h 1 min</t>
        </is>
      </c>
      <c r="E7355" t="n">
        <v>33</v>
      </c>
    </row>
    <row r="7356">
      <c r="A7356" t="inlineStr">
        <is>
          <t>Measurement7351</t>
        </is>
      </c>
      <c r="B7356" t="inlineStr">
        <is>
          <t>Sample25</t>
        </is>
      </c>
      <c r="C7356" t="inlineStr">
        <is>
          <t>Signal1</t>
        </is>
      </c>
      <c r="D7356" t="inlineStr">
        <is>
          <t>10 h 5 min</t>
        </is>
      </c>
      <c r="E7356" t="n">
        <v>36</v>
      </c>
    </row>
    <row r="7357">
      <c r="A7357" t="inlineStr">
        <is>
          <t>Measurement7352</t>
        </is>
      </c>
      <c r="B7357" t="inlineStr">
        <is>
          <t>Sample25</t>
        </is>
      </c>
      <c r="C7357" t="inlineStr">
        <is>
          <t>Signal1</t>
        </is>
      </c>
      <c r="D7357" t="inlineStr">
        <is>
          <t>10 h 9 min</t>
        </is>
      </c>
      <c r="E7357" t="n">
        <v>34</v>
      </c>
    </row>
    <row r="7358">
      <c r="A7358" t="inlineStr">
        <is>
          <t>Measurement7353</t>
        </is>
      </c>
      <c r="B7358" t="inlineStr">
        <is>
          <t>Sample25</t>
        </is>
      </c>
      <c r="C7358" t="inlineStr">
        <is>
          <t>Signal1</t>
        </is>
      </c>
      <c r="D7358" t="inlineStr">
        <is>
          <t>10 h 13 min</t>
        </is>
      </c>
      <c r="E7358" t="n">
        <v>33</v>
      </c>
    </row>
    <row r="7359">
      <c r="A7359" t="inlineStr">
        <is>
          <t>Measurement7354</t>
        </is>
      </c>
      <c r="B7359" t="inlineStr">
        <is>
          <t>Sample25</t>
        </is>
      </c>
      <c r="C7359" t="inlineStr">
        <is>
          <t>Signal1</t>
        </is>
      </c>
      <c r="D7359" t="inlineStr">
        <is>
          <t>10 h 17 min</t>
        </is>
      </c>
      <c r="E7359" t="n">
        <v>34</v>
      </c>
    </row>
    <row r="7360">
      <c r="A7360" t="inlineStr">
        <is>
          <t>Measurement7355</t>
        </is>
      </c>
      <c r="B7360" t="inlineStr">
        <is>
          <t>Sample25</t>
        </is>
      </c>
      <c r="C7360" t="inlineStr">
        <is>
          <t>Signal1</t>
        </is>
      </c>
      <c r="D7360" t="inlineStr">
        <is>
          <t>10 h 21 min</t>
        </is>
      </c>
      <c r="E7360" t="n">
        <v>33</v>
      </c>
    </row>
    <row r="7361">
      <c r="A7361" t="inlineStr">
        <is>
          <t>Measurement7356</t>
        </is>
      </c>
      <c r="B7361" t="inlineStr">
        <is>
          <t>Sample25</t>
        </is>
      </c>
      <c r="C7361" t="inlineStr">
        <is>
          <t>Signal1</t>
        </is>
      </c>
      <c r="D7361" t="inlineStr">
        <is>
          <t>10 h 25 min</t>
        </is>
      </c>
      <c r="E7361" t="n">
        <v>34</v>
      </c>
    </row>
    <row r="7362">
      <c r="A7362" t="inlineStr">
        <is>
          <t>Measurement7357</t>
        </is>
      </c>
      <c r="B7362" t="inlineStr">
        <is>
          <t>Sample25</t>
        </is>
      </c>
      <c r="C7362" t="inlineStr">
        <is>
          <t>Signal1</t>
        </is>
      </c>
      <c r="D7362" t="inlineStr">
        <is>
          <t>10 h 29 min</t>
        </is>
      </c>
      <c r="E7362" t="n">
        <v>35</v>
      </c>
    </row>
    <row r="7363">
      <c r="A7363" t="inlineStr">
        <is>
          <t>Measurement7358</t>
        </is>
      </c>
      <c r="B7363" t="inlineStr">
        <is>
          <t>Sample25</t>
        </is>
      </c>
      <c r="C7363" t="inlineStr">
        <is>
          <t>Signal1</t>
        </is>
      </c>
      <c r="D7363" t="inlineStr">
        <is>
          <t>10 h 33 min</t>
        </is>
      </c>
      <c r="E7363" t="n">
        <v>34</v>
      </c>
    </row>
    <row r="7364">
      <c r="A7364" t="inlineStr">
        <is>
          <t>Measurement7359</t>
        </is>
      </c>
      <c r="B7364" t="inlineStr">
        <is>
          <t>Sample25</t>
        </is>
      </c>
      <c r="C7364" t="inlineStr">
        <is>
          <t>Signal1</t>
        </is>
      </c>
      <c r="D7364" t="inlineStr">
        <is>
          <t>10 h 37 min</t>
        </is>
      </c>
      <c r="E7364" t="n">
        <v>36</v>
      </c>
    </row>
    <row r="7365">
      <c r="A7365" t="inlineStr">
        <is>
          <t>Measurement7360</t>
        </is>
      </c>
      <c r="B7365" t="inlineStr">
        <is>
          <t>Sample25</t>
        </is>
      </c>
      <c r="C7365" t="inlineStr">
        <is>
          <t>Signal1</t>
        </is>
      </c>
      <c r="D7365" t="inlineStr">
        <is>
          <t>10 h 41 min</t>
        </is>
      </c>
      <c r="E7365" t="n">
        <v>34</v>
      </c>
    </row>
    <row r="7366">
      <c r="A7366" t="inlineStr">
        <is>
          <t>Measurement7361</t>
        </is>
      </c>
      <c r="B7366" t="inlineStr">
        <is>
          <t>Sample25</t>
        </is>
      </c>
      <c r="C7366" t="inlineStr">
        <is>
          <t>Signal1</t>
        </is>
      </c>
      <c r="D7366" t="inlineStr">
        <is>
          <t>10 h 45 min</t>
        </is>
      </c>
      <c r="E7366" t="n">
        <v>34</v>
      </c>
    </row>
    <row r="7367">
      <c r="A7367" t="inlineStr">
        <is>
          <t>Measurement7362</t>
        </is>
      </c>
      <c r="B7367" t="inlineStr">
        <is>
          <t>Sample25</t>
        </is>
      </c>
      <c r="C7367" t="inlineStr">
        <is>
          <t>Signal1</t>
        </is>
      </c>
      <c r="D7367" t="inlineStr">
        <is>
          <t>10 h 49 min</t>
        </is>
      </c>
      <c r="E7367" t="n">
        <v>34</v>
      </c>
    </row>
    <row r="7368">
      <c r="A7368" t="inlineStr">
        <is>
          <t>Measurement7363</t>
        </is>
      </c>
      <c r="B7368" t="inlineStr">
        <is>
          <t>Sample25</t>
        </is>
      </c>
      <c r="C7368" t="inlineStr">
        <is>
          <t>Signal1</t>
        </is>
      </c>
      <c r="D7368" t="inlineStr">
        <is>
          <t>10 h 53 min</t>
        </is>
      </c>
      <c r="E7368" t="n">
        <v>34</v>
      </c>
    </row>
    <row r="7369">
      <c r="A7369" t="inlineStr">
        <is>
          <t>Measurement7364</t>
        </is>
      </c>
      <c r="B7369" t="inlineStr">
        <is>
          <t>Sample25</t>
        </is>
      </c>
      <c r="C7369" t="inlineStr">
        <is>
          <t>Signal1</t>
        </is>
      </c>
      <c r="D7369" t="inlineStr">
        <is>
          <t>10 h 57 min</t>
        </is>
      </c>
      <c r="E7369" t="n">
        <v>35</v>
      </c>
    </row>
    <row r="7370">
      <c r="A7370" t="inlineStr">
        <is>
          <t>Measurement7365</t>
        </is>
      </c>
      <c r="B7370" t="inlineStr">
        <is>
          <t>Sample25</t>
        </is>
      </c>
      <c r="C7370" t="inlineStr">
        <is>
          <t>Signal1</t>
        </is>
      </c>
      <c r="D7370" t="inlineStr">
        <is>
          <t>11 h 1 min</t>
        </is>
      </c>
      <c r="E7370" t="n">
        <v>36</v>
      </c>
    </row>
    <row r="7371">
      <c r="A7371" t="inlineStr">
        <is>
          <t>Measurement7366</t>
        </is>
      </c>
      <c r="B7371" t="inlineStr">
        <is>
          <t>Sample25</t>
        </is>
      </c>
      <c r="C7371" t="inlineStr">
        <is>
          <t>Signal1</t>
        </is>
      </c>
      <c r="D7371" t="inlineStr">
        <is>
          <t>11 h 5 min</t>
        </is>
      </c>
      <c r="E7371" t="n">
        <v>35</v>
      </c>
    </row>
    <row r="7372">
      <c r="A7372" t="inlineStr">
        <is>
          <t>Measurement7367</t>
        </is>
      </c>
      <c r="B7372" t="inlineStr">
        <is>
          <t>Sample25</t>
        </is>
      </c>
      <c r="C7372" t="inlineStr">
        <is>
          <t>Signal1</t>
        </is>
      </c>
      <c r="D7372" t="inlineStr">
        <is>
          <t>11 h 9 min</t>
        </is>
      </c>
      <c r="E7372" t="n">
        <v>34</v>
      </c>
    </row>
    <row r="7373">
      <c r="A7373" t="inlineStr">
        <is>
          <t>Measurement7368</t>
        </is>
      </c>
      <c r="B7373" t="inlineStr">
        <is>
          <t>Sample25</t>
        </is>
      </c>
      <c r="C7373" t="inlineStr">
        <is>
          <t>Signal1</t>
        </is>
      </c>
      <c r="D7373" t="inlineStr">
        <is>
          <t>11 h 13 min</t>
        </is>
      </c>
      <c r="E7373" t="n">
        <v>31</v>
      </c>
    </row>
    <row r="7374">
      <c r="A7374" t="inlineStr">
        <is>
          <t>Measurement7369</t>
        </is>
      </c>
      <c r="B7374" t="inlineStr">
        <is>
          <t>Sample25</t>
        </is>
      </c>
      <c r="C7374" t="inlineStr">
        <is>
          <t>Signal1</t>
        </is>
      </c>
      <c r="D7374" t="inlineStr">
        <is>
          <t>11 h 17 min</t>
        </is>
      </c>
      <c r="E7374" t="n">
        <v>34</v>
      </c>
    </row>
    <row r="7375">
      <c r="A7375" t="inlineStr">
        <is>
          <t>Measurement7370</t>
        </is>
      </c>
      <c r="B7375" t="inlineStr">
        <is>
          <t>Sample25</t>
        </is>
      </c>
      <c r="C7375" t="inlineStr">
        <is>
          <t>Signal1</t>
        </is>
      </c>
      <c r="D7375" t="inlineStr">
        <is>
          <t>11 h 21 min</t>
        </is>
      </c>
      <c r="E7375" t="n">
        <v>35</v>
      </c>
    </row>
    <row r="7376">
      <c r="A7376" t="inlineStr">
        <is>
          <t>Measurement7371</t>
        </is>
      </c>
      <c r="B7376" t="inlineStr">
        <is>
          <t>Sample25</t>
        </is>
      </c>
      <c r="C7376" t="inlineStr">
        <is>
          <t>Signal1</t>
        </is>
      </c>
      <c r="D7376" t="inlineStr">
        <is>
          <t>11 h 25 min</t>
        </is>
      </c>
      <c r="E7376" t="n">
        <v>32</v>
      </c>
    </row>
    <row r="7377">
      <c r="A7377" t="inlineStr">
        <is>
          <t>Measurement7372</t>
        </is>
      </c>
      <c r="B7377" t="inlineStr">
        <is>
          <t>Sample25</t>
        </is>
      </c>
      <c r="C7377" t="inlineStr">
        <is>
          <t>Signal1</t>
        </is>
      </c>
      <c r="D7377" t="inlineStr">
        <is>
          <t>11 h 29 min</t>
        </is>
      </c>
      <c r="E7377" t="n">
        <v>35</v>
      </c>
    </row>
    <row r="7378">
      <c r="A7378" t="inlineStr">
        <is>
          <t>Measurement7373</t>
        </is>
      </c>
      <c r="B7378" t="inlineStr">
        <is>
          <t>Sample25</t>
        </is>
      </c>
      <c r="C7378" t="inlineStr">
        <is>
          <t>Signal1</t>
        </is>
      </c>
      <c r="D7378" t="inlineStr">
        <is>
          <t>11 h 33 min</t>
        </is>
      </c>
      <c r="E7378" t="n">
        <v>37</v>
      </c>
    </row>
    <row r="7379">
      <c r="A7379" t="inlineStr">
        <is>
          <t>Measurement7374</t>
        </is>
      </c>
      <c r="B7379" t="inlineStr">
        <is>
          <t>Sample25</t>
        </is>
      </c>
      <c r="C7379" t="inlineStr">
        <is>
          <t>Signal1</t>
        </is>
      </c>
      <c r="D7379" t="inlineStr">
        <is>
          <t>11 h 37 min</t>
        </is>
      </c>
      <c r="E7379" t="n">
        <v>33</v>
      </c>
    </row>
    <row r="7380">
      <c r="A7380" t="inlineStr">
        <is>
          <t>Measurement7375</t>
        </is>
      </c>
      <c r="B7380" t="inlineStr">
        <is>
          <t>Sample25</t>
        </is>
      </c>
      <c r="C7380" t="inlineStr">
        <is>
          <t>Signal1</t>
        </is>
      </c>
      <c r="D7380" t="inlineStr">
        <is>
          <t>11 h 41 min</t>
        </is>
      </c>
      <c r="E7380" t="n">
        <v>35</v>
      </c>
    </row>
    <row r="7381">
      <c r="A7381" t="inlineStr">
        <is>
          <t>Measurement7376</t>
        </is>
      </c>
      <c r="B7381" t="inlineStr">
        <is>
          <t>Sample25</t>
        </is>
      </c>
      <c r="C7381" t="inlineStr">
        <is>
          <t>Signal1</t>
        </is>
      </c>
      <c r="D7381" t="inlineStr">
        <is>
          <t>11 h 45 min</t>
        </is>
      </c>
      <c r="E7381" t="n">
        <v>35</v>
      </c>
    </row>
    <row r="7382">
      <c r="A7382" t="inlineStr">
        <is>
          <t>Measurement7377</t>
        </is>
      </c>
      <c r="B7382" t="inlineStr">
        <is>
          <t>Sample25</t>
        </is>
      </c>
      <c r="C7382" t="inlineStr">
        <is>
          <t>Signal1</t>
        </is>
      </c>
      <c r="D7382" t="inlineStr">
        <is>
          <t>11 h 49 min</t>
        </is>
      </c>
      <c r="E7382" t="n">
        <v>35</v>
      </c>
    </row>
    <row r="7383">
      <c r="A7383" t="inlineStr">
        <is>
          <t>Measurement7378</t>
        </is>
      </c>
      <c r="B7383" t="inlineStr">
        <is>
          <t>Sample25</t>
        </is>
      </c>
      <c r="C7383" t="inlineStr">
        <is>
          <t>Signal1</t>
        </is>
      </c>
      <c r="D7383" t="inlineStr">
        <is>
          <t>11 h 53 min</t>
        </is>
      </c>
      <c r="E7383" t="n">
        <v>35</v>
      </c>
    </row>
    <row r="7384">
      <c r="A7384" t="inlineStr">
        <is>
          <t>Measurement7379</t>
        </is>
      </c>
      <c r="B7384" t="inlineStr">
        <is>
          <t>Sample25</t>
        </is>
      </c>
      <c r="C7384" t="inlineStr">
        <is>
          <t>Signal1</t>
        </is>
      </c>
      <c r="D7384" t="inlineStr">
        <is>
          <t>11 h 57 min</t>
        </is>
      </c>
      <c r="E7384" t="n">
        <v>35</v>
      </c>
    </row>
    <row r="7385">
      <c r="A7385" t="inlineStr">
        <is>
          <t>Measurement7380</t>
        </is>
      </c>
      <c r="B7385" t="inlineStr">
        <is>
          <t>Sample25</t>
        </is>
      </c>
      <c r="C7385" t="inlineStr">
        <is>
          <t>Signal1</t>
        </is>
      </c>
      <c r="D7385" t="inlineStr">
        <is>
          <t>12 h 2 min</t>
        </is>
      </c>
      <c r="E7385" t="n">
        <v>34</v>
      </c>
    </row>
    <row r="7386">
      <c r="A7386" t="inlineStr">
        <is>
          <t>Measurement7381</t>
        </is>
      </c>
      <c r="B7386" t="inlineStr">
        <is>
          <t>Sample25</t>
        </is>
      </c>
      <c r="C7386" t="inlineStr">
        <is>
          <t>Signal1</t>
        </is>
      </c>
      <c r="D7386" t="inlineStr">
        <is>
          <t>12 h 6 min</t>
        </is>
      </c>
      <c r="E7386" t="n">
        <v>34</v>
      </c>
    </row>
    <row r="7387">
      <c r="A7387" t="inlineStr">
        <is>
          <t>Measurement7382</t>
        </is>
      </c>
      <c r="B7387" t="inlineStr">
        <is>
          <t>Sample25</t>
        </is>
      </c>
      <c r="C7387" t="inlineStr">
        <is>
          <t>Signal1</t>
        </is>
      </c>
      <c r="D7387" t="inlineStr">
        <is>
          <t>12 h 10 min</t>
        </is>
      </c>
      <c r="E7387" t="n">
        <v>34</v>
      </c>
    </row>
    <row r="7388">
      <c r="A7388" t="inlineStr">
        <is>
          <t>Measurement7383</t>
        </is>
      </c>
      <c r="B7388" t="inlineStr">
        <is>
          <t>Sample25</t>
        </is>
      </c>
      <c r="C7388" t="inlineStr">
        <is>
          <t>Signal1</t>
        </is>
      </c>
      <c r="D7388" t="inlineStr">
        <is>
          <t>12 h 14 min</t>
        </is>
      </c>
      <c r="E7388" t="n">
        <v>34</v>
      </c>
    </row>
    <row r="7389">
      <c r="A7389" t="inlineStr">
        <is>
          <t>Measurement7384</t>
        </is>
      </c>
      <c r="B7389" t="inlineStr">
        <is>
          <t>Sample25</t>
        </is>
      </c>
      <c r="C7389" t="inlineStr">
        <is>
          <t>Signal1</t>
        </is>
      </c>
      <c r="D7389" t="inlineStr">
        <is>
          <t>12 h 18 min</t>
        </is>
      </c>
      <c r="E7389" t="n">
        <v>34</v>
      </c>
    </row>
    <row r="7390">
      <c r="A7390" t="inlineStr">
        <is>
          <t>Measurement7385</t>
        </is>
      </c>
      <c r="B7390" t="inlineStr">
        <is>
          <t>Sample25</t>
        </is>
      </c>
      <c r="C7390" t="inlineStr">
        <is>
          <t>Signal1</t>
        </is>
      </c>
      <c r="D7390" t="inlineStr">
        <is>
          <t>12 h 22 min</t>
        </is>
      </c>
      <c r="E7390" t="n">
        <v>34</v>
      </c>
    </row>
    <row r="7391">
      <c r="A7391" t="inlineStr">
        <is>
          <t>Measurement7386</t>
        </is>
      </c>
      <c r="B7391" t="inlineStr">
        <is>
          <t>Sample25</t>
        </is>
      </c>
      <c r="C7391" t="inlineStr">
        <is>
          <t>Signal1</t>
        </is>
      </c>
      <c r="D7391" t="inlineStr">
        <is>
          <t>12 h 26 min</t>
        </is>
      </c>
      <c r="E7391" t="n">
        <v>35</v>
      </c>
    </row>
    <row r="7392">
      <c r="A7392" t="inlineStr">
        <is>
          <t>Measurement7387</t>
        </is>
      </c>
      <c r="B7392" t="inlineStr">
        <is>
          <t>Sample25</t>
        </is>
      </c>
      <c r="C7392" t="inlineStr">
        <is>
          <t>Signal1</t>
        </is>
      </c>
      <c r="D7392" t="inlineStr">
        <is>
          <t>12 h 30 min</t>
        </is>
      </c>
      <c r="E7392" t="n">
        <v>35</v>
      </c>
    </row>
    <row r="7393">
      <c r="A7393" t="inlineStr">
        <is>
          <t>Measurement7388</t>
        </is>
      </c>
      <c r="B7393" t="inlineStr">
        <is>
          <t>Sample25</t>
        </is>
      </c>
      <c r="C7393" t="inlineStr">
        <is>
          <t>Signal1</t>
        </is>
      </c>
      <c r="D7393" t="inlineStr">
        <is>
          <t>12 h 34 min</t>
        </is>
      </c>
      <c r="E7393" t="n">
        <v>35</v>
      </c>
    </row>
    <row r="7394">
      <c r="A7394" t="inlineStr">
        <is>
          <t>Measurement7389</t>
        </is>
      </c>
      <c r="B7394" t="inlineStr">
        <is>
          <t>Sample25</t>
        </is>
      </c>
      <c r="C7394" t="inlineStr">
        <is>
          <t>Signal1</t>
        </is>
      </c>
      <c r="D7394" t="inlineStr">
        <is>
          <t>12 h 38 min</t>
        </is>
      </c>
      <c r="E7394" t="n">
        <v>32</v>
      </c>
    </row>
    <row r="7395">
      <c r="A7395" t="inlineStr">
        <is>
          <t>Measurement7390</t>
        </is>
      </c>
      <c r="B7395" t="inlineStr">
        <is>
          <t>Sample25</t>
        </is>
      </c>
      <c r="C7395" t="inlineStr">
        <is>
          <t>Signal1</t>
        </is>
      </c>
      <c r="D7395" t="inlineStr">
        <is>
          <t>12 h 42 min</t>
        </is>
      </c>
      <c r="E7395" t="n">
        <v>34</v>
      </c>
    </row>
    <row r="7396">
      <c r="A7396" t="inlineStr">
        <is>
          <t>Measurement7391</t>
        </is>
      </c>
      <c r="B7396" t="inlineStr">
        <is>
          <t>Sample25</t>
        </is>
      </c>
      <c r="C7396" t="inlineStr">
        <is>
          <t>Signal1</t>
        </is>
      </c>
      <c r="D7396" t="inlineStr">
        <is>
          <t>12 h 46 min</t>
        </is>
      </c>
      <c r="E7396" t="n">
        <v>33</v>
      </c>
    </row>
    <row r="7397">
      <c r="A7397" t="inlineStr">
        <is>
          <t>Measurement7392</t>
        </is>
      </c>
      <c r="B7397" t="inlineStr">
        <is>
          <t>Sample25</t>
        </is>
      </c>
      <c r="C7397" t="inlineStr">
        <is>
          <t>Signal1</t>
        </is>
      </c>
      <c r="D7397" t="inlineStr">
        <is>
          <t>12 h 50 min</t>
        </is>
      </c>
      <c r="E7397" t="n">
        <v>35</v>
      </c>
    </row>
    <row r="7398">
      <c r="A7398" t="inlineStr">
        <is>
          <t>Measurement7393</t>
        </is>
      </c>
      <c r="B7398" t="inlineStr">
        <is>
          <t>Sample25</t>
        </is>
      </c>
      <c r="C7398" t="inlineStr">
        <is>
          <t>Signal1</t>
        </is>
      </c>
      <c r="D7398" t="inlineStr">
        <is>
          <t>12 h 54 min</t>
        </is>
      </c>
      <c r="E7398" t="n">
        <v>36</v>
      </c>
    </row>
    <row r="7399">
      <c r="A7399" t="inlineStr">
        <is>
          <t>Measurement7394</t>
        </is>
      </c>
      <c r="B7399" t="inlineStr">
        <is>
          <t>Sample25</t>
        </is>
      </c>
      <c r="C7399" t="inlineStr">
        <is>
          <t>Signal1</t>
        </is>
      </c>
      <c r="D7399" t="inlineStr">
        <is>
          <t>12 h 58 min</t>
        </is>
      </c>
      <c r="E7399" t="n">
        <v>34</v>
      </c>
    </row>
    <row r="7400">
      <c r="A7400" t="inlineStr">
        <is>
          <t>Measurement7395</t>
        </is>
      </c>
      <c r="B7400" t="inlineStr">
        <is>
          <t>Sample25</t>
        </is>
      </c>
      <c r="C7400" t="inlineStr">
        <is>
          <t>Signal1</t>
        </is>
      </c>
      <c r="D7400" t="inlineStr">
        <is>
          <t>13 h 2 min</t>
        </is>
      </c>
      <c r="E7400" t="n">
        <v>34</v>
      </c>
    </row>
    <row r="7401">
      <c r="A7401" t="inlineStr">
        <is>
          <t>Measurement7396</t>
        </is>
      </c>
      <c r="B7401" t="inlineStr">
        <is>
          <t>Sample25</t>
        </is>
      </c>
      <c r="C7401" t="inlineStr">
        <is>
          <t>Signal1</t>
        </is>
      </c>
      <c r="D7401" t="inlineStr">
        <is>
          <t>13 h 6 min</t>
        </is>
      </c>
      <c r="E7401" t="n">
        <v>32</v>
      </c>
    </row>
    <row r="7402">
      <c r="A7402" t="inlineStr">
        <is>
          <t>Measurement7397</t>
        </is>
      </c>
      <c r="B7402" t="inlineStr">
        <is>
          <t>Sample25</t>
        </is>
      </c>
      <c r="C7402" t="inlineStr">
        <is>
          <t>Signal1</t>
        </is>
      </c>
      <c r="D7402" t="inlineStr">
        <is>
          <t>13 h 10 min</t>
        </is>
      </c>
      <c r="E7402" t="n">
        <v>33</v>
      </c>
    </row>
    <row r="7403">
      <c r="A7403" t="inlineStr">
        <is>
          <t>Measurement7398</t>
        </is>
      </c>
      <c r="B7403" t="inlineStr">
        <is>
          <t>Sample25</t>
        </is>
      </c>
      <c r="C7403" t="inlineStr">
        <is>
          <t>Signal1</t>
        </is>
      </c>
      <c r="D7403" t="inlineStr">
        <is>
          <t>13 h 14 min</t>
        </is>
      </c>
      <c r="E7403" t="n">
        <v>33</v>
      </c>
    </row>
    <row r="7404">
      <c r="A7404" t="inlineStr">
        <is>
          <t>Measurement7399</t>
        </is>
      </c>
      <c r="B7404" t="inlineStr">
        <is>
          <t>Sample25</t>
        </is>
      </c>
      <c r="C7404" t="inlineStr">
        <is>
          <t>Signal1</t>
        </is>
      </c>
      <c r="D7404" t="inlineStr">
        <is>
          <t>13 h 18 min</t>
        </is>
      </c>
      <c r="E7404" t="n">
        <v>33</v>
      </c>
    </row>
    <row r="7405">
      <c r="A7405" t="inlineStr">
        <is>
          <t>Measurement7400</t>
        </is>
      </c>
      <c r="B7405" t="inlineStr">
        <is>
          <t>Sample25</t>
        </is>
      </c>
      <c r="C7405" t="inlineStr">
        <is>
          <t>Signal1</t>
        </is>
      </c>
      <c r="D7405" t="inlineStr">
        <is>
          <t>13 h 22 min</t>
        </is>
      </c>
      <c r="E7405" t="n">
        <v>33</v>
      </c>
    </row>
    <row r="7406">
      <c r="A7406" t="inlineStr">
        <is>
          <t>Measurement7401</t>
        </is>
      </c>
      <c r="B7406" t="inlineStr">
        <is>
          <t>Sample25</t>
        </is>
      </c>
      <c r="C7406" t="inlineStr">
        <is>
          <t>Signal1</t>
        </is>
      </c>
      <c r="D7406" t="inlineStr">
        <is>
          <t>13 h 26 min</t>
        </is>
      </c>
      <c r="E7406" t="n">
        <v>34</v>
      </c>
    </row>
    <row r="7407">
      <c r="A7407" t="inlineStr">
        <is>
          <t>Measurement7402</t>
        </is>
      </c>
      <c r="B7407" t="inlineStr">
        <is>
          <t>Sample25</t>
        </is>
      </c>
      <c r="C7407" t="inlineStr">
        <is>
          <t>Signal1</t>
        </is>
      </c>
      <c r="D7407" t="inlineStr">
        <is>
          <t>13 h 30 min</t>
        </is>
      </c>
      <c r="E7407" t="n">
        <v>33</v>
      </c>
    </row>
    <row r="7408">
      <c r="A7408" t="inlineStr">
        <is>
          <t>Measurement7403</t>
        </is>
      </c>
      <c r="B7408" t="inlineStr">
        <is>
          <t>Sample25</t>
        </is>
      </c>
      <c r="C7408" t="inlineStr">
        <is>
          <t>Signal1</t>
        </is>
      </c>
      <c r="D7408" t="inlineStr">
        <is>
          <t>13 h 34 min</t>
        </is>
      </c>
      <c r="E7408" t="n">
        <v>33</v>
      </c>
    </row>
    <row r="7409">
      <c r="A7409" t="inlineStr">
        <is>
          <t>Measurement7404</t>
        </is>
      </c>
      <c r="B7409" t="inlineStr">
        <is>
          <t>Sample25</t>
        </is>
      </c>
      <c r="C7409" t="inlineStr">
        <is>
          <t>Signal1</t>
        </is>
      </c>
      <c r="D7409" t="inlineStr">
        <is>
          <t>13 h 38 min</t>
        </is>
      </c>
      <c r="E7409" t="n">
        <v>34</v>
      </c>
    </row>
    <row r="7410">
      <c r="A7410" t="inlineStr">
        <is>
          <t>Measurement7405</t>
        </is>
      </c>
      <c r="B7410" t="inlineStr">
        <is>
          <t>Sample25</t>
        </is>
      </c>
      <c r="C7410" t="inlineStr">
        <is>
          <t>Signal1</t>
        </is>
      </c>
      <c r="D7410" t="inlineStr">
        <is>
          <t>13 h 42 min</t>
        </is>
      </c>
      <c r="E7410" t="n">
        <v>33</v>
      </c>
    </row>
    <row r="7411">
      <c r="A7411" t="inlineStr">
        <is>
          <t>Measurement7406</t>
        </is>
      </c>
      <c r="B7411" t="inlineStr">
        <is>
          <t>Sample25</t>
        </is>
      </c>
      <c r="C7411" t="inlineStr">
        <is>
          <t>Signal1</t>
        </is>
      </c>
      <c r="D7411" t="inlineStr">
        <is>
          <t>13 h 46 min</t>
        </is>
      </c>
      <c r="E7411" t="n">
        <v>34</v>
      </c>
    </row>
    <row r="7412">
      <c r="A7412" t="inlineStr">
        <is>
          <t>Measurement7407</t>
        </is>
      </c>
      <c r="B7412" t="inlineStr">
        <is>
          <t>Sample25</t>
        </is>
      </c>
      <c r="C7412" t="inlineStr">
        <is>
          <t>Signal1</t>
        </is>
      </c>
      <c r="D7412" t="inlineStr">
        <is>
          <t>13 h 50 min</t>
        </is>
      </c>
      <c r="E7412" t="n">
        <v>34</v>
      </c>
    </row>
    <row r="7413">
      <c r="A7413" t="inlineStr">
        <is>
          <t>Measurement7408</t>
        </is>
      </c>
      <c r="B7413" t="inlineStr">
        <is>
          <t>Sample25</t>
        </is>
      </c>
      <c r="C7413" t="inlineStr">
        <is>
          <t>Signal1</t>
        </is>
      </c>
      <c r="D7413" t="inlineStr">
        <is>
          <t>13 h 54 min</t>
        </is>
      </c>
      <c r="E7413" t="n">
        <v>34</v>
      </c>
    </row>
    <row r="7414">
      <c r="A7414" t="inlineStr">
        <is>
          <t>Measurement7409</t>
        </is>
      </c>
      <c r="B7414" t="inlineStr">
        <is>
          <t>Sample25</t>
        </is>
      </c>
      <c r="C7414" t="inlineStr">
        <is>
          <t>Signal1</t>
        </is>
      </c>
      <c r="D7414" t="inlineStr">
        <is>
          <t>13 h 58 min</t>
        </is>
      </c>
      <c r="E7414" t="n">
        <v>35</v>
      </c>
    </row>
    <row r="7415">
      <c r="A7415" t="inlineStr">
        <is>
          <t>Measurement7410</t>
        </is>
      </c>
      <c r="B7415" t="inlineStr">
        <is>
          <t>Sample25</t>
        </is>
      </c>
      <c r="C7415" t="inlineStr">
        <is>
          <t>Signal1</t>
        </is>
      </c>
      <c r="D7415" t="inlineStr">
        <is>
          <t>14 h 2 min</t>
        </is>
      </c>
      <c r="E7415" t="n">
        <v>33</v>
      </c>
    </row>
    <row r="7416">
      <c r="A7416" t="inlineStr">
        <is>
          <t>Measurement7411</t>
        </is>
      </c>
      <c r="B7416" t="inlineStr">
        <is>
          <t>Sample25</t>
        </is>
      </c>
      <c r="C7416" t="inlineStr">
        <is>
          <t>Signal1</t>
        </is>
      </c>
      <c r="D7416" t="inlineStr">
        <is>
          <t>14 h 6 min</t>
        </is>
      </c>
      <c r="E7416" t="n">
        <v>36</v>
      </c>
    </row>
    <row r="7417">
      <c r="A7417" t="inlineStr">
        <is>
          <t>Measurement7412</t>
        </is>
      </c>
      <c r="B7417" t="inlineStr">
        <is>
          <t>Sample25</t>
        </is>
      </c>
      <c r="C7417" t="inlineStr">
        <is>
          <t>Signal1</t>
        </is>
      </c>
      <c r="D7417" t="inlineStr">
        <is>
          <t>14 h 10 min</t>
        </is>
      </c>
      <c r="E7417" t="n">
        <v>33</v>
      </c>
    </row>
    <row r="7418">
      <c r="A7418" t="inlineStr">
        <is>
          <t>Measurement7413</t>
        </is>
      </c>
      <c r="B7418" t="inlineStr">
        <is>
          <t>Sample25</t>
        </is>
      </c>
      <c r="C7418" t="inlineStr">
        <is>
          <t>Signal1</t>
        </is>
      </c>
      <c r="D7418" t="inlineStr">
        <is>
          <t>14 h 14 min</t>
        </is>
      </c>
      <c r="E7418" t="n">
        <v>33</v>
      </c>
    </row>
    <row r="7419">
      <c r="A7419" t="inlineStr">
        <is>
          <t>Measurement7414</t>
        </is>
      </c>
      <c r="B7419" t="inlineStr">
        <is>
          <t>Sample25</t>
        </is>
      </c>
      <c r="C7419" t="inlineStr">
        <is>
          <t>Signal1</t>
        </is>
      </c>
      <c r="D7419" t="inlineStr">
        <is>
          <t>14 h 18 min</t>
        </is>
      </c>
      <c r="E7419" t="n">
        <v>35</v>
      </c>
    </row>
    <row r="7420">
      <c r="A7420" t="inlineStr">
        <is>
          <t>Measurement7415</t>
        </is>
      </c>
      <c r="B7420" t="inlineStr">
        <is>
          <t>Sample25</t>
        </is>
      </c>
      <c r="C7420" t="inlineStr">
        <is>
          <t>Signal1</t>
        </is>
      </c>
      <c r="D7420" t="inlineStr">
        <is>
          <t>14 h 22 min</t>
        </is>
      </c>
      <c r="E7420" t="n">
        <v>33</v>
      </c>
    </row>
    <row r="7421">
      <c r="A7421" t="inlineStr">
        <is>
          <t>Measurement7416</t>
        </is>
      </c>
      <c r="B7421" t="inlineStr">
        <is>
          <t>Sample25</t>
        </is>
      </c>
      <c r="C7421" t="inlineStr">
        <is>
          <t>Signal1</t>
        </is>
      </c>
      <c r="D7421" t="inlineStr">
        <is>
          <t>14 h 26 min</t>
        </is>
      </c>
      <c r="E7421" t="n">
        <v>34</v>
      </c>
    </row>
    <row r="7422">
      <c r="A7422" t="inlineStr">
        <is>
          <t>Measurement7417</t>
        </is>
      </c>
      <c r="B7422" t="inlineStr">
        <is>
          <t>Sample25</t>
        </is>
      </c>
      <c r="C7422" t="inlineStr">
        <is>
          <t>Signal1</t>
        </is>
      </c>
      <c r="D7422" t="inlineStr">
        <is>
          <t>14 h 30 min</t>
        </is>
      </c>
      <c r="E7422" t="n">
        <v>34</v>
      </c>
    </row>
    <row r="7423">
      <c r="A7423" t="inlineStr">
        <is>
          <t>Measurement7418</t>
        </is>
      </c>
      <c r="B7423" t="inlineStr">
        <is>
          <t>Sample25</t>
        </is>
      </c>
      <c r="C7423" t="inlineStr">
        <is>
          <t>Signal1</t>
        </is>
      </c>
      <c r="D7423" t="inlineStr">
        <is>
          <t>14 h 34 min</t>
        </is>
      </c>
      <c r="E7423" t="n">
        <v>34</v>
      </c>
    </row>
    <row r="7424">
      <c r="A7424" t="inlineStr">
        <is>
          <t>Measurement7419</t>
        </is>
      </c>
      <c r="B7424" t="inlineStr">
        <is>
          <t>Sample25</t>
        </is>
      </c>
      <c r="C7424" t="inlineStr">
        <is>
          <t>Signal1</t>
        </is>
      </c>
      <c r="D7424" t="inlineStr">
        <is>
          <t>14 h 38 min</t>
        </is>
      </c>
      <c r="E7424" t="n">
        <v>34</v>
      </c>
    </row>
    <row r="7425">
      <c r="A7425" t="inlineStr">
        <is>
          <t>Measurement7420</t>
        </is>
      </c>
      <c r="B7425" t="inlineStr">
        <is>
          <t>Sample25</t>
        </is>
      </c>
      <c r="C7425" t="inlineStr">
        <is>
          <t>Signal1</t>
        </is>
      </c>
      <c r="D7425" t="inlineStr">
        <is>
          <t>14 h 42 min</t>
        </is>
      </c>
      <c r="E7425" t="n">
        <v>32</v>
      </c>
    </row>
    <row r="7426">
      <c r="A7426" t="inlineStr">
        <is>
          <t>Measurement7421</t>
        </is>
      </c>
      <c r="B7426" t="inlineStr">
        <is>
          <t>Sample25</t>
        </is>
      </c>
      <c r="C7426" t="inlineStr">
        <is>
          <t>Signal1</t>
        </is>
      </c>
      <c r="D7426" t="inlineStr">
        <is>
          <t>14 h 46 min</t>
        </is>
      </c>
      <c r="E7426" t="n">
        <v>35</v>
      </c>
    </row>
    <row r="7427">
      <c r="A7427" t="inlineStr">
        <is>
          <t>Measurement7422</t>
        </is>
      </c>
      <c r="B7427" t="inlineStr">
        <is>
          <t>Sample25</t>
        </is>
      </c>
      <c r="C7427" t="inlineStr">
        <is>
          <t>Signal1</t>
        </is>
      </c>
      <c r="D7427" t="inlineStr">
        <is>
          <t>14 h 50 min</t>
        </is>
      </c>
      <c r="E7427" t="n">
        <v>33</v>
      </c>
    </row>
    <row r="7428">
      <c r="A7428" t="inlineStr">
        <is>
          <t>Measurement7423</t>
        </is>
      </c>
      <c r="B7428" t="inlineStr">
        <is>
          <t>Sample25</t>
        </is>
      </c>
      <c r="C7428" t="inlineStr">
        <is>
          <t>Signal1</t>
        </is>
      </c>
      <c r="D7428" t="inlineStr">
        <is>
          <t>14 h 54 min</t>
        </is>
      </c>
      <c r="E7428" t="n">
        <v>33</v>
      </c>
    </row>
    <row r="7429">
      <c r="A7429" t="inlineStr">
        <is>
          <t>Measurement7424</t>
        </is>
      </c>
      <c r="B7429" t="inlineStr">
        <is>
          <t>Sample25</t>
        </is>
      </c>
      <c r="C7429" t="inlineStr">
        <is>
          <t>Signal1</t>
        </is>
      </c>
      <c r="D7429" t="inlineStr">
        <is>
          <t>14 h 58 min</t>
        </is>
      </c>
      <c r="E7429" t="n">
        <v>34</v>
      </c>
    </row>
    <row r="7430">
      <c r="A7430" t="inlineStr">
        <is>
          <t>Measurement7425</t>
        </is>
      </c>
      <c r="B7430" t="inlineStr">
        <is>
          <t>Sample25</t>
        </is>
      </c>
      <c r="C7430" t="inlineStr">
        <is>
          <t>Signal1</t>
        </is>
      </c>
      <c r="D7430" t="inlineStr">
        <is>
          <t>15 h 2 min</t>
        </is>
      </c>
      <c r="E7430" t="n">
        <v>35</v>
      </c>
    </row>
    <row r="7431">
      <c r="A7431" t="inlineStr">
        <is>
          <t>Measurement7426</t>
        </is>
      </c>
      <c r="B7431" t="inlineStr">
        <is>
          <t>Sample25</t>
        </is>
      </c>
      <c r="C7431" t="inlineStr">
        <is>
          <t>Signal1</t>
        </is>
      </c>
      <c r="D7431" t="inlineStr">
        <is>
          <t>15 h 6 min</t>
        </is>
      </c>
      <c r="E7431" t="n">
        <v>33</v>
      </c>
    </row>
    <row r="7432">
      <c r="A7432" t="inlineStr">
        <is>
          <t>Measurement7427</t>
        </is>
      </c>
      <c r="B7432" t="inlineStr">
        <is>
          <t>Sample25</t>
        </is>
      </c>
      <c r="C7432" t="inlineStr">
        <is>
          <t>Signal1</t>
        </is>
      </c>
      <c r="D7432" t="inlineStr">
        <is>
          <t>15 h 10 min</t>
        </is>
      </c>
      <c r="E7432" t="n">
        <v>32</v>
      </c>
    </row>
    <row r="7433">
      <c r="A7433" t="inlineStr">
        <is>
          <t>Measurement7428</t>
        </is>
      </c>
      <c r="B7433" t="inlineStr">
        <is>
          <t>Sample25</t>
        </is>
      </c>
      <c r="C7433" t="inlineStr">
        <is>
          <t>Signal1</t>
        </is>
      </c>
      <c r="D7433" t="inlineStr">
        <is>
          <t>15 h 14 min</t>
        </is>
      </c>
      <c r="E7433" t="n">
        <v>33</v>
      </c>
    </row>
    <row r="7434">
      <c r="A7434" t="inlineStr">
        <is>
          <t>Measurement7429</t>
        </is>
      </c>
      <c r="B7434" t="inlineStr">
        <is>
          <t>Sample25</t>
        </is>
      </c>
      <c r="C7434" t="inlineStr">
        <is>
          <t>Signal1</t>
        </is>
      </c>
      <c r="D7434" t="inlineStr">
        <is>
          <t>15 h 18 min</t>
        </is>
      </c>
      <c r="E7434" t="n">
        <v>33</v>
      </c>
    </row>
    <row r="7435">
      <c r="A7435" t="inlineStr">
        <is>
          <t>Measurement7430</t>
        </is>
      </c>
      <c r="B7435" t="inlineStr">
        <is>
          <t>Sample25</t>
        </is>
      </c>
      <c r="C7435" t="inlineStr">
        <is>
          <t>Signal1</t>
        </is>
      </c>
      <c r="D7435" t="inlineStr">
        <is>
          <t>15 h 22 min</t>
        </is>
      </c>
      <c r="E7435" t="n">
        <v>33</v>
      </c>
    </row>
    <row r="7436">
      <c r="A7436" t="inlineStr">
        <is>
          <t>Measurement7431</t>
        </is>
      </c>
      <c r="B7436" t="inlineStr">
        <is>
          <t>Sample25</t>
        </is>
      </c>
      <c r="C7436" t="inlineStr">
        <is>
          <t>Signal1</t>
        </is>
      </c>
      <c r="D7436" t="inlineStr">
        <is>
          <t>15 h 26 min</t>
        </is>
      </c>
      <c r="E7436" t="n">
        <v>32</v>
      </c>
    </row>
    <row r="7437">
      <c r="A7437" t="inlineStr">
        <is>
          <t>Measurement7432</t>
        </is>
      </c>
      <c r="B7437" t="inlineStr">
        <is>
          <t>Sample25</t>
        </is>
      </c>
      <c r="C7437" t="inlineStr">
        <is>
          <t>Signal1</t>
        </is>
      </c>
      <c r="D7437" t="inlineStr">
        <is>
          <t>15 h 30 min</t>
        </is>
      </c>
      <c r="E7437" t="n">
        <v>31</v>
      </c>
    </row>
    <row r="7438">
      <c r="A7438" t="inlineStr">
        <is>
          <t>Measurement7433</t>
        </is>
      </c>
      <c r="B7438" t="inlineStr">
        <is>
          <t>Sample25</t>
        </is>
      </c>
      <c r="C7438" t="inlineStr">
        <is>
          <t>Signal1</t>
        </is>
      </c>
      <c r="D7438" t="inlineStr">
        <is>
          <t>15 h 34 min</t>
        </is>
      </c>
      <c r="E7438" t="n">
        <v>33</v>
      </c>
    </row>
    <row r="7439">
      <c r="A7439" t="inlineStr">
        <is>
          <t>Measurement7434</t>
        </is>
      </c>
      <c r="B7439" t="inlineStr">
        <is>
          <t>Sample25</t>
        </is>
      </c>
      <c r="C7439" t="inlineStr">
        <is>
          <t>Signal1</t>
        </is>
      </c>
      <c r="D7439" t="inlineStr">
        <is>
          <t>15 h 38 min</t>
        </is>
      </c>
      <c r="E7439" t="n">
        <v>34</v>
      </c>
    </row>
    <row r="7440">
      <c r="A7440" t="inlineStr">
        <is>
          <t>Measurement7435</t>
        </is>
      </c>
      <c r="B7440" t="inlineStr">
        <is>
          <t>Sample25</t>
        </is>
      </c>
      <c r="C7440" t="inlineStr">
        <is>
          <t>Signal1</t>
        </is>
      </c>
      <c r="D7440" t="inlineStr">
        <is>
          <t>15 h 42 min</t>
        </is>
      </c>
      <c r="E7440" t="n">
        <v>33</v>
      </c>
    </row>
    <row r="7441">
      <c r="A7441" t="inlineStr">
        <is>
          <t>Measurement7436</t>
        </is>
      </c>
      <c r="B7441" t="inlineStr">
        <is>
          <t>Sample25</t>
        </is>
      </c>
      <c r="C7441" t="inlineStr">
        <is>
          <t>Signal1</t>
        </is>
      </c>
      <c r="D7441" t="inlineStr">
        <is>
          <t>15 h 46 min</t>
        </is>
      </c>
      <c r="E7441" t="n">
        <v>34</v>
      </c>
    </row>
    <row r="7442">
      <c r="A7442" t="inlineStr">
        <is>
          <t>Measurement7437</t>
        </is>
      </c>
      <c r="B7442" t="inlineStr">
        <is>
          <t>Sample25</t>
        </is>
      </c>
      <c r="C7442" t="inlineStr">
        <is>
          <t>Signal1</t>
        </is>
      </c>
      <c r="D7442" t="inlineStr">
        <is>
          <t>15 h 50 min</t>
        </is>
      </c>
      <c r="E7442" t="n">
        <v>32</v>
      </c>
    </row>
    <row r="7443">
      <c r="A7443" t="inlineStr">
        <is>
          <t>Measurement7438</t>
        </is>
      </c>
      <c r="B7443" t="inlineStr">
        <is>
          <t>Sample25</t>
        </is>
      </c>
      <c r="C7443" t="inlineStr">
        <is>
          <t>Signal1</t>
        </is>
      </c>
      <c r="D7443" t="inlineStr">
        <is>
          <t>15 h 54 min</t>
        </is>
      </c>
      <c r="E7443" t="n">
        <v>33</v>
      </c>
    </row>
    <row r="7444">
      <c r="A7444" t="inlineStr">
        <is>
          <t>Measurement7439</t>
        </is>
      </c>
      <c r="B7444" t="inlineStr">
        <is>
          <t>Sample25</t>
        </is>
      </c>
      <c r="C7444" t="inlineStr">
        <is>
          <t>Signal1</t>
        </is>
      </c>
      <c r="D7444" t="inlineStr">
        <is>
          <t>15 h 58 min</t>
        </is>
      </c>
      <c r="E7444" t="n">
        <v>33</v>
      </c>
    </row>
    <row r="7445">
      <c r="A7445" t="inlineStr">
        <is>
          <t>Measurement7440</t>
        </is>
      </c>
      <c r="B7445" t="inlineStr">
        <is>
          <t>Sample25</t>
        </is>
      </c>
      <c r="C7445" t="inlineStr">
        <is>
          <t>Signal1</t>
        </is>
      </c>
      <c r="D7445" t="inlineStr">
        <is>
          <t>16 h 2 min</t>
        </is>
      </c>
      <c r="E7445" t="n">
        <v>34</v>
      </c>
    </row>
    <row r="7446">
      <c r="A7446" t="inlineStr">
        <is>
          <t>Measurement7441</t>
        </is>
      </c>
      <c r="B7446" t="inlineStr">
        <is>
          <t>Sample25</t>
        </is>
      </c>
      <c r="C7446" t="inlineStr">
        <is>
          <t>Signal1</t>
        </is>
      </c>
      <c r="D7446" t="inlineStr">
        <is>
          <t>16 h 6 min</t>
        </is>
      </c>
      <c r="E7446" t="n">
        <v>32</v>
      </c>
    </row>
    <row r="7447">
      <c r="A7447" t="inlineStr">
        <is>
          <t>Measurement7442</t>
        </is>
      </c>
      <c r="B7447" t="inlineStr">
        <is>
          <t>Sample25</t>
        </is>
      </c>
      <c r="C7447" t="inlineStr">
        <is>
          <t>Signal1</t>
        </is>
      </c>
      <c r="D7447" t="inlineStr">
        <is>
          <t>16 h 10 min</t>
        </is>
      </c>
      <c r="E7447" t="n">
        <v>35</v>
      </c>
    </row>
    <row r="7448">
      <c r="A7448" t="inlineStr">
        <is>
          <t>Measurement7443</t>
        </is>
      </c>
      <c r="B7448" t="inlineStr">
        <is>
          <t>Sample25</t>
        </is>
      </c>
      <c r="C7448" t="inlineStr">
        <is>
          <t>Signal1</t>
        </is>
      </c>
      <c r="D7448" t="inlineStr">
        <is>
          <t>16 h 14 min</t>
        </is>
      </c>
      <c r="E7448" t="n">
        <v>32</v>
      </c>
    </row>
    <row r="7449">
      <c r="A7449" t="inlineStr">
        <is>
          <t>Measurement7444</t>
        </is>
      </c>
      <c r="B7449" t="inlineStr">
        <is>
          <t>Sample25</t>
        </is>
      </c>
      <c r="C7449" t="inlineStr">
        <is>
          <t>Signal1</t>
        </is>
      </c>
      <c r="D7449" t="inlineStr">
        <is>
          <t>16 h 18 min</t>
        </is>
      </c>
      <c r="E7449" t="n">
        <v>32</v>
      </c>
    </row>
    <row r="7450">
      <c r="A7450" t="inlineStr">
        <is>
          <t>Measurement7445</t>
        </is>
      </c>
      <c r="B7450" t="inlineStr">
        <is>
          <t>Sample25</t>
        </is>
      </c>
      <c r="C7450" t="inlineStr">
        <is>
          <t>Signal1</t>
        </is>
      </c>
      <c r="D7450" t="inlineStr">
        <is>
          <t>16 h 22 min</t>
        </is>
      </c>
      <c r="E7450" t="n">
        <v>34</v>
      </c>
    </row>
    <row r="7451">
      <c r="A7451" t="inlineStr">
        <is>
          <t>Measurement7446</t>
        </is>
      </c>
      <c r="B7451" t="inlineStr">
        <is>
          <t>Sample25</t>
        </is>
      </c>
      <c r="C7451" t="inlineStr">
        <is>
          <t>Signal1</t>
        </is>
      </c>
      <c r="D7451" t="inlineStr">
        <is>
          <t>16 h 26 min</t>
        </is>
      </c>
      <c r="E7451" t="n">
        <v>36</v>
      </c>
    </row>
    <row r="7452">
      <c r="A7452" t="inlineStr">
        <is>
          <t>Measurement7447</t>
        </is>
      </c>
      <c r="B7452" t="inlineStr">
        <is>
          <t>Sample25</t>
        </is>
      </c>
      <c r="C7452" t="inlineStr">
        <is>
          <t>Signal1</t>
        </is>
      </c>
      <c r="D7452" t="inlineStr">
        <is>
          <t>16 h 30 min</t>
        </is>
      </c>
      <c r="E7452" t="n">
        <v>37</v>
      </c>
    </row>
    <row r="7453">
      <c r="A7453" t="inlineStr">
        <is>
          <t>Measurement7448</t>
        </is>
      </c>
      <c r="B7453" t="inlineStr">
        <is>
          <t>Sample25</t>
        </is>
      </c>
      <c r="C7453" t="inlineStr">
        <is>
          <t>Signal1</t>
        </is>
      </c>
      <c r="D7453" t="inlineStr">
        <is>
          <t>16 h 34 min</t>
        </is>
      </c>
      <c r="E7453" t="n">
        <v>33</v>
      </c>
    </row>
    <row r="7454">
      <c r="A7454" t="inlineStr">
        <is>
          <t>Measurement7449</t>
        </is>
      </c>
      <c r="B7454" t="inlineStr">
        <is>
          <t>Sample25</t>
        </is>
      </c>
      <c r="C7454" t="inlineStr">
        <is>
          <t>Signal1</t>
        </is>
      </c>
      <c r="D7454" t="inlineStr">
        <is>
          <t>16 h 38 min</t>
        </is>
      </c>
      <c r="E7454" t="n">
        <v>34</v>
      </c>
    </row>
    <row r="7455">
      <c r="A7455" t="inlineStr">
        <is>
          <t>Measurement7450</t>
        </is>
      </c>
      <c r="B7455" t="inlineStr">
        <is>
          <t>Sample25</t>
        </is>
      </c>
      <c r="C7455" t="inlineStr">
        <is>
          <t>Signal1</t>
        </is>
      </c>
      <c r="D7455" t="inlineStr">
        <is>
          <t>16 h 42 min</t>
        </is>
      </c>
      <c r="E7455" t="n">
        <v>31</v>
      </c>
    </row>
    <row r="7456">
      <c r="A7456" t="inlineStr">
        <is>
          <t>Measurement7451</t>
        </is>
      </c>
      <c r="B7456" t="inlineStr">
        <is>
          <t>Sample25</t>
        </is>
      </c>
      <c r="C7456" t="inlineStr">
        <is>
          <t>Signal1</t>
        </is>
      </c>
      <c r="D7456" t="inlineStr">
        <is>
          <t>16 h 46 min</t>
        </is>
      </c>
      <c r="E7456" t="n">
        <v>31</v>
      </c>
    </row>
    <row r="7457">
      <c r="A7457" t="inlineStr">
        <is>
          <t>Measurement7452</t>
        </is>
      </c>
      <c r="B7457" t="inlineStr">
        <is>
          <t>Sample25</t>
        </is>
      </c>
      <c r="C7457" t="inlineStr">
        <is>
          <t>Signal1</t>
        </is>
      </c>
      <c r="D7457" t="inlineStr">
        <is>
          <t>16 h 50 min</t>
        </is>
      </c>
      <c r="E7457" t="n">
        <v>35</v>
      </c>
    </row>
    <row r="7458">
      <c r="A7458" t="inlineStr">
        <is>
          <t>Measurement7453</t>
        </is>
      </c>
      <c r="B7458" t="inlineStr">
        <is>
          <t>Sample25</t>
        </is>
      </c>
      <c r="C7458" t="inlineStr">
        <is>
          <t>Signal1</t>
        </is>
      </c>
      <c r="D7458" t="inlineStr">
        <is>
          <t>16 h 54 min</t>
        </is>
      </c>
      <c r="E7458" t="n">
        <v>35</v>
      </c>
    </row>
    <row r="7459">
      <c r="A7459" t="inlineStr">
        <is>
          <t>Measurement7454</t>
        </is>
      </c>
      <c r="B7459" t="inlineStr">
        <is>
          <t>Sample25</t>
        </is>
      </c>
      <c r="C7459" t="inlineStr">
        <is>
          <t>Signal1</t>
        </is>
      </c>
      <c r="D7459" t="inlineStr">
        <is>
          <t>16 h 58 min</t>
        </is>
      </c>
      <c r="E7459" t="n">
        <v>34</v>
      </c>
    </row>
    <row r="7460">
      <c r="A7460" t="inlineStr">
        <is>
          <t>Measurement7455</t>
        </is>
      </c>
      <c r="B7460" t="inlineStr">
        <is>
          <t>Sample25</t>
        </is>
      </c>
      <c r="C7460" t="inlineStr">
        <is>
          <t>Signal1</t>
        </is>
      </c>
      <c r="D7460" t="inlineStr">
        <is>
          <t>17 h 2 min</t>
        </is>
      </c>
      <c r="E7460" t="n">
        <v>33</v>
      </c>
    </row>
    <row r="7461">
      <c r="A7461" t="inlineStr">
        <is>
          <t>Measurement7456</t>
        </is>
      </c>
      <c r="B7461" t="inlineStr">
        <is>
          <t>Sample25</t>
        </is>
      </c>
      <c r="C7461" t="inlineStr">
        <is>
          <t>Signal1</t>
        </is>
      </c>
      <c r="D7461" t="inlineStr">
        <is>
          <t>17 h 6 min</t>
        </is>
      </c>
      <c r="E7461" t="n">
        <v>33</v>
      </c>
    </row>
    <row r="7462">
      <c r="A7462" t="inlineStr">
        <is>
          <t>Measurement7457</t>
        </is>
      </c>
      <c r="B7462" t="inlineStr">
        <is>
          <t>Sample25</t>
        </is>
      </c>
      <c r="C7462" t="inlineStr">
        <is>
          <t>Signal1</t>
        </is>
      </c>
      <c r="D7462" t="inlineStr">
        <is>
          <t>17 h 10 min</t>
        </is>
      </c>
      <c r="E7462" t="n">
        <v>33</v>
      </c>
    </row>
    <row r="7463">
      <c r="A7463" t="inlineStr">
        <is>
          <t>Measurement7458</t>
        </is>
      </c>
      <c r="B7463" t="inlineStr">
        <is>
          <t>Sample25</t>
        </is>
      </c>
      <c r="C7463" t="inlineStr">
        <is>
          <t>Signal1</t>
        </is>
      </c>
      <c r="D7463" t="inlineStr">
        <is>
          <t>17 h 14 min</t>
        </is>
      </c>
      <c r="E7463" t="n">
        <v>35</v>
      </c>
    </row>
    <row r="7464">
      <c r="A7464" t="inlineStr">
        <is>
          <t>Measurement7459</t>
        </is>
      </c>
      <c r="B7464" t="inlineStr">
        <is>
          <t>Sample25</t>
        </is>
      </c>
      <c r="C7464" t="inlineStr">
        <is>
          <t>Signal1</t>
        </is>
      </c>
      <c r="D7464" t="inlineStr">
        <is>
          <t>17 h 18 min</t>
        </is>
      </c>
      <c r="E7464" t="n">
        <v>34</v>
      </c>
    </row>
    <row r="7465">
      <c r="A7465" t="inlineStr">
        <is>
          <t>Measurement7460</t>
        </is>
      </c>
      <c r="B7465" t="inlineStr">
        <is>
          <t>Sample25</t>
        </is>
      </c>
      <c r="C7465" t="inlineStr">
        <is>
          <t>Signal1</t>
        </is>
      </c>
      <c r="D7465" t="inlineStr">
        <is>
          <t>17 h 22 min</t>
        </is>
      </c>
      <c r="E7465" t="n">
        <v>33</v>
      </c>
    </row>
    <row r="7466">
      <c r="A7466" t="inlineStr">
        <is>
          <t>Measurement7461</t>
        </is>
      </c>
      <c r="B7466" t="inlineStr">
        <is>
          <t>Sample25</t>
        </is>
      </c>
      <c r="C7466" t="inlineStr">
        <is>
          <t>Signal1</t>
        </is>
      </c>
      <c r="D7466" t="inlineStr">
        <is>
          <t>17 h 26 min</t>
        </is>
      </c>
      <c r="E7466" t="n">
        <v>35</v>
      </c>
    </row>
    <row r="7467">
      <c r="A7467" t="inlineStr">
        <is>
          <t>Measurement7462</t>
        </is>
      </c>
      <c r="B7467" t="inlineStr">
        <is>
          <t>Sample25</t>
        </is>
      </c>
      <c r="C7467" t="inlineStr">
        <is>
          <t>Signal1</t>
        </is>
      </c>
      <c r="D7467" t="inlineStr">
        <is>
          <t>17 h 30 min</t>
        </is>
      </c>
      <c r="E7467" t="n">
        <v>33</v>
      </c>
    </row>
    <row r="7468">
      <c r="A7468" t="inlineStr">
        <is>
          <t>Measurement7463</t>
        </is>
      </c>
      <c r="B7468" t="inlineStr">
        <is>
          <t>Sample25</t>
        </is>
      </c>
      <c r="C7468" t="inlineStr">
        <is>
          <t>Signal1</t>
        </is>
      </c>
      <c r="D7468" t="inlineStr">
        <is>
          <t>17 h 34 min</t>
        </is>
      </c>
      <c r="E7468" t="n">
        <v>33</v>
      </c>
    </row>
    <row r="7469">
      <c r="A7469" t="inlineStr">
        <is>
          <t>Measurement7464</t>
        </is>
      </c>
      <c r="B7469" t="inlineStr">
        <is>
          <t>Sample25</t>
        </is>
      </c>
      <c r="C7469" t="inlineStr">
        <is>
          <t>Signal1</t>
        </is>
      </c>
      <c r="D7469" t="inlineStr">
        <is>
          <t>17 h 38 min</t>
        </is>
      </c>
      <c r="E7469" t="n">
        <v>33</v>
      </c>
    </row>
    <row r="7470">
      <c r="A7470" t="inlineStr">
        <is>
          <t>Measurement7465</t>
        </is>
      </c>
      <c r="B7470" t="inlineStr">
        <is>
          <t>Sample25</t>
        </is>
      </c>
      <c r="C7470" t="inlineStr">
        <is>
          <t>Signal1</t>
        </is>
      </c>
      <c r="D7470" t="inlineStr">
        <is>
          <t>17 h 42 min</t>
        </is>
      </c>
      <c r="E7470" t="n">
        <v>32</v>
      </c>
    </row>
    <row r="7471">
      <c r="A7471" t="inlineStr">
        <is>
          <t>Measurement7466</t>
        </is>
      </c>
      <c r="B7471" t="inlineStr">
        <is>
          <t>Sample25</t>
        </is>
      </c>
      <c r="C7471" t="inlineStr">
        <is>
          <t>Signal1</t>
        </is>
      </c>
      <c r="D7471" t="inlineStr">
        <is>
          <t>17 h 46 min</t>
        </is>
      </c>
      <c r="E7471" t="n">
        <v>33</v>
      </c>
    </row>
    <row r="7472">
      <c r="A7472" t="inlineStr">
        <is>
          <t>Measurement7467</t>
        </is>
      </c>
      <c r="B7472" t="inlineStr">
        <is>
          <t>Sample25</t>
        </is>
      </c>
      <c r="C7472" t="inlineStr">
        <is>
          <t>Signal1</t>
        </is>
      </c>
      <c r="D7472" t="inlineStr">
        <is>
          <t>17 h 50 min</t>
        </is>
      </c>
      <c r="E7472" t="n">
        <v>33</v>
      </c>
    </row>
    <row r="7473">
      <c r="A7473" t="inlineStr">
        <is>
          <t>Measurement7468</t>
        </is>
      </c>
      <c r="B7473" t="inlineStr">
        <is>
          <t>Sample25</t>
        </is>
      </c>
      <c r="C7473" t="inlineStr">
        <is>
          <t>Signal1</t>
        </is>
      </c>
      <c r="D7473" t="inlineStr">
        <is>
          <t>17 h 54 min</t>
        </is>
      </c>
      <c r="E7473" t="n">
        <v>32</v>
      </c>
    </row>
    <row r="7474">
      <c r="A7474" t="inlineStr">
        <is>
          <t>Measurement7469</t>
        </is>
      </c>
      <c r="B7474" t="inlineStr">
        <is>
          <t>Sample25</t>
        </is>
      </c>
      <c r="C7474" t="inlineStr">
        <is>
          <t>Signal1</t>
        </is>
      </c>
      <c r="D7474" t="inlineStr">
        <is>
          <t>17 h 58 min</t>
        </is>
      </c>
      <c r="E7474" t="n">
        <v>34</v>
      </c>
    </row>
    <row r="7475">
      <c r="A7475" t="inlineStr">
        <is>
          <t>Measurement7470</t>
        </is>
      </c>
      <c r="B7475" t="inlineStr">
        <is>
          <t>Sample25</t>
        </is>
      </c>
      <c r="C7475" t="inlineStr">
        <is>
          <t>Signal1</t>
        </is>
      </c>
      <c r="D7475" t="inlineStr">
        <is>
          <t>18 h 2 min</t>
        </is>
      </c>
      <c r="E7475" t="n">
        <v>34</v>
      </c>
    </row>
    <row r="7476">
      <c r="A7476" t="inlineStr">
        <is>
          <t>Measurement7471</t>
        </is>
      </c>
      <c r="B7476" t="inlineStr">
        <is>
          <t>Sample25</t>
        </is>
      </c>
      <c r="C7476" t="inlineStr">
        <is>
          <t>Signal1</t>
        </is>
      </c>
      <c r="D7476" t="inlineStr">
        <is>
          <t>18 h 6 min</t>
        </is>
      </c>
      <c r="E7476" t="n">
        <v>33</v>
      </c>
    </row>
    <row r="7477">
      <c r="A7477" t="inlineStr">
        <is>
          <t>Measurement7472</t>
        </is>
      </c>
      <c r="B7477" t="inlineStr">
        <is>
          <t>Sample25</t>
        </is>
      </c>
      <c r="C7477" t="inlineStr">
        <is>
          <t>Signal1</t>
        </is>
      </c>
      <c r="D7477" t="inlineStr">
        <is>
          <t>18 h 10 min</t>
        </is>
      </c>
      <c r="E7477" t="n">
        <v>32</v>
      </c>
    </row>
    <row r="7478">
      <c r="A7478" t="inlineStr">
        <is>
          <t>Measurement7473</t>
        </is>
      </c>
      <c r="B7478" t="inlineStr">
        <is>
          <t>Sample25</t>
        </is>
      </c>
      <c r="C7478" t="inlineStr">
        <is>
          <t>Signal1</t>
        </is>
      </c>
      <c r="D7478" t="inlineStr">
        <is>
          <t>18 h 14 min</t>
        </is>
      </c>
      <c r="E7478" t="n">
        <v>34</v>
      </c>
    </row>
    <row r="7479">
      <c r="A7479" t="inlineStr">
        <is>
          <t>Measurement7474</t>
        </is>
      </c>
      <c r="B7479" t="inlineStr">
        <is>
          <t>Sample25</t>
        </is>
      </c>
      <c r="C7479" t="inlineStr">
        <is>
          <t>Signal1</t>
        </is>
      </c>
      <c r="D7479" t="inlineStr">
        <is>
          <t>18 h 19 min</t>
        </is>
      </c>
      <c r="E7479" t="n">
        <v>34</v>
      </c>
    </row>
    <row r="7480">
      <c r="A7480" t="inlineStr">
        <is>
          <t>Measurement7475</t>
        </is>
      </c>
      <c r="B7480" t="inlineStr">
        <is>
          <t>Sample25</t>
        </is>
      </c>
      <c r="C7480" t="inlineStr">
        <is>
          <t>Signal1</t>
        </is>
      </c>
      <c r="D7480" t="inlineStr">
        <is>
          <t>18 h 23 min</t>
        </is>
      </c>
      <c r="E7480" t="n">
        <v>32</v>
      </c>
    </row>
    <row r="7481">
      <c r="A7481" t="inlineStr">
        <is>
          <t>Measurement7476</t>
        </is>
      </c>
      <c r="B7481" t="inlineStr">
        <is>
          <t>Sample25</t>
        </is>
      </c>
      <c r="C7481" t="inlineStr">
        <is>
          <t>Signal1</t>
        </is>
      </c>
      <c r="D7481" t="inlineStr">
        <is>
          <t>18 h 27 min</t>
        </is>
      </c>
      <c r="E7481" t="n">
        <v>34</v>
      </c>
    </row>
    <row r="7482">
      <c r="A7482" t="inlineStr">
        <is>
          <t>Measurement7477</t>
        </is>
      </c>
      <c r="B7482" t="inlineStr">
        <is>
          <t>Sample25</t>
        </is>
      </c>
      <c r="C7482" t="inlineStr">
        <is>
          <t>Signal1</t>
        </is>
      </c>
      <c r="D7482" t="inlineStr">
        <is>
          <t>18 h 31 min</t>
        </is>
      </c>
      <c r="E7482" t="n">
        <v>33</v>
      </c>
    </row>
    <row r="7483">
      <c r="A7483" t="inlineStr">
        <is>
          <t>Measurement7478</t>
        </is>
      </c>
      <c r="B7483" t="inlineStr">
        <is>
          <t>Sample25</t>
        </is>
      </c>
      <c r="C7483" t="inlineStr">
        <is>
          <t>Signal1</t>
        </is>
      </c>
      <c r="D7483" t="inlineStr">
        <is>
          <t>18 h 35 min</t>
        </is>
      </c>
      <c r="E7483" t="n">
        <v>35</v>
      </c>
    </row>
    <row r="7484">
      <c r="A7484" t="inlineStr">
        <is>
          <t>Measurement7479</t>
        </is>
      </c>
      <c r="B7484" t="inlineStr">
        <is>
          <t>Sample25</t>
        </is>
      </c>
      <c r="C7484" t="inlineStr">
        <is>
          <t>Signal1</t>
        </is>
      </c>
      <c r="D7484" t="inlineStr">
        <is>
          <t>18 h 39 min</t>
        </is>
      </c>
      <c r="E7484" t="n">
        <v>34</v>
      </c>
    </row>
    <row r="7485">
      <c r="A7485" t="inlineStr">
        <is>
          <t>Measurement7480</t>
        </is>
      </c>
      <c r="B7485" t="inlineStr">
        <is>
          <t>Sample25</t>
        </is>
      </c>
      <c r="C7485" t="inlineStr">
        <is>
          <t>Signal1</t>
        </is>
      </c>
      <c r="D7485" t="inlineStr">
        <is>
          <t>18 h 43 min</t>
        </is>
      </c>
      <c r="E7485" t="n">
        <v>34</v>
      </c>
    </row>
    <row r="7486">
      <c r="A7486" t="inlineStr">
        <is>
          <t>Measurement7481</t>
        </is>
      </c>
      <c r="B7486" t="inlineStr">
        <is>
          <t>Sample25</t>
        </is>
      </c>
      <c r="C7486" t="inlineStr">
        <is>
          <t>Signal1</t>
        </is>
      </c>
      <c r="D7486" t="inlineStr">
        <is>
          <t>18 h 47 min</t>
        </is>
      </c>
      <c r="E7486" t="n">
        <v>32</v>
      </c>
    </row>
    <row r="7487">
      <c r="A7487" t="inlineStr">
        <is>
          <t>Measurement7482</t>
        </is>
      </c>
      <c r="B7487" t="inlineStr">
        <is>
          <t>Sample25</t>
        </is>
      </c>
      <c r="C7487" t="inlineStr">
        <is>
          <t>Signal1</t>
        </is>
      </c>
      <c r="D7487" t="inlineStr">
        <is>
          <t>18 h 51 min</t>
        </is>
      </c>
      <c r="E7487" t="n">
        <v>34</v>
      </c>
    </row>
    <row r="7488">
      <c r="A7488" t="inlineStr">
        <is>
          <t>Measurement7483</t>
        </is>
      </c>
      <c r="B7488" t="inlineStr">
        <is>
          <t>Sample25</t>
        </is>
      </c>
      <c r="C7488" t="inlineStr">
        <is>
          <t>Signal1</t>
        </is>
      </c>
      <c r="D7488" t="inlineStr">
        <is>
          <t>18 h 55 min</t>
        </is>
      </c>
      <c r="E7488" t="n">
        <v>33</v>
      </c>
    </row>
    <row r="7489">
      <c r="A7489" t="inlineStr">
        <is>
          <t>Measurement7484</t>
        </is>
      </c>
      <c r="B7489" t="inlineStr">
        <is>
          <t>Sample25</t>
        </is>
      </c>
      <c r="C7489" t="inlineStr">
        <is>
          <t>Signal1</t>
        </is>
      </c>
      <c r="D7489" t="inlineStr">
        <is>
          <t>18 h 59 min</t>
        </is>
      </c>
      <c r="E7489" t="n">
        <v>33</v>
      </c>
    </row>
    <row r="7490">
      <c r="A7490" t="inlineStr">
        <is>
          <t>Measurement7485</t>
        </is>
      </c>
      <c r="B7490" t="inlineStr">
        <is>
          <t>Sample25</t>
        </is>
      </c>
      <c r="C7490" t="inlineStr">
        <is>
          <t>Signal1</t>
        </is>
      </c>
      <c r="D7490" t="inlineStr">
        <is>
          <t>19 h 3 min</t>
        </is>
      </c>
      <c r="E7490" t="n">
        <v>33</v>
      </c>
    </row>
    <row r="7491">
      <c r="A7491" t="inlineStr">
        <is>
          <t>Measurement7486</t>
        </is>
      </c>
      <c r="B7491" t="inlineStr">
        <is>
          <t>Sample25</t>
        </is>
      </c>
      <c r="C7491" t="inlineStr">
        <is>
          <t>Signal1</t>
        </is>
      </c>
      <c r="D7491" t="inlineStr">
        <is>
          <t>19 h 7 min</t>
        </is>
      </c>
      <c r="E7491" t="n">
        <v>33</v>
      </c>
    </row>
    <row r="7492">
      <c r="A7492" t="inlineStr">
        <is>
          <t>Measurement7487</t>
        </is>
      </c>
      <c r="B7492" t="inlineStr">
        <is>
          <t>Sample25</t>
        </is>
      </c>
      <c r="C7492" t="inlineStr">
        <is>
          <t>Signal1</t>
        </is>
      </c>
      <c r="D7492" t="inlineStr">
        <is>
          <t>19 h 11 min</t>
        </is>
      </c>
      <c r="E7492" t="n">
        <v>33</v>
      </c>
    </row>
    <row r="7493">
      <c r="A7493" t="inlineStr">
        <is>
          <t>Measurement7488</t>
        </is>
      </c>
      <c r="B7493" t="inlineStr">
        <is>
          <t>Sample25</t>
        </is>
      </c>
      <c r="C7493" t="inlineStr">
        <is>
          <t>Signal1</t>
        </is>
      </c>
      <c r="D7493" t="inlineStr">
        <is>
          <t>19 h 15 min</t>
        </is>
      </c>
      <c r="E7493" t="n">
        <v>33</v>
      </c>
    </row>
    <row r="7494">
      <c r="A7494" t="inlineStr">
        <is>
          <t>Measurement7489</t>
        </is>
      </c>
      <c r="B7494" t="inlineStr">
        <is>
          <t>Sample25</t>
        </is>
      </c>
      <c r="C7494" t="inlineStr">
        <is>
          <t>Signal1</t>
        </is>
      </c>
      <c r="D7494" t="inlineStr">
        <is>
          <t>19 h 19 min</t>
        </is>
      </c>
      <c r="E7494" t="n">
        <v>33</v>
      </c>
    </row>
    <row r="7495">
      <c r="A7495" t="inlineStr">
        <is>
          <t>Measurement7490</t>
        </is>
      </c>
      <c r="B7495" t="inlineStr">
        <is>
          <t>Sample25</t>
        </is>
      </c>
      <c r="C7495" t="inlineStr">
        <is>
          <t>Signal1</t>
        </is>
      </c>
      <c r="D7495" t="inlineStr">
        <is>
          <t>19 h 23 min</t>
        </is>
      </c>
      <c r="E7495" t="n">
        <v>33</v>
      </c>
    </row>
    <row r="7496">
      <c r="A7496" t="inlineStr">
        <is>
          <t>Measurement7491</t>
        </is>
      </c>
      <c r="B7496" t="inlineStr">
        <is>
          <t>Sample25</t>
        </is>
      </c>
      <c r="C7496" t="inlineStr">
        <is>
          <t>Signal1</t>
        </is>
      </c>
      <c r="D7496" t="inlineStr">
        <is>
          <t>19 h 27 min</t>
        </is>
      </c>
      <c r="E7496" t="n">
        <v>31</v>
      </c>
    </row>
    <row r="7497">
      <c r="A7497" t="inlineStr">
        <is>
          <t>Measurement7492</t>
        </is>
      </c>
      <c r="B7497" t="inlineStr">
        <is>
          <t>Sample25</t>
        </is>
      </c>
      <c r="C7497" t="inlineStr">
        <is>
          <t>Signal1</t>
        </is>
      </c>
      <c r="D7497" t="inlineStr">
        <is>
          <t>19 h 31 min</t>
        </is>
      </c>
      <c r="E7497" t="n">
        <v>33</v>
      </c>
    </row>
    <row r="7498">
      <c r="A7498" t="inlineStr">
        <is>
          <t>Measurement7493</t>
        </is>
      </c>
      <c r="B7498" t="inlineStr">
        <is>
          <t>Sample25</t>
        </is>
      </c>
      <c r="C7498" t="inlineStr">
        <is>
          <t>Signal1</t>
        </is>
      </c>
      <c r="D7498" t="inlineStr">
        <is>
          <t>19 h 35 min</t>
        </is>
      </c>
      <c r="E7498" t="n">
        <v>34</v>
      </c>
    </row>
    <row r="7499">
      <c r="A7499" t="inlineStr">
        <is>
          <t>Measurement7494</t>
        </is>
      </c>
      <c r="B7499" t="inlineStr">
        <is>
          <t>Sample25</t>
        </is>
      </c>
      <c r="C7499" t="inlineStr">
        <is>
          <t>Signal1</t>
        </is>
      </c>
      <c r="D7499" t="inlineStr">
        <is>
          <t>19 h 39 min</t>
        </is>
      </c>
      <c r="E7499" t="n">
        <v>32</v>
      </c>
    </row>
    <row r="7500">
      <c r="A7500" t="inlineStr">
        <is>
          <t>Measurement7495</t>
        </is>
      </c>
      <c r="B7500" t="inlineStr">
        <is>
          <t>Sample25</t>
        </is>
      </c>
      <c r="C7500" t="inlineStr">
        <is>
          <t>Signal1</t>
        </is>
      </c>
      <c r="D7500" t="inlineStr">
        <is>
          <t>19 h 43 min</t>
        </is>
      </c>
      <c r="E7500" t="n">
        <v>32</v>
      </c>
    </row>
    <row r="7501">
      <c r="A7501" t="inlineStr">
        <is>
          <t>Measurement7496</t>
        </is>
      </c>
      <c r="B7501" t="inlineStr">
        <is>
          <t>Sample25</t>
        </is>
      </c>
      <c r="C7501" t="inlineStr">
        <is>
          <t>Signal1</t>
        </is>
      </c>
      <c r="D7501" t="inlineStr">
        <is>
          <t>19 h 47 min</t>
        </is>
      </c>
      <c r="E7501" t="n">
        <v>35</v>
      </c>
    </row>
    <row r="7502">
      <c r="A7502" t="inlineStr">
        <is>
          <t>Measurement7497</t>
        </is>
      </c>
      <c r="B7502" t="inlineStr">
        <is>
          <t>Sample25</t>
        </is>
      </c>
      <c r="C7502" t="inlineStr">
        <is>
          <t>Signal1</t>
        </is>
      </c>
      <c r="D7502" t="inlineStr">
        <is>
          <t>19 h 51 min</t>
        </is>
      </c>
      <c r="E7502" t="n">
        <v>35</v>
      </c>
    </row>
    <row r="7503">
      <c r="A7503" t="inlineStr">
        <is>
          <t>Measurement7498</t>
        </is>
      </c>
      <c r="B7503" t="inlineStr">
        <is>
          <t>Sample25</t>
        </is>
      </c>
      <c r="C7503" t="inlineStr">
        <is>
          <t>Signal1</t>
        </is>
      </c>
      <c r="D7503" t="inlineStr">
        <is>
          <t>19 h 55 min</t>
        </is>
      </c>
      <c r="E7503" t="n">
        <v>32</v>
      </c>
    </row>
    <row r="7504">
      <c r="A7504" t="inlineStr">
        <is>
          <t>Measurement7499</t>
        </is>
      </c>
      <c r="B7504" t="inlineStr">
        <is>
          <t>Sample25</t>
        </is>
      </c>
      <c r="C7504" t="inlineStr">
        <is>
          <t>Signal1</t>
        </is>
      </c>
      <c r="D7504" t="inlineStr">
        <is>
          <t>19 h 59 min</t>
        </is>
      </c>
      <c r="E7504" t="n">
        <v>32</v>
      </c>
    </row>
    <row r="7505">
      <c r="A7505" t="inlineStr">
        <is>
          <t>Measurement7500</t>
        </is>
      </c>
      <c r="B7505" t="inlineStr">
        <is>
          <t>Sample26</t>
        </is>
      </c>
      <c r="C7505" t="inlineStr">
        <is>
          <t>Signal1</t>
        </is>
      </c>
      <c r="D7505" t="inlineStr">
        <is>
          <t xml:space="preserve">0 h </t>
        </is>
      </c>
      <c r="E7505" t="n">
        <v>36</v>
      </c>
    </row>
    <row r="7506">
      <c r="A7506" t="inlineStr">
        <is>
          <t>Measurement7501</t>
        </is>
      </c>
      <c r="B7506" t="inlineStr">
        <is>
          <t>Sample26</t>
        </is>
      </c>
      <c r="C7506" t="inlineStr">
        <is>
          <t>Signal1</t>
        </is>
      </c>
      <c r="D7506" t="inlineStr">
        <is>
          <t>0 h 4 min</t>
        </is>
      </c>
      <c r="E7506" t="n">
        <v>37</v>
      </c>
    </row>
    <row r="7507">
      <c r="A7507" t="inlineStr">
        <is>
          <t>Measurement7502</t>
        </is>
      </c>
      <c r="B7507" t="inlineStr">
        <is>
          <t>Sample26</t>
        </is>
      </c>
      <c r="C7507" t="inlineStr">
        <is>
          <t>Signal1</t>
        </is>
      </c>
      <c r="D7507" t="inlineStr">
        <is>
          <t>0 h 8 min</t>
        </is>
      </c>
      <c r="E7507" t="n">
        <v>38</v>
      </c>
    </row>
    <row r="7508">
      <c r="A7508" t="inlineStr">
        <is>
          <t>Measurement7503</t>
        </is>
      </c>
      <c r="B7508" t="inlineStr">
        <is>
          <t>Sample26</t>
        </is>
      </c>
      <c r="C7508" t="inlineStr">
        <is>
          <t>Signal1</t>
        </is>
      </c>
      <c r="D7508" t="inlineStr">
        <is>
          <t>0 h 12 min</t>
        </is>
      </c>
      <c r="E7508" t="n">
        <v>37</v>
      </c>
    </row>
    <row r="7509">
      <c r="A7509" t="inlineStr">
        <is>
          <t>Measurement7504</t>
        </is>
      </c>
      <c r="B7509" t="inlineStr">
        <is>
          <t>Sample26</t>
        </is>
      </c>
      <c r="C7509" t="inlineStr">
        <is>
          <t>Signal1</t>
        </is>
      </c>
      <c r="D7509" t="inlineStr">
        <is>
          <t>0 h 16 min</t>
        </is>
      </c>
      <c r="E7509" t="n">
        <v>38</v>
      </c>
    </row>
    <row r="7510">
      <c r="A7510" t="inlineStr">
        <is>
          <t>Measurement7505</t>
        </is>
      </c>
      <c r="B7510" t="inlineStr">
        <is>
          <t>Sample26</t>
        </is>
      </c>
      <c r="C7510" t="inlineStr">
        <is>
          <t>Signal1</t>
        </is>
      </c>
      <c r="D7510" t="inlineStr">
        <is>
          <t>0 h 20 min</t>
        </is>
      </c>
      <c r="E7510" t="n">
        <v>38</v>
      </c>
    </row>
    <row r="7511">
      <c r="A7511" t="inlineStr">
        <is>
          <t>Measurement7506</t>
        </is>
      </c>
      <c r="B7511" t="inlineStr">
        <is>
          <t>Sample26</t>
        </is>
      </c>
      <c r="C7511" t="inlineStr">
        <is>
          <t>Signal1</t>
        </is>
      </c>
      <c r="D7511" t="inlineStr">
        <is>
          <t>0 h 24 min</t>
        </is>
      </c>
      <c r="E7511" t="n">
        <v>36</v>
      </c>
    </row>
    <row r="7512">
      <c r="A7512" t="inlineStr">
        <is>
          <t>Measurement7507</t>
        </is>
      </c>
      <c r="B7512" t="inlineStr">
        <is>
          <t>Sample26</t>
        </is>
      </c>
      <c r="C7512" t="inlineStr">
        <is>
          <t>Signal1</t>
        </is>
      </c>
      <c r="D7512" t="inlineStr">
        <is>
          <t>0 h 28 min</t>
        </is>
      </c>
      <c r="E7512" t="n">
        <v>38</v>
      </c>
    </row>
    <row r="7513">
      <c r="A7513" t="inlineStr">
        <is>
          <t>Measurement7508</t>
        </is>
      </c>
      <c r="B7513" t="inlineStr">
        <is>
          <t>Sample26</t>
        </is>
      </c>
      <c r="C7513" t="inlineStr">
        <is>
          <t>Signal1</t>
        </is>
      </c>
      <c r="D7513" t="inlineStr">
        <is>
          <t>0 h 32 min</t>
        </is>
      </c>
      <c r="E7513" t="n">
        <v>38</v>
      </c>
    </row>
    <row r="7514">
      <c r="A7514" t="inlineStr">
        <is>
          <t>Measurement7509</t>
        </is>
      </c>
      <c r="B7514" t="inlineStr">
        <is>
          <t>Sample26</t>
        </is>
      </c>
      <c r="C7514" t="inlineStr">
        <is>
          <t>Signal1</t>
        </is>
      </c>
      <c r="D7514" t="inlineStr">
        <is>
          <t>0 h 36 min</t>
        </is>
      </c>
      <c r="E7514" t="n">
        <v>37</v>
      </c>
    </row>
    <row r="7515">
      <c r="A7515" t="inlineStr">
        <is>
          <t>Measurement7510</t>
        </is>
      </c>
      <c r="B7515" t="inlineStr">
        <is>
          <t>Sample26</t>
        </is>
      </c>
      <c r="C7515" t="inlineStr">
        <is>
          <t>Signal1</t>
        </is>
      </c>
      <c r="D7515" t="inlineStr">
        <is>
          <t>0 h 40 min</t>
        </is>
      </c>
      <c r="E7515" t="n">
        <v>38</v>
      </c>
    </row>
    <row r="7516">
      <c r="A7516" t="inlineStr">
        <is>
          <t>Measurement7511</t>
        </is>
      </c>
      <c r="B7516" t="inlineStr">
        <is>
          <t>Sample26</t>
        </is>
      </c>
      <c r="C7516" t="inlineStr">
        <is>
          <t>Signal1</t>
        </is>
      </c>
      <c r="D7516" t="inlineStr">
        <is>
          <t>0 h 44 min</t>
        </is>
      </c>
      <c r="E7516" t="n">
        <v>37</v>
      </c>
    </row>
    <row r="7517">
      <c r="A7517" t="inlineStr">
        <is>
          <t>Measurement7512</t>
        </is>
      </c>
      <c r="B7517" t="inlineStr">
        <is>
          <t>Sample26</t>
        </is>
      </c>
      <c r="C7517" t="inlineStr">
        <is>
          <t>Signal1</t>
        </is>
      </c>
      <c r="D7517" t="inlineStr">
        <is>
          <t>0 h 48 min</t>
        </is>
      </c>
      <c r="E7517" t="n">
        <v>37</v>
      </c>
    </row>
    <row r="7518">
      <c r="A7518" t="inlineStr">
        <is>
          <t>Measurement7513</t>
        </is>
      </c>
      <c r="B7518" t="inlineStr">
        <is>
          <t>Sample26</t>
        </is>
      </c>
      <c r="C7518" t="inlineStr">
        <is>
          <t>Signal1</t>
        </is>
      </c>
      <c r="D7518" t="inlineStr">
        <is>
          <t>0 h 52 min</t>
        </is>
      </c>
      <c r="E7518" t="n">
        <v>40</v>
      </c>
    </row>
    <row r="7519">
      <c r="A7519" t="inlineStr">
        <is>
          <t>Measurement7514</t>
        </is>
      </c>
      <c r="B7519" t="inlineStr">
        <is>
          <t>Sample26</t>
        </is>
      </c>
      <c r="C7519" t="inlineStr">
        <is>
          <t>Signal1</t>
        </is>
      </c>
      <c r="D7519" t="inlineStr">
        <is>
          <t>0 h 56 min</t>
        </is>
      </c>
      <c r="E7519" t="n">
        <v>39</v>
      </c>
    </row>
    <row r="7520">
      <c r="A7520" t="inlineStr">
        <is>
          <t>Measurement7515</t>
        </is>
      </c>
      <c r="B7520" t="inlineStr">
        <is>
          <t>Sample26</t>
        </is>
      </c>
      <c r="C7520" t="inlineStr">
        <is>
          <t>Signal1</t>
        </is>
      </c>
      <c r="D7520" t="inlineStr">
        <is>
          <t xml:space="preserve">1 h </t>
        </is>
      </c>
      <c r="E7520" t="n">
        <v>39</v>
      </c>
    </row>
    <row r="7521">
      <c r="A7521" t="inlineStr">
        <is>
          <t>Measurement7516</t>
        </is>
      </c>
      <c r="B7521" t="inlineStr">
        <is>
          <t>Sample26</t>
        </is>
      </c>
      <c r="C7521" t="inlineStr">
        <is>
          <t>Signal1</t>
        </is>
      </c>
      <c r="D7521" t="inlineStr">
        <is>
          <t>1 h 4 min</t>
        </is>
      </c>
      <c r="E7521" t="n">
        <v>39</v>
      </c>
    </row>
    <row r="7522">
      <c r="A7522" t="inlineStr">
        <is>
          <t>Measurement7517</t>
        </is>
      </c>
      <c r="B7522" t="inlineStr">
        <is>
          <t>Sample26</t>
        </is>
      </c>
      <c r="C7522" t="inlineStr">
        <is>
          <t>Signal1</t>
        </is>
      </c>
      <c r="D7522" t="inlineStr">
        <is>
          <t>1 h 8 min</t>
        </is>
      </c>
      <c r="E7522" t="n">
        <v>39</v>
      </c>
    </row>
    <row r="7523">
      <c r="A7523" t="inlineStr">
        <is>
          <t>Measurement7518</t>
        </is>
      </c>
      <c r="B7523" t="inlineStr">
        <is>
          <t>Sample26</t>
        </is>
      </c>
      <c r="C7523" t="inlineStr">
        <is>
          <t>Signal1</t>
        </is>
      </c>
      <c r="D7523" t="inlineStr">
        <is>
          <t>1 h 12 min</t>
        </is>
      </c>
      <c r="E7523" t="n">
        <v>40</v>
      </c>
    </row>
    <row r="7524">
      <c r="A7524" t="inlineStr">
        <is>
          <t>Measurement7519</t>
        </is>
      </c>
      <c r="B7524" t="inlineStr">
        <is>
          <t>Sample26</t>
        </is>
      </c>
      <c r="C7524" t="inlineStr">
        <is>
          <t>Signal1</t>
        </is>
      </c>
      <c r="D7524" t="inlineStr">
        <is>
          <t>1 h 16 min</t>
        </is>
      </c>
      <c r="E7524" t="n">
        <v>39</v>
      </c>
    </row>
    <row r="7525">
      <c r="A7525" t="inlineStr">
        <is>
          <t>Measurement7520</t>
        </is>
      </c>
      <c r="B7525" t="inlineStr">
        <is>
          <t>Sample26</t>
        </is>
      </c>
      <c r="C7525" t="inlineStr">
        <is>
          <t>Signal1</t>
        </is>
      </c>
      <c r="D7525" t="inlineStr">
        <is>
          <t>1 h 20 min</t>
        </is>
      </c>
      <c r="E7525" t="n">
        <v>40</v>
      </c>
    </row>
    <row r="7526">
      <c r="A7526" t="inlineStr">
        <is>
          <t>Measurement7521</t>
        </is>
      </c>
      <c r="B7526" t="inlineStr">
        <is>
          <t>Sample26</t>
        </is>
      </c>
      <c r="C7526" t="inlineStr">
        <is>
          <t>Signal1</t>
        </is>
      </c>
      <c r="D7526" t="inlineStr">
        <is>
          <t>1 h 24 min</t>
        </is>
      </c>
      <c r="E7526" t="n">
        <v>40</v>
      </c>
    </row>
    <row r="7527">
      <c r="A7527" t="inlineStr">
        <is>
          <t>Measurement7522</t>
        </is>
      </c>
      <c r="B7527" t="inlineStr">
        <is>
          <t>Sample26</t>
        </is>
      </c>
      <c r="C7527" t="inlineStr">
        <is>
          <t>Signal1</t>
        </is>
      </c>
      <c r="D7527" t="inlineStr">
        <is>
          <t>1 h 28 min</t>
        </is>
      </c>
      <c r="E7527" t="n">
        <v>39</v>
      </c>
    </row>
    <row r="7528">
      <c r="A7528" t="inlineStr">
        <is>
          <t>Measurement7523</t>
        </is>
      </c>
      <c r="B7528" t="inlineStr">
        <is>
          <t>Sample26</t>
        </is>
      </c>
      <c r="C7528" t="inlineStr">
        <is>
          <t>Signal1</t>
        </is>
      </c>
      <c r="D7528" t="inlineStr">
        <is>
          <t>1 h 32 min</t>
        </is>
      </c>
      <c r="E7528" t="n">
        <v>39</v>
      </c>
    </row>
    <row r="7529">
      <c r="A7529" t="inlineStr">
        <is>
          <t>Measurement7524</t>
        </is>
      </c>
      <c r="B7529" t="inlineStr">
        <is>
          <t>Sample26</t>
        </is>
      </c>
      <c r="C7529" t="inlineStr">
        <is>
          <t>Signal1</t>
        </is>
      </c>
      <c r="D7529" t="inlineStr">
        <is>
          <t>1 h 36 min</t>
        </is>
      </c>
      <c r="E7529" t="n">
        <v>40</v>
      </c>
    </row>
    <row r="7530">
      <c r="A7530" t="inlineStr">
        <is>
          <t>Measurement7525</t>
        </is>
      </c>
      <c r="B7530" t="inlineStr">
        <is>
          <t>Sample26</t>
        </is>
      </c>
      <c r="C7530" t="inlineStr">
        <is>
          <t>Signal1</t>
        </is>
      </c>
      <c r="D7530" t="inlineStr">
        <is>
          <t>1 h 40 min</t>
        </is>
      </c>
      <c r="E7530" t="n">
        <v>42</v>
      </c>
    </row>
    <row r="7531">
      <c r="A7531" t="inlineStr">
        <is>
          <t>Measurement7526</t>
        </is>
      </c>
      <c r="B7531" t="inlineStr">
        <is>
          <t>Sample26</t>
        </is>
      </c>
      <c r="C7531" t="inlineStr">
        <is>
          <t>Signal1</t>
        </is>
      </c>
      <c r="D7531" t="inlineStr">
        <is>
          <t>1 h 44 min</t>
        </is>
      </c>
      <c r="E7531" t="n">
        <v>41</v>
      </c>
    </row>
    <row r="7532">
      <c r="A7532" t="inlineStr">
        <is>
          <t>Measurement7527</t>
        </is>
      </c>
      <c r="B7532" t="inlineStr">
        <is>
          <t>Sample26</t>
        </is>
      </c>
      <c r="C7532" t="inlineStr">
        <is>
          <t>Signal1</t>
        </is>
      </c>
      <c r="D7532" t="inlineStr">
        <is>
          <t>1 h 48 min</t>
        </is>
      </c>
      <c r="E7532" t="n">
        <v>41</v>
      </c>
    </row>
    <row r="7533">
      <c r="A7533" t="inlineStr">
        <is>
          <t>Measurement7528</t>
        </is>
      </c>
      <c r="B7533" t="inlineStr">
        <is>
          <t>Sample26</t>
        </is>
      </c>
      <c r="C7533" t="inlineStr">
        <is>
          <t>Signal1</t>
        </is>
      </c>
      <c r="D7533" t="inlineStr">
        <is>
          <t>1 h 52 min</t>
        </is>
      </c>
      <c r="E7533" t="n">
        <v>41</v>
      </c>
    </row>
    <row r="7534">
      <c r="A7534" t="inlineStr">
        <is>
          <t>Measurement7529</t>
        </is>
      </c>
      <c r="B7534" t="inlineStr">
        <is>
          <t>Sample26</t>
        </is>
      </c>
      <c r="C7534" t="inlineStr">
        <is>
          <t>Signal1</t>
        </is>
      </c>
      <c r="D7534" t="inlineStr">
        <is>
          <t>1 h 56 min</t>
        </is>
      </c>
      <c r="E7534" t="n">
        <v>41</v>
      </c>
    </row>
    <row r="7535">
      <c r="A7535" t="inlineStr">
        <is>
          <t>Measurement7530</t>
        </is>
      </c>
      <c r="B7535" t="inlineStr">
        <is>
          <t>Sample26</t>
        </is>
      </c>
      <c r="C7535" t="inlineStr">
        <is>
          <t>Signal1</t>
        </is>
      </c>
      <c r="D7535" t="inlineStr">
        <is>
          <t xml:space="preserve">2 h </t>
        </is>
      </c>
      <c r="E7535" t="n">
        <v>44</v>
      </c>
    </row>
    <row r="7536">
      <c r="A7536" t="inlineStr">
        <is>
          <t>Measurement7531</t>
        </is>
      </c>
      <c r="B7536" t="inlineStr">
        <is>
          <t>Sample26</t>
        </is>
      </c>
      <c r="C7536" t="inlineStr">
        <is>
          <t>Signal1</t>
        </is>
      </c>
      <c r="D7536" t="inlineStr">
        <is>
          <t>2 h 4 min</t>
        </is>
      </c>
      <c r="E7536" t="n">
        <v>42</v>
      </c>
    </row>
    <row r="7537">
      <c r="A7537" t="inlineStr">
        <is>
          <t>Measurement7532</t>
        </is>
      </c>
      <c r="B7537" t="inlineStr">
        <is>
          <t>Sample26</t>
        </is>
      </c>
      <c r="C7537" t="inlineStr">
        <is>
          <t>Signal1</t>
        </is>
      </c>
      <c r="D7537" t="inlineStr">
        <is>
          <t>2 h 8 min</t>
        </is>
      </c>
      <c r="E7537" t="n">
        <v>42</v>
      </c>
    </row>
    <row r="7538">
      <c r="A7538" t="inlineStr">
        <is>
          <t>Measurement7533</t>
        </is>
      </c>
      <c r="B7538" t="inlineStr">
        <is>
          <t>Sample26</t>
        </is>
      </c>
      <c r="C7538" t="inlineStr">
        <is>
          <t>Signal1</t>
        </is>
      </c>
      <c r="D7538" t="inlineStr">
        <is>
          <t>2 h 12 min</t>
        </is>
      </c>
      <c r="E7538" t="n">
        <v>43</v>
      </c>
    </row>
    <row r="7539">
      <c r="A7539" t="inlineStr">
        <is>
          <t>Measurement7534</t>
        </is>
      </c>
      <c r="B7539" t="inlineStr">
        <is>
          <t>Sample26</t>
        </is>
      </c>
      <c r="C7539" t="inlineStr">
        <is>
          <t>Signal1</t>
        </is>
      </c>
      <c r="D7539" t="inlineStr">
        <is>
          <t>2 h 16 min</t>
        </is>
      </c>
      <c r="E7539" t="n">
        <v>43</v>
      </c>
    </row>
    <row r="7540">
      <c r="A7540" t="inlineStr">
        <is>
          <t>Measurement7535</t>
        </is>
      </c>
      <c r="B7540" t="inlineStr">
        <is>
          <t>Sample26</t>
        </is>
      </c>
      <c r="C7540" t="inlineStr">
        <is>
          <t>Signal1</t>
        </is>
      </c>
      <c r="D7540" t="inlineStr">
        <is>
          <t>2 h 20 min</t>
        </is>
      </c>
      <c r="E7540" t="n">
        <v>40</v>
      </c>
    </row>
    <row r="7541">
      <c r="A7541" t="inlineStr">
        <is>
          <t>Measurement7536</t>
        </is>
      </c>
      <c r="B7541" t="inlineStr">
        <is>
          <t>Sample26</t>
        </is>
      </c>
      <c r="C7541" t="inlineStr">
        <is>
          <t>Signal1</t>
        </is>
      </c>
      <c r="D7541" t="inlineStr">
        <is>
          <t>2 h 24 min</t>
        </is>
      </c>
      <c r="E7541" t="n">
        <v>41</v>
      </c>
    </row>
    <row r="7542">
      <c r="A7542" t="inlineStr">
        <is>
          <t>Measurement7537</t>
        </is>
      </c>
      <c r="B7542" t="inlineStr">
        <is>
          <t>Sample26</t>
        </is>
      </c>
      <c r="C7542" t="inlineStr">
        <is>
          <t>Signal1</t>
        </is>
      </c>
      <c r="D7542" t="inlineStr">
        <is>
          <t>2 h 28 min</t>
        </is>
      </c>
      <c r="E7542" t="n">
        <v>42</v>
      </c>
    </row>
    <row r="7543">
      <c r="A7543" t="inlineStr">
        <is>
          <t>Measurement7538</t>
        </is>
      </c>
      <c r="B7543" t="inlineStr">
        <is>
          <t>Sample26</t>
        </is>
      </c>
      <c r="C7543" t="inlineStr">
        <is>
          <t>Signal1</t>
        </is>
      </c>
      <c r="D7543" t="inlineStr">
        <is>
          <t>2 h 32 min</t>
        </is>
      </c>
      <c r="E7543" t="n">
        <v>41</v>
      </c>
    </row>
    <row r="7544">
      <c r="A7544" t="inlineStr">
        <is>
          <t>Measurement7539</t>
        </is>
      </c>
      <c r="B7544" t="inlineStr">
        <is>
          <t>Sample26</t>
        </is>
      </c>
      <c r="C7544" t="inlineStr">
        <is>
          <t>Signal1</t>
        </is>
      </c>
      <c r="D7544" t="inlineStr">
        <is>
          <t>2 h 36 min</t>
        </is>
      </c>
      <c r="E7544" t="n">
        <v>40</v>
      </c>
    </row>
    <row r="7545">
      <c r="A7545" t="inlineStr">
        <is>
          <t>Measurement7540</t>
        </is>
      </c>
      <c r="B7545" t="inlineStr">
        <is>
          <t>Sample26</t>
        </is>
      </c>
      <c r="C7545" t="inlineStr">
        <is>
          <t>Signal1</t>
        </is>
      </c>
      <c r="D7545" t="inlineStr">
        <is>
          <t>2 h 40 min</t>
        </is>
      </c>
      <c r="E7545" t="n">
        <v>43</v>
      </c>
    </row>
    <row r="7546">
      <c r="A7546" t="inlineStr">
        <is>
          <t>Measurement7541</t>
        </is>
      </c>
      <c r="B7546" t="inlineStr">
        <is>
          <t>Sample26</t>
        </is>
      </c>
      <c r="C7546" t="inlineStr">
        <is>
          <t>Signal1</t>
        </is>
      </c>
      <c r="D7546" t="inlineStr">
        <is>
          <t>2 h 44 min</t>
        </is>
      </c>
      <c r="E7546" t="n">
        <v>42</v>
      </c>
    </row>
    <row r="7547">
      <c r="A7547" t="inlineStr">
        <is>
          <t>Measurement7542</t>
        </is>
      </c>
      <c r="B7547" t="inlineStr">
        <is>
          <t>Sample26</t>
        </is>
      </c>
      <c r="C7547" t="inlineStr">
        <is>
          <t>Signal1</t>
        </is>
      </c>
      <c r="D7547" t="inlineStr">
        <is>
          <t>2 h 48 min</t>
        </is>
      </c>
      <c r="E7547" t="n">
        <v>42</v>
      </c>
    </row>
    <row r="7548">
      <c r="A7548" t="inlineStr">
        <is>
          <t>Measurement7543</t>
        </is>
      </c>
      <c r="B7548" t="inlineStr">
        <is>
          <t>Sample26</t>
        </is>
      </c>
      <c r="C7548" t="inlineStr">
        <is>
          <t>Signal1</t>
        </is>
      </c>
      <c r="D7548" t="inlineStr">
        <is>
          <t>2 h 52 min</t>
        </is>
      </c>
      <c r="E7548" t="n">
        <v>43</v>
      </c>
    </row>
    <row r="7549">
      <c r="A7549" t="inlineStr">
        <is>
          <t>Measurement7544</t>
        </is>
      </c>
      <c r="B7549" t="inlineStr">
        <is>
          <t>Sample26</t>
        </is>
      </c>
      <c r="C7549" t="inlineStr">
        <is>
          <t>Signal1</t>
        </is>
      </c>
      <c r="D7549" t="inlineStr">
        <is>
          <t>2 h 56 min</t>
        </is>
      </c>
      <c r="E7549" t="n">
        <v>43</v>
      </c>
    </row>
    <row r="7550">
      <c r="A7550" t="inlineStr">
        <is>
          <t>Measurement7545</t>
        </is>
      </c>
      <c r="B7550" t="inlineStr">
        <is>
          <t>Sample26</t>
        </is>
      </c>
      <c r="C7550" t="inlineStr">
        <is>
          <t>Signal1</t>
        </is>
      </c>
      <c r="D7550" t="inlineStr">
        <is>
          <t xml:space="preserve">3 h </t>
        </is>
      </c>
      <c r="E7550" t="n">
        <v>43</v>
      </c>
    </row>
    <row r="7551">
      <c r="A7551" t="inlineStr">
        <is>
          <t>Measurement7546</t>
        </is>
      </c>
      <c r="B7551" t="inlineStr">
        <is>
          <t>Sample26</t>
        </is>
      </c>
      <c r="C7551" t="inlineStr">
        <is>
          <t>Signal1</t>
        </is>
      </c>
      <c r="D7551" t="inlineStr">
        <is>
          <t>3 h 4 min</t>
        </is>
      </c>
      <c r="E7551" t="n">
        <v>42</v>
      </c>
    </row>
    <row r="7552">
      <c r="A7552" t="inlineStr">
        <is>
          <t>Measurement7547</t>
        </is>
      </c>
      <c r="B7552" t="inlineStr">
        <is>
          <t>Sample26</t>
        </is>
      </c>
      <c r="C7552" t="inlineStr">
        <is>
          <t>Signal1</t>
        </is>
      </c>
      <c r="D7552" t="inlineStr">
        <is>
          <t>3 h 9 min</t>
        </is>
      </c>
      <c r="E7552" t="n">
        <v>43</v>
      </c>
    </row>
    <row r="7553">
      <c r="A7553" t="inlineStr">
        <is>
          <t>Measurement7548</t>
        </is>
      </c>
      <c r="B7553" t="inlineStr">
        <is>
          <t>Sample26</t>
        </is>
      </c>
      <c r="C7553" t="inlineStr">
        <is>
          <t>Signal1</t>
        </is>
      </c>
      <c r="D7553" t="inlineStr">
        <is>
          <t>3 h 13 min</t>
        </is>
      </c>
      <c r="E7553" t="n">
        <v>44</v>
      </c>
    </row>
    <row r="7554">
      <c r="A7554" t="inlineStr">
        <is>
          <t>Measurement7549</t>
        </is>
      </c>
      <c r="B7554" t="inlineStr">
        <is>
          <t>Sample26</t>
        </is>
      </c>
      <c r="C7554" t="inlineStr">
        <is>
          <t>Signal1</t>
        </is>
      </c>
      <c r="D7554" t="inlineStr">
        <is>
          <t>3 h 17 min</t>
        </is>
      </c>
      <c r="E7554" t="n">
        <v>43</v>
      </c>
    </row>
    <row r="7555">
      <c r="A7555" t="inlineStr">
        <is>
          <t>Measurement7550</t>
        </is>
      </c>
      <c r="B7555" t="inlineStr">
        <is>
          <t>Sample26</t>
        </is>
      </c>
      <c r="C7555" t="inlineStr">
        <is>
          <t>Signal1</t>
        </is>
      </c>
      <c r="D7555" t="inlineStr">
        <is>
          <t>3 h 21 min</t>
        </is>
      </c>
      <c r="E7555" t="n">
        <v>43</v>
      </c>
    </row>
    <row r="7556">
      <c r="A7556" t="inlineStr">
        <is>
          <t>Measurement7551</t>
        </is>
      </c>
      <c r="B7556" t="inlineStr">
        <is>
          <t>Sample26</t>
        </is>
      </c>
      <c r="C7556" t="inlineStr">
        <is>
          <t>Signal1</t>
        </is>
      </c>
      <c r="D7556" t="inlineStr">
        <is>
          <t>3 h 25 min</t>
        </is>
      </c>
      <c r="E7556" t="n">
        <v>44</v>
      </c>
    </row>
    <row r="7557">
      <c r="A7557" t="inlineStr">
        <is>
          <t>Measurement7552</t>
        </is>
      </c>
      <c r="B7557" t="inlineStr">
        <is>
          <t>Sample26</t>
        </is>
      </c>
      <c r="C7557" t="inlineStr">
        <is>
          <t>Signal1</t>
        </is>
      </c>
      <c r="D7557" t="inlineStr">
        <is>
          <t>3 h 29 min</t>
        </is>
      </c>
      <c r="E7557" t="n">
        <v>44</v>
      </c>
    </row>
    <row r="7558">
      <c r="A7558" t="inlineStr">
        <is>
          <t>Measurement7553</t>
        </is>
      </c>
      <c r="B7558" t="inlineStr">
        <is>
          <t>Sample26</t>
        </is>
      </c>
      <c r="C7558" t="inlineStr">
        <is>
          <t>Signal1</t>
        </is>
      </c>
      <c r="D7558" t="inlineStr">
        <is>
          <t>3 h 33 min</t>
        </is>
      </c>
      <c r="E7558" t="n">
        <v>45</v>
      </c>
    </row>
    <row r="7559">
      <c r="A7559" t="inlineStr">
        <is>
          <t>Measurement7554</t>
        </is>
      </c>
      <c r="B7559" t="inlineStr">
        <is>
          <t>Sample26</t>
        </is>
      </c>
      <c r="C7559" t="inlineStr">
        <is>
          <t>Signal1</t>
        </is>
      </c>
      <c r="D7559" t="inlineStr">
        <is>
          <t>3 h 37 min</t>
        </is>
      </c>
      <c r="E7559" t="n">
        <v>43</v>
      </c>
    </row>
    <row r="7560">
      <c r="A7560" t="inlineStr">
        <is>
          <t>Measurement7555</t>
        </is>
      </c>
      <c r="B7560" t="inlineStr">
        <is>
          <t>Sample26</t>
        </is>
      </c>
      <c r="C7560" t="inlineStr">
        <is>
          <t>Signal1</t>
        </is>
      </c>
      <c r="D7560" t="inlineStr">
        <is>
          <t>3 h 41 min</t>
        </is>
      </c>
      <c r="E7560" t="n">
        <v>43</v>
      </c>
    </row>
    <row r="7561">
      <c r="A7561" t="inlineStr">
        <is>
          <t>Measurement7556</t>
        </is>
      </c>
      <c r="B7561" t="inlineStr">
        <is>
          <t>Sample26</t>
        </is>
      </c>
      <c r="C7561" t="inlineStr">
        <is>
          <t>Signal1</t>
        </is>
      </c>
      <c r="D7561" t="inlineStr">
        <is>
          <t>3 h 45 min</t>
        </is>
      </c>
      <c r="E7561" t="n">
        <v>43</v>
      </c>
    </row>
    <row r="7562">
      <c r="A7562" t="inlineStr">
        <is>
          <t>Measurement7557</t>
        </is>
      </c>
      <c r="B7562" t="inlineStr">
        <is>
          <t>Sample26</t>
        </is>
      </c>
      <c r="C7562" t="inlineStr">
        <is>
          <t>Signal1</t>
        </is>
      </c>
      <c r="D7562" t="inlineStr">
        <is>
          <t>3 h 49 min</t>
        </is>
      </c>
      <c r="E7562" t="n">
        <v>43</v>
      </c>
    </row>
    <row r="7563">
      <c r="A7563" t="inlineStr">
        <is>
          <t>Measurement7558</t>
        </is>
      </c>
      <c r="B7563" t="inlineStr">
        <is>
          <t>Sample26</t>
        </is>
      </c>
      <c r="C7563" t="inlineStr">
        <is>
          <t>Signal1</t>
        </is>
      </c>
      <c r="D7563" t="inlineStr">
        <is>
          <t>3 h 53 min</t>
        </is>
      </c>
      <c r="E7563" t="n">
        <v>43</v>
      </c>
    </row>
    <row r="7564">
      <c r="A7564" t="inlineStr">
        <is>
          <t>Measurement7559</t>
        </is>
      </c>
      <c r="B7564" t="inlineStr">
        <is>
          <t>Sample26</t>
        </is>
      </c>
      <c r="C7564" t="inlineStr">
        <is>
          <t>Signal1</t>
        </is>
      </c>
      <c r="D7564" t="inlineStr">
        <is>
          <t>3 h 57 min</t>
        </is>
      </c>
      <c r="E7564" t="n">
        <v>44</v>
      </c>
    </row>
    <row r="7565">
      <c r="A7565" t="inlineStr">
        <is>
          <t>Measurement7560</t>
        </is>
      </c>
      <c r="B7565" t="inlineStr">
        <is>
          <t>Sample26</t>
        </is>
      </c>
      <c r="C7565" t="inlineStr">
        <is>
          <t>Signal1</t>
        </is>
      </c>
      <c r="D7565" t="inlineStr">
        <is>
          <t>4 h 1 min</t>
        </is>
      </c>
      <c r="E7565" t="n">
        <v>44</v>
      </c>
    </row>
    <row r="7566">
      <c r="A7566" t="inlineStr">
        <is>
          <t>Measurement7561</t>
        </is>
      </c>
      <c r="B7566" t="inlineStr">
        <is>
          <t>Sample26</t>
        </is>
      </c>
      <c r="C7566" t="inlineStr">
        <is>
          <t>Signal1</t>
        </is>
      </c>
      <c r="D7566" t="inlineStr">
        <is>
          <t>4 h 5 min</t>
        </is>
      </c>
      <c r="E7566" t="n">
        <v>44</v>
      </c>
    </row>
    <row r="7567">
      <c r="A7567" t="inlineStr">
        <is>
          <t>Measurement7562</t>
        </is>
      </c>
      <c r="B7567" t="inlineStr">
        <is>
          <t>Sample26</t>
        </is>
      </c>
      <c r="C7567" t="inlineStr">
        <is>
          <t>Signal1</t>
        </is>
      </c>
      <c r="D7567" t="inlineStr">
        <is>
          <t>4 h 9 min</t>
        </is>
      </c>
      <c r="E7567" t="n">
        <v>44</v>
      </c>
    </row>
    <row r="7568">
      <c r="A7568" t="inlineStr">
        <is>
          <t>Measurement7563</t>
        </is>
      </c>
      <c r="B7568" t="inlineStr">
        <is>
          <t>Sample26</t>
        </is>
      </c>
      <c r="C7568" t="inlineStr">
        <is>
          <t>Signal1</t>
        </is>
      </c>
      <c r="D7568" t="inlineStr">
        <is>
          <t>4 h 13 min</t>
        </is>
      </c>
      <c r="E7568" t="n">
        <v>45</v>
      </c>
    </row>
    <row r="7569">
      <c r="A7569" t="inlineStr">
        <is>
          <t>Measurement7564</t>
        </is>
      </c>
      <c r="B7569" t="inlineStr">
        <is>
          <t>Sample26</t>
        </is>
      </c>
      <c r="C7569" t="inlineStr">
        <is>
          <t>Signal1</t>
        </is>
      </c>
      <c r="D7569" t="inlineStr">
        <is>
          <t>4 h 17 min</t>
        </is>
      </c>
      <c r="E7569" t="n">
        <v>46</v>
      </c>
    </row>
    <row r="7570">
      <c r="A7570" t="inlineStr">
        <is>
          <t>Measurement7565</t>
        </is>
      </c>
      <c r="B7570" t="inlineStr">
        <is>
          <t>Sample26</t>
        </is>
      </c>
      <c r="C7570" t="inlineStr">
        <is>
          <t>Signal1</t>
        </is>
      </c>
      <c r="D7570" t="inlineStr">
        <is>
          <t>4 h 21 min</t>
        </is>
      </c>
      <c r="E7570" t="n">
        <v>46</v>
      </c>
    </row>
    <row r="7571">
      <c r="A7571" t="inlineStr">
        <is>
          <t>Measurement7566</t>
        </is>
      </c>
      <c r="B7571" t="inlineStr">
        <is>
          <t>Sample26</t>
        </is>
      </c>
      <c r="C7571" t="inlineStr">
        <is>
          <t>Signal1</t>
        </is>
      </c>
      <c r="D7571" t="inlineStr">
        <is>
          <t>4 h 25 min</t>
        </is>
      </c>
      <c r="E7571" t="n">
        <v>45</v>
      </c>
    </row>
    <row r="7572">
      <c r="A7572" t="inlineStr">
        <is>
          <t>Measurement7567</t>
        </is>
      </c>
      <c r="B7572" t="inlineStr">
        <is>
          <t>Sample26</t>
        </is>
      </c>
      <c r="C7572" t="inlineStr">
        <is>
          <t>Signal1</t>
        </is>
      </c>
      <c r="D7572" t="inlineStr">
        <is>
          <t>4 h 29 min</t>
        </is>
      </c>
      <c r="E7572" t="n">
        <v>43</v>
      </c>
    </row>
    <row r="7573">
      <c r="A7573" t="inlineStr">
        <is>
          <t>Measurement7568</t>
        </is>
      </c>
      <c r="B7573" t="inlineStr">
        <is>
          <t>Sample26</t>
        </is>
      </c>
      <c r="C7573" t="inlineStr">
        <is>
          <t>Signal1</t>
        </is>
      </c>
      <c r="D7573" t="inlineStr">
        <is>
          <t>4 h 33 min</t>
        </is>
      </c>
      <c r="E7573" t="n">
        <v>44</v>
      </c>
    </row>
    <row r="7574">
      <c r="A7574" t="inlineStr">
        <is>
          <t>Measurement7569</t>
        </is>
      </c>
      <c r="B7574" t="inlineStr">
        <is>
          <t>Sample26</t>
        </is>
      </c>
      <c r="C7574" t="inlineStr">
        <is>
          <t>Signal1</t>
        </is>
      </c>
      <c r="D7574" t="inlineStr">
        <is>
          <t>4 h 37 min</t>
        </is>
      </c>
      <c r="E7574" t="n">
        <v>44</v>
      </c>
    </row>
    <row r="7575">
      <c r="A7575" t="inlineStr">
        <is>
          <t>Measurement7570</t>
        </is>
      </c>
      <c r="B7575" t="inlineStr">
        <is>
          <t>Sample26</t>
        </is>
      </c>
      <c r="C7575" t="inlineStr">
        <is>
          <t>Signal1</t>
        </is>
      </c>
      <c r="D7575" t="inlineStr">
        <is>
          <t>4 h 41 min</t>
        </is>
      </c>
      <c r="E7575" t="n">
        <v>45</v>
      </c>
    </row>
    <row r="7576">
      <c r="A7576" t="inlineStr">
        <is>
          <t>Measurement7571</t>
        </is>
      </c>
      <c r="B7576" t="inlineStr">
        <is>
          <t>Sample26</t>
        </is>
      </c>
      <c r="C7576" t="inlineStr">
        <is>
          <t>Signal1</t>
        </is>
      </c>
      <c r="D7576" t="inlineStr">
        <is>
          <t>4 h 45 min</t>
        </is>
      </c>
      <c r="E7576" t="n">
        <v>45</v>
      </c>
    </row>
    <row r="7577">
      <c r="A7577" t="inlineStr">
        <is>
          <t>Measurement7572</t>
        </is>
      </c>
      <c r="B7577" t="inlineStr">
        <is>
          <t>Sample26</t>
        </is>
      </c>
      <c r="C7577" t="inlineStr">
        <is>
          <t>Signal1</t>
        </is>
      </c>
      <c r="D7577" t="inlineStr">
        <is>
          <t>4 h 49 min</t>
        </is>
      </c>
      <c r="E7577" t="n">
        <v>44</v>
      </c>
    </row>
    <row r="7578">
      <c r="A7578" t="inlineStr">
        <is>
          <t>Measurement7573</t>
        </is>
      </c>
      <c r="B7578" t="inlineStr">
        <is>
          <t>Sample26</t>
        </is>
      </c>
      <c r="C7578" t="inlineStr">
        <is>
          <t>Signal1</t>
        </is>
      </c>
      <c r="D7578" t="inlineStr">
        <is>
          <t>4 h 53 min</t>
        </is>
      </c>
      <c r="E7578" t="n">
        <v>44</v>
      </c>
    </row>
    <row r="7579">
      <c r="A7579" t="inlineStr">
        <is>
          <t>Measurement7574</t>
        </is>
      </c>
      <c r="B7579" t="inlineStr">
        <is>
          <t>Sample26</t>
        </is>
      </c>
      <c r="C7579" t="inlineStr">
        <is>
          <t>Signal1</t>
        </is>
      </c>
      <c r="D7579" t="inlineStr">
        <is>
          <t>4 h 57 min</t>
        </is>
      </c>
      <c r="E7579" t="n">
        <v>44</v>
      </c>
    </row>
    <row r="7580">
      <c r="A7580" t="inlineStr">
        <is>
          <t>Measurement7575</t>
        </is>
      </c>
      <c r="B7580" t="inlineStr">
        <is>
          <t>Sample26</t>
        </is>
      </c>
      <c r="C7580" t="inlineStr">
        <is>
          <t>Signal1</t>
        </is>
      </c>
      <c r="D7580" t="inlineStr">
        <is>
          <t>5 h 1 min</t>
        </is>
      </c>
      <c r="E7580" t="n">
        <v>44</v>
      </c>
    </row>
    <row r="7581">
      <c r="A7581" t="inlineStr">
        <is>
          <t>Measurement7576</t>
        </is>
      </c>
      <c r="B7581" t="inlineStr">
        <is>
          <t>Sample26</t>
        </is>
      </c>
      <c r="C7581" t="inlineStr">
        <is>
          <t>Signal1</t>
        </is>
      </c>
      <c r="D7581" t="inlineStr">
        <is>
          <t>5 h 5 min</t>
        </is>
      </c>
      <c r="E7581" t="n">
        <v>44</v>
      </c>
    </row>
    <row r="7582">
      <c r="A7582" t="inlineStr">
        <is>
          <t>Measurement7577</t>
        </is>
      </c>
      <c r="B7582" t="inlineStr">
        <is>
          <t>Sample26</t>
        </is>
      </c>
      <c r="C7582" t="inlineStr">
        <is>
          <t>Signal1</t>
        </is>
      </c>
      <c r="D7582" t="inlineStr">
        <is>
          <t>5 h 9 min</t>
        </is>
      </c>
      <c r="E7582" t="n">
        <v>44</v>
      </c>
    </row>
    <row r="7583">
      <c r="A7583" t="inlineStr">
        <is>
          <t>Measurement7578</t>
        </is>
      </c>
      <c r="B7583" t="inlineStr">
        <is>
          <t>Sample26</t>
        </is>
      </c>
      <c r="C7583" t="inlineStr">
        <is>
          <t>Signal1</t>
        </is>
      </c>
      <c r="D7583" t="inlineStr">
        <is>
          <t>5 h 13 min</t>
        </is>
      </c>
      <c r="E7583" t="n">
        <v>43</v>
      </c>
    </row>
    <row r="7584">
      <c r="A7584" t="inlineStr">
        <is>
          <t>Measurement7579</t>
        </is>
      </c>
      <c r="B7584" t="inlineStr">
        <is>
          <t>Sample26</t>
        </is>
      </c>
      <c r="C7584" t="inlineStr">
        <is>
          <t>Signal1</t>
        </is>
      </c>
      <c r="D7584" t="inlineStr">
        <is>
          <t>5 h 17 min</t>
        </is>
      </c>
      <c r="E7584" t="n">
        <v>43</v>
      </c>
    </row>
    <row r="7585">
      <c r="A7585" t="inlineStr">
        <is>
          <t>Measurement7580</t>
        </is>
      </c>
      <c r="B7585" t="inlineStr">
        <is>
          <t>Sample26</t>
        </is>
      </c>
      <c r="C7585" t="inlineStr">
        <is>
          <t>Signal1</t>
        </is>
      </c>
      <c r="D7585" t="inlineStr">
        <is>
          <t>5 h 21 min</t>
        </is>
      </c>
      <c r="E7585" t="n">
        <v>42</v>
      </c>
    </row>
    <row r="7586">
      <c r="A7586" t="inlineStr">
        <is>
          <t>Measurement7581</t>
        </is>
      </c>
      <c r="B7586" t="inlineStr">
        <is>
          <t>Sample26</t>
        </is>
      </c>
      <c r="C7586" t="inlineStr">
        <is>
          <t>Signal1</t>
        </is>
      </c>
      <c r="D7586" t="inlineStr">
        <is>
          <t>5 h 25 min</t>
        </is>
      </c>
      <c r="E7586" t="n">
        <v>43</v>
      </c>
    </row>
    <row r="7587">
      <c r="A7587" t="inlineStr">
        <is>
          <t>Measurement7582</t>
        </is>
      </c>
      <c r="B7587" t="inlineStr">
        <is>
          <t>Sample26</t>
        </is>
      </c>
      <c r="C7587" t="inlineStr">
        <is>
          <t>Signal1</t>
        </is>
      </c>
      <c r="D7587" t="inlineStr">
        <is>
          <t>5 h 29 min</t>
        </is>
      </c>
      <c r="E7587" t="n">
        <v>42</v>
      </c>
    </row>
    <row r="7588">
      <c r="A7588" t="inlineStr">
        <is>
          <t>Measurement7583</t>
        </is>
      </c>
      <c r="B7588" t="inlineStr">
        <is>
          <t>Sample26</t>
        </is>
      </c>
      <c r="C7588" t="inlineStr">
        <is>
          <t>Signal1</t>
        </is>
      </c>
      <c r="D7588" t="inlineStr">
        <is>
          <t>5 h 33 min</t>
        </is>
      </c>
      <c r="E7588" t="n">
        <v>46</v>
      </c>
    </row>
    <row r="7589">
      <c r="A7589" t="inlineStr">
        <is>
          <t>Measurement7584</t>
        </is>
      </c>
      <c r="B7589" t="inlineStr">
        <is>
          <t>Sample26</t>
        </is>
      </c>
      <c r="C7589" t="inlineStr">
        <is>
          <t>Signal1</t>
        </is>
      </c>
      <c r="D7589" t="inlineStr">
        <is>
          <t>5 h 37 min</t>
        </is>
      </c>
      <c r="E7589" t="n">
        <v>44</v>
      </c>
    </row>
    <row r="7590">
      <c r="A7590" t="inlineStr">
        <is>
          <t>Measurement7585</t>
        </is>
      </c>
      <c r="B7590" t="inlineStr">
        <is>
          <t>Sample26</t>
        </is>
      </c>
      <c r="C7590" t="inlineStr">
        <is>
          <t>Signal1</t>
        </is>
      </c>
      <c r="D7590" t="inlineStr">
        <is>
          <t>5 h 41 min</t>
        </is>
      </c>
      <c r="E7590" t="n">
        <v>46</v>
      </c>
    </row>
    <row r="7591">
      <c r="A7591" t="inlineStr">
        <is>
          <t>Measurement7586</t>
        </is>
      </c>
      <c r="B7591" t="inlineStr">
        <is>
          <t>Sample26</t>
        </is>
      </c>
      <c r="C7591" t="inlineStr">
        <is>
          <t>Signal1</t>
        </is>
      </c>
      <c r="D7591" t="inlineStr">
        <is>
          <t>5 h 45 min</t>
        </is>
      </c>
      <c r="E7591" t="n">
        <v>45</v>
      </c>
    </row>
    <row r="7592">
      <c r="A7592" t="inlineStr">
        <is>
          <t>Measurement7587</t>
        </is>
      </c>
      <c r="B7592" t="inlineStr">
        <is>
          <t>Sample26</t>
        </is>
      </c>
      <c r="C7592" t="inlineStr">
        <is>
          <t>Signal1</t>
        </is>
      </c>
      <c r="D7592" t="inlineStr">
        <is>
          <t>5 h 49 min</t>
        </is>
      </c>
      <c r="E7592" t="n">
        <v>45</v>
      </c>
    </row>
    <row r="7593">
      <c r="A7593" t="inlineStr">
        <is>
          <t>Measurement7588</t>
        </is>
      </c>
      <c r="B7593" t="inlineStr">
        <is>
          <t>Sample26</t>
        </is>
      </c>
      <c r="C7593" t="inlineStr">
        <is>
          <t>Signal1</t>
        </is>
      </c>
      <c r="D7593" t="inlineStr">
        <is>
          <t>5 h 53 min</t>
        </is>
      </c>
      <c r="E7593" t="n">
        <v>44</v>
      </c>
    </row>
    <row r="7594">
      <c r="A7594" t="inlineStr">
        <is>
          <t>Measurement7589</t>
        </is>
      </c>
      <c r="B7594" t="inlineStr">
        <is>
          <t>Sample26</t>
        </is>
      </c>
      <c r="C7594" t="inlineStr">
        <is>
          <t>Signal1</t>
        </is>
      </c>
      <c r="D7594" t="inlineStr">
        <is>
          <t>5 h 57 min</t>
        </is>
      </c>
      <c r="E7594" t="n">
        <v>45</v>
      </c>
    </row>
    <row r="7595">
      <c r="A7595" t="inlineStr">
        <is>
          <t>Measurement7590</t>
        </is>
      </c>
      <c r="B7595" t="inlineStr">
        <is>
          <t>Sample26</t>
        </is>
      </c>
      <c r="C7595" t="inlineStr">
        <is>
          <t>Signal1</t>
        </is>
      </c>
      <c r="D7595" t="inlineStr">
        <is>
          <t>6 h 1 min</t>
        </is>
      </c>
      <c r="E7595" t="n">
        <v>44</v>
      </c>
    </row>
    <row r="7596">
      <c r="A7596" t="inlineStr">
        <is>
          <t>Measurement7591</t>
        </is>
      </c>
      <c r="B7596" t="inlineStr">
        <is>
          <t>Sample26</t>
        </is>
      </c>
      <c r="C7596" t="inlineStr">
        <is>
          <t>Signal1</t>
        </is>
      </c>
      <c r="D7596" t="inlineStr">
        <is>
          <t>6 h 5 min</t>
        </is>
      </c>
      <c r="E7596" t="n">
        <v>44</v>
      </c>
    </row>
    <row r="7597">
      <c r="A7597" t="inlineStr">
        <is>
          <t>Measurement7592</t>
        </is>
      </c>
      <c r="B7597" t="inlineStr">
        <is>
          <t>Sample26</t>
        </is>
      </c>
      <c r="C7597" t="inlineStr">
        <is>
          <t>Signal1</t>
        </is>
      </c>
      <c r="D7597" t="inlineStr">
        <is>
          <t>6 h 9 min</t>
        </is>
      </c>
      <c r="E7597" t="n">
        <v>44</v>
      </c>
    </row>
    <row r="7598">
      <c r="A7598" t="inlineStr">
        <is>
          <t>Measurement7593</t>
        </is>
      </c>
      <c r="B7598" t="inlineStr">
        <is>
          <t>Sample26</t>
        </is>
      </c>
      <c r="C7598" t="inlineStr">
        <is>
          <t>Signal1</t>
        </is>
      </c>
      <c r="D7598" t="inlineStr">
        <is>
          <t>6 h 13 min</t>
        </is>
      </c>
      <c r="E7598" t="n">
        <v>45</v>
      </c>
    </row>
    <row r="7599">
      <c r="A7599" t="inlineStr">
        <is>
          <t>Measurement7594</t>
        </is>
      </c>
      <c r="B7599" t="inlineStr">
        <is>
          <t>Sample26</t>
        </is>
      </c>
      <c r="C7599" t="inlineStr">
        <is>
          <t>Signal1</t>
        </is>
      </c>
      <c r="D7599" t="inlineStr">
        <is>
          <t>6 h 17 min</t>
        </is>
      </c>
      <c r="E7599" t="n">
        <v>44</v>
      </c>
    </row>
    <row r="7600">
      <c r="A7600" t="inlineStr">
        <is>
          <t>Measurement7595</t>
        </is>
      </c>
      <c r="B7600" t="inlineStr">
        <is>
          <t>Sample26</t>
        </is>
      </c>
      <c r="C7600" t="inlineStr">
        <is>
          <t>Signal1</t>
        </is>
      </c>
      <c r="D7600" t="inlineStr">
        <is>
          <t>6 h 21 min</t>
        </is>
      </c>
      <c r="E7600" t="n">
        <v>46</v>
      </c>
    </row>
    <row r="7601">
      <c r="A7601" t="inlineStr">
        <is>
          <t>Measurement7596</t>
        </is>
      </c>
      <c r="B7601" t="inlineStr">
        <is>
          <t>Sample26</t>
        </is>
      </c>
      <c r="C7601" t="inlineStr">
        <is>
          <t>Signal1</t>
        </is>
      </c>
      <c r="D7601" t="inlineStr">
        <is>
          <t>6 h 25 min</t>
        </is>
      </c>
      <c r="E7601" t="n">
        <v>45</v>
      </c>
    </row>
    <row r="7602">
      <c r="A7602" t="inlineStr">
        <is>
          <t>Measurement7597</t>
        </is>
      </c>
      <c r="B7602" t="inlineStr">
        <is>
          <t>Sample26</t>
        </is>
      </c>
      <c r="C7602" t="inlineStr">
        <is>
          <t>Signal1</t>
        </is>
      </c>
      <c r="D7602" t="inlineStr">
        <is>
          <t>6 h 29 min</t>
        </is>
      </c>
      <c r="E7602" t="n">
        <v>43</v>
      </c>
    </row>
    <row r="7603">
      <c r="A7603" t="inlineStr">
        <is>
          <t>Measurement7598</t>
        </is>
      </c>
      <c r="B7603" t="inlineStr">
        <is>
          <t>Sample26</t>
        </is>
      </c>
      <c r="C7603" t="inlineStr">
        <is>
          <t>Signal1</t>
        </is>
      </c>
      <c r="D7603" t="inlineStr">
        <is>
          <t>6 h 33 min</t>
        </is>
      </c>
      <c r="E7603" t="n">
        <v>45</v>
      </c>
    </row>
    <row r="7604">
      <c r="A7604" t="inlineStr">
        <is>
          <t>Measurement7599</t>
        </is>
      </c>
      <c r="B7604" t="inlineStr">
        <is>
          <t>Sample26</t>
        </is>
      </c>
      <c r="C7604" t="inlineStr">
        <is>
          <t>Signal1</t>
        </is>
      </c>
      <c r="D7604" t="inlineStr">
        <is>
          <t>6 h 37 min</t>
        </is>
      </c>
      <c r="E7604" t="n">
        <v>46</v>
      </c>
    </row>
    <row r="7605">
      <c r="A7605" t="inlineStr">
        <is>
          <t>Measurement7600</t>
        </is>
      </c>
      <c r="B7605" t="inlineStr">
        <is>
          <t>Sample26</t>
        </is>
      </c>
      <c r="C7605" t="inlineStr">
        <is>
          <t>Signal1</t>
        </is>
      </c>
      <c r="D7605" t="inlineStr">
        <is>
          <t>6 h 41 min</t>
        </is>
      </c>
      <c r="E7605" t="n">
        <v>44</v>
      </c>
    </row>
    <row r="7606">
      <c r="A7606" t="inlineStr">
        <is>
          <t>Measurement7601</t>
        </is>
      </c>
      <c r="B7606" t="inlineStr">
        <is>
          <t>Sample26</t>
        </is>
      </c>
      <c r="C7606" t="inlineStr">
        <is>
          <t>Signal1</t>
        </is>
      </c>
      <c r="D7606" t="inlineStr">
        <is>
          <t>6 h 45 min</t>
        </is>
      </c>
      <c r="E7606" t="n">
        <v>45</v>
      </c>
    </row>
    <row r="7607">
      <c r="A7607" t="inlineStr">
        <is>
          <t>Measurement7602</t>
        </is>
      </c>
      <c r="B7607" t="inlineStr">
        <is>
          <t>Sample26</t>
        </is>
      </c>
      <c r="C7607" t="inlineStr">
        <is>
          <t>Signal1</t>
        </is>
      </c>
      <c r="D7607" t="inlineStr">
        <is>
          <t>6 h 49 min</t>
        </is>
      </c>
      <c r="E7607" t="n">
        <v>44</v>
      </c>
    </row>
    <row r="7608">
      <c r="A7608" t="inlineStr">
        <is>
          <t>Measurement7603</t>
        </is>
      </c>
      <c r="B7608" t="inlineStr">
        <is>
          <t>Sample26</t>
        </is>
      </c>
      <c r="C7608" t="inlineStr">
        <is>
          <t>Signal1</t>
        </is>
      </c>
      <c r="D7608" t="inlineStr">
        <is>
          <t>6 h 53 min</t>
        </is>
      </c>
      <c r="E7608" t="n">
        <v>45</v>
      </c>
    </row>
    <row r="7609">
      <c r="A7609" t="inlineStr">
        <is>
          <t>Measurement7604</t>
        </is>
      </c>
      <c r="B7609" t="inlineStr">
        <is>
          <t>Sample26</t>
        </is>
      </c>
      <c r="C7609" t="inlineStr">
        <is>
          <t>Signal1</t>
        </is>
      </c>
      <c r="D7609" t="inlineStr">
        <is>
          <t>6 h 57 min</t>
        </is>
      </c>
      <c r="E7609" t="n">
        <v>45</v>
      </c>
    </row>
    <row r="7610">
      <c r="A7610" t="inlineStr">
        <is>
          <t>Measurement7605</t>
        </is>
      </c>
      <c r="B7610" t="inlineStr">
        <is>
          <t>Sample26</t>
        </is>
      </c>
      <c r="C7610" t="inlineStr">
        <is>
          <t>Signal1</t>
        </is>
      </c>
      <c r="D7610" t="inlineStr">
        <is>
          <t>7 h 1 min</t>
        </is>
      </c>
      <c r="E7610" t="n">
        <v>44</v>
      </c>
    </row>
    <row r="7611">
      <c r="A7611" t="inlineStr">
        <is>
          <t>Measurement7606</t>
        </is>
      </c>
      <c r="B7611" t="inlineStr">
        <is>
          <t>Sample26</t>
        </is>
      </c>
      <c r="C7611" t="inlineStr">
        <is>
          <t>Signal1</t>
        </is>
      </c>
      <c r="D7611" t="inlineStr">
        <is>
          <t>7 h 5 min</t>
        </is>
      </c>
      <c r="E7611" t="n">
        <v>45</v>
      </c>
    </row>
    <row r="7612">
      <c r="A7612" t="inlineStr">
        <is>
          <t>Measurement7607</t>
        </is>
      </c>
      <c r="B7612" t="inlineStr">
        <is>
          <t>Sample26</t>
        </is>
      </c>
      <c r="C7612" t="inlineStr">
        <is>
          <t>Signal1</t>
        </is>
      </c>
      <c r="D7612" t="inlineStr">
        <is>
          <t>7 h 9 min</t>
        </is>
      </c>
      <c r="E7612" t="n">
        <v>45</v>
      </c>
    </row>
    <row r="7613">
      <c r="A7613" t="inlineStr">
        <is>
          <t>Measurement7608</t>
        </is>
      </c>
      <c r="B7613" t="inlineStr">
        <is>
          <t>Sample26</t>
        </is>
      </c>
      <c r="C7613" t="inlineStr">
        <is>
          <t>Signal1</t>
        </is>
      </c>
      <c r="D7613" t="inlineStr">
        <is>
          <t>7 h 13 min</t>
        </is>
      </c>
      <c r="E7613" t="n">
        <v>46</v>
      </c>
    </row>
    <row r="7614">
      <c r="A7614" t="inlineStr">
        <is>
          <t>Measurement7609</t>
        </is>
      </c>
      <c r="B7614" t="inlineStr">
        <is>
          <t>Sample26</t>
        </is>
      </c>
      <c r="C7614" t="inlineStr">
        <is>
          <t>Signal1</t>
        </is>
      </c>
      <c r="D7614" t="inlineStr">
        <is>
          <t>7 h 17 min</t>
        </is>
      </c>
      <c r="E7614" t="n">
        <v>44</v>
      </c>
    </row>
    <row r="7615">
      <c r="A7615" t="inlineStr">
        <is>
          <t>Measurement7610</t>
        </is>
      </c>
      <c r="B7615" t="inlineStr">
        <is>
          <t>Sample26</t>
        </is>
      </c>
      <c r="C7615" t="inlineStr">
        <is>
          <t>Signal1</t>
        </is>
      </c>
      <c r="D7615" t="inlineStr">
        <is>
          <t>7 h 21 min</t>
        </is>
      </c>
      <c r="E7615" t="n">
        <v>44</v>
      </c>
    </row>
    <row r="7616">
      <c r="A7616" t="inlineStr">
        <is>
          <t>Measurement7611</t>
        </is>
      </c>
      <c r="B7616" t="inlineStr">
        <is>
          <t>Sample26</t>
        </is>
      </c>
      <c r="C7616" t="inlineStr">
        <is>
          <t>Signal1</t>
        </is>
      </c>
      <c r="D7616" t="inlineStr">
        <is>
          <t>7 h 25 min</t>
        </is>
      </c>
      <c r="E7616" t="n">
        <v>46</v>
      </c>
    </row>
    <row r="7617">
      <c r="A7617" t="inlineStr">
        <is>
          <t>Measurement7612</t>
        </is>
      </c>
      <c r="B7617" t="inlineStr">
        <is>
          <t>Sample26</t>
        </is>
      </c>
      <c r="C7617" t="inlineStr">
        <is>
          <t>Signal1</t>
        </is>
      </c>
      <c r="D7617" t="inlineStr">
        <is>
          <t>7 h 29 min</t>
        </is>
      </c>
      <c r="E7617" t="n">
        <v>45</v>
      </c>
    </row>
    <row r="7618">
      <c r="A7618" t="inlineStr">
        <is>
          <t>Measurement7613</t>
        </is>
      </c>
      <c r="B7618" t="inlineStr">
        <is>
          <t>Sample26</t>
        </is>
      </c>
      <c r="C7618" t="inlineStr">
        <is>
          <t>Signal1</t>
        </is>
      </c>
      <c r="D7618" t="inlineStr">
        <is>
          <t>7 h 33 min</t>
        </is>
      </c>
      <c r="E7618" t="n">
        <v>47</v>
      </c>
    </row>
    <row r="7619">
      <c r="A7619" t="inlineStr">
        <is>
          <t>Measurement7614</t>
        </is>
      </c>
      <c r="B7619" t="inlineStr">
        <is>
          <t>Sample26</t>
        </is>
      </c>
      <c r="C7619" t="inlineStr">
        <is>
          <t>Signal1</t>
        </is>
      </c>
      <c r="D7619" t="inlineStr">
        <is>
          <t>7 h 37 min</t>
        </is>
      </c>
      <c r="E7619" t="n">
        <v>45</v>
      </c>
    </row>
    <row r="7620">
      <c r="A7620" t="inlineStr">
        <is>
          <t>Measurement7615</t>
        </is>
      </c>
      <c r="B7620" t="inlineStr">
        <is>
          <t>Sample26</t>
        </is>
      </c>
      <c r="C7620" t="inlineStr">
        <is>
          <t>Signal1</t>
        </is>
      </c>
      <c r="D7620" t="inlineStr">
        <is>
          <t>7 h 41 min</t>
        </is>
      </c>
      <c r="E7620" t="n">
        <v>46</v>
      </c>
    </row>
    <row r="7621">
      <c r="A7621" t="inlineStr">
        <is>
          <t>Measurement7616</t>
        </is>
      </c>
      <c r="B7621" t="inlineStr">
        <is>
          <t>Sample26</t>
        </is>
      </c>
      <c r="C7621" t="inlineStr">
        <is>
          <t>Signal1</t>
        </is>
      </c>
      <c r="D7621" t="inlineStr">
        <is>
          <t>7 h 45 min</t>
        </is>
      </c>
      <c r="E7621" t="n">
        <v>44</v>
      </c>
    </row>
    <row r="7622">
      <c r="A7622" t="inlineStr">
        <is>
          <t>Measurement7617</t>
        </is>
      </c>
      <c r="B7622" t="inlineStr">
        <is>
          <t>Sample26</t>
        </is>
      </c>
      <c r="C7622" t="inlineStr">
        <is>
          <t>Signal1</t>
        </is>
      </c>
      <c r="D7622" t="inlineStr">
        <is>
          <t>7 h 49 min</t>
        </is>
      </c>
      <c r="E7622" t="n">
        <v>46</v>
      </c>
    </row>
    <row r="7623">
      <c r="A7623" t="inlineStr">
        <is>
          <t>Measurement7618</t>
        </is>
      </c>
      <c r="B7623" t="inlineStr">
        <is>
          <t>Sample26</t>
        </is>
      </c>
      <c r="C7623" t="inlineStr">
        <is>
          <t>Signal1</t>
        </is>
      </c>
      <c r="D7623" t="inlineStr">
        <is>
          <t>7 h 53 min</t>
        </is>
      </c>
      <c r="E7623" t="n">
        <v>43</v>
      </c>
    </row>
    <row r="7624">
      <c r="A7624" t="inlineStr">
        <is>
          <t>Measurement7619</t>
        </is>
      </c>
      <c r="B7624" t="inlineStr">
        <is>
          <t>Sample26</t>
        </is>
      </c>
      <c r="C7624" t="inlineStr">
        <is>
          <t>Signal1</t>
        </is>
      </c>
      <c r="D7624" t="inlineStr">
        <is>
          <t>7 h 57 min</t>
        </is>
      </c>
      <c r="E7624" t="n">
        <v>45</v>
      </c>
    </row>
    <row r="7625">
      <c r="A7625" t="inlineStr">
        <is>
          <t>Measurement7620</t>
        </is>
      </c>
      <c r="B7625" t="inlineStr">
        <is>
          <t>Sample26</t>
        </is>
      </c>
      <c r="C7625" t="inlineStr">
        <is>
          <t>Signal1</t>
        </is>
      </c>
      <c r="D7625" t="inlineStr">
        <is>
          <t>8 h 1 min</t>
        </is>
      </c>
      <c r="E7625" t="n">
        <v>44</v>
      </c>
    </row>
    <row r="7626">
      <c r="A7626" t="inlineStr">
        <is>
          <t>Measurement7621</t>
        </is>
      </c>
      <c r="B7626" t="inlineStr">
        <is>
          <t>Sample26</t>
        </is>
      </c>
      <c r="C7626" t="inlineStr">
        <is>
          <t>Signal1</t>
        </is>
      </c>
      <c r="D7626" t="inlineStr">
        <is>
          <t>8 h 5 min</t>
        </is>
      </c>
      <c r="E7626" t="n">
        <v>46</v>
      </c>
    </row>
    <row r="7627">
      <c r="A7627" t="inlineStr">
        <is>
          <t>Measurement7622</t>
        </is>
      </c>
      <c r="B7627" t="inlineStr">
        <is>
          <t>Sample26</t>
        </is>
      </c>
      <c r="C7627" t="inlineStr">
        <is>
          <t>Signal1</t>
        </is>
      </c>
      <c r="D7627" t="inlineStr">
        <is>
          <t>8 h 9 min</t>
        </is>
      </c>
      <c r="E7627" t="n">
        <v>45</v>
      </c>
    </row>
    <row r="7628">
      <c r="A7628" t="inlineStr">
        <is>
          <t>Measurement7623</t>
        </is>
      </c>
      <c r="B7628" t="inlineStr">
        <is>
          <t>Sample26</t>
        </is>
      </c>
      <c r="C7628" t="inlineStr">
        <is>
          <t>Signal1</t>
        </is>
      </c>
      <c r="D7628" t="inlineStr">
        <is>
          <t>8 h 13 min</t>
        </is>
      </c>
      <c r="E7628" t="n">
        <v>46</v>
      </c>
    </row>
    <row r="7629">
      <c r="A7629" t="inlineStr">
        <is>
          <t>Measurement7624</t>
        </is>
      </c>
      <c r="B7629" t="inlineStr">
        <is>
          <t>Sample26</t>
        </is>
      </c>
      <c r="C7629" t="inlineStr">
        <is>
          <t>Signal1</t>
        </is>
      </c>
      <c r="D7629" t="inlineStr">
        <is>
          <t>8 h 17 min</t>
        </is>
      </c>
      <c r="E7629" t="n">
        <v>43</v>
      </c>
    </row>
    <row r="7630">
      <c r="A7630" t="inlineStr">
        <is>
          <t>Measurement7625</t>
        </is>
      </c>
      <c r="B7630" t="inlineStr">
        <is>
          <t>Sample26</t>
        </is>
      </c>
      <c r="C7630" t="inlineStr">
        <is>
          <t>Signal1</t>
        </is>
      </c>
      <c r="D7630" t="inlineStr">
        <is>
          <t>8 h 21 min</t>
        </is>
      </c>
      <c r="E7630" t="n">
        <v>46</v>
      </c>
    </row>
    <row r="7631">
      <c r="A7631" t="inlineStr">
        <is>
          <t>Measurement7626</t>
        </is>
      </c>
      <c r="B7631" t="inlineStr">
        <is>
          <t>Sample26</t>
        </is>
      </c>
      <c r="C7631" t="inlineStr">
        <is>
          <t>Signal1</t>
        </is>
      </c>
      <c r="D7631" t="inlineStr">
        <is>
          <t>8 h 25 min</t>
        </is>
      </c>
      <c r="E7631" t="n">
        <v>47</v>
      </c>
    </row>
    <row r="7632">
      <c r="A7632" t="inlineStr">
        <is>
          <t>Measurement7627</t>
        </is>
      </c>
      <c r="B7632" t="inlineStr">
        <is>
          <t>Sample26</t>
        </is>
      </c>
      <c r="C7632" t="inlineStr">
        <is>
          <t>Signal1</t>
        </is>
      </c>
      <c r="D7632" t="inlineStr">
        <is>
          <t>8 h 29 min</t>
        </is>
      </c>
      <c r="E7632" t="n">
        <v>45</v>
      </c>
    </row>
    <row r="7633">
      <c r="A7633" t="inlineStr">
        <is>
          <t>Measurement7628</t>
        </is>
      </c>
      <c r="B7633" t="inlineStr">
        <is>
          <t>Sample26</t>
        </is>
      </c>
      <c r="C7633" t="inlineStr">
        <is>
          <t>Signal1</t>
        </is>
      </c>
      <c r="D7633" t="inlineStr">
        <is>
          <t>8 h 33 min</t>
        </is>
      </c>
      <c r="E7633" t="n">
        <v>46</v>
      </c>
    </row>
    <row r="7634">
      <c r="A7634" t="inlineStr">
        <is>
          <t>Measurement7629</t>
        </is>
      </c>
      <c r="B7634" t="inlineStr">
        <is>
          <t>Sample26</t>
        </is>
      </c>
      <c r="C7634" t="inlineStr">
        <is>
          <t>Signal1</t>
        </is>
      </c>
      <c r="D7634" t="inlineStr">
        <is>
          <t>8 h 37 min</t>
        </is>
      </c>
      <c r="E7634" t="n">
        <v>46</v>
      </c>
    </row>
    <row r="7635">
      <c r="A7635" t="inlineStr">
        <is>
          <t>Measurement7630</t>
        </is>
      </c>
      <c r="B7635" t="inlineStr">
        <is>
          <t>Sample26</t>
        </is>
      </c>
      <c r="C7635" t="inlineStr">
        <is>
          <t>Signal1</t>
        </is>
      </c>
      <c r="D7635" t="inlineStr">
        <is>
          <t>8 h 41 min</t>
        </is>
      </c>
      <c r="E7635" t="n">
        <v>44</v>
      </c>
    </row>
    <row r="7636">
      <c r="A7636" t="inlineStr">
        <is>
          <t>Measurement7631</t>
        </is>
      </c>
      <c r="B7636" t="inlineStr">
        <is>
          <t>Sample26</t>
        </is>
      </c>
      <c r="C7636" t="inlineStr">
        <is>
          <t>Signal1</t>
        </is>
      </c>
      <c r="D7636" t="inlineStr">
        <is>
          <t>8 h 45 min</t>
        </is>
      </c>
      <c r="E7636" t="n">
        <v>45</v>
      </c>
    </row>
    <row r="7637">
      <c r="A7637" t="inlineStr">
        <is>
          <t>Measurement7632</t>
        </is>
      </c>
      <c r="B7637" t="inlineStr">
        <is>
          <t>Sample26</t>
        </is>
      </c>
      <c r="C7637" t="inlineStr">
        <is>
          <t>Signal1</t>
        </is>
      </c>
      <c r="D7637" t="inlineStr">
        <is>
          <t>8 h 49 min</t>
        </is>
      </c>
      <c r="E7637" t="n">
        <v>45</v>
      </c>
    </row>
    <row r="7638">
      <c r="A7638" t="inlineStr">
        <is>
          <t>Measurement7633</t>
        </is>
      </c>
      <c r="B7638" t="inlineStr">
        <is>
          <t>Sample26</t>
        </is>
      </c>
      <c r="C7638" t="inlineStr">
        <is>
          <t>Signal1</t>
        </is>
      </c>
      <c r="D7638" t="inlineStr">
        <is>
          <t>8 h 53 min</t>
        </is>
      </c>
      <c r="E7638" t="n">
        <v>46</v>
      </c>
    </row>
    <row r="7639">
      <c r="A7639" t="inlineStr">
        <is>
          <t>Measurement7634</t>
        </is>
      </c>
      <c r="B7639" t="inlineStr">
        <is>
          <t>Sample26</t>
        </is>
      </c>
      <c r="C7639" t="inlineStr">
        <is>
          <t>Signal1</t>
        </is>
      </c>
      <c r="D7639" t="inlineStr">
        <is>
          <t>8 h 57 min</t>
        </is>
      </c>
      <c r="E7639" t="n">
        <v>44</v>
      </c>
    </row>
    <row r="7640">
      <c r="A7640" t="inlineStr">
        <is>
          <t>Measurement7635</t>
        </is>
      </c>
      <c r="B7640" t="inlineStr">
        <is>
          <t>Sample26</t>
        </is>
      </c>
      <c r="C7640" t="inlineStr">
        <is>
          <t>Signal1</t>
        </is>
      </c>
      <c r="D7640" t="inlineStr">
        <is>
          <t>9 h 1 min</t>
        </is>
      </c>
      <c r="E7640" t="n">
        <v>45</v>
      </c>
    </row>
    <row r="7641">
      <c r="A7641" t="inlineStr">
        <is>
          <t>Measurement7636</t>
        </is>
      </c>
      <c r="B7641" t="inlineStr">
        <is>
          <t>Sample26</t>
        </is>
      </c>
      <c r="C7641" t="inlineStr">
        <is>
          <t>Signal1</t>
        </is>
      </c>
      <c r="D7641" t="inlineStr">
        <is>
          <t>9 h 5 min</t>
        </is>
      </c>
      <c r="E7641" t="n">
        <v>45</v>
      </c>
    </row>
    <row r="7642">
      <c r="A7642" t="inlineStr">
        <is>
          <t>Measurement7637</t>
        </is>
      </c>
      <c r="B7642" t="inlineStr">
        <is>
          <t>Sample26</t>
        </is>
      </c>
      <c r="C7642" t="inlineStr">
        <is>
          <t>Signal1</t>
        </is>
      </c>
      <c r="D7642" t="inlineStr">
        <is>
          <t>9 h 9 min</t>
        </is>
      </c>
      <c r="E7642" t="n">
        <v>45</v>
      </c>
    </row>
    <row r="7643">
      <c r="A7643" t="inlineStr">
        <is>
          <t>Measurement7638</t>
        </is>
      </c>
      <c r="B7643" t="inlineStr">
        <is>
          <t>Sample26</t>
        </is>
      </c>
      <c r="C7643" t="inlineStr">
        <is>
          <t>Signal1</t>
        </is>
      </c>
      <c r="D7643" t="inlineStr">
        <is>
          <t>9 h 13 min</t>
        </is>
      </c>
      <c r="E7643" t="n">
        <v>45</v>
      </c>
    </row>
    <row r="7644">
      <c r="A7644" t="inlineStr">
        <is>
          <t>Measurement7639</t>
        </is>
      </c>
      <c r="B7644" t="inlineStr">
        <is>
          <t>Sample26</t>
        </is>
      </c>
      <c r="C7644" t="inlineStr">
        <is>
          <t>Signal1</t>
        </is>
      </c>
      <c r="D7644" t="inlineStr">
        <is>
          <t>9 h 17 min</t>
        </is>
      </c>
      <c r="E7644" t="n">
        <v>44</v>
      </c>
    </row>
    <row r="7645">
      <c r="A7645" t="inlineStr">
        <is>
          <t>Measurement7640</t>
        </is>
      </c>
      <c r="B7645" t="inlineStr">
        <is>
          <t>Sample26</t>
        </is>
      </c>
      <c r="C7645" t="inlineStr">
        <is>
          <t>Signal1</t>
        </is>
      </c>
      <c r="D7645" t="inlineStr">
        <is>
          <t>9 h 21 min</t>
        </is>
      </c>
      <c r="E7645" t="n">
        <v>45</v>
      </c>
    </row>
    <row r="7646">
      <c r="A7646" t="inlineStr">
        <is>
          <t>Measurement7641</t>
        </is>
      </c>
      <c r="B7646" t="inlineStr">
        <is>
          <t>Sample26</t>
        </is>
      </c>
      <c r="C7646" t="inlineStr">
        <is>
          <t>Signal1</t>
        </is>
      </c>
      <c r="D7646" t="inlineStr">
        <is>
          <t>9 h 25 min</t>
        </is>
      </c>
      <c r="E7646" t="n">
        <v>46</v>
      </c>
    </row>
    <row r="7647">
      <c r="A7647" t="inlineStr">
        <is>
          <t>Measurement7642</t>
        </is>
      </c>
      <c r="B7647" t="inlineStr">
        <is>
          <t>Sample26</t>
        </is>
      </c>
      <c r="C7647" t="inlineStr">
        <is>
          <t>Signal1</t>
        </is>
      </c>
      <c r="D7647" t="inlineStr">
        <is>
          <t>9 h 29 min</t>
        </is>
      </c>
      <c r="E7647" t="n">
        <v>45</v>
      </c>
    </row>
    <row r="7648">
      <c r="A7648" t="inlineStr">
        <is>
          <t>Measurement7643</t>
        </is>
      </c>
      <c r="B7648" t="inlineStr">
        <is>
          <t>Sample26</t>
        </is>
      </c>
      <c r="C7648" t="inlineStr">
        <is>
          <t>Signal1</t>
        </is>
      </c>
      <c r="D7648" t="inlineStr">
        <is>
          <t>9 h 33 min</t>
        </is>
      </c>
      <c r="E7648" t="n">
        <v>46</v>
      </c>
    </row>
    <row r="7649">
      <c r="A7649" t="inlineStr">
        <is>
          <t>Measurement7644</t>
        </is>
      </c>
      <c r="B7649" t="inlineStr">
        <is>
          <t>Sample26</t>
        </is>
      </c>
      <c r="C7649" t="inlineStr">
        <is>
          <t>Signal1</t>
        </is>
      </c>
      <c r="D7649" t="inlineStr">
        <is>
          <t>9 h 37 min</t>
        </is>
      </c>
      <c r="E7649" t="n">
        <v>44</v>
      </c>
    </row>
    <row r="7650">
      <c r="A7650" t="inlineStr">
        <is>
          <t>Measurement7645</t>
        </is>
      </c>
      <c r="B7650" t="inlineStr">
        <is>
          <t>Sample26</t>
        </is>
      </c>
      <c r="C7650" t="inlineStr">
        <is>
          <t>Signal1</t>
        </is>
      </c>
      <c r="D7650" t="inlineStr">
        <is>
          <t>9 h 41 min</t>
        </is>
      </c>
      <c r="E7650" t="n">
        <v>45</v>
      </c>
    </row>
    <row r="7651">
      <c r="A7651" t="inlineStr">
        <is>
          <t>Measurement7646</t>
        </is>
      </c>
      <c r="B7651" t="inlineStr">
        <is>
          <t>Sample26</t>
        </is>
      </c>
      <c r="C7651" t="inlineStr">
        <is>
          <t>Signal1</t>
        </is>
      </c>
      <c r="D7651" t="inlineStr">
        <is>
          <t>9 h 45 min</t>
        </is>
      </c>
      <c r="E7651" t="n">
        <v>46</v>
      </c>
    </row>
    <row r="7652">
      <c r="A7652" t="inlineStr">
        <is>
          <t>Measurement7647</t>
        </is>
      </c>
      <c r="B7652" t="inlineStr">
        <is>
          <t>Sample26</t>
        </is>
      </c>
      <c r="C7652" t="inlineStr">
        <is>
          <t>Signal1</t>
        </is>
      </c>
      <c r="D7652" t="inlineStr">
        <is>
          <t>9 h 49 min</t>
        </is>
      </c>
      <c r="E7652" t="n">
        <v>46</v>
      </c>
    </row>
    <row r="7653">
      <c r="A7653" t="inlineStr">
        <is>
          <t>Measurement7648</t>
        </is>
      </c>
      <c r="B7653" t="inlineStr">
        <is>
          <t>Sample26</t>
        </is>
      </c>
      <c r="C7653" t="inlineStr">
        <is>
          <t>Signal1</t>
        </is>
      </c>
      <c r="D7653" t="inlineStr">
        <is>
          <t>9 h 53 min</t>
        </is>
      </c>
      <c r="E7653" t="n">
        <v>45</v>
      </c>
    </row>
    <row r="7654">
      <c r="A7654" t="inlineStr">
        <is>
          <t>Measurement7649</t>
        </is>
      </c>
      <c r="B7654" t="inlineStr">
        <is>
          <t>Sample26</t>
        </is>
      </c>
      <c r="C7654" t="inlineStr">
        <is>
          <t>Signal1</t>
        </is>
      </c>
      <c r="D7654" t="inlineStr">
        <is>
          <t>9 h 57 min</t>
        </is>
      </c>
      <c r="E7654" t="n">
        <v>46</v>
      </c>
    </row>
    <row r="7655">
      <c r="A7655" t="inlineStr">
        <is>
          <t>Measurement7650</t>
        </is>
      </c>
      <c r="B7655" t="inlineStr">
        <is>
          <t>Sample26</t>
        </is>
      </c>
      <c r="C7655" t="inlineStr">
        <is>
          <t>Signal1</t>
        </is>
      </c>
      <c r="D7655" t="inlineStr">
        <is>
          <t>10 h 1 min</t>
        </is>
      </c>
      <c r="E7655" t="n">
        <v>45</v>
      </c>
    </row>
    <row r="7656">
      <c r="A7656" t="inlineStr">
        <is>
          <t>Measurement7651</t>
        </is>
      </c>
      <c r="B7656" t="inlineStr">
        <is>
          <t>Sample26</t>
        </is>
      </c>
      <c r="C7656" t="inlineStr">
        <is>
          <t>Signal1</t>
        </is>
      </c>
      <c r="D7656" t="inlineStr">
        <is>
          <t>10 h 5 min</t>
        </is>
      </c>
      <c r="E7656" t="n">
        <v>45</v>
      </c>
    </row>
    <row r="7657">
      <c r="A7657" t="inlineStr">
        <is>
          <t>Measurement7652</t>
        </is>
      </c>
      <c r="B7657" t="inlineStr">
        <is>
          <t>Sample26</t>
        </is>
      </c>
      <c r="C7657" t="inlineStr">
        <is>
          <t>Signal1</t>
        </is>
      </c>
      <c r="D7657" t="inlineStr">
        <is>
          <t>10 h 9 min</t>
        </is>
      </c>
      <c r="E7657" t="n">
        <v>44</v>
      </c>
    </row>
    <row r="7658">
      <c r="A7658" t="inlineStr">
        <is>
          <t>Measurement7653</t>
        </is>
      </c>
      <c r="B7658" t="inlineStr">
        <is>
          <t>Sample26</t>
        </is>
      </c>
      <c r="C7658" t="inlineStr">
        <is>
          <t>Signal1</t>
        </is>
      </c>
      <c r="D7658" t="inlineStr">
        <is>
          <t>10 h 13 min</t>
        </is>
      </c>
      <c r="E7658" t="n">
        <v>45</v>
      </c>
    </row>
    <row r="7659">
      <c r="A7659" t="inlineStr">
        <is>
          <t>Measurement7654</t>
        </is>
      </c>
      <c r="B7659" t="inlineStr">
        <is>
          <t>Sample26</t>
        </is>
      </c>
      <c r="C7659" t="inlineStr">
        <is>
          <t>Signal1</t>
        </is>
      </c>
      <c r="D7659" t="inlineStr">
        <is>
          <t>10 h 17 min</t>
        </is>
      </c>
      <c r="E7659" t="n">
        <v>45</v>
      </c>
    </row>
    <row r="7660">
      <c r="A7660" t="inlineStr">
        <is>
          <t>Measurement7655</t>
        </is>
      </c>
      <c r="B7660" t="inlineStr">
        <is>
          <t>Sample26</t>
        </is>
      </c>
      <c r="C7660" t="inlineStr">
        <is>
          <t>Signal1</t>
        </is>
      </c>
      <c r="D7660" t="inlineStr">
        <is>
          <t>10 h 21 min</t>
        </is>
      </c>
      <c r="E7660" t="n">
        <v>45</v>
      </c>
    </row>
    <row r="7661">
      <c r="A7661" t="inlineStr">
        <is>
          <t>Measurement7656</t>
        </is>
      </c>
      <c r="B7661" t="inlineStr">
        <is>
          <t>Sample26</t>
        </is>
      </c>
      <c r="C7661" t="inlineStr">
        <is>
          <t>Signal1</t>
        </is>
      </c>
      <c r="D7661" t="inlineStr">
        <is>
          <t>10 h 25 min</t>
        </is>
      </c>
      <c r="E7661" t="n">
        <v>45</v>
      </c>
    </row>
    <row r="7662">
      <c r="A7662" t="inlineStr">
        <is>
          <t>Measurement7657</t>
        </is>
      </c>
      <c r="B7662" t="inlineStr">
        <is>
          <t>Sample26</t>
        </is>
      </c>
      <c r="C7662" t="inlineStr">
        <is>
          <t>Signal1</t>
        </is>
      </c>
      <c r="D7662" t="inlineStr">
        <is>
          <t>10 h 29 min</t>
        </is>
      </c>
      <c r="E7662" t="n">
        <v>44</v>
      </c>
    </row>
    <row r="7663">
      <c r="A7663" t="inlineStr">
        <is>
          <t>Measurement7658</t>
        </is>
      </c>
      <c r="B7663" t="inlineStr">
        <is>
          <t>Sample26</t>
        </is>
      </c>
      <c r="C7663" t="inlineStr">
        <is>
          <t>Signal1</t>
        </is>
      </c>
      <c r="D7663" t="inlineStr">
        <is>
          <t>10 h 33 min</t>
        </is>
      </c>
      <c r="E7663" t="n">
        <v>45</v>
      </c>
    </row>
    <row r="7664">
      <c r="A7664" t="inlineStr">
        <is>
          <t>Measurement7659</t>
        </is>
      </c>
      <c r="B7664" t="inlineStr">
        <is>
          <t>Sample26</t>
        </is>
      </c>
      <c r="C7664" t="inlineStr">
        <is>
          <t>Signal1</t>
        </is>
      </c>
      <c r="D7664" t="inlineStr">
        <is>
          <t>10 h 37 min</t>
        </is>
      </c>
      <c r="E7664" t="n">
        <v>46</v>
      </c>
    </row>
    <row r="7665">
      <c r="A7665" t="inlineStr">
        <is>
          <t>Measurement7660</t>
        </is>
      </c>
      <c r="B7665" t="inlineStr">
        <is>
          <t>Sample26</t>
        </is>
      </c>
      <c r="C7665" t="inlineStr">
        <is>
          <t>Signal1</t>
        </is>
      </c>
      <c r="D7665" t="inlineStr">
        <is>
          <t>10 h 41 min</t>
        </is>
      </c>
      <c r="E7665" t="n">
        <v>45</v>
      </c>
    </row>
    <row r="7666">
      <c r="A7666" t="inlineStr">
        <is>
          <t>Measurement7661</t>
        </is>
      </c>
      <c r="B7666" t="inlineStr">
        <is>
          <t>Sample26</t>
        </is>
      </c>
      <c r="C7666" t="inlineStr">
        <is>
          <t>Signal1</t>
        </is>
      </c>
      <c r="D7666" t="inlineStr">
        <is>
          <t>10 h 45 min</t>
        </is>
      </c>
      <c r="E7666" t="n">
        <v>45</v>
      </c>
    </row>
    <row r="7667">
      <c r="A7667" t="inlineStr">
        <is>
          <t>Measurement7662</t>
        </is>
      </c>
      <c r="B7667" t="inlineStr">
        <is>
          <t>Sample26</t>
        </is>
      </c>
      <c r="C7667" t="inlineStr">
        <is>
          <t>Signal1</t>
        </is>
      </c>
      <c r="D7667" t="inlineStr">
        <is>
          <t>10 h 49 min</t>
        </is>
      </c>
      <c r="E7667" t="n">
        <v>44</v>
      </c>
    </row>
    <row r="7668">
      <c r="A7668" t="inlineStr">
        <is>
          <t>Measurement7663</t>
        </is>
      </c>
      <c r="B7668" t="inlineStr">
        <is>
          <t>Sample26</t>
        </is>
      </c>
      <c r="C7668" t="inlineStr">
        <is>
          <t>Signal1</t>
        </is>
      </c>
      <c r="D7668" t="inlineStr">
        <is>
          <t>10 h 53 min</t>
        </is>
      </c>
      <c r="E7668" t="n">
        <v>45</v>
      </c>
    </row>
    <row r="7669">
      <c r="A7669" t="inlineStr">
        <is>
          <t>Measurement7664</t>
        </is>
      </c>
      <c r="B7669" t="inlineStr">
        <is>
          <t>Sample26</t>
        </is>
      </c>
      <c r="C7669" t="inlineStr">
        <is>
          <t>Signal1</t>
        </is>
      </c>
      <c r="D7669" t="inlineStr">
        <is>
          <t>10 h 57 min</t>
        </is>
      </c>
      <c r="E7669" t="n">
        <v>45</v>
      </c>
    </row>
    <row r="7670">
      <c r="A7670" t="inlineStr">
        <is>
          <t>Measurement7665</t>
        </is>
      </c>
      <c r="B7670" t="inlineStr">
        <is>
          <t>Sample26</t>
        </is>
      </c>
      <c r="C7670" t="inlineStr">
        <is>
          <t>Signal1</t>
        </is>
      </c>
      <c r="D7670" t="inlineStr">
        <is>
          <t>11 h 1 min</t>
        </is>
      </c>
      <c r="E7670" t="n">
        <v>44</v>
      </c>
    </row>
    <row r="7671">
      <c r="A7671" t="inlineStr">
        <is>
          <t>Measurement7666</t>
        </is>
      </c>
      <c r="B7671" t="inlineStr">
        <is>
          <t>Sample26</t>
        </is>
      </c>
      <c r="C7671" t="inlineStr">
        <is>
          <t>Signal1</t>
        </is>
      </c>
      <c r="D7671" t="inlineStr">
        <is>
          <t>11 h 5 min</t>
        </is>
      </c>
      <c r="E7671" t="n">
        <v>44</v>
      </c>
    </row>
    <row r="7672">
      <c r="A7672" t="inlineStr">
        <is>
          <t>Measurement7667</t>
        </is>
      </c>
      <c r="B7672" t="inlineStr">
        <is>
          <t>Sample26</t>
        </is>
      </c>
      <c r="C7672" t="inlineStr">
        <is>
          <t>Signal1</t>
        </is>
      </c>
      <c r="D7672" t="inlineStr">
        <is>
          <t>11 h 9 min</t>
        </is>
      </c>
      <c r="E7672" t="n">
        <v>46</v>
      </c>
    </row>
    <row r="7673">
      <c r="A7673" t="inlineStr">
        <is>
          <t>Measurement7668</t>
        </is>
      </c>
      <c r="B7673" t="inlineStr">
        <is>
          <t>Sample26</t>
        </is>
      </c>
      <c r="C7673" t="inlineStr">
        <is>
          <t>Signal1</t>
        </is>
      </c>
      <c r="D7673" t="inlineStr">
        <is>
          <t>11 h 13 min</t>
        </is>
      </c>
      <c r="E7673" t="n">
        <v>42</v>
      </c>
    </row>
    <row r="7674">
      <c r="A7674" t="inlineStr">
        <is>
          <t>Measurement7669</t>
        </is>
      </c>
      <c r="B7674" t="inlineStr">
        <is>
          <t>Sample26</t>
        </is>
      </c>
      <c r="C7674" t="inlineStr">
        <is>
          <t>Signal1</t>
        </is>
      </c>
      <c r="D7674" t="inlineStr">
        <is>
          <t>11 h 17 min</t>
        </is>
      </c>
      <c r="E7674" t="n">
        <v>46</v>
      </c>
    </row>
    <row r="7675">
      <c r="A7675" t="inlineStr">
        <is>
          <t>Measurement7670</t>
        </is>
      </c>
      <c r="B7675" t="inlineStr">
        <is>
          <t>Sample26</t>
        </is>
      </c>
      <c r="C7675" t="inlineStr">
        <is>
          <t>Signal1</t>
        </is>
      </c>
      <c r="D7675" t="inlineStr">
        <is>
          <t>11 h 21 min</t>
        </is>
      </c>
      <c r="E7675" t="n">
        <v>47</v>
      </c>
    </row>
    <row r="7676">
      <c r="A7676" t="inlineStr">
        <is>
          <t>Measurement7671</t>
        </is>
      </c>
      <c r="B7676" t="inlineStr">
        <is>
          <t>Sample26</t>
        </is>
      </c>
      <c r="C7676" t="inlineStr">
        <is>
          <t>Signal1</t>
        </is>
      </c>
      <c r="D7676" t="inlineStr">
        <is>
          <t>11 h 25 min</t>
        </is>
      </c>
      <c r="E7676" t="n">
        <v>45</v>
      </c>
    </row>
    <row r="7677">
      <c r="A7677" t="inlineStr">
        <is>
          <t>Measurement7672</t>
        </is>
      </c>
      <c r="B7677" t="inlineStr">
        <is>
          <t>Sample26</t>
        </is>
      </c>
      <c r="C7677" t="inlineStr">
        <is>
          <t>Signal1</t>
        </is>
      </c>
      <c r="D7677" t="inlineStr">
        <is>
          <t>11 h 29 min</t>
        </is>
      </c>
      <c r="E7677" t="n">
        <v>43</v>
      </c>
    </row>
    <row r="7678">
      <c r="A7678" t="inlineStr">
        <is>
          <t>Measurement7673</t>
        </is>
      </c>
      <c r="B7678" t="inlineStr">
        <is>
          <t>Sample26</t>
        </is>
      </c>
      <c r="C7678" t="inlineStr">
        <is>
          <t>Signal1</t>
        </is>
      </c>
      <c r="D7678" t="inlineStr">
        <is>
          <t>11 h 33 min</t>
        </is>
      </c>
      <c r="E7678" t="n">
        <v>42</v>
      </c>
    </row>
    <row r="7679">
      <c r="A7679" t="inlineStr">
        <is>
          <t>Measurement7674</t>
        </is>
      </c>
      <c r="B7679" t="inlineStr">
        <is>
          <t>Sample26</t>
        </is>
      </c>
      <c r="C7679" t="inlineStr">
        <is>
          <t>Signal1</t>
        </is>
      </c>
      <c r="D7679" t="inlineStr">
        <is>
          <t>11 h 37 min</t>
        </is>
      </c>
      <c r="E7679" t="n">
        <v>44</v>
      </c>
    </row>
    <row r="7680">
      <c r="A7680" t="inlineStr">
        <is>
          <t>Measurement7675</t>
        </is>
      </c>
      <c r="B7680" t="inlineStr">
        <is>
          <t>Sample26</t>
        </is>
      </c>
      <c r="C7680" t="inlineStr">
        <is>
          <t>Signal1</t>
        </is>
      </c>
      <c r="D7680" t="inlineStr">
        <is>
          <t>11 h 41 min</t>
        </is>
      </c>
      <c r="E7680" t="n">
        <v>43</v>
      </c>
    </row>
    <row r="7681">
      <c r="A7681" t="inlineStr">
        <is>
          <t>Measurement7676</t>
        </is>
      </c>
      <c r="B7681" t="inlineStr">
        <is>
          <t>Sample26</t>
        </is>
      </c>
      <c r="C7681" t="inlineStr">
        <is>
          <t>Signal1</t>
        </is>
      </c>
      <c r="D7681" t="inlineStr">
        <is>
          <t>11 h 45 min</t>
        </is>
      </c>
      <c r="E7681" t="n">
        <v>45</v>
      </c>
    </row>
    <row r="7682">
      <c r="A7682" t="inlineStr">
        <is>
          <t>Measurement7677</t>
        </is>
      </c>
      <c r="B7682" t="inlineStr">
        <is>
          <t>Sample26</t>
        </is>
      </c>
      <c r="C7682" t="inlineStr">
        <is>
          <t>Signal1</t>
        </is>
      </c>
      <c r="D7682" t="inlineStr">
        <is>
          <t>11 h 49 min</t>
        </is>
      </c>
      <c r="E7682" t="n">
        <v>44</v>
      </c>
    </row>
    <row r="7683">
      <c r="A7683" t="inlineStr">
        <is>
          <t>Measurement7678</t>
        </is>
      </c>
      <c r="B7683" t="inlineStr">
        <is>
          <t>Sample26</t>
        </is>
      </c>
      <c r="C7683" t="inlineStr">
        <is>
          <t>Signal1</t>
        </is>
      </c>
      <c r="D7683" t="inlineStr">
        <is>
          <t>11 h 53 min</t>
        </is>
      </c>
      <c r="E7683" t="n">
        <v>45</v>
      </c>
    </row>
    <row r="7684">
      <c r="A7684" t="inlineStr">
        <is>
          <t>Measurement7679</t>
        </is>
      </c>
      <c r="B7684" t="inlineStr">
        <is>
          <t>Sample26</t>
        </is>
      </c>
      <c r="C7684" t="inlineStr">
        <is>
          <t>Signal1</t>
        </is>
      </c>
      <c r="D7684" t="inlineStr">
        <is>
          <t>11 h 57 min</t>
        </is>
      </c>
      <c r="E7684" t="n">
        <v>45</v>
      </c>
    </row>
    <row r="7685">
      <c r="A7685" t="inlineStr">
        <is>
          <t>Measurement7680</t>
        </is>
      </c>
      <c r="B7685" t="inlineStr">
        <is>
          <t>Sample26</t>
        </is>
      </c>
      <c r="C7685" t="inlineStr">
        <is>
          <t>Signal1</t>
        </is>
      </c>
      <c r="D7685" t="inlineStr">
        <is>
          <t>12 h 2 min</t>
        </is>
      </c>
      <c r="E7685" t="n">
        <v>44</v>
      </c>
    </row>
    <row r="7686">
      <c r="A7686" t="inlineStr">
        <is>
          <t>Measurement7681</t>
        </is>
      </c>
      <c r="B7686" t="inlineStr">
        <is>
          <t>Sample26</t>
        </is>
      </c>
      <c r="C7686" t="inlineStr">
        <is>
          <t>Signal1</t>
        </is>
      </c>
      <c r="D7686" t="inlineStr">
        <is>
          <t>12 h 6 min</t>
        </is>
      </c>
      <c r="E7686" t="n">
        <v>46</v>
      </c>
    </row>
    <row r="7687">
      <c r="A7687" t="inlineStr">
        <is>
          <t>Measurement7682</t>
        </is>
      </c>
      <c r="B7687" t="inlineStr">
        <is>
          <t>Sample26</t>
        </is>
      </c>
      <c r="C7687" t="inlineStr">
        <is>
          <t>Signal1</t>
        </is>
      </c>
      <c r="D7687" t="inlineStr">
        <is>
          <t>12 h 10 min</t>
        </is>
      </c>
      <c r="E7687" t="n">
        <v>44</v>
      </c>
    </row>
    <row r="7688">
      <c r="A7688" t="inlineStr">
        <is>
          <t>Measurement7683</t>
        </is>
      </c>
      <c r="B7688" t="inlineStr">
        <is>
          <t>Sample26</t>
        </is>
      </c>
      <c r="C7688" t="inlineStr">
        <is>
          <t>Signal1</t>
        </is>
      </c>
      <c r="D7688" t="inlineStr">
        <is>
          <t>12 h 14 min</t>
        </is>
      </c>
      <c r="E7688" t="n">
        <v>44</v>
      </c>
    </row>
    <row r="7689">
      <c r="A7689" t="inlineStr">
        <is>
          <t>Measurement7684</t>
        </is>
      </c>
      <c r="B7689" t="inlineStr">
        <is>
          <t>Sample26</t>
        </is>
      </c>
      <c r="C7689" t="inlineStr">
        <is>
          <t>Signal1</t>
        </is>
      </c>
      <c r="D7689" t="inlineStr">
        <is>
          <t>12 h 18 min</t>
        </is>
      </c>
      <c r="E7689" t="n">
        <v>44</v>
      </c>
    </row>
    <row r="7690">
      <c r="A7690" t="inlineStr">
        <is>
          <t>Measurement7685</t>
        </is>
      </c>
      <c r="B7690" t="inlineStr">
        <is>
          <t>Sample26</t>
        </is>
      </c>
      <c r="C7690" t="inlineStr">
        <is>
          <t>Signal1</t>
        </is>
      </c>
      <c r="D7690" t="inlineStr">
        <is>
          <t>12 h 22 min</t>
        </is>
      </c>
      <c r="E7690" t="n">
        <v>44</v>
      </c>
    </row>
    <row r="7691">
      <c r="A7691" t="inlineStr">
        <is>
          <t>Measurement7686</t>
        </is>
      </c>
      <c r="B7691" t="inlineStr">
        <is>
          <t>Sample26</t>
        </is>
      </c>
      <c r="C7691" t="inlineStr">
        <is>
          <t>Signal1</t>
        </is>
      </c>
      <c r="D7691" t="inlineStr">
        <is>
          <t>12 h 26 min</t>
        </is>
      </c>
      <c r="E7691" t="n">
        <v>44</v>
      </c>
    </row>
    <row r="7692">
      <c r="A7692" t="inlineStr">
        <is>
          <t>Measurement7687</t>
        </is>
      </c>
      <c r="B7692" t="inlineStr">
        <is>
          <t>Sample26</t>
        </is>
      </c>
      <c r="C7692" t="inlineStr">
        <is>
          <t>Signal1</t>
        </is>
      </c>
      <c r="D7692" t="inlineStr">
        <is>
          <t>12 h 30 min</t>
        </is>
      </c>
      <c r="E7692" t="n">
        <v>44</v>
      </c>
    </row>
    <row r="7693">
      <c r="A7693" t="inlineStr">
        <is>
          <t>Measurement7688</t>
        </is>
      </c>
      <c r="B7693" t="inlineStr">
        <is>
          <t>Sample26</t>
        </is>
      </c>
      <c r="C7693" t="inlineStr">
        <is>
          <t>Signal1</t>
        </is>
      </c>
      <c r="D7693" t="inlineStr">
        <is>
          <t>12 h 34 min</t>
        </is>
      </c>
      <c r="E7693" t="n">
        <v>43</v>
      </c>
    </row>
    <row r="7694">
      <c r="A7694" t="inlineStr">
        <is>
          <t>Measurement7689</t>
        </is>
      </c>
      <c r="B7694" t="inlineStr">
        <is>
          <t>Sample26</t>
        </is>
      </c>
      <c r="C7694" t="inlineStr">
        <is>
          <t>Signal1</t>
        </is>
      </c>
      <c r="D7694" t="inlineStr">
        <is>
          <t>12 h 38 min</t>
        </is>
      </c>
      <c r="E7694" t="n">
        <v>45</v>
      </c>
    </row>
    <row r="7695">
      <c r="A7695" t="inlineStr">
        <is>
          <t>Measurement7690</t>
        </is>
      </c>
      <c r="B7695" t="inlineStr">
        <is>
          <t>Sample26</t>
        </is>
      </c>
      <c r="C7695" t="inlineStr">
        <is>
          <t>Signal1</t>
        </is>
      </c>
      <c r="D7695" t="inlineStr">
        <is>
          <t>12 h 42 min</t>
        </is>
      </c>
      <c r="E7695" t="n">
        <v>44</v>
      </c>
    </row>
    <row r="7696">
      <c r="A7696" t="inlineStr">
        <is>
          <t>Measurement7691</t>
        </is>
      </c>
      <c r="B7696" t="inlineStr">
        <is>
          <t>Sample26</t>
        </is>
      </c>
      <c r="C7696" t="inlineStr">
        <is>
          <t>Signal1</t>
        </is>
      </c>
      <c r="D7696" t="inlineStr">
        <is>
          <t>12 h 46 min</t>
        </is>
      </c>
      <c r="E7696" t="n">
        <v>46</v>
      </c>
    </row>
    <row r="7697">
      <c r="A7697" t="inlineStr">
        <is>
          <t>Measurement7692</t>
        </is>
      </c>
      <c r="B7697" t="inlineStr">
        <is>
          <t>Sample26</t>
        </is>
      </c>
      <c r="C7697" t="inlineStr">
        <is>
          <t>Signal1</t>
        </is>
      </c>
      <c r="D7697" t="inlineStr">
        <is>
          <t>12 h 50 min</t>
        </is>
      </c>
      <c r="E7697" t="n">
        <v>44</v>
      </c>
    </row>
    <row r="7698">
      <c r="A7698" t="inlineStr">
        <is>
          <t>Measurement7693</t>
        </is>
      </c>
      <c r="B7698" t="inlineStr">
        <is>
          <t>Sample26</t>
        </is>
      </c>
      <c r="C7698" t="inlineStr">
        <is>
          <t>Signal1</t>
        </is>
      </c>
      <c r="D7698" t="inlineStr">
        <is>
          <t>12 h 54 min</t>
        </is>
      </c>
      <c r="E7698" t="n">
        <v>44</v>
      </c>
    </row>
    <row r="7699">
      <c r="A7699" t="inlineStr">
        <is>
          <t>Measurement7694</t>
        </is>
      </c>
      <c r="B7699" t="inlineStr">
        <is>
          <t>Sample26</t>
        </is>
      </c>
      <c r="C7699" t="inlineStr">
        <is>
          <t>Signal1</t>
        </is>
      </c>
      <c r="D7699" t="inlineStr">
        <is>
          <t>12 h 58 min</t>
        </is>
      </c>
      <c r="E7699" t="n">
        <v>44</v>
      </c>
    </row>
    <row r="7700">
      <c r="A7700" t="inlineStr">
        <is>
          <t>Measurement7695</t>
        </is>
      </c>
      <c r="B7700" t="inlineStr">
        <is>
          <t>Sample26</t>
        </is>
      </c>
      <c r="C7700" t="inlineStr">
        <is>
          <t>Signal1</t>
        </is>
      </c>
      <c r="D7700" t="inlineStr">
        <is>
          <t>13 h 2 min</t>
        </is>
      </c>
      <c r="E7700" t="n">
        <v>43</v>
      </c>
    </row>
    <row r="7701">
      <c r="A7701" t="inlineStr">
        <is>
          <t>Measurement7696</t>
        </is>
      </c>
      <c r="B7701" t="inlineStr">
        <is>
          <t>Sample26</t>
        </is>
      </c>
      <c r="C7701" t="inlineStr">
        <is>
          <t>Signal1</t>
        </is>
      </c>
      <c r="D7701" t="inlineStr">
        <is>
          <t>13 h 6 min</t>
        </is>
      </c>
      <c r="E7701" t="n">
        <v>44</v>
      </c>
    </row>
    <row r="7702">
      <c r="A7702" t="inlineStr">
        <is>
          <t>Measurement7697</t>
        </is>
      </c>
      <c r="B7702" t="inlineStr">
        <is>
          <t>Sample26</t>
        </is>
      </c>
      <c r="C7702" t="inlineStr">
        <is>
          <t>Signal1</t>
        </is>
      </c>
      <c r="D7702" t="inlineStr">
        <is>
          <t>13 h 10 min</t>
        </is>
      </c>
      <c r="E7702" t="n">
        <v>45</v>
      </c>
    </row>
    <row r="7703">
      <c r="A7703" t="inlineStr">
        <is>
          <t>Measurement7698</t>
        </is>
      </c>
      <c r="B7703" t="inlineStr">
        <is>
          <t>Sample26</t>
        </is>
      </c>
      <c r="C7703" t="inlineStr">
        <is>
          <t>Signal1</t>
        </is>
      </c>
      <c r="D7703" t="inlineStr">
        <is>
          <t>13 h 14 min</t>
        </is>
      </c>
      <c r="E7703" t="n">
        <v>43</v>
      </c>
    </row>
    <row r="7704">
      <c r="A7704" t="inlineStr">
        <is>
          <t>Measurement7699</t>
        </is>
      </c>
      <c r="B7704" t="inlineStr">
        <is>
          <t>Sample26</t>
        </is>
      </c>
      <c r="C7704" t="inlineStr">
        <is>
          <t>Signal1</t>
        </is>
      </c>
      <c r="D7704" t="inlineStr">
        <is>
          <t>13 h 18 min</t>
        </is>
      </c>
      <c r="E7704" t="n">
        <v>44</v>
      </c>
    </row>
    <row r="7705">
      <c r="A7705" t="inlineStr">
        <is>
          <t>Measurement7700</t>
        </is>
      </c>
      <c r="B7705" t="inlineStr">
        <is>
          <t>Sample26</t>
        </is>
      </c>
      <c r="C7705" t="inlineStr">
        <is>
          <t>Signal1</t>
        </is>
      </c>
      <c r="D7705" t="inlineStr">
        <is>
          <t>13 h 22 min</t>
        </is>
      </c>
      <c r="E7705" t="n">
        <v>42</v>
      </c>
    </row>
    <row r="7706">
      <c r="A7706" t="inlineStr">
        <is>
          <t>Measurement7701</t>
        </is>
      </c>
      <c r="B7706" t="inlineStr">
        <is>
          <t>Sample26</t>
        </is>
      </c>
      <c r="C7706" t="inlineStr">
        <is>
          <t>Signal1</t>
        </is>
      </c>
      <c r="D7706" t="inlineStr">
        <is>
          <t>13 h 26 min</t>
        </is>
      </c>
      <c r="E7706" t="n">
        <v>44</v>
      </c>
    </row>
    <row r="7707">
      <c r="A7707" t="inlineStr">
        <is>
          <t>Measurement7702</t>
        </is>
      </c>
      <c r="B7707" t="inlineStr">
        <is>
          <t>Sample26</t>
        </is>
      </c>
      <c r="C7707" t="inlineStr">
        <is>
          <t>Signal1</t>
        </is>
      </c>
      <c r="D7707" t="inlineStr">
        <is>
          <t>13 h 30 min</t>
        </is>
      </c>
      <c r="E7707" t="n">
        <v>44</v>
      </c>
    </row>
    <row r="7708">
      <c r="A7708" t="inlineStr">
        <is>
          <t>Measurement7703</t>
        </is>
      </c>
      <c r="B7708" t="inlineStr">
        <is>
          <t>Sample26</t>
        </is>
      </c>
      <c r="C7708" t="inlineStr">
        <is>
          <t>Signal1</t>
        </is>
      </c>
      <c r="D7708" t="inlineStr">
        <is>
          <t>13 h 34 min</t>
        </is>
      </c>
      <c r="E7708" t="n">
        <v>45</v>
      </c>
    </row>
    <row r="7709">
      <c r="A7709" t="inlineStr">
        <is>
          <t>Measurement7704</t>
        </is>
      </c>
      <c r="B7709" t="inlineStr">
        <is>
          <t>Sample26</t>
        </is>
      </c>
      <c r="C7709" t="inlineStr">
        <is>
          <t>Signal1</t>
        </is>
      </c>
      <c r="D7709" t="inlineStr">
        <is>
          <t>13 h 38 min</t>
        </is>
      </c>
      <c r="E7709" t="n">
        <v>44</v>
      </c>
    </row>
    <row r="7710">
      <c r="A7710" t="inlineStr">
        <is>
          <t>Measurement7705</t>
        </is>
      </c>
      <c r="B7710" t="inlineStr">
        <is>
          <t>Sample26</t>
        </is>
      </c>
      <c r="C7710" t="inlineStr">
        <is>
          <t>Signal1</t>
        </is>
      </c>
      <c r="D7710" t="inlineStr">
        <is>
          <t>13 h 42 min</t>
        </is>
      </c>
      <c r="E7710" t="n">
        <v>46</v>
      </c>
    </row>
    <row r="7711">
      <c r="A7711" t="inlineStr">
        <is>
          <t>Measurement7706</t>
        </is>
      </c>
      <c r="B7711" t="inlineStr">
        <is>
          <t>Sample26</t>
        </is>
      </c>
      <c r="C7711" t="inlineStr">
        <is>
          <t>Signal1</t>
        </is>
      </c>
      <c r="D7711" t="inlineStr">
        <is>
          <t>13 h 46 min</t>
        </is>
      </c>
      <c r="E7711" t="n">
        <v>46</v>
      </c>
    </row>
    <row r="7712">
      <c r="A7712" t="inlineStr">
        <is>
          <t>Measurement7707</t>
        </is>
      </c>
      <c r="B7712" t="inlineStr">
        <is>
          <t>Sample26</t>
        </is>
      </c>
      <c r="C7712" t="inlineStr">
        <is>
          <t>Signal1</t>
        </is>
      </c>
      <c r="D7712" t="inlineStr">
        <is>
          <t>13 h 50 min</t>
        </is>
      </c>
      <c r="E7712" t="n">
        <v>44</v>
      </c>
    </row>
    <row r="7713">
      <c r="A7713" t="inlineStr">
        <is>
          <t>Measurement7708</t>
        </is>
      </c>
      <c r="B7713" t="inlineStr">
        <is>
          <t>Sample26</t>
        </is>
      </c>
      <c r="C7713" t="inlineStr">
        <is>
          <t>Signal1</t>
        </is>
      </c>
      <c r="D7713" t="inlineStr">
        <is>
          <t>13 h 54 min</t>
        </is>
      </c>
      <c r="E7713" t="n">
        <v>45</v>
      </c>
    </row>
    <row r="7714">
      <c r="A7714" t="inlineStr">
        <is>
          <t>Measurement7709</t>
        </is>
      </c>
      <c r="B7714" t="inlineStr">
        <is>
          <t>Sample26</t>
        </is>
      </c>
      <c r="C7714" t="inlineStr">
        <is>
          <t>Signal1</t>
        </is>
      </c>
      <c r="D7714" t="inlineStr">
        <is>
          <t>13 h 58 min</t>
        </is>
      </c>
      <c r="E7714" t="n">
        <v>44</v>
      </c>
    </row>
    <row r="7715">
      <c r="A7715" t="inlineStr">
        <is>
          <t>Measurement7710</t>
        </is>
      </c>
      <c r="B7715" t="inlineStr">
        <is>
          <t>Sample26</t>
        </is>
      </c>
      <c r="C7715" t="inlineStr">
        <is>
          <t>Signal1</t>
        </is>
      </c>
      <c r="D7715" t="inlineStr">
        <is>
          <t>14 h 2 min</t>
        </is>
      </c>
      <c r="E7715" t="n">
        <v>44</v>
      </c>
    </row>
    <row r="7716">
      <c r="A7716" t="inlineStr">
        <is>
          <t>Measurement7711</t>
        </is>
      </c>
      <c r="B7716" t="inlineStr">
        <is>
          <t>Sample26</t>
        </is>
      </c>
      <c r="C7716" t="inlineStr">
        <is>
          <t>Signal1</t>
        </is>
      </c>
      <c r="D7716" t="inlineStr">
        <is>
          <t>14 h 6 min</t>
        </is>
      </c>
      <c r="E7716" t="n">
        <v>44</v>
      </c>
    </row>
    <row r="7717">
      <c r="A7717" t="inlineStr">
        <is>
          <t>Measurement7712</t>
        </is>
      </c>
      <c r="B7717" t="inlineStr">
        <is>
          <t>Sample26</t>
        </is>
      </c>
      <c r="C7717" t="inlineStr">
        <is>
          <t>Signal1</t>
        </is>
      </c>
      <c r="D7717" t="inlineStr">
        <is>
          <t>14 h 10 min</t>
        </is>
      </c>
      <c r="E7717" t="n">
        <v>45</v>
      </c>
    </row>
    <row r="7718">
      <c r="A7718" t="inlineStr">
        <is>
          <t>Measurement7713</t>
        </is>
      </c>
      <c r="B7718" t="inlineStr">
        <is>
          <t>Sample26</t>
        </is>
      </c>
      <c r="C7718" t="inlineStr">
        <is>
          <t>Signal1</t>
        </is>
      </c>
      <c r="D7718" t="inlineStr">
        <is>
          <t>14 h 14 min</t>
        </is>
      </c>
      <c r="E7718" t="n">
        <v>45</v>
      </c>
    </row>
    <row r="7719">
      <c r="A7719" t="inlineStr">
        <is>
          <t>Measurement7714</t>
        </is>
      </c>
      <c r="B7719" t="inlineStr">
        <is>
          <t>Sample26</t>
        </is>
      </c>
      <c r="C7719" t="inlineStr">
        <is>
          <t>Signal1</t>
        </is>
      </c>
      <c r="D7719" t="inlineStr">
        <is>
          <t>14 h 18 min</t>
        </is>
      </c>
      <c r="E7719" t="n">
        <v>44</v>
      </c>
    </row>
    <row r="7720">
      <c r="A7720" t="inlineStr">
        <is>
          <t>Measurement7715</t>
        </is>
      </c>
      <c r="B7720" t="inlineStr">
        <is>
          <t>Sample26</t>
        </is>
      </c>
      <c r="C7720" t="inlineStr">
        <is>
          <t>Signal1</t>
        </is>
      </c>
      <c r="D7720" t="inlineStr">
        <is>
          <t>14 h 22 min</t>
        </is>
      </c>
      <c r="E7720" t="n">
        <v>45</v>
      </c>
    </row>
    <row r="7721">
      <c r="A7721" t="inlineStr">
        <is>
          <t>Measurement7716</t>
        </is>
      </c>
      <c r="B7721" t="inlineStr">
        <is>
          <t>Sample26</t>
        </is>
      </c>
      <c r="C7721" t="inlineStr">
        <is>
          <t>Signal1</t>
        </is>
      </c>
      <c r="D7721" t="inlineStr">
        <is>
          <t>14 h 26 min</t>
        </is>
      </c>
      <c r="E7721" t="n">
        <v>43</v>
      </c>
    </row>
    <row r="7722">
      <c r="A7722" t="inlineStr">
        <is>
          <t>Measurement7717</t>
        </is>
      </c>
      <c r="B7722" t="inlineStr">
        <is>
          <t>Sample26</t>
        </is>
      </c>
      <c r="C7722" t="inlineStr">
        <is>
          <t>Signal1</t>
        </is>
      </c>
      <c r="D7722" t="inlineStr">
        <is>
          <t>14 h 30 min</t>
        </is>
      </c>
      <c r="E7722" t="n">
        <v>44</v>
      </c>
    </row>
    <row r="7723">
      <c r="A7723" t="inlineStr">
        <is>
          <t>Measurement7718</t>
        </is>
      </c>
      <c r="B7723" t="inlineStr">
        <is>
          <t>Sample26</t>
        </is>
      </c>
      <c r="C7723" t="inlineStr">
        <is>
          <t>Signal1</t>
        </is>
      </c>
      <c r="D7723" t="inlineStr">
        <is>
          <t>14 h 34 min</t>
        </is>
      </c>
      <c r="E7723" t="n">
        <v>44</v>
      </c>
    </row>
    <row r="7724">
      <c r="A7724" t="inlineStr">
        <is>
          <t>Measurement7719</t>
        </is>
      </c>
      <c r="B7724" t="inlineStr">
        <is>
          <t>Sample26</t>
        </is>
      </c>
      <c r="C7724" t="inlineStr">
        <is>
          <t>Signal1</t>
        </is>
      </c>
      <c r="D7724" t="inlineStr">
        <is>
          <t>14 h 38 min</t>
        </is>
      </c>
      <c r="E7724" t="n">
        <v>44</v>
      </c>
    </row>
    <row r="7725">
      <c r="A7725" t="inlineStr">
        <is>
          <t>Measurement7720</t>
        </is>
      </c>
      <c r="B7725" t="inlineStr">
        <is>
          <t>Sample26</t>
        </is>
      </c>
      <c r="C7725" t="inlineStr">
        <is>
          <t>Signal1</t>
        </is>
      </c>
      <c r="D7725" t="inlineStr">
        <is>
          <t>14 h 42 min</t>
        </is>
      </c>
      <c r="E7725" t="n">
        <v>43</v>
      </c>
    </row>
    <row r="7726">
      <c r="A7726" t="inlineStr">
        <is>
          <t>Measurement7721</t>
        </is>
      </c>
      <c r="B7726" t="inlineStr">
        <is>
          <t>Sample26</t>
        </is>
      </c>
      <c r="C7726" t="inlineStr">
        <is>
          <t>Signal1</t>
        </is>
      </c>
      <c r="D7726" t="inlineStr">
        <is>
          <t>14 h 46 min</t>
        </is>
      </c>
      <c r="E7726" t="n">
        <v>44</v>
      </c>
    </row>
    <row r="7727">
      <c r="A7727" t="inlineStr">
        <is>
          <t>Measurement7722</t>
        </is>
      </c>
      <c r="B7727" t="inlineStr">
        <is>
          <t>Sample26</t>
        </is>
      </c>
      <c r="C7727" t="inlineStr">
        <is>
          <t>Signal1</t>
        </is>
      </c>
      <c r="D7727" t="inlineStr">
        <is>
          <t>14 h 50 min</t>
        </is>
      </c>
      <c r="E7727" t="n">
        <v>42</v>
      </c>
    </row>
    <row r="7728">
      <c r="A7728" t="inlineStr">
        <is>
          <t>Measurement7723</t>
        </is>
      </c>
      <c r="B7728" t="inlineStr">
        <is>
          <t>Sample26</t>
        </is>
      </c>
      <c r="C7728" t="inlineStr">
        <is>
          <t>Signal1</t>
        </is>
      </c>
      <c r="D7728" t="inlineStr">
        <is>
          <t>14 h 54 min</t>
        </is>
      </c>
      <c r="E7728" t="n">
        <v>43</v>
      </c>
    </row>
    <row r="7729">
      <c r="A7729" t="inlineStr">
        <is>
          <t>Measurement7724</t>
        </is>
      </c>
      <c r="B7729" t="inlineStr">
        <is>
          <t>Sample26</t>
        </is>
      </c>
      <c r="C7729" t="inlineStr">
        <is>
          <t>Signal1</t>
        </is>
      </c>
      <c r="D7729" t="inlineStr">
        <is>
          <t>14 h 58 min</t>
        </is>
      </c>
      <c r="E7729" t="n">
        <v>44</v>
      </c>
    </row>
    <row r="7730">
      <c r="A7730" t="inlineStr">
        <is>
          <t>Measurement7725</t>
        </is>
      </c>
      <c r="B7730" t="inlineStr">
        <is>
          <t>Sample26</t>
        </is>
      </c>
      <c r="C7730" t="inlineStr">
        <is>
          <t>Signal1</t>
        </is>
      </c>
      <c r="D7730" t="inlineStr">
        <is>
          <t>15 h 2 min</t>
        </is>
      </c>
      <c r="E7730" t="n">
        <v>45</v>
      </c>
    </row>
    <row r="7731">
      <c r="A7731" t="inlineStr">
        <is>
          <t>Measurement7726</t>
        </is>
      </c>
      <c r="B7731" t="inlineStr">
        <is>
          <t>Sample26</t>
        </is>
      </c>
      <c r="C7731" t="inlineStr">
        <is>
          <t>Signal1</t>
        </is>
      </c>
      <c r="D7731" t="inlineStr">
        <is>
          <t>15 h 6 min</t>
        </is>
      </c>
      <c r="E7731" t="n">
        <v>44</v>
      </c>
    </row>
    <row r="7732">
      <c r="A7732" t="inlineStr">
        <is>
          <t>Measurement7727</t>
        </is>
      </c>
      <c r="B7732" t="inlineStr">
        <is>
          <t>Sample26</t>
        </is>
      </c>
      <c r="C7732" t="inlineStr">
        <is>
          <t>Signal1</t>
        </is>
      </c>
      <c r="D7732" t="inlineStr">
        <is>
          <t>15 h 10 min</t>
        </is>
      </c>
      <c r="E7732" t="n">
        <v>44</v>
      </c>
    </row>
    <row r="7733">
      <c r="A7733" t="inlineStr">
        <is>
          <t>Measurement7728</t>
        </is>
      </c>
      <c r="B7733" t="inlineStr">
        <is>
          <t>Sample26</t>
        </is>
      </c>
      <c r="C7733" t="inlineStr">
        <is>
          <t>Signal1</t>
        </is>
      </c>
      <c r="D7733" t="inlineStr">
        <is>
          <t>15 h 14 min</t>
        </is>
      </c>
      <c r="E7733" t="n">
        <v>44</v>
      </c>
    </row>
    <row r="7734">
      <c r="A7734" t="inlineStr">
        <is>
          <t>Measurement7729</t>
        </is>
      </c>
      <c r="B7734" t="inlineStr">
        <is>
          <t>Sample26</t>
        </is>
      </c>
      <c r="C7734" t="inlineStr">
        <is>
          <t>Signal1</t>
        </is>
      </c>
      <c r="D7734" t="inlineStr">
        <is>
          <t>15 h 18 min</t>
        </is>
      </c>
      <c r="E7734" t="n">
        <v>45</v>
      </c>
    </row>
    <row r="7735">
      <c r="A7735" t="inlineStr">
        <is>
          <t>Measurement7730</t>
        </is>
      </c>
      <c r="B7735" t="inlineStr">
        <is>
          <t>Sample26</t>
        </is>
      </c>
      <c r="C7735" t="inlineStr">
        <is>
          <t>Signal1</t>
        </is>
      </c>
      <c r="D7735" t="inlineStr">
        <is>
          <t>15 h 22 min</t>
        </is>
      </c>
      <c r="E7735" t="n">
        <v>44</v>
      </c>
    </row>
    <row r="7736">
      <c r="A7736" t="inlineStr">
        <is>
          <t>Measurement7731</t>
        </is>
      </c>
      <c r="B7736" t="inlineStr">
        <is>
          <t>Sample26</t>
        </is>
      </c>
      <c r="C7736" t="inlineStr">
        <is>
          <t>Signal1</t>
        </is>
      </c>
      <c r="D7736" t="inlineStr">
        <is>
          <t>15 h 26 min</t>
        </is>
      </c>
      <c r="E7736" t="n">
        <v>45</v>
      </c>
    </row>
    <row r="7737">
      <c r="A7737" t="inlineStr">
        <is>
          <t>Measurement7732</t>
        </is>
      </c>
      <c r="B7737" t="inlineStr">
        <is>
          <t>Sample26</t>
        </is>
      </c>
      <c r="C7737" t="inlineStr">
        <is>
          <t>Signal1</t>
        </is>
      </c>
      <c r="D7737" t="inlineStr">
        <is>
          <t>15 h 30 min</t>
        </is>
      </c>
      <c r="E7737" t="n">
        <v>43</v>
      </c>
    </row>
    <row r="7738">
      <c r="A7738" t="inlineStr">
        <is>
          <t>Measurement7733</t>
        </is>
      </c>
      <c r="B7738" t="inlineStr">
        <is>
          <t>Sample26</t>
        </is>
      </c>
      <c r="C7738" t="inlineStr">
        <is>
          <t>Signal1</t>
        </is>
      </c>
      <c r="D7738" t="inlineStr">
        <is>
          <t>15 h 34 min</t>
        </is>
      </c>
      <c r="E7738" t="n">
        <v>44</v>
      </c>
    </row>
    <row r="7739">
      <c r="A7739" t="inlineStr">
        <is>
          <t>Measurement7734</t>
        </is>
      </c>
      <c r="B7739" t="inlineStr">
        <is>
          <t>Sample26</t>
        </is>
      </c>
      <c r="C7739" t="inlineStr">
        <is>
          <t>Signal1</t>
        </is>
      </c>
      <c r="D7739" t="inlineStr">
        <is>
          <t>15 h 38 min</t>
        </is>
      </c>
      <c r="E7739" t="n">
        <v>44</v>
      </c>
    </row>
    <row r="7740">
      <c r="A7740" t="inlineStr">
        <is>
          <t>Measurement7735</t>
        </is>
      </c>
      <c r="B7740" t="inlineStr">
        <is>
          <t>Sample26</t>
        </is>
      </c>
      <c r="C7740" t="inlineStr">
        <is>
          <t>Signal1</t>
        </is>
      </c>
      <c r="D7740" t="inlineStr">
        <is>
          <t>15 h 42 min</t>
        </is>
      </c>
      <c r="E7740" t="n">
        <v>44</v>
      </c>
    </row>
    <row r="7741">
      <c r="A7741" t="inlineStr">
        <is>
          <t>Measurement7736</t>
        </is>
      </c>
      <c r="B7741" t="inlineStr">
        <is>
          <t>Sample26</t>
        </is>
      </c>
      <c r="C7741" t="inlineStr">
        <is>
          <t>Signal1</t>
        </is>
      </c>
      <c r="D7741" t="inlineStr">
        <is>
          <t>15 h 46 min</t>
        </is>
      </c>
      <c r="E7741" t="n">
        <v>44</v>
      </c>
    </row>
    <row r="7742">
      <c r="A7742" t="inlineStr">
        <is>
          <t>Measurement7737</t>
        </is>
      </c>
      <c r="B7742" t="inlineStr">
        <is>
          <t>Sample26</t>
        </is>
      </c>
      <c r="C7742" t="inlineStr">
        <is>
          <t>Signal1</t>
        </is>
      </c>
      <c r="D7742" t="inlineStr">
        <is>
          <t>15 h 50 min</t>
        </is>
      </c>
      <c r="E7742" t="n">
        <v>43</v>
      </c>
    </row>
    <row r="7743">
      <c r="A7743" t="inlineStr">
        <is>
          <t>Measurement7738</t>
        </is>
      </c>
      <c r="B7743" t="inlineStr">
        <is>
          <t>Sample26</t>
        </is>
      </c>
      <c r="C7743" t="inlineStr">
        <is>
          <t>Signal1</t>
        </is>
      </c>
      <c r="D7743" t="inlineStr">
        <is>
          <t>15 h 54 min</t>
        </is>
      </c>
      <c r="E7743" t="n">
        <v>44</v>
      </c>
    </row>
    <row r="7744">
      <c r="A7744" t="inlineStr">
        <is>
          <t>Measurement7739</t>
        </is>
      </c>
      <c r="B7744" t="inlineStr">
        <is>
          <t>Sample26</t>
        </is>
      </c>
      <c r="C7744" t="inlineStr">
        <is>
          <t>Signal1</t>
        </is>
      </c>
      <c r="D7744" t="inlineStr">
        <is>
          <t>15 h 58 min</t>
        </is>
      </c>
      <c r="E7744" t="n">
        <v>45</v>
      </c>
    </row>
    <row r="7745">
      <c r="A7745" t="inlineStr">
        <is>
          <t>Measurement7740</t>
        </is>
      </c>
      <c r="B7745" t="inlineStr">
        <is>
          <t>Sample26</t>
        </is>
      </c>
      <c r="C7745" t="inlineStr">
        <is>
          <t>Signal1</t>
        </is>
      </c>
      <c r="D7745" t="inlineStr">
        <is>
          <t>16 h 2 min</t>
        </is>
      </c>
      <c r="E7745" t="n">
        <v>44</v>
      </c>
    </row>
    <row r="7746">
      <c r="A7746" t="inlineStr">
        <is>
          <t>Measurement7741</t>
        </is>
      </c>
      <c r="B7746" t="inlineStr">
        <is>
          <t>Sample26</t>
        </is>
      </c>
      <c r="C7746" t="inlineStr">
        <is>
          <t>Signal1</t>
        </is>
      </c>
      <c r="D7746" t="inlineStr">
        <is>
          <t>16 h 6 min</t>
        </is>
      </c>
      <c r="E7746" t="n">
        <v>41</v>
      </c>
    </row>
    <row r="7747">
      <c r="A7747" t="inlineStr">
        <is>
          <t>Measurement7742</t>
        </is>
      </c>
      <c r="B7747" t="inlineStr">
        <is>
          <t>Sample26</t>
        </is>
      </c>
      <c r="C7747" t="inlineStr">
        <is>
          <t>Signal1</t>
        </is>
      </c>
      <c r="D7747" t="inlineStr">
        <is>
          <t>16 h 10 min</t>
        </is>
      </c>
      <c r="E7747" t="n">
        <v>43</v>
      </c>
    </row>
    <row r="7748">
      <c r="A7748" t="inlineStr">
        <is>
          <t>Measurement7743</t>
        </is>
      </c>
      <c r="B7748" t="inlineStr">
        <is>
          <t>Sample26</t>
        </is>
      </c>
      <c r="C7748" t="inlineStr">
        <is>
          <t>Signal1</t>
        </is>
      </c>
      <c r="D7748" t="inlineStr">
        <is>
          <t>16 h 14 min</t>
        </is>
      </c>
      <c r="E7748" t="n">
        <v>42</v>
      </c>
    </row>
    <row r="7749">
      <c r="A7749" t="inlineStr">
        <is>
          <t>Measurement7744</t>
        </is>
      </c>
      <c r="B7749" t="inlineStr">
        <is>
          <t>Sample26</t>
        </is>
      </c>
      <c r="C7749" t="inlineStr">
        <is>
          <t>Signal1</t>
        </is>
      </c>
      <c r="D7749" t="inlineStr">
        <is>
          <t>16 h 18 min</t>
        </is>
      </c>
      <c r="E7749" t="n">
        <v>41</v>
      </c>
    </row>
    <row r="7750">
      <c r="A7750" t="inlineStr">
        <is>
          <t>Measurement7745</t>
        </is>
      </c>
      <c r="B7750" t="inlineStr">
        <is>
          <t>Sample26</t>
        </is>
      </c>
      <c r="C7750" t="inlineStr">
        <is>
          <t>Signal1</t>
        </is>
      </c>
      <c r="D7750" t="inlineStr">
        <is>
          <t>16 h 22 min</t>
        </is>
      </c>
      <c r="E7750" t="n">
        <v>44</v>
      </c>
    </row>
    <row r="7751">
      <c r="A7751" t="inlineStr">
        <is>
          <t>Measurement7746</t>
        </is>
      </c>
      <c r="B7751" t="inlineStr">
        <is>
          <t>Sample26</t>
        </is>
      </c>
      <c r="C7751" t="inlineStr">
        <is>
          <t>Signal1</t>
        </is>
      </c>
      <c r="D7751" t="inlineStr">
        <is>
          <t>16 h 26 min</t>
        </is>
      </c>
      <c r="E7751" t="n">
        <v>44</v>
      </c>
    </row>
    <row r="7752">
      <c r="A7752" t="inlineStr">
        <is>
          <t>Measurement7747</t>
        </is>
      </c>
      <c r="B7752" t="inlineStr">
        <is>
          <t>Sample26</t>
        </is>
      </c>
      <c r="C7752" t="inlineStr">
        <is>
          <t>Signal1</t>
        </is>
      </c>
      <c r="D7752" t="inlineStr">
        <is>
          <t>16 h 30 min</t>
        </is>
      </c>
      <c r="E7752" t="n">
        <v>45</v>
      </c>
    </row>
    <row r="7753">
      <c r="A7753" t="inlineStr">
        <is>
          <t>Measurement7748</t>
        </is>
      </c>
      <c r="B7753" t="inlineStr">
        <is>
          <t>Sample26</t>
        </is>
      </c>
      <c r="C7753" t="inlineStr">
        <is>
          <t>Signal1</t>
        </is>
      </c>
      <c r="D7753" t="inlineStr">
        <is>
          <t>16 h 34 min</t>
        </is>
      </c>
      <c r="E7753" t="n">
        <v>44</v>
      </c>
    </row>
    <row r="7754">
      <c r="A7754" t="inlineStr">
        <is>
          <t>Measurement7749</t>
        </is>
      </c>
      <c r="B7754" t="inlineStr">
        <is>
          <t>Sample26</t>
        </is>
      </c>
      <c r="C7754" t="inlineStr">
        <is>
          <t>Signal1</t>
        </is>
      </c>
      <c r="D7754" t="inlineStr">
        <is>
          <t>16 h 38 min</t>
        </is>
      </c>
      <c r="E7754" t="n">
        <v>45</v>
      </c>
    </row>
    <row r="7755">
      <c r="A7755" t="inlineStr">
        <is>
          <t>Measurement7750</t>
        </is>
      </c>
      <c r="B7755" t="inlineStr">
        <is>
          <t>Sample26</t>
        </is>
      </c>
      <c r="C7755" t="inlineStr">
        <is>
          <t>Signal1</t>
        </is>
      </c>
      <c r="D7755" t="inlineStr">
        <is>
          <t>16 h 42 min</t>
        </is>
      </c>
      <c r="E7755" t="n">
        <v>43</v>
      </c>
    </row>
    <row r="7756">
      <c r="A7756" t="inlineStr">
        <is>
          <t>Measurement7751</t>
        </is>
      </c>
      <c r="B7756" t="inlineStr">
        <is>
          <t>Sample26</t>
        </is>
      </c>
      <c r="C7756" t="inlineStr">
        <is>
          <t>Signal1</t>
        </is>
      </c>
      <c r="D7756" t="inlineStr">
        <is>
          <t>16 h 46 min</t>
        </is>
      </c>
      <c r="E7756" t="n">
        <v>44</v>
      </c>
    </row>
    <row r="7757">
      <c r="A7757" t="inlineStr">
        <is>
          <t>Measurement7752</t>
        </is>
      </c>
      <c r="B7757" t="inlineStr">
        <is>
          <t>Sample26</t>
        </is>
      </c>
      <c r="C7757" t="inlineStr">
        <is>
          <t>Signal1</t>
        </is>
      </c>
      <c r="D7757" t="inlineStr">
        <is>
          <t>16 h 50 min</t>
        </is>
      </c>
      <c r="E7757" t="n">
        <v>45</v>
      </c>
    </row>
    <row r="7758">
      <c r="A7758" t="inlineStr">
        <is>
          <t>Measurement7753</t>
        </is>
      </c>
      <c r="B7758" t="inlineStr">
        <is>
          <t>Sample26</t>
        </is>
      </c>
      <c r="C7758" t="inlineStr">
        <is>
          <t>Signal1</t>
        </is>
      </c>
      <c r="D7758" t="inlineStr">
        <is>
          <t>16 h 54 min</t>
        </is>
      </c>
      <c r="E7758" t="n">
        <v>45</v>
      </c>
    </row>
    <row r="7759">
      <c r="A7759" t="inlineStr">
        <is>
          <t>Measurement7754</t>
        </is>
      </c>
      <c r="B7759" t="inlineStr">
        <is>
          <t>Sample26</t>
        </is>
      </c>
      <c r="C7759" t="inlineStr">
        <is>
          <t>Signal1</t>
        </is>
      </c>
      <c r="D7759" t="inlineStr">
        <is>
          <t>16 h 58 min</t>
        </is>
      </c>
      <c r="E7759" t="n">
        <v>45</v>
      </c>
    </row>
    <row r="7760">
      <c r="A7760" t="inlineStr">
        <is>
          <t>Measurement7755</t>
        </is>
      </c>
      <c r="B7760" t="inlineStr">
        <is>
          <t>Sample26</t>
        </is>
      </c>
      <c r="C7760" t="inlineStr">
        <is>
          <t>Signal1</t>
        </is>
      </c>
      <c r="D7760" t="inlineStr">
        <is>
          <t>17 h 2 min</t>
        </is>
      </c>
      <c r="E7760" t="n">
        <v>44</v>
      </c>
    </row>
    <row r="7761">
      <c r="A7761" t="inlineStr">
        <is>
          <t>Measurement7756</t>
        </is>
      </c>
      <c r="B7761" t="inlineStr">
        <is>
          <t>Sample26</t>
        </is>
      </c>
      <c r="C7761" t="inlineStr">
        <is>
          <t>Signal1</t>
        </is>
      </c>
      <c r="D7761" t="inlineStr">
        <is>
          <t>17 h 6 min</t>
        </is>
      </c>
      <c r="E7761" t="n">
        <v>44</v>
      </c>
    </row>
    <row r="7762">
      <c r="A7762" t="inlineStr">
        <is>
          <t>Measurement7757</t>
        </is>
      </c>
      <c r="B7762" t="inlineStr">
        <is>
          <t>Sample26</t>
        </is>
      </c>
      <c r="C7762" t="inlineStr">
        <is>
          <t>Signal1</t>
        </is>
      </c>
      <c r="D7762" t="inlineStr">
        <is>
          <t>17 h 10 min</t>
        </is>
      </c>
      <c r="E7762" t="n">
        <v>42</v>
      </c>
    </row>
    <row r="7763">
      <c r="A7763" t="inlineStr">
        <is>
          <t>Measurement7758</t>
        </is>
      </c>
      <c r="B7763" t="inlineStr">
        <is>
          <t>Sample26</t>
        </is>
      </c>
      <c r="C7763" t="inlineStr">
        <is>
          <t>Signal1</t>
        </is>
      </c>
      <c r="D7763" t="inlineStr">
        <is>
          <t>17 h 14 min</t>
        </is>
      </c>
      <c r="E7763" t="n">
        <v>44</v>
      </c>
    </row>
    <row r="7764">
      <c r="A7764" t="inlineStr">
        <is>
          <t>Measurement7759</t>
        </is>
      </c>
      <c r="B7764" t="inlineStr">
        <is>
          <t>Sample26</t>
        </is>
      </c>
      <c r="C7764" t="inlineStr">
        <is>
          <t>Signal1</t>
        </is>
      </c>
      <c r="D7764" t="inlineStr">
        <is>
          <t>17 h 18 min</t>
        </is>
      </c>
      <c r="E7764" t="n">
        <v>45</v>
      </c>
    </row>
    <row r="7765">
      <c r="A7765" t="inlineStr">
        <is>
          <t>Measurement7760</t>
        </is>
      </c>
      <c r="B7765" t="inlineStr">
        <is>
          <t>Sample26</t>
        </is>
      </c>
      <c r="C7765" t="inlineStr">
        <is>
          <t>Signal1</t>
        </is>
      </c>
      <c r="D7765" t="inlineStr">
        <is>
          <t>17 h 22 min</t>
        </is>
      </c>
      <c r="E7765" t="n">
        <v>45</v>
      </c>
    </row>
    <row r="7766">
      <c r="A7766" t="inlineStr">
        <is>
          <t>Measurement7761</t>
        </is>
      </c>
      <c r="B7766" t="inlineStr">
        <is>
          <t>Sample26</t>
        </is>
      </c>
      <c r="C7766" t="inlineStr">
        <is>
          <t>Signal1</t>
        </is>
      </c>
      <c r="D7766" t="inlineStr">
        <is>
          <t>17 h 26 min</t>
        </is>
      </c>
      <c r="E7766" t="n">
        <v>45</v>
      </c>
    </row>
    <row r="7767">
      <c r="A7767" t="inlineStr">
        <is>
          <t>Measurement7762</t>
        </is>
      </c>
      <c r="B7767" t="inlineStr">
        <is>
          <t>Sample26</t>
        </is>
      </c>
      <c r="C7767" t="inlineStr">
        <is>
          <t>Signal1</t>
        </is>
      </c>
      <c r="D7767" t="inlineStr">
        <is>
          <t>17 h 30 min</t>
        </is>
      </c>
      <c r="E7767" t="n">
        <v>44</v>
      </c>
    </row>
    <row r="7768">
      <c r="A7768" t="inlineStr">
        <is>
          <t>Measurement7763</t>
        </is>
      </c>
      <c r="B7768" t="inlineStr">
        <is>
          <t>Sample26</t>
        </is>
      </c>
      <c r="C7768" t="inlineStr">
        <is>
          <t>Signal1</t>
        </is>
      </c>
      <c r="D7768" t="inlineStr">
        <is>
          <t>17 h 34 min</t>
        </is>
      </c>
      <c r="E7768" t="n">
        <v>44</v>
      </c>
    </row>
    <row r="7769">
      <c r="A7769" t="inlineStr">
        <is>
          <t>Measurement7764</t>
        </is>
      </c>
      <c r="B7769" t="inlineStr">
        <is>
          <t>Sample26</t>
        </is>
      </c>
      <c r="C7769" t="inlineStr">
        <is>
          <t>Signal1</t>
        </is>
      </c>
      <c r="D7769" t="inlineStr">
        <is>
          <t>17 h 38 min</t>
        </is>
      </c>
      <c r="E7769" t="n">
        <v>44</v>
      </c>
    </row>
    <row r="7770">
      <c r="A7770" t="inlineStr">
        <is>
          <t>Measurement7765</t>
        </is>
      </c>
      <c r="B7770" t="inlineStr">
        <is>
          <t>Sample26</t>
        </is>
      </c>
      <c r="C7770" t="inlineStr">
        <is>
          <t>Signal1</t>
        </is>
      </c>
      <c r="D7770" t="inlineStr">
        <is>
          <t>17 h 42 min</t>
        </is>
      </c>
      <c r="E7770" t="n">
        <v>43</v>
      </c>
    </row>
    <row r="7771">
      <c r="A7771" t="inlineStr">
        <is>
          <t>Measurement7766</t>
        </is>
      </c>
      <c r="B7771" t="inlineStr">
        <is>
          <t>Sample26</t>
        </is>
      </c>
      <c r="C7771" t="inlineStr">
        <is>
          <t>Signal1</t>
        </is>
      </c>
      <c r="D7771" t="inlineStr">
        <is>
          <t>17 h 46 min</t>
        </is>
      </c>
      <c r="E7771" t="n">
        <v>43</v>
      </c>
    </row>
    <row r="7772">
      <c r="A7772" t="inlineStr">
        <is>
          <t>Measurement7767</t>
        </is>
      </c>
      <c r="B7772" t="inlineStr">
        <is>
          <t>Sample26</t>
        </is>
      </c>
      <c r="C7772" t="inlineStr">
        <is>
          <t>Signal1</t>
        </is>
      </c>
      <c r="D7772" t="inlineStr">
        <is>
          <t>17 h 50 min</t>
        </is>
      </c>
      <c r="E7772" t="n">
        <v>44</v>
      </c>
    </row>
    <row r="7773">
      <c r="A7773" t="inlineStr">
        <is>
          <t>Measurement7768</t>
        </is>
      </c>
      <c r="B7773" t="inlineStr">
        <is>
          <t>Sample26</t>
        </is>
      </c>
      <c r="C7773" t="inlineStr">
        <is>
          <t>Signal1</t>
        </is>
      </c>
      <c r="D7773" t="inlineStr">
        <is>
          <t>17 h 54 min</t>
        </is>
      </c>
      <c r="E7773" t="n">
        <v>45</v>
      </c>
    </row>
    <row r="7774">
      <c r="A7774" t="inlineStr">
        <is>
          <t>Measurement7769</t>
        </is>
      </c>
      <c r="B7774" t="inlineStr">
        <is>
          <t>Sample26</t>
        </is>
      </c>
      <c r="C7774" t="inlineStr">
        <is>
          <t>Signal1</t>
        </is>
      </c>
      <c r="D7774" t="inlineStr">
        <is>
          <t>17 h 58 min</t>
        </is>
      </c>
      <c r="E7774" t="n">
        <v>45</v>
      </c>
    </row>
    <row r="7775">
      <c r="A7775" t="inlineStr">
        <is>
          <t>Measurement7770</t>
        </is>
      </c>
      <c r="B7775" t="inlineStr">
        <is>
          <t>Sample26</t>
        </is>
      </c>
      <c r="C7775" t="inlineStr">
        <is>
          <t>Signal1</t>
        </is>
      </c>
      <c r="D7775" t="inlineStr">
        <is>
          <t>18 h 2 min</t>
        </is>
      </c>
      <c r="E7775" t="n">
        <v>45</v>
      </c>
    </row>
    <row r="7776">
      <c r="A7776" t="inlineStr">
        <is>
          <t>Measurement7771</t>
        </is>
      </c>
      <c r="B7776" t="inlineStr">
        <is>
          <t>Sample26</t>
        </is>
      </c>
      <c r="C7776" t="inlineStr">
        <is>
          <t>Signal1</t>
        </is>
      </c>
      <c r="D7776" t="inlineStr">
        <is>
          <t>18 h 6 min</t>
        </is>
      </c>
      <c r="E7776" t="n">
        <v>43</v>
      </c>
    </row>
    <row r="7777">
      <c r="A7777" t="inlineStr">
        <is>
          <t>Measurement7772</t>
        </is>
      </c>
      <c r="B7777" t="inlineStr">
        <is>
          <t>Sample26</t>
        </is>
      </c>
      <c r="C7777" t="inlineStr">
        <is>
          <t>Signal1</t>
        </is>
      </c>
      <c r="D7777" t="inlineStr">
        <is>
          <t>18 h 10 min</t>
        </is>
      </c>
      <c r="E7777" t="n">
        <v>46</v>
      </c>
    </row>
    <row r="7778">
      <c r="A7778" t="inlineStr">
        <is>
          <t>Measurement7773</t>
        </is>
      </c>
      <c r="B7778" t="inlineStr">
        <is>
          <t>Sample26</t>
        </is>
      </c>
      <c r="C7778" t="inlineStr">
        <is>
          <t>Signal1</t>
        </is>
      </c>
      <c r="D7778" t="inlineStr">
        <is>
          <t>18 h 14 min</t>
        </is>
      </c>
      <c r="E7778" t="n">
        <v>46</v>
      </c>
    </row>
    <row r="7779">
      <c r="A7779" t="inlineStr">
        <is>
          <t>Measurement7774</t>
        </is>
      </c>
      <c r="B7779" t="inlineStr">
        <is>
          <t>Sample26</t>
        </is>
      </c>
      <c r="C7779" t="inlineStr">
        <is>
          <t>Signal1</t>
        </is>
      </c>
      <c r="D7779" t="inlineStr">
        <is>
          <t>18 h 19 min</t>
        </is>
      </c>
      <c r="E7779" t="n">
        <v>44</v>
      </c>
    </row>
    <row r="7780">
      <c r="A7780" t="inlineStr">
        <is>
          <t>Measurement7775</t>
        </is>
      </c>
      <c r="B7780" t="inlineStr">
        <is>
          <t>Sample26</t>
        </is>
      </c>
      <c r="C7780" t="inlineStr">
        <is>
          <t>Signal1</t>
        </is>
      </c>
      <c r="D7780" t="inlineStr">
        <is>
          <t>18 h 23 min</t>
        </is>
      </c>
      <c r="E7780" t="n">
        <v>44</v>
      </c>
    </row>
    <row r="7781">
      <c r="A7781" t="inlineStr">
        <is>
          <t>Measurement7776</t>
        </is>
      </c>
      <c r="B7781" t="inlineStr">
        <is>
          <t>Sample26</t>
        </is>
      </c>
      <c r="C7781" t="inlineStr">
        <is>
          <t>Signal1</t>
        </is>
      </c>
      <c r="D7781" t="inlineStr">
        <is>
          <t>18 h 27 min</t>
        </is>
      </c>
      <c r="E7781" t="n">
        <v>44</v>
      </c>
    </row>
    <row r="7782">
      <c r="A7782" t="inlineStr">
        <is>
          <t>Measurement7777</t>
        </is>
      </c>
      <c r="B7782" t="inlineStr">
        <is>
          <t>Sample26</t>
        </is>
      </c>
      <c r="C7782" t="inlineStr">
        <is>
          <t>Signal1</t>
        </is>
      </c>
      <c r="D7782" t="inlineStr">
        <is>
          <t>18 h 31 min</t>
        </is>
      </c>
      <c r="E7782" t="n">
        <v>43</v>
      </c>
    </row>
    <row r="7783">
      <c r="A7783" t="inlineStr">
        <is>
          <t>Measurement7778</t>
        </is>
      </c>
      <c r="B7783" t="inlineStr">
        <is>
          <t>Sample26</t>
        </is>
      </c>
      <c r="C7783" t="inlineStr">
        <is>
          <t>Signal1</t>
        </is>
      </c>
      <c r="D7783" t="inlineStr">
        <is>
          <t>18 h 35 min</t>
        </is>
      </c>
      <c r="E7783" t="n">
        <v>46</v>
      </c>
    </row>
    <row r="7784">
      <c r="A7784" t="inlineStr">
        <is>
          <t>Measurement7779</t>
        </is>
      </c>
      <c r="B7784" t="inlineStr">
        <is>
          <t>Sample26</t>
        </is>
      </c>
      <c r="C7784" t="inlineStr">
        <is>
          <t>Signal1</t>
        </is>
      </c>
      <c r="D7784" t="inlineStr">
        <is>
          <t>18 h 39 min</t>
        </is>
      </c>
      <c r="E7784" t="n">
        <v>43</v>
      </c>
    </row>
    <row r="7785">
      <c r="A7785" t="inlineStr">
        <is>
          <t>Measurement7780</t>
        </is>
      </c>
      <c r="B7785" t="inlineStr">
        <is>
          <t>Sample26</t>
        </is>
      </c>
      <c r="C7785" t="inlineStr">
        <is>
          <t>Signal1</t>
        </is>
      </c>
      <c r="D7785" t="inlineStr">
        <is>
          <t>18 h 43 min</t>
        </is>
      </c>
      <c r="E7785" t="n">
        <v>43</v>
      </c>
    </row>
    <row r="7786">
      <c r="A7786" t="inlineStr">
        <is>
          <t>Measurement7781</t>
        </is>
      </c>
      <c r="B7786" t="inlineStr">
        <is>
          <t>Sample26</t>
        </is>
      </c>
      <c r="C7786" t="inlineStr">
        <is>
          <t>Signal1</t>
        </is>
      </c>
      <c r="D7786" t="inlineStr">
        <is>
          <t>18 h 47 min</t>
        </is>
      </c>
      <c r="E7786" t="n">
        <v>43</v>
      </c>
    </row>
    <row r="7787">
      <c r="A7787" t="inlineStr">
        <is>
          <t>Measurement7782</t>
        </is>
      </c>
      <c r="B7787" t="inlineStr">
        <is>
          <t>Sample26</t>
        </is>
      </c>
      <c r="C7787" t="inlineStr">
        <is>
          <t>Signal1</t>
        </is>
      </c>
      <c r="D7787" t="inlineStr">
        <is>
          <t>18 h 51 min</t>
        </is>
      </c>
      <c r="E7787" t="n">
        <v>45</v>
      </c>
    </row>
    <row r="7788">
      <c r="A7788" t="inlineStr">
        <is>
          <t>Measurement7783</t>
        </is>
      </c>
      <c r="B7788" t="inlineStr">
        <is>
          <t>Sample26</t>
        </is>
      </c>
      <c r="C7788" t="inlineStr">
        <is>
          <t>Signal1</t>
        </is>
      </c>
      <c r="D7788" t="inlineStr">
        <is>
          <t>18 h 55 min</t>
        </is>
      </c>
      <c r="E7788" t="n">
        <v>44</v>
      </c>
    </row>
    <row r="7789">
      <c r="A7789" t="inlineStr">
        <is>
          <t>Measurement7784</t>
        </is>
      </c>
      <c r="B7789" t="inlineStr">
        <is>
          <t>Sample26</t>
        </is>
      </c>
      <c r="C7789" t="inlineStr">
        <is>
          <t>Signal1</t>
        </is>
      </c>
      <c r="D7789" t="inlineStr">
        <is>
          <t>18 h 59 min</t>
        </is>
      </c>
      <c r="E7789" t="n">
        <v>45</v>
      </c>
    </row>
    <row r="7790">
      <c r="A7790" t="inlineStr">
        <is>
          <t>Measurement7785</t>
        </is>
      </c>
      <c r="B7790" t="inlineStr">
        <is>
          <t>Sample26</t>
        </is>
      </c>
      <c r="C7790" t="inlineStr">
        <is>
          <t>Signal1</t>
        </is>
      </c>
      <c r="D7790" t="inlineStr">
        <is>
          <t>19 h 3 min</t>
        </is>
      </c>
      <c r="E7790" t="n">
        <v>44</v>
      </c>
    </row>
    <row r="7791">
      <c r="A7791" t="inlineStr">
        <is>
          <t>Measurement7786</t>
        </is>
      </c>
      <c r="B7791" t="inlineStr">
        <is>
          <t>Sample26</t>
        </is>
      </c>
      <c r="C7791" t="inlineStr">
        <is>
          <t>Signal1</t>
        </is>
      </c>
      <c r="D7791" t="inlineStr">
        <is>
          <t>19 h 7 min</t>
        </is>
      </c>
      <c r="E7791" t="n">
        <v>43</v>
      </c>
    </row>
    <row r="7792">
      <c r="A7792" t="inlineStr">
        <is>
          <t>Measurement7787</t>
        </is>
      </c>
      <c r="B7792" t="inlineStr">
        <is>
          <t>Sample26</t>
        </is>
      </c>
      <c r="C7792" t="inlineStr">
        <is>
          <t>Signal1</t>
        </is>
      </c>
      <c r="D7792" t="inlineStr">
        <is>
          <t>19 h 11 min</t>
        </is>
      </c>
      <c r="E7792" t="n">
        <v>44</v>
      </c>
    </row>
    <row r="7793">
      <c r="A7793" t="inlineStr">
        <is>
          <t>Measurement7788</t>
        </is>
      </c>
      <c r="B7793" t="inlineStr">
        <is>
          <t>Sample26</t>
        </is>
      </c>
      <c r="C7793" t="inlineStr">
        <is>
          <t>Signal1</t>
        </is>
      </c>
      <c r="D7793" t="inlineStr">
        <is>
          <t>19 h 15 min</t>
        </is>
      </c>
      <c r="E7793" t="n">
        <v>45</v>
      </c>
    </row>
    <row r="7794">
      <c r="A7794" t="inlineStr">
        <is>
          <t>Measurement7789</t>
        </is>
      </c>
      <c r="B7794" t="inlineStr">
        <is>
          <t>Sample26</t>
        </is>
      </c>
      <c r="C7794" t="inlineStr">
        <is>
          <t>Signal1</t>
        </is>
      </c>
      <c r="D7794" t="inlineStr">
        <is>
          <t>19 h 19 min</t>
        </is>
      </c>
      <c r="E7794" t="n">
        <v>43</v>
      </c>
    </row>
    <row r="7795">
      <c r="A7795" t="inlineStr">
        <is>
          <t>Measurement7790</t>
        </is>
      </c>
      <c r="B7795" t="inlineStr">
        <is>
          <t>Sample26</t>
        </is>
      </c>
      <c r="C7795" t="inlineStr">
        <is>
          <t>Signal1</t>
        </is>
      </c>
      <c r="D7795" t="inlineStr">
        <is>
          <t>19 h 23 min</t>
        </is>
      </c>
      <c r="E7795" t="n">
        <v>44</v>
      </c>
    </row>
    <row r="7796">
      <c r="A7796" t="inlineStr">
        <is>
          <t>Measurement7791</t>
        </is>
      </c>
      <c r="B7796" t="inlineStr">
        <is>
          <t>Sample26</t>
        </is>
      </c>
      <c r="C7796" t="inlineStr">
        <is>
          <t>Signal1</t>
        </is>
      </c>
      <c r="D7796" t="inlineStr">
        <is>
          <t>19 h 27 min</t>
        </is>
      </c>
      <c r="E7796" t="n">
        <v>43</v>
      </c>
    </row>
    <row r="7797">
      <c r="A7797" t="inlineStr">
        <is>
          <t>Measurement7792</t>
        </is>
      </c>
      <c r="B7797" t="inlineStr">
        <is>
          <t>Sample26</t>
        </is>
      </c>
      <c r="C7797" t="inlineStr">
        <is>
          <t>Signal1</t>
        </is>
      </c>
      <c r="D7797" t="inlineStr">
        <is>
          <t>19 h 31 min</t>
        </is>
      </c>
      <c r="E7797" t="n">
        <v>45</v>
      </c>
    </row>
    <row r="7798">
      <c r="A7798" t="inlineStr">
        <is>
          <t>Measurement7793</t>
        </is>
      </c>
      <c r="B7798" t="inlineStr">
        <is>
          <t>Sample26</t>
        </is>
      </c>
      <c r="C7798" t="inlineStr">
        <is>
          <t>Signal1</t>
        </is>
      </c>
      <c r="D7798" t="inlineStr">
        <is>
          <t>19 h 35 min</t>
        </is>
      </c>
      <c r="E7798" t="n">
        <v>44</v>
      </c>
    </row>
    <row r="7799">
      <c r="A7799" t="inlineStr">
        <is>
          <t>Measurement7794</t>
        </is>
      </c>
      <c r="B7799" t="inlineStr">
        <is>
          <t>Sample26</t>
        </is>
      </c>
      <c r="C7799" t="inlineStr">
        <is>
          <t>Signal1</t>
        </is>
      </c>
      <c r="D7799" t="inlineStr">
        <is>
          <t>19 h 39 min</t>
        </is>
      </c>
      <c r="E7799" t="n">
        <v>44</v>
      </c>
    </row>
    <row r="7800">
      <c r="A7800" t="inlineStr">
        <is>
          <t>Measurement7795</t>
        </is>
      </c>
      <c r="B7800" t="inlineStr">
        <is>
          <t>Sample26</t>
        </is>
      </c>
      <c r="C7800" t="inlineStr">
        <is>
          <t>Signal1</t>
        </is>
      </c>
      <c r="D7800" t="inlineStr">
        <is>
          <t>19 h 43 min</t>
        </is>
      </c>
      <c r="E7800" t="n">
        <v>42</v>
      </c>
    </row>
    <row r="7801">
      <c r="A7801" t="inlineStr">
        <is>
          <t>Measurement7796</t>
        </is>
      </c>
      <c r="B7801" t="inlineStr">
        <is>
          <t>Sample26</t>
        </is>
      </c>
      <c r="C7801" t="inlineStr">
        <is>
          <t>Signal1</t>
        </is>
      </c>
      <c r="D7801" t="inlineStr">
        <is>
          <t>19 h 47 min</t>
        </is>
      </c>
      <c r="E7801" t="n">
        <v>46</v>
      </c>
    </row>
    <row r="7802">
      <c r="A7802" t="inlineStr">
        <is>
          <t>Measurement7797</t>
        </is>
      </c>
      <c r="B7802" t="inlineStr">
        <is>
          <t>Sample26</t>
        </is>
      </c>
      <c r="C7802" t="inlineStr">
        <is>
          <t>Signal1</t>
        </is>
      </c>
      <c r="D7802" t="inlineStr">
        <is>
          <t>19 h 51 min</t>
        </is>
      </c>
      <c r="E7802" t="n">
        <v>47</v>
      </c>
    </row>
    <row r="7803">
      <c r="A7803" t="inlineStr">
        <is>
          <t>Measurement7798</t>
        </is>
      </c>
      <c r="B7803" t="inlineStr">
        <is>
          <t>Sample26</t>
        </is>
      </c>
      <c r="C7803" t="inlineStr">
        <is>
          <t>Signal1</t>
        </is>
      </c>
      <c r="D7803" t="inlineStr">
        <is>
          <t>19 h 55 min</t>
        </is>
      </c>
      <c r="E7803" t="n">
        <v>44</v>
      </c>
    </row>
    <row r="7804">
      <c r="A7804" t="inlineStr">
        <is>
          <t>Measurement7799</t>
        </is>
      </c>
      <c r="B7804" t="inlineStr">
        <is>
          <t>Sample26</t>
        </is>
      </c>
      <c r="C7804" t="inlineStr">
        <is>
          <t>Signal1</t>
        </is>
      </c>
      <c r="D7804" t="inlineStr">
        <is>
          <t>19 h 59 min</t>
        </is>
      </c>
      <c r="E7804" t="n">
        <v>46</v>
      </c>
    </row>
    <row r="7805">
      <c r="A7805" t="inlineStr">
        <is>
          <t>Measurement7800</t>
        </is>
      </c>
      <c r="B7805" t="inlineStr">
        <is>
          <t>Sample27</t>
        </is>
      </c>
      <c r="C7805" t="inlineStr">
        <is>
          <t>Signal1</t>
        </is>
      </c>
      <c r="D7805" t="inlineStr">
        <is>
          <t xml:space="preserve">0 h </t>
        </is>
      </c>
      <c r="E7805" t="n">
        <v>84</v>
      </c>
    </row>
    <row r="7806">
      <c r="A7806" t="inlineStr">
        <is>
          <t>Measurement7801</t>
        </is>
      </c>
      <c r="B7806" t="inlineStr">
        <is>
          <t>Sample27</t>
        </is>
      </c>
      <c r="C7806" t="inlineStr">
        <is>
          <t>Signal1</t>
        </is>
      </c>
      <c r="D7806" t="inlineStr">
        <is>
          <t>0 h 4 min</t>
        </is>
      </c>
      <c r="E7806" t="n">
        <v>83</v>
      </c>
    </row>
    <row r="7807">
      <c r="A7807" t="inlineStr">
        <is>
          <t>Measurement7802</t>
        </is>
      </c>
      <c r="B7807" t="inlineStr">
        <is>
          <t>Sample27</t>
        </is>
      </c>
      <c r="C7807" t="inlineStr">
        <is>
          <t>Signal1</t>
        </is>
      </c>
      <c r="D7807" t="inlineStr">
        <is>
          <t>0 h 8 min</t>
        </is>
      </c>
      <c r="E7807" t="n">
        <v>85</v>
      </c>
    </row>
    <row r="7808">
      <c r="A7808" t="inlineStr">
        <is>
          <t>Measurement7803</t>
        </is>
      </c>
      <c r="B7808" t="inlineStr">
        <is>
          <t>Sample27</t>
        </is>
      </c>
      <c r="C7808" t="inlineStr">
        <is>
          <t>Signal1</t>
        </is>
      </c>
      <c r="D7808" t="inlineStr">
        <is>
          <t>0 h 12 min</t>
        </is>
      </c>
      <c r="E7808" t="n">
        <v>83</v>
      </c>
    </row>
    <row r="7809">
      <c r="A7809" t="inlineStr">
        <is>
          <t>Measurement7804</t>
        </is>
      </c>
      <c r="B7809" t="inlineStr">
        <is>
          <t>Sample27</t>
        </is>
      </c>
      <c r="C7809" t="inlineStr">
        <is>
          <t>Signal1</t>
        </is>
      </c>
      <c r="D7809" t="inlineStr">
        <is>
          <t>0 h 16 min</t>
        </is>
      </c>
      <c r="E7809" t="n">
        <v>85</v>
      </c>
    </row>
    <row r="7810">
      <c r="A7810" t="inlineStr">
        <is>
          <t>Measurement7805</t>
        </is>
      </c>
      <c r="B7810" t="inlineStr">
        <is>
          <t>Sample27</t>
        </is>
      </c>
      <c r="C7810" t="inlineStr">
        <is>
          <t>Signal1</t>
        </is>
      </c>
      <c r="D7810" t="inlineStr">
        <is>
          <t>0 h 20 min</t>
        </is>
      </c>
      <c r="E7810" t="n">
        <v>85</v>
      </c>
    </row>
    <row r="7811">
      <c r="A7811" t="inlineStr">
        <is>
          <t>Measurement7806</t>
        </is>
      </c>
      <c r="B7811" t="inlineStr">
        <is>
          <t>Sample27</t>
        </is>
      </c>
      <c r="C7811" t="inlineStr">
        <is>
          <t>Signal1</t>
        </is>
      </c>
      <c r="D7811" t="inlineStr">
        <is>
          <t>0 h 24 min</t>
        </is>
      </c>
      <c r="E7811" t="n">
        <v>82</v>
      </c>
    </row>
    <row r="7812">
      <c r="A7812" t="inlineStr">
        <is>
          <t>Measurement7807</t>
        </is>
      </c>
      <c r="B7812" t="inlineStr">
        <is>
          <t>Sample27</t>
        </is>
      </c>
      <c r="C7812" t="inlineStr">
        <is>
          <t>Signal1</t>
        </is>
      </c>
      <c r="D7812" t="inlineStr">
        <is>
          <t>0 h 28 min</t>
        </is>
      </c>
      <c r="E7812" t="n">
        <v>84</v>
      </c>
    </row>
    <row r="7813">
      <c r="A7813" t="inlineStr">
        <is>
          <t>Measurement7808</t>
        </is>
      </c>
      <c r="B7813" t="inlineStr">
        <is>
          <t>Sample27</t>
        </is>
      </c>
      <c r="C7813" t="inlineStr">
        <is>
          <t>Signal1</t>
        </is>
      </c>
      <c r="D7813" t="inlineStr">
        <is>
          <t>0 h 32 min</t>
        </is>
      </c>
      <c r="E7813" t="n">
        <v>84</v>
      </c>
    </row>
    <row r="7814">
      <c r="A7814" t="inlineStr">
        <is>
          <t>Measurement7809</t>
        </is>
      </c>
      <c r="B7814" t="inlineStr">
        <is>
          <t>Sample27</t>
        </is>
      </c>
      <c r="C7814" t="inlineStr">
        <is>
          <t>Signal1</t>
        </is>
      </c>
      <c r="D7814" t="inlineStr">
        <is>
          <t>0 h 36 min</t>
        </is>
      </c>
      <c r="E7814" t="n">
        <v>85</v>
      </c>
    </row>
    <row r="7815">
      <c r="A7815" t="inlineStr">
        <is>
          <t>Measurement7810</t>
        </is>
      </c>
      <c r="B7815" t="inlineStr">
        <is>
          <t>Sample27</t>
        </is>
      </c>
      <c r="C7815" t="inlineStr">
        <is>
          <t>Signal1</t>
        </is>
      </c>
      <c r="D7815" t="inlineStr">
        <is>
          <t>0 h 40 min</t>
        </is>
      </c>
      <c r="E7815" t="n">
        <v>85</v>
      </c>
    </row>
    <row r="7816">
      <c r="A7816" t="inlineStr">
        <is>
          <t>Measurement7811</t>
        </is>
      </c>
      <c r="B7816" t="inlineStr">
        <is>
          <t>Sample27</t>
        </is>
      </c>
      <c r="C7816" t="inlineStr">
        <is>
          <t>Signal1</t>
        </is>
      </c>
      <c r="D7816" t="inlineStr">
        <is>
          <t>0 h 44 min</t>
        </is>
      </c>
      <c r="E7816" t="n">
        <v>84</v>
      </c>
    </row>
    <row r="7817">
      <c r="A7817" t="inlineStr">
        <is>
          <t>Measurement7812</t>
        </is>
      </c>
      <c r="B7817" t="inlineStr">
        <is>
          <t>Sample27</t>
        </is>
      </c>
      <c r="C7817" t="inlineStr">
        <is>
          <t>Signal1</t>
        </is>
      </c>
      <c r="D7817" t="inlineStr">
        <is>
          <t>0 h 48 min</t>
        </is>
      </c>
      <c r="E7817" t="n">
        <v>83</v>
      </c>
    </row>
    <row r="7818">
      <c r="A7818" t="inlineStr">
        <is>
          <t>Measurement7813</t>
        </is>
      </c>
      <c r="B7818" t="inlineStr">
        <is>
          <t>Sample27</t>
        </is>
      </c>
      <c r="C7818" t="inlineStr">
        <is>
          <t>Signal1</t>
        </is>
      </c>
      <c r="D7818" t="inlineStr">
        <is>
          <t>0 h 52 min</t>
        </is>
      </c>
      <c r="E7818" t="n">
        <v>83</v>
      </c>
    </row>
    <row r="7819">
      <c r="A7819" t="inlineStr">
        <is>
          <t>Measurement7814</t>
        </is>
      </c>
      <c r="B7819" t="inlineStr">
        <is>
          <t>Sample27</t>
        </is>
      </c>
      <c r="C7819" t="inlineStr">
        <is>
          <t>Signal1</t>
        </is>
      </c>
      <c r="D7819" t="inlineStr">
        <is>
          <t>0 h 56 min</t>
        </is>
      </c>
      <c r="E7819" t="n">
        <v>86</v>
      </c>
    </row>
    <row r="7820">
      <c r="A7820" t="inlineStr">
        <is>
          <t>Measurement7815</t>
        </is>
      </c>
      <c r="B7820" t="inlineStr">
        <is>
          <t>Sample27</t>
        </is>
      </c>
      <c r="C7820" t="inlineStr">
        <is>
          <t>Signal1</t>
        </is>
      </c>
      <c r="D7820" t="inlineStr">
        <is>
          <t xml:space="preserve">1 h </t>
        </is>
      </c>
      <c r="E7820" t="n">
        <v>86</v>
      </c>
    </row>
    <row r="7821">
      <c r="A7821" t="inlineStr">
        <is>
          <t>Measurement7816</t>
        </is>
      </c>
      <c r="B7821" t="inlineStr">
        <is>
          <t>Sample27</t>
        </is>
      </c>
      <c r="C7821" t="inlineStr">
        <is>
          <t>Signal1</t>
        </is>
      </c>
      <c r="D7821" t="inlineStr">
        <is>
          <t>1 h 4 min</t>
        </is>
      </c>
      <c r="E7821" t="n">
        <v>86</v>
      </c>
    </row>
    <row r="7822">
      <c r="A7822" t="inlineStr">
        <is>
          <t>Measurement7817</t>
        </is>
      </c>
      <c r="B7822" t="inlineStr">
        <is>
          <t>Sample27</t>
        </is>
      </c>
      <c r="C7822" t="inlineStr">
        <is>
          <t>Signal1</t>
        </is>
      </c>
      <c r="D7822" t="inlineStr">
        <is>
          <t>1 h 8 min</t>
        </is>
      </c>
      <c r="E7822" t="n">
        <v>86</v>
      </c>
    </row>
    <row r="7823">
      <c r="A7823" t="inlineStr">
        <is>
          <t>Measurement7818</t>
        </is>
      </c>
      <c r="B7823" t="inlineStr">
        <is>
          <t>Sample27</t>
        </is>
      </c>
      <c r="C7823" t="inlineStr">
        <is>
          <t>Signal1</t>
        </is>
      </c>
      <c r="D7823" t="inlineStr">
        <is>
          <t>1 h 12 min</t>
        </is>
      </c>
      <c r="E7823" t="n">
        <v>86</v>
      </c>
    </row>
    <row r="7824">
      <c r="A7824" t="inlineStr">
        <is>
          <t>Measurement7819</t>
        </is>
      </c>
      <c r="B7824" t="inlineStr">
        <is>
          <t>Sample27</t>
        </is>
      </c>
      <c r="C7824" t="inlineStr">
        <is>
          <t>Signal1</t>
        </is>
      </c>
      <c r="D7824" t="inlineStr">
        <is>
          <t>1 h 16 min</t>
        </is>
      </c>
      <c r="E7824" t="n">
        <v>86</v>
      </c>
    </row>
    <row r="7825">
      <c r="A7825" t="inlineStr">
        <is>
          <t>Measurement7820</t>
        </is>
      </c>
      <c r="B7825" t="inlineStr">
        <is>
          <t>Sample27</t>
        </is>
      </c>
      <c r="C7825" t="inlineStr">
        <is>
          <t>Signal1</t>
        </is>
      </c>
      <c r="D7825" t="inlineStr">
        <is>
          <t>1 h 20 min</t>
        </is>
      </c>
      <c r="E7825" t="n">
        <v>85</v>
      </c>
    </row>
    <row r="7826">
      <c r="A7826" t="inlineStr">
        <is>
          <t>Measurement7821</t>
        </is>
      </c>
      <c r="B7826" t="inlineStr">
        <is>
          <t>Sample27</t>
        </is>
      </c>
      <c r="C7826" t="inlineStr">
        <is>
          <t>Signal1</t>
        </is>
      </c>
      <c r="D7826" t="inlineStr">
        <is>
          <t>1 h 24 min</t>
        </is>
      </c>
      <c r="E7826" t="n">
        <v>85</v>
      </c>
    </row>
    <row r="7827">
      <c r="A7827" t="inlineStr">
        <is>
          <t>Measurement7822</t>
        </is>
      </c>
      <c r="B7827" t="inlineStr">
        <is>
          <t>Sample27</t>
        </is>
      </c>
      <c r="C7827" t="inlineStr">
        <is>
          <t>Signal1</t>
        </is>
      </c>
      <c r="D7827" t="inlineStr">
        <is>
          <t>1 h 28 min</t>
        </is>
      </c>
      <c r="E7827" t="n">
        <v>87</v>
      </c>
    </row>
    <row r="7828">
      <c r="A7828" t="inlineStr">
        <is>
          <t>Measurement7823</t>
        </is>
      </c>
      <c r="B7828" t="inlineStr">
        <is>
          <t>Sample27</t>
        </is>
      </c>
      <c r="C7828" t="inlineStr">
        <is>
          <t>Signal1</t>
        </is>
      </c>
      <c r="D7828" t="inlineStr">
        <is>
          <t>1 h 32 min</t>
        </is>
      </c>
      <c r="E7828" t="n">
        <v>88</v>
      </c>
    </row>
    <row r="7829">
      <c r="A7829" t="inlineStr">
        <is>
          <t>Measurement7824</t>
        </is>
      </c>
      <c r="B7829" t="inlineStr">
        <is>
          <t>Sample27</t>
        </is>
      </c>
      <c r="C7829" t="inlineStr">
        <is>
          <t>Signal1</t>
        </is>
      </c>
      <c r="D7829" t="inlineStr">
        <is>
          <t>1 h 36 min</t>
        </is>
      </c>
      <c r="E7829" t="n">
        <v>87</v>
      </c>
    </row>
    <row r="7830">
      <c r="A7830" t="inlineStr">
        <is>
          <t>Measurement7825</t>
        </is>
      </c>
      <c r="B7830" t="inlineStr">
        <is>
          <t>Sample27</t>
        </is>
      </c>
      <c r="C7830" t="inlineStr">
        <is>
          <t>Signal1</t>
        </is>
      </c>
      <c r="D7830" t="inlineStr">
        <is>
          <t>1 h 40 min</t>
        </is>
      </c>
      <c r="E7830" t="n">
        <v>87</v>
      </c>
    </row>
    <row r="7831">
      <c r="A7831" t="inlineStr">
        <is>
          <t>Measurement7826</t>
        </is>
      </c>
      <c r="B7831" t="inlineStr">
        <is>
          <t>Sample27</t>
        </is>
      </c>
      <c r="C7831" t="inlineStr">
        <is>
          <t>Signal1</t>
        </is>
      </c>
      <c r="D7831" t="inlineStr">
        <is>
          <t>1 h 44 min</t>
        </is>
      </c>
      <c r="E7831" t="n">
        <v>85</v>
      </c>
    </row>
    <row r="7832">
      <c r="A7832" t="inlineStr">
        <is>
          <t>Measurement7827</t>
        </is>
      </c>
      <c r="B7832" t="inlineStr">
        <is>
          <t>Sample27</t>
        </is>
      </c>
      <c r="C7832" t="inlineStr">
        <is>
          <t>Signal1</t>
        </is>
      </c>
      <c r="D7832" t="inlineStr">
        <is>
          <t>1 h 48 min</t>
        </is>
      </c>
      <c r="E7832" t="n">
        <v>87</v>
      </c>
    </row>
    <row r="7833">
      <c r="A7833" t="inlineStr">
        <is>
          <t>Measurement7828</t>
        </is>
      </c>
      <c r="B7833" t="inlineStr">
        <is>
          <t>Sample27</t>
        </is>
      </c>
      <c r="C7833" t="inlineStr">
        <is>
          <t>Signal1</t>
        </is>
      </c>
      <c r="D7833" t="inlineStr">
        <is>
          <t>1 h 52 min</t>
        </is>
      </c>
      <c r="E7833" t="n">
        <v>88</v>
      </c>
    </row>
    <row r="7834">
      <c r="A7834" t="inlineStr">
        <is>
          <t>Measurement7829</t>
        </is>
      </c>
      <c r="B7834" t="inlineStr">
        <is>
          <t>Sample27</t>
        </is>
      </c>
      <c r="C7834" t="inlineStr">
        <is>
          <t>Signal1</t>
        </is>
      </c>
      <c r="D7834" t="inlineStr">
        <is>
          <t>1 h 56 min</t>
        </is>
      </c>
      <c r="E7834" t="n">
        <v>87</v>
      </c>
    </row>
    <row r="7835">
      <c r="A7835" t="inlineStr">
        <is>
          <t>Measurement7830</t>
        </is>
      </c>
      <c r="B7835" t="inlineStr">
        <is>
          <t>Sample27</t>
        </is>
      </c>
      <c r="C7835" t="inlineStr">
        <is>
          <t>Signal1</t>
        </is>
      </c>
      <c r="D7835" t="inlineStr">
        <is>
          <t xml:space="preserve">2 h </t>
        </is>
      </c>
      <c r="E7835" t="n">
        <v>89</v>
      </c>
    </row>
    <row r="7836">
      <c r="A7836" t="inlineStr">
        <is>
          <t>Measurement7831</t>
        </is>
      </c>
      <c r="B7836" t="inlineStr">
        <is>
          <t>Sample27</t>
        </is>
      </c>
      <c r="C7836" t="inlineStr">
        <is>
          <t>Signal1</t>
        </is>
      </c>
      <c r="D7836" t="inlineStr">
        <is>
          <t>2 h 4 min</t>
        </is>
      </c>
      <c r="E7836" t="n">
        <v>88</v>
      </c>
    </row>
    <row r="7837">
      <c r="A7837" t="inlineStr">
        <is>
          <t>Measurement7832</t>
        </is>
      </c>
      <c r="B7837" t="inlineStr">
        <is>
          <t>Sample27</t>
        </is>
      </c>
      <c r="C7837" t="inlineStr">
        <is>
          <t>Signal1</t>
        </is>
      </c>
      <c r="D7837" t="inlineStr">
        <is>
          <t>2 h 8 min</t>
        </is>
      </c>
      <c r="E7837" t="n">
        <v>87</v>
      </c>
    </row>
    <row r="7838">
      <c r="A7838" t="inlineStr">
        <is>
          <t>Measurement7833</t>
        </is>
      </c>
      <c r="B7838" t="inlineStr">
        <is>
          <t>Sample27</t>
        </is>
      </c>
      <c r="C7838" t="inlineStr">
        <is>
          <t>Signal1</t>
        </is>
      </c>
      <c r="D7838" t="inlineStr">
        <is>
          <t>2 h 12 min</t>
        </is>
      </c>
      <c r="E7838" t="n">
        <v>90</v>
      </c>
    </row>
    <row r="7839">
      <c r="A7839" t="inlineStr">
        <is>
          <t>Measurement7834</t>
        </is>
      </c>
      <c r="B7839" t="inlineStr">
        <is>
          <t>Sample27</t>
        </is>
      </c>
      <c r="C7839" t="inlineStr">
        <is>
          <t>Signal1</t>
        </is>
      </c>
      <c r="D7839" t="inlineStr">
        <is>
          <t>2 h 16 min</t>
        </is>
      </c>
      <c r="E7839" t="n">
        <v>87</v>
      </c>
    </row>
    <row r="7840">
      <c r="A7840" t="inlineStr">
        <is>
          <t>Measurement7835</t>
        </is>
      </c>
      <c r="B7840" t="inlineStr">
        <is>
          <t>Sample27</t>
        </is>
      </c>
      <c r="C7840" t="inlineStr">
        <is>
          <t>Signal1</t>
        </is>
      </c>
      <c r="D7840" t="inlineStr">
        <is>
          <t>2 h 20 min</t>
        </is>
      </c>
      <c r="E7840" t="n">
        <v>89</v>
      </c>
    </row>
    <row r="7841">
      <c r="A7841" t="inlineStr">
        <is>
          <t>Measurement7836</t>
        </is>
      </c>
      <c r="B7841" t="inlineStr">
        <is>
          <t>Sample27</t>
        </is>
      </c>
      <c r="C7841" t="inlineStr">
        <is>
          <t>Signal1</t>
        </is>
      </c>
      <c r="D7841" t="inlineStr">
        <is>
          <t>2 h 24 min</t>
        </is>
      </c>
      <c r="E7841" t="n">
        <v>87</v>
      </c>
    </row>
    <row r="7842">
      <c r="A7842" t="inlineStr">
        <is>
          <t>Measurement7837</t>
        </is>
      </c>
      <c r="B7842" t="inlineStr">
        <is>
          <t>Sample27</t>
        </is>
      </c>
      <c r="C7842" t="inlineStr">
        <is>
          <t>Signal1</t>
        </is>
      </c>
      <c r="D7842" t="inlineStr">
        <is>
          <t>2 h 28 min</t>
        </is>
      </c>
      <c r="E7842" t="n">
        <v>86</v>
      </c>
    </row>
    <row r="7843">
      <c r="A7843" t="inlineStr">
        <is>
          <t>Measurement7838</t>
        </is>
      </c>
      <c r="B7843" t="inlineStr">
        <is>
          <t>Sample27</t>
        </is>
      </c>
      <c r="C7843" t="inlineStr">
        <is>
          <t>Signal1</t>
        </is>
      </c>
      <c r="D7843" t="inlineStr">
        <is>
          <t>2 h 32 min</t>
        </is>
      </c>
      <c r="E7843" t="n">
        <v>88</v>
      </c>
    </row>
    <row r="7844">
      <c r="A7844" t="inlineStr">
        <is>
          <t>Measurement7839</t>
        </is>
      </c>
      <c r="B7844" t="inlineStr">
        <is>
          <t>Sample27</t>
        </is>
      </c>
      <c r="C7844" t="inlineStr">
        <is>
          <t>Signal1</t>
        </is>
      </c>
      <c r="D7844" t="inlineStr">
        <is>
          <t>2 h 36 min</t>
        </is>
      </c>
      <c r="E7844" t="n">
        <v>89</v>
      </c>
    </row>
    <row r="7845">
      <c r="A7845" t="inlineStr">
        <is>
          <t>Measurement7840</t>
        </is>
      </c>
      <c r="B7845" t="inlineStr">
        <is>
          <t>Sample27</t>
        </is>
      </c>
      <c r="C7845" t="inlineStr">
        <is>
          <t>Signal1</t>
        </is>
      </c>
      <c r="D7845" t="inlineStr">
        <is>
          <t>2 h 40 min</t>
        </is>
      </c>
      <c r="E7845" t="n">
        <v>88</v>
      </c>
    </row>
    <row r="7846">
      <c r="A7846" t="inlineStr">
        <is>
          <t>Measurement7841</t>
        </is>
      </c>
      <c r="B7846" t="inlineStr">
        <is>
          <t>Sample27</t>
        </is>
      </c>
      <c r="C7846" t="inlineStr">
        <is>
          <t>Signal1</t>
        </is>
      </c>
      <c r="D7846" t="inlineStr">
        <is>
          <t>2 h 44 min</t>
        </is>
      </c>
      <c r="E7846" t="n">
        <v>89</v>
      </c>
    </row>
    <row r="7847">
      <c r="A7847" t="inlineStr">
        <is>
          <t>Measurement7842</t>
        </is>
      </c>
      <c r="B7847" t="inlineStr">
        <is>
          <t>Sample27</t>
        </is>
      </c>
      <c r="C7847" t="inlineStr">
        <is>
          <t>Signal1</t>
        </is>
      </c>
      <c r="D7847" t="inlineStr">
        <is>
          <t>2 h 48 min</t>
        </is>
      </c>
      <c r="E7847" t="n">
        <v>88</v>
      </c>
    </row>
    <row r="7848">
      <c r="A7848" t="inlineStr">
        <is>
          <t>Measurement7843</t>
        </is>
      </c>
      <c r="B7848" t="inlineStr">
        <is>
          <t>Sample27</t>
        </is>
      </c>
      <c r="C7848" t="inlineStr">
        <is>
          <t>Signal1</t>
        </is>
      </c>
      <c r="D7848" t="inlineStr">
        <is>
          <t>2 h 52 min</t>
        </is>
      </c>
      <c r="E7848" t="n">
        <v>87</v>
      </c>
    </row>
    <row r="7849">
      <c r="A7849" t="inlineStr">
        <is>
          <t>Measurement7844</t>
        </is>
      </c>
      <c r="B7849" t="inlineStr">
        <is>
          <t>Sample27</t>
        </is>
      </c>
      <c r="C7849" t="inlineStr">
        <is>
          <t>Signal1</t>
        </is>
      </c>
      <c r="D7849" t="inlineStr">
        <is>
          <t>2 h 56 min</t>
        </is>
      </c>
      <c r="E7849" t="n">
        <v>89</v>
      </c>
    </row>
    <row r="7850">
      <c r="A7850" t="inlineStr">
        <is>
          <t>Measurement7845</t>
        </is>
      </c>
      <c r="B7850" t="inlineStr">
        <is>
          <t>Sample27</t>
        </is>
      </c>
      <c r="C7850" t="inlineStr">
        <is>
          <t>Signal1</t>
        </is>
      </c>
      <c r="D7850" t="inlineStr">
        <is>
          <t xml:space="preserve">3 h </t>
        </is>
      </c>
      <c r="E7850" t="n">
        <v>88</v>
      </c>
    </row>
    <row r="7851">
      <c r="A7851" t="inlineStr">
        <is>
          <t>Measurement7846</t>
        </is>
      </c>
      <c r="B7851" t="inlineStr">
        <is>
          <t>Sample27</t>
        </is>
      </c>
      <c r="C7851" t="inlineStr">
        <is>
          <t>Signal1</t>
        </is>
      </c>
      <c r="D7851" t="inlineStr">
        <is>
          <t>3 h 4 min</t>
        </is>
      </c>
      <c r="E7851" t="n">
        <v>88</v>
      </c>
    </row>
    <row r="7852">
      <c r="A7852" t="inlineStr">
        <is>
          <t>Measurement7847</t>
        </is>
      </c>
      <c r="B7852" t="inlineStr">
        <is>
          <t>Sample27</t>
        </is>
      </c>
      <c r="C7852" t="inlineStr">
        <is>
          <t>Signal1</t>
        </is>
      </c>
      <c r="D7852" t="inlineStr">
        <is>
          <t>3 h 9 min</t>
        </is>
      </c>
      <c r="E7852" t="n">
        <v>89</v>
      </c>
    </row>
    <row r="7853">
      <c r="A7853" t="inlineStr">
        <is>
          <t>Measurement7848</t>
        </is>
      </c>
      <c r="B7853" t="inlineStr">
        <is>
          <t>Sample27</t>
        </is>
      </c>
      <c r="C7853" t="inlineStr">
        <is>
          <t>Signal1</t>
        </is>
      </c>
      <c r="D7853" t="inlineStr">
        <is>
          <t>3 h 13 min</t>
        </is>
      </c>
      <c r="E7853" t="n">
        <v>89</v>
      </c>
    </row>
    <row r="7854">
      <c r="A7854" t="inlineStr">
        <is>
          <t>Measurement7849</t>
        </is>
      </c>
      <c r="B7854" t="inlineStr">
        <is>
          <t>Sample27</t>
        </is>
      </c>
      <c r="C7854" t="inlineStr">
        <is>
          <t>Signal1</t>
        </is>
      </c>
      <c r="D7854" t="inlineStr">
        <is>
          <t>3 h 17 min</t>
        </is>
      </c>
      <c r="E7854" t="n">
        <v>91</v>
      </c>
    </row>
    <row r="7855">
      <c r="A7855" t="inlineStr">
        <is>
          <t>Measurement7850</t>
        </is>
      </c>
      <c r="B7855" t="inlineStr">
        <is>
          <t>Sample27</t>
        </is>
      </c>
      <c r="C7855" t="inlineStr">
        <is>
          <t>Signal1</t>
        </is>
      </c>
      <c r="D7855" t="inlineStr">
        <is>
          <t>3 h 21 min</t>
        </is>
      </c>
      <c r="E7855" t="n">
        <v>86</v>
      </c>
    </row>
    <row r="7856">
      <c r="A7856" t="inlineStr">
        <is>
          <t>Measurement7851</t>
        </is>
      </c>
      <c r="B7856" t="inlineStr">
        <is>
          <t>Sample27</t>
        </is>
      </c>
      <c r="C7856" t="inlineStr">
        <is>
          <t>Signal1</t>
        </is>
      </c>
      <c r="D7856" t="inlineStr">
        <is>
          <t>3 h 25 min</t>
        </is>
      </c>
      <c r="E7856" t="n">
        <v>87</v>
      </c>
    </row>
    <row r="7857">
      <c r="A7857" t="inlineStr">
        <is>
          <t>Measurement7852</t>
        </is>
      </c>
      <c r="B7857" t="inlineStr">
        <is>
          <t>Sample27</t>
        </is>
      </c>
      <c r="C7857" t="inlineStr">
        <is>
          <t>Signal1</t>
        </is>
      </c>
      <c r="D7857" t="inlineStr">
        <is>
          <t>3 h 29 min</t>
        </is>
      </c>
      <c r="E7857" t="n">
        <v>92</v>
      </c>
    </row>
    <row r="7858">
      <c r="A7858" t="inlineStr">
        <is>
          <t>Measurement7853</t>
        </is>
      </c>
      <c r="B7858" t="inlineStr">
        <is>
          <t>Sample27</t>
        </is>
      </c>
      <c r="C7858" t="inlineStr">
        <is>
          <t>Signal1</t>
        </is>
      </c>
      <c r="D7858" t="inlineStr">
        <is>
          <t>3 h 33 min</t>
        </is>
      </c>
      <c r="E7858" t="n">
        <v>89</v>
      </c>
    </row>
    <row r="7859">
      <c r="A7859" t="inlineStr">
        <is>
          <t>Measurement7854</t>
        </is>
      </c>
      <c r="B7859" t="inlineStr">
        <is>
          <t>Sample27</t>
        </is>
      </c>
      <c r="C7859" t="inlineStr">
        <is>
          <t>Signal1</t>
        </is>
      </c>
      <c r="D7859" t="inlineStr">
        <is>
          <t>3 h 37 min</t>
        </is>
      </c>
      <c r="E7859" t="n">
        <v>89</v>
      </c>
    </row>
    <row r="7860">
      <c r="A7860" t="inlineStr">
        <is>
          <t>Measurement7855</t>
        </is>
      </c>
      <c r="B7860" t="inlineStr">
        <is>
          <t>Sample27</t>
        </is>
      </c>
      <c r="C7860" t="inlineStr">
        <is>
          <t>Signal1</t>
        </is>
      </c>
      <c r="D7860" t="inlineStr">
        <is>
          <t>3 h 41 min</t>
        </is>
      </c>
      <c r="E7860" t="n">
        <v>91</v>
      </c>
    </row>
    <row r="7861">
      <c r="A7861" t="inlineStr">
        <is>
          <t>Measurement7856</t>
        </is>
      </c>
      <c r="B7861" t="inlineStr">
        <is>
          <t>Sample27</t>
        </is>
      </c>
      <c r="C7861" t="inlineStr">
        <is>
          <t>Signal1</t>
        </is>
      </c>
      <c r="D7861" t="inlineStr">
        <is>
          <t>3 h 45 min</t>
        </is>
      </c>
      <c r="E7861" t="n">
        <v>87</v>
      </c>
    </row>
    <row r="7862">
      <c r="A7862" t="inlineStr">
        <is>
          <t>Measurement7857</t>
        </is>
      </c>
      <c r="B7862" t="inlineStr">
        <is>
          <t>Sample27</t>
        </is>
      </c>
      <c r="C7862" t="inlineStr">
        <is>
          <t>Signal1</t>
        </is>
      </c>
      <c r="D7862" t="inlineStr">
        <is>
          <t>3 h 49 min</t>
        </is>
      </c>
      <c r="E7862" t="n">
        <v>89</v>
      </c>
    </row>
    <row r="7863">
      <c r="A7863" t="inlineStr">
        <is>
          <t>Measurement7858</t>
        </is>
      </c>
      <c r="B7863" t="inlineStr">
        <is>
          <t>Sample27</t>
        </is>
      </c>
      <c r="C7863" t="inlineStr">
        <is>
          <t>Signal1</t>
        </is>
      </c>
      <c r="D7863" t="inlineStr">
        <is>
          <t>3 h 53 min</t>
        </is>
      </c>
      <c r="E7863" t="n">
        <v>89</v>
      </c>
    </row>
    <row r="7864">
      <c r="A7864" t="inlineStr">
        <is>
          <t>Measurement7859</t>
        </is>
      </c>
      <c r="B7864" t="inlineStr">
        <is>
          <t>Sample27</t>
        </is>
      </c>
      <c r="C7864" t="inlineStr">
        <is>
          <t>Signal1</t>
        </is>
      </c>
      <c r="D7864" t="inlineStr">
        <is>
          <t>3 h 57 min</t>
        </is>
      </c>
      <c r="E7864" t="n">
        <v>90</v>
      </c>
    </row>
    <row r="7865">
      <c r="A7865" t="inlineStr">
        <is>
          <t>Measurement7860</t>
        </is>
      </c>
      <c r="B7865" t="inlineStr">
        <is>
          <t>Sample27</t>
        </is>
      </c>
      <c r="C7865" t="inlineStr">
        <is>
          <t>Signal1</t>
        </is>
      </c>
      <c r="D7865" t="inlineStr">
        <is>
          <t>4 h 1 min</t>
        </is>
      </c>
      <c r="E7865" t="n">
        <v>90</v>
      </c>
    </row>
    <row r="7866">
      <c r="A7866" t="inlineStr">
        <is>
          <t>Measurement7861</t>
        </is>
      </c>
      <c r="B7866" t="inlineStr">
        <is>
          <t>Sample27</t>
        </is>
      </c>
      <c r="C7866" t="inlineStr">
        <is>
          <t>Signal1</t>
        </is>
      </c>
      <c r="D7866" t="inlineStr">
        <is>
          <t>4 h 5 min</t>
        </is>
      </c>
      <c r="E7866" t="n">
        <v>89</v>
      </c>
    </row>
    <row r="7867">
      <c r="A7867" t="inlineStr">
        <is>
          <t>Measurement7862</t>
        </is>
      </c>
      <c r="B7867" t="inlineStr">
        <is>
          <t>Sample27</t>
        </is>
      </c>
      <c r="C7867" t="inlineStr">
        <is>
          <t>Signal1</t>
        </is>
      </c>
      <c r="D7867" t="inlineStr">
        <is>
          <t>4 h 9 min</t>
        </is>
      </c>
      <c r="E7867" t="n">
        <v>91</v>
      </c>
    </row>
    <row r="7868">
      <c r="A7868" t="inlineStr">
        <is>
          <t>Measurement7863</t>
        </is>
      </c>
      <c r="B7868" t="inlineStr">
        <is>
          <t>Sample27</t>
        </is>
      </c>
      <c r="C7868" t="inlineStr">
        <is>
          <t>Signal1</t>
        </is>
      </c>
      <c r="D7868" t="inlineStr">
        <is>
          <t>4 h 13 min</t>
        </is>
      </c>
      <c r="E7868" t="n">
        <v>91</v>
      </c>
    </row>
    <row r="7869">
      <c r="A7869" t="inlineStr">
        <is>
          <t>Measurement7864</t>
        </is>
      </c>
      <c r="B7869" t="inlineStr">
        <is>
          <t>Sample27</t>
        </is>
      </c>
      <c r="C7869" t="inlineStr">
        <is>
          <t>Signal1</t>
        </is>
      </c>
      <c r="D7869" t="inlineStr">
        <is>
          <t>4 h 17 min</t>
        </is>
      </c>
      <c r="E7869" t="n">
        <v>92</v>
      </c>
    </row>
    <row r="7870">
      <c r="A7870" t="inlineStr">
        <is>
          <t>Measurement7865</t>
        </is>
      </c>
      <c r="B7870" t="inlineStr">
        <is>
          <t>Sample27</t>
        </is>
      </c>
      <c r="C7870" t="inlineStr">
        <is>
          <t>Signal1</t>
        </is>
      </c>
      <c r="D7870" t="inlineStr">
        <is>
          <t>4 h 21 min</t>
        </is>
      </c>
      <c r="E7870" t="n">
        <v>92</v>
      </c>
    </row>
    <row r="7871">
      <c r="A7871" t="inlineStr">
        <is>
          <t>Measurement7866</t>
        </is>
      </c>
      <c r="B7871" t="inlineStr">
        <is>
          <t>Sample27</t>
        </is>
      </c>
      <c r="C7871" t="inlineStr">
        <is>
          <t>Signal1</t>
        </is>
      </c>
      <c r="D7871" t="inlineStr">
        <is>
          <t>4 h 25 min</t>
        </is>
      </c>
      <c r="E7871" t="n">
        <v>91</v>
      </c>
    </row>
    <row r="7872">
      <c r="A7872" t="inlineStr">
        <is>
          <t>Measurement7867</t>
        </is>
      </c>
      <c r="B7872" t="inlineStr">
        <is>
          <t>Sample27</t>
        </is>
      </c>
      <c r="C7872" t="inlineStr">
        <is>
          <t>Signal1</t>
        </is>
      </c>
      <c r="D7872" t="inlineStr">
        <is>
          <t>4 h 29 min</t>
        </is>
      </c>
      <c r="E7872" t="n">
        <v>92</v>
      </c>
    </row>
    <row r="7873">
      <c r="A7873" t="inlineStr">
        <is>
          <t>Measurement7868</t>
        </is>
      </c>
      <c r="B7873" t="inlineStr">
        <is>
          <t>Sample27</t>
        </is>
      </c>
      <c r="C7873" t="inlineStr">
        <is>
          <t>Signal1</t>
        </is>
      </c>
      <c r="D7873" t="inlineStr">
        <is>
          <t>4 h 33 min</t>
        </is>
      </c>
      <c r="E7873" t="n">
        <v>91</v>
      </c>
    </row>
    <row r="7874">
      <c r="A7874" t="inlineStr">
        <is>
          <t>Measurement7869</t>
        </is>
      </c>
      <c r="B7874" t="inlineStr">
        <is>
          <t>Sample27</t>
        </is>
      </c>
      <c r="C7874" t="inlineStr">
        <is>
          <t>Signal1</t>
        </is>
      </c>
      <c r="D7874" t="inlineStr">
        <is>
          <t>4 h 37 min</t>
        </is>
      </c>
      <c r="E7874" t="n">
        <v>90</v>
      </c>
    </row>
    <row r="7875">
      <c r="A7875" t="inlineStr">
        <is>
          <t>Measurement7870</t>
        </is>
      </c>
      <c r="B7875" t="inlineStr">
        <is>
          <t>Sample27</t>
        </is>
      </c>
      <c r="C7875" t="inlineStr">
        <is>
          <t>Signal1</t>
        </is>
      </c>
      <c r="D7875" t="inlineStr">
        <is>
          <t>4 h 41 min</t>
        </is>
      </c>
      <c r="E7875" t="n">
        <v>90</v>
      </c>
    </row>
    <row r="7876">
      <c r="A7876" t="inlineStr">
        <is>
          <t>Measurement7871</t>
        </is>
      </c>
      <c r="B7876" t="inlineStr">
        <is>
          <t>Sample27</t>
        </is>
      </c>
      <c r="C7876" t="inlineStr">
        <is>
          <t>Signal1</t>
        </is>
      </c>
      <c r="D7876" t="inlineStr">
        <is>
          <t>4 h 45 min</t>
        </is>
      </c>
      <c r="E7876" t="n">
        <v>93</v>
      </c>
    </row>
    <row r="7877">
      <c r="A7877" t="inlineStr">
        <is>
          <t>Measurement7872</t>
        </is>
      </c>
      <c r="B7877" t="inlineStr">
        <is>
          <t>Sample27</t>
        </is>
      </c>
      <c r="C7877" t="inlineStr">
        <is>
          <t>Signal1</t>
        </is>
      </c>
      <c r="D7877" t="inlineStr">
        <is>
          <t>4 h 49 min</t>
        </is>
      </c>
      <c r="E7877" t="n">
        <v>90</v>
      </c>
    </row>
    <row r="7878">
      <c r="A7878" t="inlineStr">
        <is>
          <t>Measurement7873</t>
        </is>
      </c>
      <c r="B7878" t="inlineStr">
        <is>
          <t>Sample27</t>
        </is>
      </c>
      <c r="C7878" t="inlineStr">
        <is>
          <t>Signal1</t>
        </is>
      </c>
      <c r="D7878" t="inlineStr">
        <is>
          <t>4 h 53 min</t>
        </is>
      </c>
      <c r="E7878" t="n">
        <v>93</v>
      </c>
    </row>
    <row r="7879">
      <c r="A7879" t="inlineStr">
        <is>
          <t>Measurement7874</t>
        </is>
      </c>
      <c r="B7879" t="inlineStr">
        <is>
          <t>Sample27</t>
        </is>
      </c>
      <c r="C7879" t="inlineStr">
        <is>
          <t>Signal1</t>
        </is>
      </c>
      <c r="D7879" t="inlineStr">
        <is>
          <t>4 h 57 min</t>
        </is>
      </c>
      <c r="E7879" t="n">
        <v>91</v>
      </c>
    </row>
    <row r="7880">
      <c r="A7880" t="inlineStr">
        <is>
          <t>Measurement7875</t>
        </is>
      </c>
      <c r="B7880" t="inlineStr">
        <is>
          <t>Sample27</t>
        </is>
      </c>
      <c r="C7880" t="inlineStr">
        <is>
          <t>Signal1</t>
        </is>
      </c>
      <c r="D7880" t="inlineStr">
        <is>
          <t>5 h 1 min</t>
        </is>
      </c>
      <c r="E7880" t="n">
        <v>91</v>
      </c>
    </row>
    <row r="7881">
      <c r="A7881" t="inlineStr">
        <is>
          <t>Measurement7876</t>
        </is>
      </c>
      <c r="B7881" t="inlineStr">
        <is>
          <t>Sample27</t>
        </is>
      </c>
      <c r="C7881" t="inlineStr">
        <is>
          <t>Signal1</t>
        </is>
      </c>
      <c r="D7881" t="inlineStr">
        <is>
          <t>5 h 5 min</t>
        </is>
      </c>
      <c r="E7881" t="n">
        <v>92</v>
      </c>
    </row>
    <row r="7882">
      <c r="A7882" t="inlineStr">
        <is>
          <t>Measurement7877</t>
        </is>
      </c>
      <c r="B7882" t="inlineStr">
        <is>
          <t>Sample27</t>
        </is>
      </c>
      <c r="C7882" t="inlineStr">
        <is>
          <t>Signal1</t>
        </is>
      </c>
      <c r="D7882" t="inlineStr">
        <is>
          <t>5 h 9 min</t>
        </is>
      </c>
      <c r="E7882" t="n">
        <v>95</v>
      </c>
    </row>
    <row r="7883">
      <c r="A7883" t="inlineStr">
        <is>
          <t>Measurement7878</t>
        </is>
      </c>
      <c r="B7883" t="inlineStr">
        <is>
          <t>Sample27</t>
        </is>
      </c>
      <c r="C7883" t="inlineStr">
        <is>
          <t>Signal1</t>
        </is>
      </c>
      <c r="D7883" t="inlineStr">
        <is>
          <t>5 h 13 min</t>
        </is>
      </c>
      <c r="E7883" t="n">
        <v>94</v>
      </c>
    </row>
    <row r="7884">
      <c r="A7884" t="inlineStr">
        <is>
          <t>Measurement7879</t>
        </is>
      </c>
      <c r="B7884" t="inlineStr">
        <is>
          <t>Sample27</t>
        </is>
      </c>
      <c r="C7884" t="inlineStr">
        <is>
          <t>Signal1</t>
        </is>
      </c>
      <c r="D7884" t="inlineStr">
        <is>
          <t>5 h 17 min</t>
        </is>
      </c>
      <c r="E7884" t="n">
        <v>93</v>
      </c>
    </row>
    <row r="7885">
      <c r="A7885" t="inlineStr">
        <is>
          <t>Measurement7880</t>
        </is>
      </c>
      <c r="B7885" t="inlineStr">
        <is>
          <t>Sample27</t>
        </is>
      </c>
      <c r="C7885" t="inlineStr">
        <is>
          <t>Signal1</t>
        </is>
      </c>
      <c r="D7885" t="inlineStr">
        <is>
          <t>5 h 21 min</t>
        </is>
      </c>
      <c r="E7885" t="n">
        <v>92</v>
      </c>
    </row>
    <row r="7886">
      <c r="A7886" t="inlineStr">
        <is>
          <t>Measurement7881</t>
        </is>
      </c>
      <c r="B7886" t="inlineStr">
        <is>
          <t>Sample27</t>
        </is>
      </c>
      <c r="C7886" t="inlineStr">
        <is>
          <t>Signal1</t>
        </is>
      </c>
      <c r="D7886" t="inlineStr">
        <is>
          <t>5 h 25 min</t>
        </is>
      </c>
      <c r="E7886" t="n">
        <v>98</v>
      </c>
    </row>
    <row r="7887">
      <c r="A7887" t="inlineStr">
        <is>
          <t>Measurement7882</t>
        </is>
      </c>
      <c r="B7887" t="inlineStr">
        <is>
          <t>Sample27</t>
        </is>
      </c>
      <c r="C7887" t="inlineStr">
        <is>
          <t>Signal1</t>
        </is>
      </c>
      <c r="D7887" t="inlineStr">
        <is>
          <t>5 h 29 min</t>
        </is>
      </c>
      <c r="E7887" t="n">
        <v>94</v>
      </c>
    </row>
    <row r="7888">
      <c r="A7888" t="inlineStr">
        <is>
          <t>Measurement7883</t>
        </is>
      </c>
      <c r="B7888" t="inlineStr">
        <is>
          <t>Sample27</t>
        </is>
      </c>
      <c r="C7888" t="inlineStr">
        <is>
          <t>Signal1</t>
        </is>
      </c>
      <c r="D7888" t="inlineStr">
        <is>
          <t>5 h 33 min</t>
        </is>
      </c>
      <c r="E7888" t="n">
        <v>97</v>
      </c>
    </row>
    <row r="7889">
      <c r="A7889" t="inlineStr">
        <is>
          <t>Measurement7884</t>
        </is>
      </c>
      <c r="B7889" t="inlineStr">
        <is>
          <t>Sample27</t>
        </is>
      </c>
      <c r="C7889" t="inlineStr">
        <is>
          <t>Signal1</t>
        </is>
      </c>
      <c r="D7889" t="inlineStr">
        <is>
          <t>5 h 37 min</t>
        </is>
      </c>
      <c r="E7889" t="n">
        <v>95</v>
      </c>
    </row>
    <row r="7890">
      <c r="A7890" t="inlineStr">
        <is>
          <t>Measurement7885</t>
        </is>
      </c>
      <c r="B7890" t="inlineStr">
        <is>
          <t>Sample27</t>
        </is>
      </c>
      <c r="C7890" t="inlineStr">
        <is>
          <t>Signal1</t>
        </is>
      </c>
      <c r="D7890" t="inlineStr">
        <is>
          <t>5 h 41 min</t>
        </is>
      </c>
      <c r="E7890" t="n">
        <v>96</v>
      </c>
    </row>
    <row r="7891">
      <c r="A7891" t="inlineStr">
        <is>
          <t>Measurement7886</t>
        </is>
      </c>
      <c r="B7891" t="inlineStr">
        <is>
          <t>Sample27</t>
        </is>
      </c>
      <c r="C7891" t="inlineStr">
        <is>
          <t>Signal1</t>
        </is>
      </c>
      <c r="D7891" t="inlineStr">
        <is>
          <t>5 h 45 min</t>
        </is>
      </c>
      <c r="E7891" t="n">
        <v>94</v>
      </c>
    </row>
    <row r="7892">
      <c r="A7892" t="inlineStr">
        <is>
          <t>Measurement7887</t>
        </is>
      </c>
      <c r="B7892" t="inlineStr">
        <is>
          <t>Sample27</t>
        </is>
      </c>
      <c r="C7892" t="inlineStr">
        <is>
          <t>Signal1</t>
        </is>
      </c>
      <c r="D7892" t="inlineStr">
        <is>
          <t>5 h 49 min</t>
        </is>
      </c>
      <c r="E7892" t="n">
        <v>95</v>
      </c>
    </row>
    <row r="7893">
      <c r="A7893" t="inlineStr">
        <is>
          <t>Measurement7888</t>
        </is>
      </c>
      <c r="B7893" t="inlineStr">
        <is>
          <t>Sample27</t>
        </is>
      </c>
      <c r="C7893" t="inlineStr">
        <is>
          <t>Signal1</t>
        </is>
      </c>
      <c r="D7893" t="inlineStr">
        <is>
          <t>5 h 53 min</t>
        </is>
      </c>
      <c r="E7893" t="n">
        <v>96</v>
      </c>
    </row>
    <row r="7894">
      <c r="A7894" t="inlineStr">
        <is>
          <t>Measurement7889</t>
        </is>
      </c>
      <c r="B7894" t="inlineStr">
        <is>
          <t>Sample27</t>
        </is>
      </c>
      <c r="C7894" t="inlineStr">
        <is>
          <t>Signal1</t>
        </is>
      </c>
      <c r="D7894" t="inlineStr">
        <is>
          <t>5 h 57 min</t>
        </is>
      </c>
      <c r="E7894" t="n">
        <v>97</v>
      </c>
    </row>
    <row r="7895">
      <c r="A7895" t="inlineStr">
        <is>
          <t>Measurement7890</t>
        </is>
      </c>
      <c r="B7895" t="inlineStr">
        <is>
          <t>Sample27</t>
        </is>
      </c>
      <c r="C7895" t="inlineStr">
        <is>
          <t>Signal1</t>
        </is>
      </c>
      <c r="D7895" t="inlineStr">
        <is>
          <t>6 h 1 min</t>
        </is>
      </c>
      <c r="E7895" t="n">
        <v>97</v>
      </c>
    </row>
    <row r="7896">
      <c r="A7896" t="inlineStr">
        <is>
          <t>Measurement7891</t>
        </is>
      </c>
      <c r="B7896" t="inlineStr">
        <is>
          <t>Sample27</t>
        </is>
      </c>
      <c r="C7896" t="inlineStr">
        <is>
          <t>Signal1</t>
        </is>
      </c>
      <c r="D7896" t="inlineStr">
        <is>
          <t>6 h 5 min</t>
        </is>
      </c>
      <c r="E7896" t="n">
        <v>95</v>
      </c>
    </row>
    <row r="7897">
      <c r="A7897" t="inlineStr">
        <is>
          <t>Measurement7892</t>
        </is>
      </c>
      <c r="B7897" t="inlineStr">
        <is>
          <t>Sample27</t>
        </is>
      </c>
      <c r="C7897" t="inlineStr">
        <is>
          <t>Signal1</t>
        </is>
      </c>
      <c r="D7897" t="inlineStr">
        <is>
          <t>6 h 9 min</t>
        </is>
      </c>
      <c r="E7897" t="n">
        <v>96</v>
      </c>
    </row>
    <row r="7898">
      <c r="A7898" t="inlineStr">
        <is>
          <t>Measurement7893</t>
        </is>
      </c>
      <c r="B7898" t="inlineStr">
        <is>
          <t>Sample27</t>
        </is>
      </c>
      <c r="C7898" t="inlineStr">
        <is>
          <t>Signal1</t>
        </is>
      </c>
      <c r="D7898" t="inlineStr">
        <is>
          <t>6 h 13 min</t>
        </is>
      </c>
      <c r="E7898" t="n">
        <v>98</v>
      </c>
    </row>
    <row r="7899">
      <c r="A7899" t="inlineStr">
        <is>
          <t>Measurement7894</t>
        </is>
      </c>
      <c r="B7899" t="inlineStr">
        <is>
          <t>Sample27</t>
        </is>
      </c>
      <c r="C7899" t="inlineStr">
        <is>
          <t>Signal1</t>
        </is>
      </c>
      <c r="D7899" t="inlineStr">
        <is>
          <t>6 h 17 min</t>
        </is>
      </c>
      <c r="E7899" t="n">
        <v>96</v>
      </c>
    </row>
    <row r="7900">
      <c r="A7900" t="inlineStr">
        <is>
          <t>Measurement7895</t>
        </is>
      </c>
      <c r="B7900" t="inlineStr">
        <is>
          <t>Sample27</t>
        </is>
      </c>
      <c r="C7900" t="inlineStr">
        <is>
          <t>Signal1</t>
        </is>
      </c>
      <c r="D7900" t="inlineStr">
        <is>
          <t>6 h 21 min</t>
        </is>
      </c>
      <c r="E7900" t="n">
        <v>98</v>
      </c>
    </row>
    <row r="7901">
      <c r="A7901" t="inlineStr">
        <is>
          <t>Measurement7896</t>
        </is>
      </c>
      <c r="B7901" t="inlineStr">
        <is>
          <t>Sample27</t>
        </is>
      </c>
      <c r="C7901" t="inlineStr">
        <is>
          <t>Signal1</t>
        </is>
      </c>
      <c r="D7901" t="inlineStr">
        <is>
          <t>6 h 25 min</t>
        </is>
      </c>
      <c r="E7901" t="n">
        <v>97</v>
      </c>
    </row>
    <row r="7902">
      <c r="A7902" t="inlineStr">
        <is>
          <t>Measurement7897</t>
        </is>
      </c>
      <c r="B7902" t="inlineStr">
        <is>
          <t>Sample27</t>
        </is>
      </c>
      <c r="C7902" t="inlineStr">
        <is>
          <t>Signal1</t>
        </is>
      </c>
      <c r="D7902" t="inlineStr">
        <is>
          <t>6 h 29 min</t>
        </is>
      </c>
      <c r="E7902" t="n">
        <v>96</v>
      </c>
    </row>
    <row r="7903">
      <c r="A7903" t="inlineStr">
        <is>
          <t>Measurement7898</t>
        </is>
      </c>
      <c r="B7903" t="inlineStr">
        <is>
          <t>Sample27</t>
        </is>
      </c>
      <c r="C7903" t="inlineStr">
        <is>
          <t>Signal1</t>
        </is>
      </c>
      <c r="D7903" t="inlineStr">
        <is>
          <t>6 h 33 min</t>
        </is>
      </c>
      <c r="E7903" t="n">
        <v>98</v>
      </c>
    </row>
    <row r="7904">
      <c r="A7904" t="inlineStr">
        <is>
          <t>Measurement7899</t>
        </is>
      </c>
      <c r="B7904" t="inlineStr">
        <is>
          <t>Sample27</t>
        </is>
      </c>
      <c r="C7904" t="inlineStr">
        <is>
          <t>Signal1</t>
        </is>
      </c>
      <c r="D7904" t="inlineStr">
        <is>
          <t>6 h 37 min</t>
        </is>
      </c>
      <c r="E7904" t="n">
        <v>99</v>
      </c>
    </row>
    <row r="7905">
      <c r="A7905" t="inlineStr">
        <is>
          <t>Measurement7900</t>
        </is>
      </c>
      <c r="B7905" t="inlineStr">
        <is>
          <t>Sample27</t>
        </is>
      </c>
      <c r="C7905" t="inlineStr">
        <is>
          <t>Signal1</t>
        </is>
      </c>
      <c r="D7905" t="inlineStr">
        <is>
          <t>6 h 41 min</t>
        </is>
      </c>
      <c r="E7905" t="n">
        <v>99</v>
      </c>
    </row>
    <row r="7906">
      <c r="A7906" t="inlineStr">
        <is>
          <t>Measurement7901</t>
        </is>
      </c>
      <c r="B7906" t="inlineStr">
        <is>
          <t>Sample27</t>
        </is>
      </c>
      <c r="C7906" t="inlineStr">
        <is>
          <t>Signal1</t>
        </is>
      </c>
      <c r="D7906" t="inlineStr">
        <is>
          <t>6 h 45 min</t>
        </is>
      </c>
      <c r="E7906" t="n">
        <v>99</v>
      </c>
    </row>
    <row r="7907">
      <c r="A7907" t="inlineStr">
        <is>
          <t>Measurement7902</t>
        </is>
      </c>
      <c r="B7907" t="inlineStr">
        <is>
          <t>Sample27</t>
        </is>
      </c>
      <c r="C7907" t="inlineStr">
        <is>
          <t>Signal1</t>
        </is>
      </c>
      <c r="D7907" t="inlineStr">
        <is>
          <t>6 h 49 min</t>
        </is>
      </c>
      <c r="E7907" t="n">
        <v>99</v>
      </c>
    </row>
    <row r="7908">
      <c r="A7908" t="inlineStr">
        <is>
          <t>Measurement7903</t>
        </is>
      </c>
      <c r="B7908" t="inlineStr">
        <is>
          <t>Sample27</t>
        </is>
      </c>
      <c r="C7908" t="inlineStr">
        <is>
          <t>Signal1</t>
        </is>
      </c>
      <c r="D7908" t="inlineStr">
        <is>
          <t>6 h 53 min</t>
        </is>
      </c>
      <c r="E7908" t="n">
        <v>101</v>
      </c>
    </row>
    <row r="7909">
      <c r="A7909" t="inlineStr">
        <is>
          <t>Measurement7904</t>
        </is>
      </c>
      <c r="B7909" t="inlineStr">
        <is>
          <t>Sample27</t>
        </is>
      </c>
      <c r="C7909" t="inlineStr">
        <is>
          <t>Signal1</t>
        </is>
      </c>
      <c r="D7909" t="inlineStr">
        <is>
          <t>6 h 57 min</t>
        </is>
      </c>
      <c r="E7909" t="n">
        <v>102</v>
      </c>
    </row>
    <row r="7910">
      <c r="A7910" t="inlineStr">
        <is>
          <t>Measurement7905</t>
        </is>
      </c>
      <c r="B7910" t="inlineStr">
        <is>
          <t>Sample27</t>
        </is>
      </c>
      <c r="C7910" t="inlineStr">
        <is>
          <t>Signal1</t>
        </is>
      </c>
      <c r="D7910" t="inlineStr">
        <is>
          <t>7 h 1 min</t>
        </is>
      </c>
      <c r="E7910" t="n">
        <v>100</v>
      </c>
    </row>
    <row r="7911">
      <c r="A7911" t="inlineStr">
        <is>
          <t>Measurement7906</t>
        </is>
      </c>
      <c r="B7911" t="inlineStr">
        <is>
          <t>Sample27</t>
        </is>
      </c>
      <c r="C7911" t="inlineStr">
        <is>
          <t>Signal1</t>
        </is>
      </c>
      <c r="D7911" t="inlineStr">
        <is>
          <t>7 h 5 min</t>
        </is>
      </c>
      <c r="E7911" t="n">
        <v>100</v>
      </c>
    </row>
    <row r="7912">
      <c r="A7912" t="inlineStr">
        <is>
          <t>Measurement7907</t>
        </is>
      </c>
      <c r="B7912" t="inlineStr">
        <is>
          <t>Sample27</t>
        </is>
      </c>
      <c r="C7912" t="inlineStr">
        <is>
          <t>Signal1</t>
        </is>
      </c>
      <c r="D7912" t="inlineStr">
        <is>
          <t>7 h 9 min</t>
        </is>
      </c>
      <c r="E7912" t="n">
        <v>101</v>
      </c>
    </row>
    <row r="7913">
      <c r="A7913" t="inlineStr">
        <is>
          <t>Measurement7908</t>
        </is>
      </c>
      <c r="B7913" t="inlineStr">
        <is>
          <t>Sample27</t>
        </is>
      </c>
      <c r="C7913" t="inlineStr">
        <is>
          <t>Signal1</t>
        </is>
      </c>
      <c r="D7913" t="inlineStr">
        <is>
          <t>7 h 13 min</t>
        </is>
      </c>
      <c r="E7913" t="n">
        <v>102</v>
      </c>
    </row>
    <row r="7914">
      <c r="A7914" t="inlineStr">
        <is>
          <t>Measurement7909</t>
        </is>
      </c>
      <c r="B7914" t="inlineStr">
        <is>
          <t>Sample27</t>
        </is>
      </c>
      <c r="C7914" t="inlineStr">
        <is>
          <t>Signal1</t>
        </is>
      </c>
      <c r="D7914" t="inlineStr">
        <is>
          <t>7 h 17 min</t>
        </is>
      </c>
      <c r="E7914" t="n">
        <v>104</v>
      </c>
    </row>
    <row r="7915">
      <c r="A7915" t="inlineStr">
        <is>
          <t>Measurement7910</t>
        </is>
      </c>
      <c r="B7915" t="inlineStr">
        <is>
          <t>Sample27</t>
        </is>
      </c>
      <c r="C7915" t="inlineStr">
        <is>
          <t>Signal1</t>
        </is>
      </c>
      <c r="D7915" t="inlineStr">
        <is>
          <t>7 h 21 min</t>
        </is>
      </c>
      <c r="E7915" t="n">
        <v>103</v>
      </c>
    </row>
    <row r="7916">
      <c r="A7916" t="inlineStr">
        <is>
          <t>Measurement7911</t>
        </is>
      </c>
      <c r="B7916" t="inlineStr">
        <is>
          <t>Sample27</t>
        </is>
      </c>
      <c r="C7916" t="inlineStr">
        <is>
          <t>Signal1</t>
        </is>
      </c>
      <c r="D7916" t="inlineStr">
        <is>
          <t>7 h 25 min</t>
        </is>
      </c>
      <c r="E7916" t="n">
        <v>106</v>
      </c>
    </row>
    <row r="7917">
      <c r="A7917" t="inlineStr">
        <is>
          <t>Measurement7912</t>
        </is>
      </c>
      <c r="B7917" t="inlineStr">
        <is>
          <t>Sample27</t>
        </is>
      </c>
      <c r="C7917" t="inlineStr">
        <is>
          <t>Signal1</t>
        </is>
      </c>
      <c r="D7917" t="inlineStr">
        <is>
          <t>7 h 29 min</t>
        </is>
      </c>
      <c r="E7917" t="n">
        <v>105</v>
      </c>
    </row>
    <row r="7918">
      <c r="A7918" t="inlineStr">
        <is>
          <t>Measurement7913</t>
        </is>
      </c>
      <c r="B7918" t="inlineStr">
        <is>
          <t>Sample27</t>
        </is>
      </c>
      <c r="C7918" t="inlineStr">
        <is>
          <t>Signal1</t>
        </is>
      </c>
      <c r="D7918" t="inlineStr">
        <is>
          <t>7 h 33 min</t>
        </is>
      </c>
      <c r="E7918" t="n">
        <v>104</v>
      </c>
    </row>
    <row r="7919">
      <c r="A7919" t="inlineStr">
        <is>
          <t>Measurement7914</t>
        </is>
      </c>
      <c r="B7919" t="inlineStr">
        <is>
          <t>Sample27</t>
        </is>
      </c>
      <c r="C7919" t="inlineStr">
        <is>
          <t>Signal1</t>
        </is>
      </c>
      <c r="D7919" t="inlineStr">
        <is>
          <t>7 h 37 min</t>
        </is>
      </c>
      <c r="E7919" t="n">
        <v>105</v>
      </c>
    </row>
    <row r="7920">
      <c r="A7920" t="inlineStr">
        <is>
          <t>Measurement7915</t>
        </is>
      </c>
      <c r="B7920" t="inlineStr">
        <is>
          <t>Sample27</t>
        </is>
      </c>
      <c r="C7920" t="inlineStr">
        <is>
          <t>Signal1</t>
        </is>
      </c>
      <c r="D7920" t="inlineStr">
        <is>
          <t>7 h 41 min</t>
        </is>
      </c>
      <c r="E7920" t="n">
        <v>107</v>
      </c>
    </row>
    <row r="7921">
      <c r="A7921" t="inlineStr">
        <is>
          <t>Measurement7916</t>
        </is>
      </c>
      <c r="B7921" t="inlineStr">
        <is>
          <t>Sample27</t>
        </is>
      </c>
      <c r="C7921" t="inlineStr">
        <is>
          <t>Signal1</t>
        </is>
      </c>
      <c r="D7921" t="inlineStr">
        <is>
          <t>7 h 45 min</t>
        </is>
      </c>
      <c r="E7921" t="n">
        <v>107</v>
      </c>
    </row>
    <row r="7922">
      <c r="A7922" t="inlineStr">
        <is>
          <t>Measurement7917</t>
        </is>
      </c>
      <c r="B7922" t="inlineStr">
        <is>
          <t>Sample27</t>
        </is>
      </c>
      <c r="C7922" t="inlineStr">
        <is>
          <t>Signal1</t>
        </is>
      </c>
      <c r="D7922" t="inlineStr">
        <is>
          <t>7 h 49 min</t>
        </is>
      </c>
      <c r="E7922" t="n">
        <v>110</v>
      </c>
    </row>
    <row r="7923">
      <c r="A7923" t="inlineStr">
        <is>
          <t>Measurement7918</t>
        </is>
      </c>
      <c r="B7923" t="inlineStr">
        <is>
          <t>Sample27</t>
        </is>
      </c>
      <c r="C7923" t="inlineStr">
        <is>
          <t>Signal1</t>
        </is>
      </c>
      <c r="D7923" t="inlineStr">
        <is>
          <t>7 h 53 min</t>
        </is>
      </c>
      <c r="E7923" t="n">
        <v>110</v>
      </c>
    </row>
    <row r="7924">
      <c r="A7924" t="inlineStr">
        <is>
          <t>Measurement7919</t>
        </is>
      </c>
      <c r="B7924" t="inlineStr">
        <is>
          <t>Sample27</t>
        </is>
      </c>
      <c r="C7924" t="inlineStr">
        <is>
          <t>Signal1</t>
        </is>
      </c>
      <c r="D7924" t="inlineStr">
        <is>
          <t>7 h 57 min</t>
        </is>
      </c>
      <c r="E7924" t="n">
        <v>108</v>
      </c>
    </row>
    <row r="7925">
      <c r="A7925" t="inlineStr">
        <is>
          <t>Measurement7920</t>
        </is>
      </c>
      <c r="B7925" t="inlineStr">
        <is>
          <t>Sample27</t>
        </is>
      </c>
      <c r="C7925" t="inlineStr">
        <is>
          <t>Signal1</t>
        </is>
      </c>
      <c r="D7925" t="inlineStr">
        <is>
          <t>8 h 1 min</t>
        </is>
      </c>
      <c r="E7925" t="n">
        <v>110</v>
      </c>
    </row>
    <row r="7926">
      <c r="A7926" t="inlineStr">
        <is>
          <t>Measurement7921</t>
        </is>
      </c>
      <c r="B7926" t="inlineStr">
        <is>
          <t>Sample27</t>
        </is>
      </c>
      <c r="C7926" t="inlineStr">
        <is>
          <t>Signal1</t>
        </is>
      </c>
      <c r="D7926" t="inlineStr">
        <is>
          <t>8 h 5 min</t>
        </is>
      </c>
      <c r="E7926" t="n">
        <v>110</v>
      </c>
    </row>
    <row r="7927">
      <c r="A7927" t="inlineStr">
        <is>
          <t>Measurement7922</t>
        </is>
      </c>
      <c r="B7927" t="inlineStr">
        <is>
          <t>Sample27</t>
        </is>
      </c>
      <c r="C7927" t="inlineStr">
        <is>
          <t>Signal1</t>
        </is>
      </c>
      <c r="D7927" t="inlineStr">
        <is>
          <t>8 h 9 min</t>
        </is>
      </c>
      <c r="E7927" t="n">
        <v>113</v>
      </c>
    </row>
    <row r="7928">
      <c r="A7928" t="inlineStr">
        <is>
          <t>Measurement7923</t>
        </is>
      </c>
      <c r="B7928" t="inlineStr">
        <is>
          <t>Sample27</t>
        </is>
      </c>
      <c r="C7928" t="inlineStr">
        <is>
          <t>Signal1</t>
        </is>
      </c>
      <c r="D7928" t="inlineStr">
        <is>
          <t>8 h 13 min</t>
        </is>
      </c>
      <c r="E7928" t="n">
        <v>115</v>
      </c>
    </row>
    <row r="7929">
      <c r="A7929" t="inlineStr">
        <is>
          <t>Measurement7924</t>
        </is>
      </c>
      <c r="B7929" t="inlineStr">
        <is>
          <t>Sample27</t>
        </is>
      </c>
      <c r="C7929" t="inlineStr">
        <is>
          <t>Signal1</t>
        </is>
      </c>
      <c r="D7929" t="inlineStr">
        <is>
          <t>8 h 17 min</t>
        </is>
      </c>
      <c r="E7929" t="n">
        <v>113</v>
      </c>
    </row>
    <row r="7930">
      <c r="A7930" t="inlineStr">
        <is>
          <t>Measurement7925</t>
        </is>
      </c>
      <c r="B7930" t="inlineStr">
        <is>
          <t>Sample27</t>
        </is>
      </c>
      <c r="C7930" t="inlineStr">
        <is>
          <t>Signal1</t>
        </is>
      </c>
      <c r="D7930" t="inlineStr">
        <is>
          <t>8 h 21 min</t>
        </is>
      </c>
      <c r="E7930" t="n">
        <v>115</v>
      </c>
    </row>
    <row r="7931">
      <c r="A7931" t="inlineStr">
        <is>
          <t>Measurement7926</t>
        </is>
      </c>
      <c r="B7931" t="inlineStr">
        <is>
          <t>Sample27</t>
        </is>
      </c>
      <c r="C7931" t="inlineStr">
        <is>
          <t>Signal1</t>
        </is>
      </c>
      <c r="D7931" t="inlineStr">
        <is>
          <t>8 h 25 min</t>
        </is>
      </c>
      <c r="E7931" t="n">
        <v>117</v>
      </c>
    </row>
    <row r="7932">
      <c r="A7932" t="inlineStr">
        <is>
          <t>Measurement7927</t>
        </is>
      </c>
      <c r="B7932" t="inlineStr">
        <is>
          <t>Sample27</t>
        </is>
      </c>
      <c r="C7932" t="inlineStr">
        <is>
          <t>Signal1</t>
        </is>
      </c>
      <c r="D7932" t="inlineStr">
        <is>
          <t>8 h 29 min</t>
        </is>
      </c>
      <c r="E7932" t="n">
        <v>116</v>
      </c>
    </row>
    <row r="7933">
      <c r="A7933" t="inlineStr">
        <is>
          <t>Measurement7928</t>
        </is>
      </c>
      <c r="B7933" t="inlineStr">
        <is>
          <t>Sample27</t>
        </is>
      </c>
      <c r="C7933" t="inlineStr">
        <is>
          <t>Signal1</t>
        </is>
      </c>
      <c r="D7933" t="inlineStr">
        <is>
          <t>8 h 33 min</t>
        </is>
      </c>
      <c r="E7933" t="n">
        <v>116</v>
      </c>
    </row>
    <row r="7934">
      <c r="A7934" t="inlineStr">
        <is>
          <t>Measurement7929</t>
        </is>
      </c>
      <c r="B7934" t="inlineStr">
        <is>
          <t>Sample27</t>
        </is>
      </c>
      <c r="C7934" t="inlineStr">
        <is>
          <t>Signal1</t>
        </is>
      </c>
      <c r="D7934" t="inlineStr">
        <is>
          <t>8 h 37 min</t>
        </is>
      </c>
      <c r="E7934" t="n">
        <v>117</v>
      </c>
    </row>
    <row r="7935">
      <c r="A7935" t="inlineStr">
        <is>
          <t>Measurement7930</t>
        </is>
      </c>
      <c r="B7935" t="inlineStr">
        <is>
          <t>Sample27</t>
        </is>
      </c>
      <c r="C7935" t="inlineStr">
        <is>
          <t>Signal1</t>
        </is>
      </c>
      <c r="D7935" t="inlineStr">
        <is>
          <t>8 h 41 min</t>
        </is>
      </c>
      <c r="E7935" t="n">
        <v>116</v>
      </c>
    </row>
    <row r="7936">
      <c r="A7936" t="inlineStr">
        <is>
          <t>Measurement7931</t>
        </is>
      </c>
      <c r="B7936" t="inlineStr">
        <is>
          <t>Sample27</t>
        </is>
      </c>
      <c r="C7936" t="inlineStr">
        <is>
          <t>Signal1</t>
        </is>
      </c>
      <c r="D7936" t="inlineStr">
        <is>
          <t>8 h 45 min</t>
        </is>
      </c>
      <c r="E7936" t="n">
        <v>118</v>
      </c>
    </row>
    <row r="7937">
      <c r="A7937" t="inlineStr">
        <is>
          <t>Measurement7932</t>
        </is>
      </c>
      <c r="B7937" t="inlineStr">
        <is>
          <t>Sample27</t>
        </is>
      </c>
      <c r="C7937" t="inlineStr">
        <is>
          <t>Signal1</t>
        </is>
      </c>
      <c r="D7937" t="inlineStr">
        <is>
          <t>8 h 49 min</t>
        </is>
      </c>
      <c r="E7937" t="n">
        <v>119</v>
      </c>
    </row>
    <row r="7938">
      <c r="A7938" t="inlineStr">
        <is>
          <t>Measurement7933</t>
        </is>
      </c>
      <c r="B7938" t="inlineStr">
        <is>
          <t>Sample27</t>
        </is>
      </c>
      <c r="C7938" t="inlineStr">
        <is>
          <t>Signal1</t>
        </is>
      </c>
      <c r="D7938" t="inlineStr">
        <is>
          <t>8 h 53 min</t>
        </is>
      </c>
      <c r="E7938" t="n">
        <v>118</v>
      </c>
    </row>
    <row r="7939">
      <c r="A7939" t="inlineStr">
        <is>
          <t>Measurement7934</t>
        </is>
      </c>
      <c r="B7939" t="inlineStr">
        <is>
          <t>Sample27</t>
        </is>
      </c>
      <c r="C7939" t="inlineStr">
        <is>
          <t>Signal1</t>
        </is>
      </c>
      <c r="D7939" t="inlineStr">
        <is>
          <t>8 h 57 min</t>
        </is>
      </c>
      <c r="E7939" t="n">
        <v>117</v>
      </c>
    </row>
    <row r="7940">
      <c r="A7940" t="inlineStr">
        <is>
          <t>Measurement7935</t>
        </is>
      </c>
      <c r="B7940" t="inlineStr">
        <is>
          <t>Sample27</t>
        </is>
      </c>
      <c r="C7940" t="inlineStr">
        <is>
          <t>Signal1</t>
        </is>
      </c>
      <c r="D7940" t="inlineStr">
        <is>
          <t>9 h 1 min</t>
        </is>
      </c>
      <c r="E7940" t="n">
        <v>120</v>
      </c>
    </row>
    <row r="7941">
      <c r="A7941" t="inlineStr">
        <is>
          <t>Measurement7936</t>
        </is>
      </c>
      <c r="B7941" t="inlineStr">
        <is>
          <t>Sample27</t>
        </is>
      </c>
      <c r="C7941" t="inlineStr">
        <is>
          <t>Signal1</t>
        </is>
      </c>
      <c r="D7941" t="inlineStr">
        <is>
          <t>9 h 5 min</t>
        </is>
      </c>
      <c r="E7941" t="n">
        <v>120</v>
      </c>
    </row>
    <row r="7942">
      <c r="A7942" t="inlineStr">
        <is>
          <t>Measurement7937</t>
        </is>
      </c>
      <c r="B7942" t="inlineStr">
        <is>
          <t>Sample27</t>
        </is>
      </c>
      <c r="C7942" t="inlineStr">
        <is>
          <t>Signal1</t>
        </is>
      </c>
      <c r="D7942" t="inlineStr">
        <is>
          <t>9 h 9 min</t>
        </is>
      </c>
      <c r="E7942" t="n">
        <v>121</v>
      </c>
    </row>
    <row r="7943">
      <c r="A7943" t="inlineStr">
        <is>
          <t>Measurement7938</t>
        </is>
      </c>
      <c r="B7943" t="inlineStr">
        <is>
          <t>Sample27</t>
        </is>
      </c>
      <c r="C7943" t="inlineStr">
        <is>
          <t>Signal1</t>
        </is>
      </c>
      <c r="D7943" t="inlineStr">
        <is>
          <t>9 h 13 min</t>
        </is>
      </c>
      <c r="E7943" t="n">
        <v>123</v>
      </c>
    </row>
    <row r="7944">
      <c r="A7944" t="inlineStr">
        <is>
          <t>Measurement7939</t>
        </is>
      </c>
      <c r="B7944" t="inlineStr">
        <is>
          <t>Sample27</t>
        </is>
      </c>
      <c r="C7944" t="inlineStr">
        <is>
          <t>Signal1</t>
        </is>
      </c>
      <c r="D7944" t="inlineStr">
        <is>
          <t>9 h 17 min</t>
        </is>
      </c>
      <c r="E7944" t="n">
        <v>123</v>
      </c>
    </row>
    <row r="7945">
      <c r="A7945" t="inlineStr">
        <is>
          <t>Measurement7940</t>
        </is>
      </c>
      <c r="B7945" t="inlineStr">
        <is>
          <t>Sample27</t>
        </is>
      </c>
      <c r="C7945" t="inlineStr">
        <is>
          <t>Signal1</t>
        </is>
      </c>
      <c r="D7945" t="inlineStr">
        <is>
          <t>9 h 21 min</t>
        </is>
      </c>
      <c r="E7945" t="n">
        <v>125</v>
      </c>
    </row>
    <row r="7946">
      <c r="A7946" t="inlineStr">
        <is>
          <t>Measurement7941</t>
        </is>
      </c>
      <c r="B7946" t="inlineStr">
        <is>
          <t>Sample27</t>
        </is>
      </c>
      <c r="C7946" t="inlineStr">
        <is>
          <t>Signal1</t>
        </is>
      </c>
      <c r="D7946" t="inlineStr">
        <is>
          <t>9 h 25 min</t>
        </is>
      </c>
      <c r="E7946" t="n">
        <v>125</v>
      </c>
    </row>
    <row r="7947">
      <c r="A7947" t="inlineStr">
        <is>
          <t>Measurement7942</t>
        </is>
      </c>
      <c r="B7947" t="inlineStr">
        <is>
          <t>Sample27</t>
        </is>
      </c>
      <c r="C7947" t="inlineStr">
        <is>
          <t>Signal1</t>
        </is>
      </c>
      <c r="D7947" t="inlineStr">
        <is>
          <t>9 h 29 min</t>
        </is>
      </c>
      <c r="E7947" t="n">
        <v>126</v>
      </c>
    </row>
    <row r="7948">
      <c r="A7948" t="inlineStr">
        <is>
          <t>Measurement7943</t>
        </is>
      </c>
      <c r="B7948" t="inlineStr">
        <is>
          <t>Sample27</t>
        </is>
      </c>
      <c r="C7948" t="inlineStr">
        <is>
          <t>Signal1</t>
        </is>
      </c>
      <c r="D7948" t="inlineStr">
        <is>
          <t>9 h 33 min</t>
        </is>
      </c>
      <c r="E7948" t="n">
        <v>126</v>
      </c>
    </row>
    <row r="7949">
      <c r="A7949" t="inlineStr">
        <is>
          <t>Measurement7944</t>
        </is>
      </c>
      <c r="B7949" t="inlineStr">
        <is>
          <t>Sample27</t>
        </is>
      </c>
      <c r="C7949" t="inlineStr">
        <is>
          <t>Signal1</t>
        </is>
      </c>
      <c r="D7949" t="inlineStr">
        <is>
          <t>9 h 37 min</t>
        </is>
      </c>
      <c r="E7949" t="n">
        <v>128</v>
      </c>
    </row>
    <row r="7950">
      <c r="A7950" t="inlineStr">
        <is>
          <t>Measurement7945</t>
        </is>
      </c>
      <c r="B7950" t="inlineStr">
        <is>
          <t>Sample27</t>
        </is>
      </c>
      <c r="C7950" t="inlineStr">
        <is>
          <t>Signal1</t>
        </is>
      </c>
      <c r="D7950" t="inlineStr">
        <is>
          <t>9 h 41 min</t>
        </is>
      </c>
      <c r="E7950" t="n">
        <v>127</v>
      </c>
    </row>
    <row r="7951">
      <c r="A7951" t="inlineStr">
        <is>
          <t>Measurement7946</t>
        </is>
      </c>
      <c r="B7951" t="inlineStr">
        <is>
          <t>Sample27</t>
        </is>
      </c>
      <c r="C7951" t="inlineStr">
        <is>
          <t>Signal1</t>
        </is>
      </c>
      <c r="D7951" t="inlineStr">
        <is>
          <t>9 h 45 min</t>
        </is>
      </c>
      <c r="E7951" t="n">
        <v>130</v>
      </c>
    </row>
    <row r="7952">
      <c r="A7952" t="inlineStr">
        <is>
          <t>Measurement7947</t>
        </is>
      </c>
      <c r="B7952" t="inlineStr">
        <is>
          <t>Sample27</t>
        </is>
      </c>
      <c r="C7952" t="inlineStr">
        <is>
          <t>Signal1</t>
        </is>
      </c>
      <c r="D7952" t="inlineStr">
        <is>
          <t>9 h 49 min</t>
        </is>
      </c>
      <c r="E7952" t="n">
        <v>129</v>
      </c>
    </row>
    <row r="7953">
      <c r="A7953" t="inlineStr">
        <is>
          <t>Measurement7948</t>
        </is>
      </c>
      <c r="B7953" t="inlineStr">
        <is>
          <t>Sample27</t>
        </is>
      </c>
      <c r="C7953" t="inlineStr">
        <is>
          <t>Signal1</t>
        </is>
      </c>
      <c r="D7953" t="inlineStr">
        <is>
          <t>9 h 53 min</t>
        </is>
      </c>
      <c r="E7953" t="n">
        <v>132</v>
      </c>
    </row>
    <row r="7954">
      <c r="A7954" t="inlineStr">
        <is>
          <t>Measurement7949</t>
        </is>
      </c>
      <c r="B7954" t="inlineStr">
        <is>
          <t>Sample27</t>
        </is>
      </c>
      <c r="C7954" t="inlineStr">
        <is>
          <t>Signal1</t>
        </is>
      </c>
      <c r="D7954" t="inlineStr">
        <is>
          <t>9 h 57 min</t>
        </is>
      </c>
      <c r="E7954" t="n">
        <v>134</v>
      </c>
    </row>
    <row r="7955">
      <c r="A7955" t="inlineStr">
        <is>
          <t>Measurement7950</t>
        </is>
      </c>
      <c r="B7955" t="inlineStr">
        <is>
          <t>Sample27</t>
        </is>
      </c>
      <c r="C7955" t="inlineStr">
        <is>
          <t>Signal1</t>
        </is>
      </c>
      <c r="D7955" t="inlineStr">
        <is>
          <t>10 h 1 min</t>
        </is>
      </c>
      <c r="E7955" t="n">
        <v>132</v>
      </c>
    </row>
    <row r="7956">
      <c r="A7956" t="inlineStr">
        <is>
          <t>Measurement7951</t>
        </is>
      </c>
      <c r="B7956" t="inlineStr">
        <is>
          <t>Sample27</t>
        </is>
      </c>
      <c r="C7956" t="inlineStr">
        <is>
          <t>Signal1</t>
        </is>
      </c>
      <c r="D7956" t="inlineStr">
        <is>
          <t>10 h 5 min</t>
        </is>
      </c>
      <c r="E7956" t="n">
        <v>132</v>
      </c>
    </row>
    <row r="7957">
      <c r="A7957" t="inlineStr">
        <is>
          <t>Measurement7952</t>
        </is>
      </c>
      <c r="B7957" t="inlineStr">
        <is>
          <t>Sample27</t>
        </is>
      </c>
      <c r="C7957" t="inlineStr">
        <is>
          <t>Signal1</t>
        </is>
      </c>
      <c r="D7957" t="inlineStr">
        <is>
          <t>10 h 9 min</t>
        </is>
      </c>
      <c r="E7957" t="n">
        <v>134</v>
      </c>
    </row>
    <row r="7958">
      <c r="A7958" t="inlineStr">
        <is>
          <t>Measurement7953</t>
        </is>
      </c>
      <c r="B7958" t="inlineStr">
        <is>
          <t>Sample27</t>
        </is>
      </c>
      <c r="C7958" t="inlineStr">
        <is>
          <t>Signal1</t>
        </is>
      </c>
      <c r="D7958" t="inlineStr">
        <is>
          <t>10 h 13 min</t>
        </is>
      </c>
      <c r="E7958" t="n">
        <v>133</v>
      </c>
    </row>
    <row r="7959">
      <c r="A7959" t="inlineStr">
        <is>
          <t>Measurement7954</t>
        </is>
      </c>
      <c r="B7959" t="inlineStr">
        <is>
          <t>Sample27</t>
        </is>
      </c>
      <c r="C7959" t="inlineStr">
        <is>
          <t>Signal1</t>
        </is>
      </c>
      <c r="D7959" t="inlineStr">
        <is>
          <t>10 h 17 min</t>
        </is>
      </c>
      <c r="E7959" t="n">
        <v>136</v>
      </c>
    </row>
    <row r="7960">
      <c r="A7960" t="inlineStr">
        <is>
          <t>Measurement7955</t>
        </is>
      </c>
      <c r="B7960" t="inlineStr">
        <is>
          <t>Sample27</t>
        </is>
      </c>
      <c r="C7960" t="inlineStr">
        <is>
          <t>Signal1</t>
        </is>
      </c>
      <c r="D7960" t="inlineStr">
        <is>
          <t>10 h 21 min</t>
        </is>
      </c>
      <c r="E7960" t="n">
        <v>138</v>
      </c>
    </row>
    <row r="7961">
      <c r="A7961" t="inlineStr">
        <is>
          <t>Measurement7956</t>
        </is>
      </c>
      <c r="B7961" t="inlineStr">
        <is>
          <t>Sample27</t>
        </is>
      </c>
      <c r="C7961" t="inlineStr">
        <is>
          <t>Signal1</t>
        </is>
      </c>
      <c r="D7961" t="inlineStr">
        <is>
          <t>10 h 25 min</t>
        </is>
      </c>
      <c r="E7961" t="n">
        <v>137</v>
      </c>
    </row>
    <row r="7962">
      <c r="A7962" t="inlineStr">
        <is>
          <t>Measurement7957</t>
        </is>
      </c>
      <c r="B7962" t="inlineStr">
        <is>
          <t>Sample27</t>
        </is>
      </c>
      <c r="C7962" t="inlineStr">
        <is>
          <t>Signal1</t>
        </is>
      </c>
      <c r="D7962" t="inlineStr">
        <is>
          <t>10 h 29 min</t>
        </is>
      </c>
      <c r="E7962" t="n">
        <v>140</v>
      </c>
    </row>
    <row r="7963">
      <c r="A7963" t="inlineStr">
        <is>
          <t>Measurement7958</t>
        </is>
      </c>
      <c r="B7963" t="inlineStr">
        <is>
          <t>Sample27</t>
        </is>
      </c>
      <c r="C7963" t="inlineStr">
        <is>
          <t>Signal1</t>
        </is>
      </c>
      <c r="D7963" t="inlineStr">
        <is>
          <t>10 h 33 min</t>
        </is>
      </c>
      <c r="E7963" t="n">
        <v>139</v>
      </c>
    </row>
    <row r="7964">
      <c r="A7964" t="inlineStr">
        <is>
          <t>Measurement7959</t>
        </is>
      </c>
      <c r="B7964" t="inlineStr">
        <is>
          <t>Sample27</t>
        </is>
      </c>
      <c r="C7964" t="inlineStr">
        <is>
          <t>Signal1</t>
        </is>
      </c>
      <c r="D7964" t="inlineStr">
        <is>
          <t>10 h 37 min</t>
        </is>
      </c>
      <c r="E7964" t="n">
        <v>140</v>
      </c>
    </row>
    <row r="7965">
      <c r="A7965" t="inlineStr">
        <is>
          <t>Measurement7960</t>
        </is>
      </c>
      <c r="B7965" t="inlineStr">
        <is>
          <t>Sample27</t>
        </is>
      </c>
      <c r="C7965" t="inlineStr">
        <is>
          <t>Signal1</t>
        </is>
      </c>
      <c r="D7965" t="inlineStr">
        <is>
          <t>10 h 41 min</t>
        </is>
      </c>
      <c r="E7965" t="n">
        <v>142</v>
      </c>
    </row>
    <row r="7966">
      <c r="A7966" t="inlineStr">
        <is>
          <t>Measurement7961</t>
        </is>
      </c>
      <c r="B7966" t="inlineStr">
        <is>
          <t>Sample27</t>
        </is>
      </c>
      <c r="C7966" t="inlineStr">
        <is>
          <t>Signal1</t>
        </is>
      </c>
      <c r="D7966" t="inlineStr">
        <is>
          <t>10 h 45 min</t>
        </is>
      </c>
      <c r="E7966" t="n">
        <v>143</v>
      </c>
    </row>
    <row r="7967">
      <c r="A7967" t="inlineStr">
        <is>
          <t>Measurement7962</t>
        </is>
      </c>
      <c r="B7967" t="inlineStr">
        <is>
          <t>Sample27</t>
        </is>
      </c>
      <c r="C7967" t="inlineStr">
        <is>
          <t>Signal1</t>
        </is>
      </c>
      <c r="D7967" t="inlineStr">
        <is>
          <t>10 h 49 min</t>
        </is>
      </c>
      <c r="E7967" t="n">
        <v>143</v>
      </c>
    </row>
    <row r="7968">
      <c r="A7968" t="inlineStr">
        <is>
          <t>Measurement7963</t>
        </is>
      </c>
      <c r="B7968" t="inlineStr">
        <is>
          <t>Sample27</t>
        </is>
      </c>
      <c r="C7968" t="inlineStr">
        <is>
          <t>Signal1</t>
        </is>
      </c>
      <c r="D7968" t="inlineStr">
        <is>
          <t>10 h 53 min</t>
        </is>
      </c>
      <c r="E7968" t="n">
        <v>145</v>
      </c>
    </row>
    <row r="7969">
      <c r="A7969" t="inlineStr">
        <is>
          <t>Measurement7964</t>
        </is>
      </c>
      <c r="B7969" t="inlineStr">
        <is>
          <t>Sample27</t>
        </is>
      </c>
      <c r="C7969" t="inlineStr">
        <is>
          <t>Signal1</t>
        </is>
      </c>
      <c r="D7969" t="inlineStr">
        <is>
          <t>10 h 57 min</t>
        </is>
      </c>
      <c r="E7969" t="n">
        <v>144</v>
      </c>
    </row>
    <row r="7970">
      <c r="A7970" t="inlineStr">
        <is>
          <t>Measurement7965</t>
        </is>
      </c>
      <c r="B7970" t="inlineStr">
        <is>
          <t>Sample27</t>
        </is>
      </c>
      <c r="C7970" t="inlineStr">
        <is>
          <t>Signal1</t>
        </is>
      </c>
      <c r="D7970" t="inlineStr">
        <is>
          <t>11 h 1 min</t>
        </is>
      </c>
      <c r="E7970" t="n">
        <v>147</v>
      </c>
    </row>
    <row r="7971">
      <c r="A7971" t="inlineStr">
        <is>
          <t>Measurement7966</t>
        </is>
      </c>
      <c r="B7971" t="inlineStr">
        <is>
          <t>Sample27</t>
        </is>
      </c>
      <c r="C7971" t="inlineStr">
        <is>
          <t>Signal1</t>
        </is>
      </c>
      <c r="D7971" t="inlineStr">
        <is>
          <t>11 h 5 min</t>
        </is>
      </c>
      <c r="E7971" t="n">
        <v>148</v>
      </c>
    </row>
    <row r="7972">
      <c r="A7972" t="inlineStr">
        <is>
          <t>Measurement7967</t>
        </is>
      </c>
      <c r="B7972" t="inlineStr">
        <is>
          <t>Sample27</t>
        </is>
      </c>
      <c r="C7972" t="inlineStr">
        <is>
          <t>Signal1</t>
        </is>
      </c>
      <c r="D7972" t="inlineStr">
        <is>
          <t>11 h 9 min</t>
        </is>
      </c>
      <c r="E7972" t="n">
        <v>150</v>
      </c>
    </row>
    <row r="7973">
      <c r="A7973" t="inlineStr">
        <is>
          <t>Measurement7968</t>
        </is>
      </c>
      <c r="B7973" t="inlineStr">
        <is>
          <t>Sample27</t>
        </is>
      </c>
      <c r="C7973" t="inlineStr">
        <is>
          <t>Signal1</t>
        </is>
      </c>
      <c r="D7973" t="inlineStr">
        <is>
          <t>11 h 13 min</t>
        </is>
      </c>
      <c r="E7973" t="n">
        <v>147</v>
      </c>
    </row>
    <row r="7974">
      <c r="A7974" t="inlineStr">
        <is>
          <t>Measurement7969</t>
        </is>
      </c>
      <c r="B7974" t="inlineStr">
        <is>
          <t>Sample27</t>
        </is>
      </c>
      <c r="C7974" t="inlineStr">
        <is>
          <t>Signal1</t>
        </is>
      </c>
      <c r="D7974" t="inlineStr">
        <is>
          <t>11 h 17 min</t>
        </is>
      </c>
      <c r="E7974" t="n">
        <v>151</v>
      </c>
    </row>
    <row r="7975">
      <c r="A7975" t="inlineStr">
        <is>
          <t>Measurement7970</t>
        </is>
      </c>
      <c r="B7975" t="inlineStr">
        <is>
          <t>Sample27</t>
        </is>
      </c>
      <c r="C7975" t="inlineStr">
        <is>
          <t>Signal1</t>
        </is>
      </c>
      <c r="D7975" t="inlineStr">
        <is>
          <t>11 h 21 min</t>
        </is>
      </c>
      <c r="E7975" t="n">
        <v>151</v>
      </c>
    </row>
    <row r="7976">
      <c r="A7976" t="inlineStr">
        <is>
          <t>Measurement7971</t>
        </is>
      </c>
      <c r="B7976" t="inlineStr">
        <is>
          <t>Sample27</t>
        </is>
      </c>
      <c r="C7976" t="inlineStr">
        <is>
          <t>Signal1</t>
        </is>
      </c>
      <c r="D7976" t="inlineStr">
        <is>
          <t>11 h 25 min</t>
        </is>
      </c>
      <c r="E7976" t="n">
        <v>151</v>
      </c>
    </row>
    <row r="7977">
      <c r="A7977" t="inlineStr">
        <is>
          <t>Measurement7972</t>
        </is>
      </c>
      <c r="B7977" t="inlineStr">
        <is>
          <t>Sample27</t>
        </is>
      </c>
      <c r="C7977" t="inlineStr">
        <is>
          <t>Signal1</t>
        </is>
      </c>
      <c r="D7977" t="inlineStr">
        <is>
          <t>11 h 29 min</t>
        </is>
      </c>
      <c r="E7977" t="n">
        <v>153</v>
      </c>
    </row>
    <row r="7978">
      <c r="A7978" t="inlineStr">
        <is>
          <t>Measurement7973</t>
        </is>
      </c>
      <c r="B7978" t="inlineStr">
        <is>
          <t>Sample27</t>
        </is>
      </c>
      <c r="C7978" t="inlineStr">
        <is>
          <t>Signal1</t>
        </is>
      </c>
      <c r="D7978" t="inlineStr">
        <is>
          <t>11 h 33 min</t>
        </is>
      </c>
      <c r="E7978" t="n">
        <v>157</v>
      </c>
    </row>
    <row r="7979">
      <c r="A7979" t="inlineStr">
        <is>
          <t>Measurement7974</t>
        </is>
      </c>
      <c r="B7979" t="inlineStr">
        <is>
          <t>Sample27</t>
        </is>
      </c>
      <c r="C7979" t="inlineStr">
        <is>
          <t>Signal1</t>
        </is>
      </c>
      <c r="D7979" t="inlineStr">
        <is>
          <t>11 h 37 min</t>
        </is>
      </c>
      <c r="E7979" t="n">
        <v>157</v>
      </c>
    </row>
    <row r="7980">
      <c r="A7980" t="inlineStr">
        <is>
          <t>Measurement7975</t>
        </is>
      </c>
      <c r="B7980" t="inlineStr">
        <is>
          <t>Sample27</t>
        </is>
      </c>
      <c r="C7980" t="inlineStr">
        <is>
          <t>Signal1</t>
        </is>
      </c>
      <c r="D7980" t="inlineStr">
        <is>
          <t>11 h 41 min</t>
        </is>
      </c>
      <c r="E7980" t="n">
        <v>159</v>
      </c>
    </row>
    <row r="7981">
      <c r="A7981" t="inlineStr">
        <is>
          <t>Measurement7976</t>
        </is>
      </c>
      <c r="B7981" t="inlineStr">
        <is>
          <t>Sample27</t>
        </is>
      </c>
      <c r="C7981" t="inlineStr">
        <is>
          <t>Signal1</t>
        </is>
      </c>
      <c r="D7981" t="inlineStr">
        <is>
          <t>11 h 45 min</t>
        </is>
      </c>
      <c r="E7981" t="n">
        <v>160</v>
      </c>
    </row>
    <row r="7982">
      <c r="A7982" t="inlineStr">
        <is>
          <t>Measurement7977</t>
        </is>
      </c>
      <c r="B7982" t="inlineStr">
        <is>
          <t>Sample27</t>
        </is>
      </c>
      <c r="C7982" t="inlineStr">
        <is>
          <t>Signal1</t>
        </is>
      </c>
      <c r="D7982" t="inlineStr">
        <is>
          <t>11 h 49 min</t>
        </is>
      </c>
      <c r="E7982" t="n">
        <v>162</v>
      </c>
    </row>
    <row r="7983">
      <c r="A7983" t="inlineStr">
        <is>
          <t>Measurement7978</t>
        </is>
      </c>
      <c r="B7983" t="inlineStr">
        <is>
          <t>Sample27</t>
        </is>
      </c>
      <c r="C7983" t="inlineStr">
        <is>
          <t>Signal1</t>
        </is>
      </c>
      <c r="D7983" t="inlineStr">
        <is>
          <t>11 h 53 min</t>
        </is>
      </c>
      <c r="E7983" t="n">
        <v>165</v>
      </c>
    </row>
    <row r="7984">
      <c r="A7984" t="inlineStr">
        <is>
          <t>Measurement7979</t>
        </is>
      </c>
      <c r="B7984" t="inlineStr">
        <is>
          <t>Sample27</t>
        </is>
      </c>
      <c r="C7984" t="inlineStr">
        <is>
          <t>Signal1</t>
        </is>
      </c>
      <c r="D7984" t="inlineStr">
        <is>
          <t>11 h 57 min</t>
        </is>
      </c>
      <c r="E7984" t="n">
        <v>167</v>
      </c>
    </row>
    <row r="7985">
      <c r="A7985" t="inlineStr">
        <is>
          <t>Measurement7980</t>
        </is>
      </c>
      <c r="B7985" t="inlineStr">
        <is>
          <t>Sample27</t>
        </is>
      </c>
      <c r="C7985" t="inlineStr">
        <is>
          <t>Signal1</t>
        </is>
      </c>
      <c r="D7985" t="inlineStr">
        <is>
          <t>12 h 2 min</t>
        </is>
      </c>
      <c r="E7985" t="n">
        <v>168</v>
      </c>
    </row>
    <row r="7986">
      <c r="A7986" t="inlineStr">
        <is>
          <t>Measurement7981</t>
        </is>
      </c>
      <c r="B7986" t="inlineStr">
        <is>
          <t>Sample27</t>
        </is>
      </c>
      <c r="C7986" t="inlineStr">
        <is>
          <t>Signal1</t>
        </is>
      </c>
      <c r="D7986" t="inlineStr">
        <is>
          <t>12 h 6 min</t>
        </is>
      </c>
      <c r="E7986" t="n">
        <v>168</v>
      </c>
    </row>
    <row r="7987">
      <c r="A7987" t="inlineStr">
        <is>
          <t>Measurement7982</t>
        </is>
      </c>
      <c r="B7987" t="inlineStr">
        <is>
          <t>Sample27</t>
        </is>
      </c>
      <c r="C7987" t="inlineStr">
        <is>
          <t>Signal1</t>
        </is>
      </c>
      <c r="D7987" t="inlineStr">
        <is>
          <t>12 h 10 min</t>
        </is>
      </c>
      <c r="E7987" t="n">
        <v>170</v>
      </c>
    </row>
    <row r="7988">
      <c r="A7988" t="inlineStr">
        <is>
          <t>Measurement7983</t>
        </is>
      </c>
      <c r="B7988" t="inlineStr">
        <is>
          <t>Sample27</t>
        </is>
      </c>
      <c r="C7988" t="inlineStr">
        <is>
          <t>Signal1</t>
        </is>
      </c>
      <c r="D7988" t="inlineStr">
        <is>
          <t>12 h 14 min</t>
        </is>
      </c>
      <c r="E7988" t="n">
        <v>174</v>
      </c>
    </row>
    <row r="7989">
      <c r="A7989" t="inlineStr">
        <is>
          <t>Measurement7984</t>
        </is>
      </c>
      <c r="B7989" t="inlineStr">
        <is>
          <t>Sample27</t>
        </is>
      </c>
      <c r="C7989" t="inlineStr">
        <is>
          <t>Signal1</t>
        </is>
      </c>
      <c r="D7989" t="inlineStr">
        <is>
          <t>12 h 18 min</t>
        </is>
      </c>
      <c r="E7989" t="n">
        <v>178</v>
      </c>
    </row>
    <row r="7990">
      <c r="A7990" t="inlineStr">
        <is>
          <t>Measurement7985</t>
        </is>
      </c>
      <c r="B7990" t="inlineStr">
        <is>
          <t>Sample27</t>
        </is>
      </c>
      <c r="C7990" t="inlineStr">
        <is>
          <t>Signal1</t>
        </is>
      </c>
      <c r="D7990" t="inlineStr">
        <is>
          <t>12 h 22 min</t>
        </is>
      </c>
      <c r="E7990" t="n">
        <v>181</v>
      </c>
    </row>
    <row r="7991">
      <c r="A7991" t="inlineStr">
        <is>
          <t>Measurement7986</t>
        </is>
      </c>
      <c r="B7991" t="inlineStr">
        <is>
          <t>Sample27</t>
        </is>
      </c>
      <c r="C7991" t="inlineStr">
        <is>
          <t>Signal1</t>
        </is>
      </c>
      <c r="D7991" t="inlineStr">
        <is>
          <t>12 h 26 min</t>
        </is>
      </c>
      <c r="E7991" t="n">
        <v>182</v>
      </c>
    </row>
    <row r="7992">
      <c r="A7992" t="inlineStr">
        <is>
          <t>Measurement7987</t>
        </is>
      </c>
      <c r="B7992" t="inlineStr">
        <is>
          <t>Sample27</t>
        </is>
      </c>
      <c r="C7992" t="inlineStr">
        <is>
          <t>Signal1</t>
        </is>
      </c>
      <c r="D7992" t="inlineStr">
        <is>
          <t>12 h 30 min</t>
        </is>
      </c>
      <c r="E7992" t="n">
        <v>182</v>
      </c>
    </row>
    <row r="7993">
      <c r="A7993" t="inlineStr">
        <is>
          <t>Measurement7988</t>
        </is>
      </c>
      <c r="B7993" t="inlineStr">
        <is>
          <t>Sample27</t>
        </is>
      </c>
      <c r="C7993" t="inlineStr">
        <is>
          <t>Signal1</t>
        </is>
      </c>
      <c r="D7993" t="inlineStr">
        <is>
          <t>12 h 34 min</t>
        </is>
      </c>
      <c r="E7993" t="n">
        <v>184</v>
      </c>
    </row>
    <row r="7994">
      <c r="A7994" t="inlineStr">
        <is>
          <t>Measurement7989</t>
        </is>
      </c>
      <c r="B7994" t="inlineStr">
        <is>
          <t>Sample27</t>
        </is>
      </c>
      <c r="C7994" t="inlineStr">
        <is>
          <t>Signal1</t>
        </is>
      </c>
      <c r="D7994" t="inlineStr">
        <is>
          <t>12 h 38 min</t>
        </is>
      </c>
      <c r="E7994" t="n">
        <v>186</v>
      </c>
    </row>
    <row r="7995">
      <c r="A7995" t="inlineStr">
        <is>
          <t>Measurement7990</t>
        </is>
      </c>
      <c r="B7995" t="inlineStr">
        <is>
          <t>Sample27</t>
        </is>
      </c>
      <c r="C7995" t="inlineStr">
        <is>
          <t>Signal1</t>
        </is>
      </c>
      <c r="D7995" t="inlineStr">
        <is>
          <t>12 h 42 min</t>
        </is>
      </c>
      <c r="E7995" t="n">
        <v>189</v>
      </c>
    </row>
    <row r="7996">
      <c r="A7996" t="inlineStr">
        <is>
          <t>Measurement7991</t>
        </is>
      </c>
      <c r="B7996" t="inlineStr">
        <is>
          <t>Sample27</t>
        </is>
      </c>
      <c r="C7996" t="inlineStr">
        <is>
          <t>Signal1</t>
        </is>
      </c>
      <c r="D7996" t="inlineStr">
        <is>
          <t>12 h 46 min</t>
        </is>
      </c>
      <c r="E7996" t="n">
        <v>191</v>
      </c>
    </row>
    <row r="7997">
      <c r="A7997" t="inlineStr">
        <is>
          <t>Measurement7992</t>
        </is>
      </c>
      <c r="B7997" t="inlineStr">
        <is>
          <t>Sample27</t>
        </is>
      </c>
      <c r="C7997" t="inlineStr">
        <is>
          <t>Signal1</t>
        </is>
      </c>
      <c r="D7997" t="inlineStr">
        <is>
          <t>12 h 50 min</t>
        </is>
      </c>
      <c r="E7997" t="n">
        <v>195</v>
      </c>
    </row>
    <row r="7998">
      <c r="A7998" t="inlineStr">
        <is>
          <t>Measurement7993</t>
        </is>
      </c>
      <c r="B7998" t="inlineStr">
        <is>
          <t>Sample27</t>
        </is>
      </c>
      <c r="C7998" t="inlineStr">
        <is>
          <t>Signal1</t>
        </is>
      </c>
      <c r="D7998" t="inlineStr">
        <is>
          <t>12 h 54 min</t>
        </is>
      </c>
      <c r="E7998" t="n">
        <v>196</v>
      </c>
    </row>
    <row r="7999">
      <c r="A7999" t="inlineStr">
        <is>
          <t>Measurement7994</t>
        </is>
      </c>
      <c r="B7999" t="inlineStr">
        <is>
          <t>Sample27</t>
        </is>
      </c>
      <c r="C7999" t="inlineStr">
        <is>
          <t>Signal1</t>
        </is>
      </c>
      <c r="D7999" t="inlineStr">
        <is>
          <t>12 h 58 min</t>
        </is>
      </c>
      <c r="E7999" t="n">
        <v>201</v>
      </c>
    </row>
    <row r="8000">
      <c r="A8000" t="inlineStr">
        <is>
          <t>Measurement7995</t>
        </is>
      </c>
      <c r="B8000" t="inlineStr">
        <is>
          <t>Sample27</t>
        </is>
      </c>
      <c r="C8000" t="inlineStr">
        <is>
          <t>Signal1</t>
        </is>
      </c>
      <c r="D8000" t="inlineStr">
        <is>
          <t>13 h 2 min</t>
        </is>
      </c>
      <c r="E8000" t="n">
        <v>201</v>
      </c>
    </row>
    <row r="8001">
      <c r="A8001" t="inlineStr">
        <is>
          <t>Measurement7996</t>
        </is>
      </c>
      <c r="B8001" t="inlineStr">
        <is>
          <t>Sample27</t>
        </is>
      </c>
      <c r="C8001" t="inlineStr">
        <is>
          <t>Signal1</t>
        </is>
      </c>
      <c r="D8001" t="inlineStr">
        <is>
          <t>13 h 6 min</t>
        </is>
      </c>
      <c r="E8001" t="n">
        <v>207</v>
      </c>
    </row>
    <row r="8002">
      <c r="A8002" t="inlineStr">
        <is>
          <t>Measurement7997</t>
        </is>
      </c>
      <c r="B8002" t="inlineStr">
        <is>
          <t>Sample27</t>
        </is>
      </c>
      <c r="C8002" t="inlineStr">
        <is>
          <t>Signal1</t>
        </is>
      </c>
      <c r="D8002" t="inlineStr">
        <is>
          <t>13 h 10 min</t>
        </is>
      </c>
      <c r="E8002" t="n">
        <v>208</v>
      </c>
    </row>
    <row r="8003">
      <c r="A8003" t="inlineStr">
        <is>
          <t>Measurement7998</t>
        </is>
      </c>
      <c r="B8003" t="inlineStr">
        <is>
          <t>Sample27</t>
        </is>
      </c>
      <c r="C8003" t="inlineStr">
        <is>
          <t>Signal1</t>
        </is>
      </c>
      <c r="D8003" t="inlineStr">
        <is>
          <t>13 h 14 min</t>
        </is>
      </c>
      <c r="E8003" t="n">
        <v>215</v>
      </c>
    </row>
    <row r="8004">
      <c r="A8004" t="inlineStr">
        <is>
          <t>Measurement7999</t>
        </is>
      </c>
      <c r="B8004" t="inlineStr">
        <is>
          <t>Sample27</t>
        </is>
      </c>
      <c r="C8004" t="inlineStr">
        <is>
          <t>Signal1</t>
        </is>
      </c>
      <c r="D8004" t="inlineStr">
        <is>
          <t>13 h 18 min</t>
        </is>
      </c>
      <c r="E8004" t="n">
        <v>220</v>
      </c>
    </row>
    <row r="8005">
      <c r="A8005" t="inlineStr">
        <is>
          <t>Measurement8000</t>
        </is>
      </c>
      <c r="B8005" t="inlineStr">
        <is>
          <t>Sample27</t>
        </is>
      </c>
      <c r="C8005" t="inlineStr">
        <is>
          <t>Signal1</t>
        </is>
      </c>
      <c r="D8005" t="inlineStr">
        <is>
          <t>13 h 22 min</t>
        </is>
      </c>
      <c r="E8005" t="n">
        <v>222</v>
      </c>
    </row>
    <row r="8006">
      <c r="A8006" t="inlineStr">
        <is>
          <t>Measurement8001</t>
        </is>
      </c>
      <c r="B8006" t="inlineStr">
        <is>
          <t>Sample27</t>
        </is>
      </c>
      <c r="C8006" t="inlineStr">
        <is>
          <t>Signal1</t>
        </is>
      </c>
      <c r="D8006" t="inlineStr">
        <is>
          <t>13 h 26 min</t>
        </is>
      </c>
      <c r="E8006" t="n">
        <v>225</v>
      </c>
    </row>
    <row r="8007">
      <c r="A8007" t="inlineStr">
        <is>
          <t>Measurement8002</t>
        </is>
      </c>
      <c r="B8007" t="inlineStr">
        <is>
          <t>Sample27</t>
        </is>
      </c>
      <c r="C8007" t="inlineStr">
        <is>
          <t>Signal1</t>
        </is>
      </c>
      <c r="D8007" t="inlineStr">
        <is>
          <t>13 h 30 min</t>
        </is>
      </c>
      <c r="E8007" t="n">
        <v>224</v>
      </c>
    </row>
    <row r="8008">
      <c r="A8008" t="inlineStr">
        <is>
          <t>Measurement8003</t>
        </is>
      </c>
      <c r="B8008" t="inlineStr">
        <is>
          <t>Sample27</t>
        </is>
      </c>
      <c r="C8008" t="inlineStr">
        <is>
          <t>Signal1</t>
        </is>
      </c>
      <c r="D8008" t="inlineStr">
        <is>
          <t>13 h 34 min</t>
        </is>
      </c>
      <c r="E8008" t="n">
        <v>228</v>
      </c>
    </row>
    <row r="8009">
      <c r="A8009" t="inlineStr">
        <is>
          <t>Measurement8004</t>
        </is>
      </c>
      <c r="B8009" t="inlineStr">
        <is>
          <t>Sample27</t>
        </is>
      </c>
      <c r="C8009" t="inlineStr">
        <is>
          <t>Signal1</t>
        </is>
      </c>
      <c r="D8009" t="inlineStr">
        <is>
          <t>13 h 38 min</t>
        </is>
      </c>
      <c r="E8009" t="n">
        <v>229</v>
      </c>
    </row>
    <row r="8010">
      <c r="A8010" t="inlineStr">
        <is>
          <t>Measurement8005</t>
        </is>
      </c>
      <c r="B8010" t="inlineStr">
        <is>
          <t>Sample27</t>
        </is>
      </c>
      <c r="C8010" t="inlineStr">
        <is>
          <t>Signal1</t>
        </is>
      </c>
      <c r="D8010" t="inlineStr">
        <is>
          <t>13 h 42 min</t>
        </is>
      </c>
      <c r="E8010" t="n">
        <v>234</v>
      </c>
    </row>
    <row r="8011">
      <c r="A8011" t="inlineStr">
        <is>
          <t>Measurement8006</t>
        </is>
      </c>
      <c r="B8011" t="inlineStr">
        <is>
          <t>Sample27</t>
        </is>
      </c>
      <c r="C8011" t="inlineStr">
        <is>
          <t>Signal1</t>
        </is>
      </c>
      <c r="D8011" t="inlineStr">
        <is>
          <t>13 h 46 min</t>
        </is>
      </c>
      <c r="E8011" t="n">
        <v>238</v>
      </c>
    </row>
    <row r="8012">
      <c r="A8012" t="inlineStr">
        <is>
          <t>Measurement8007</t>
        </is>
      </c>
      <c r="B8012" t="inlineStr">
        <is>
          <t>Sample27</t>
        </is>
      </c>
      <c r="C8012" t="inlineStr">
        <is>
          <t>Signal1</t>
        </is>
      </c>
      <c r="D8012" t="inlineStr">
        <is>
          <t>13 h 50 min</t>
        </is>
      </c>
      <c r="E8012" t="n">
        <v>240</v>
      </c>
    </row>
    <row r="8013">
      <c r="A8013" t="inlineStr">
        <is>
          <t>Measurement8008</t>
        </is>
      </c>
      <c r="B8013" t="inlineStr">
        <is>
          <t>Sample27</t>
        </is>
      </c>
      <c r="C8013" t="inlineStr">
        <is>
          <t>Signal1</t>
        </is>
      </c>
      <c r="D8013" t="inlineStr">
        <is>
          <t>13 h 54 min</t>
        </is>
      </c>
      <c r="E8013" t="n">
        <v>241</v>
      </c>
    </row>
    <row r="8014">
      <c r="A8014" t="inlineStr">
        <is>
          <t>Measurement8009</t>
        </is>
      </c>
      <c r="B8014" t="inlineStr">
        <is>
          <t>Sample27</t>
        </is>
      </c>
      <c r="C8014" t="inlineStr">
        <is>
          <t>Signal1</t>
        </is>
      </c>
      <c r="D8014" t="inlineStr">
        <is>
          <t>13 h 58 min</t>
        </is>
      </c>
      <c r="E8014" t="n">
        <v>243</v>
      </c>
    </row>
    <row r="8015">
      <c r="A8015" t="inlineStr">
        <is>
          <t>Measurement8010</t>
        </is>
      </c>
      <c r="B8015" t="inlineStr">
        <is>
          <t>Sample27</t>
        </is>
      </c>
      <c r="C8015" t="inlineStr">
        <is>
          <t>Signal1</t>
        </is>
      </c>
      <c r="D8015" t="inlineStr">
        <is>
          <t>14 h 2 min</t>
        </is>
      </c>
      <c r="E8015" t="n">
        <v>243</v>
      </c>
    </row>
    <row r="8016">
      <c r="A8016" t="inlineStr">
        <is>
          <t>Measurement8011</t>
        </is>
      </c>
      <c r="B8016" t="inlineStr">
        <is>
          <t>Sample27</t>
        </is>
      </c>
      <c r="C8016" t="inlineStr">
        <is>
          <t>Signal1</t>
        </is>
      </c>
      <c r="D8016" t="inlineStr">
        <is>
          <t>14 h 6 min</t>
        </is>
      </c>
      <c r="E8016" t="n">
        <v>248</v>
      </c>
    </row>
    <row r="8017">
      <c r="A8017" t="inlineStr">
        <is>
          <t>Measurement8012</t>
        </is>
      </c>
      <c r="B8017" t="inlineStr">
        <is>
          <t>Sample27</t>
        </is>
      </c>
      <c r="C8017" t="inlineStr">
        <is>
          <t>Signal1</t>
        </is>
      </c>
      <c r="D8017" t="inlineStr">
        <is>
          <t>14 h 10 min</t>
        </is>
      </c>
      <c r="E8017" t="n">
        <v>250</v>
      </c>
    </row>
    <row r="8018">
      <c r="A8018" t="inlineStr">
        <is>
          <t>Measurement8013</t>
        </is>
      </c>
      <c r="B8018" t="inlineStr">
        <is>
          <t>Sample27</t>
        </is>
      </c>
      <c r="C8018" t="inlineStr">
        <is>
          <t>Signal1</t>
        </is>
      </c>
      <c r="D8018" t="inlineStr">
        <is>
          <t>14 h 14 min</t>
        </is>
      </c>
      <c r="E8018" t="n">
        <v>252</v>
      </c>
    </row>
    <row r="8019">
      <c r="A8019" t="inlineStr">
        <is>
          <t>Measurement8014</t>
        </is>
      </c>
      <c r="B8019" t="inlineStr">
        <is>
          <t>Sample27</t>
        </is>
      </c>
      <c r="C8019" t="inlineStr">
        <is>
          <t>Signal1</t>
        </is>
      </c>
      <c r="D8019" t="inlineStr">
        <is>
          <t>14 h 18 min</t>
        </is>
      </c>
      <c r="E8019" t="n">
        <v>258</v>
      </c>
    </row>
    <row r="8020">
      <c r="A8020" t="inlineStr">
        <is>
          <t>Measurement8015</t>
        </is>
      </c>
      <c r="B8020" t="inlineStr">
        <is>
          <t>Sample27</t>
        </is>
      </c>
      <c r="C8020" t="inlineStr">
        <is>
          <t>Signal1</t>
        </is>
      </c>
      <c r="D8020" t="inlineStr">
        <is>
          <t>14 h 22 min</t>
        </is>
      </c>
      <c r="E8020" t="n">
        <v>259</v>
      </c>
    </row>
    <row r="8021">
      <c r="A8021" t="inlineStr">
        <is>
          <t>Measurement8016</t>
        </is>
      </c>
      <c r="B8021" t="inlineStr">
        <is>
          <t>Sample27</t>
        </is>
      </c>
      <c r="C8021" t="inlineStr">
        <is>
          <t>Signal1</t>
        </is>
      </c>
      <c r="D8021" t="inlineStr">
        <is>
          <t>14 h 26 min</t>
        </is>
      </c>
      <c r="E8021" t="n">
        <v>261</v>
      </c>
    </row>
    <row r="8022">
      <c r="A8022" t="inlineStr">
        <is>
          <t>Measurement8017</t>
        </is>
      </c>
      <c r="B8022" t="inlineStr">
        <is>
          <t>Sample27</t>
        </is>
      </c>
      <c r="C8022" t="inlineStr">
        <is>
          <t>Signal1</t>
        </is>
      </c>
      <c r="D8022" t="inlineStr">
        <is>
          <t>14 h 30 min</t>
        </is>
      </c>
      <c r="E8022" t="n">
        <v>263</v>
      </c>
    </row>
    <row r="8023">
      <c r="A8023" t="inlineStr">
        <is>
          <t>Measurement8018</t>
        </is>
      </c>
      <c r="B8023" t="inlineStr">
        <is>
          <t>Sample27</t>
        </is>
      </c>
      <c r="C8023" t="inlineStr">
        <is>
          <t>Signal1</t>
        </is>
      </c>
      <c r="D8023" t="inlineStr">
        <is>
          <t>14 h 34 min</t>
        </is>
      </c>
      <c r="E8023" t="n">
        <v>267</v>
      </c>
    </row>
    <row r="8024">
      <c r="A8024" t="inlineStr">
        <is>
          <t>Measurement8019</t>
        </is>
      </c>
      <c r="B8024" t="inlineStr">
        <is>
          <t>Sample27</t>
        </is>
      </c>
      <c r="C8024" t="inlineStr">
        <is>
          <t>Signal1</t>
        </is>
      </c>
      <c r="D8024" t="inlineStr">
        <is>
          <t>14 h 38 min</t>
        </is>
      </c>
      <c r="E8024" t="n">
        <v>266</v>
      </c>
    </row>
    <row r="8025">
      <c r="A8025" t="inlineStr">
        <is>
          <t>Measurement8020</t>
        </is>
      </c>
      <c r="B8025" t="inlineStr">
        <is>
          <t>Sample27</t>
        </is>
      </c>
      <c r="C8025" t="inlineStr">
        <is>
          <t>Signal1</t>
        </is>
      </c>
      <c r="D8025" t="inlineStr">
        <is>
          <t>14 h 42 min</t>
        </is>
      </c>
      <c r="E8025" t="n">
        <v>268</v>
      </c>
    </row>
    <row r="8026">
      <c r="A8026" t="inlineStr">
        <is>
          <t>Measurement8021</t>
        </is>
      </c>
      <c r="B8026" t="inlineStr">
        <is>
          <t>Sample27</t>
        </is>
      </c>
      <c r="C8026" t="inlineStr">
        <is>
          <t>Signal1</t>
        </is>
      </c>
      <c r="D8026" t="inlineStr">
        <is>
          <t>14 h 46 min</t>
        </is>
      </c>
      <c r="E8026" t="n">
        <v>274</v>
      </c>
    </row>
    <row r="8027">
      <c r="A8027" t="inlineStr">
        <is>
          <t>Measurement8022</t>
        </is>
      </c>
      <c r="B8027" t="inlineStr">
        <is>
          <t>Sample27</t>
        </is>
      </c>
      <c r="C8027" t="inlineStr">
        <is>
          <t>Signal1</t>
        </is>
      </c>
      <c r="D8027" t="inlineStr">
        <is>
          <t>14 h 50 min</t>
        </is>
      </c>
      <c r="E8027" t="n">
        <v>273</v>
      </c>
    </row>
    <row r="8028">
      <c r="A8028" t="inlineStr">
        <is>
          <t>Measurement8023</t>
        </is>
      </c>
      <c r="B8028" t="inlineStr">
        <is>
          <t>Sample27</t>
        </is>
      </c>
      <c r="C8028" t="inlineStr">
        <is>
          <t>Signal1</t>
        </is>
      </c>
      <c r="D8028" t="inlineStr">
        <is>
          <t>14 h 54 min</t>
        </is>
      </c>
      <c r="E8028" t="n">
        <v>274</v>
      </c>
    </row>
    <row r="8029">
      <c r="A8029" t="inlineStr">
        <is>
          <t>Measurement8024</t>
        </is>
      </c>
      <c r="B8029" t="inlineStr">
        <is>
          <t>Sample27</t>
        </is>
      </c>
      <c r="C8029" t="inlineStr">
        <is>
          <t>Signal1</t>
        </is>
      </c>
      <c r="D8029" t="inlineStr">
        <is>
          <t>14 h 58 min</t>
        </is>
      </c>
      <c r="E8029" t="n">
        <v>276</v>
      </c>
    </row>
    <row r="8030">
      <c r="A8030" t="inlineStr">
        <is>
          <t>Measurement8025</t>
        </is>
      </c>
      <c r="B8030" t="inlineStr">
        <is>
          <t>Sample27</t>
        </is>
      </c>
      <c r="C8030" t="inlineStr">
        <is>
          <t>Signal1</t>
        </is>
      </c>
      <c r="D8030" t="inlineStr">
        <is>
          <t>15 h 2 min</t>
        </is>
      </c>
      <c r="E8030" t="n">
        <v>279</v>
      </c>
    </row>
    <row r="8031">
      <c r="A8031" t="inlineStr">
        <is>
          <t>Measurement8026</t>
        </is>
      </c>
      <c r="B8031" t="inlineStr">
        <is>
          <t>Sample27</t>
        </is>
      </c>
      <c r="C8031" t="inlineStr">
        <is>
          <t>Signal1</t>
        </is>
      </c>
      <c r="D8031" t="inlineStr">
        <is>
          <t>15 h 6 min</t>
        </is>
      </c>
      <c r="E8031" t="n">
        <v>280</v>
      </c>
    </row>
    <row r="8032">
      <c r="A8032" t="inlineStr">
        <is>
          <t>Measurement8027</t>
        </is>
      </c>
      <c r="B8032" t="inlineStr">
        <is>
          <t>Sample27</t>
        </is>
      </c>
      <c r="C8032" t="inlineStr">
        <is>
          <t>Signal1</t>
        </is>
      </c>
      <c r="D8032" t="inlineStr">
        <is>
          <t>15 h 10 min</t>
        </is>
      </c>
      <c r="E8032" t="n">
        <v>284</v>
      </c>
    </row>
    <row r="8033">
      <c r="A8033" t="inlineStr">
        <is>
          <t>Measurement8028</t>
        </is>
      </c>
      <c r="B8033" t="inlineStr">
        <is>
          <t>Sample27</t>
        </is>
      </c>
      <c r="C8033" t="inlineStr">
        <is>
          <t>Signal1</t>
        </is>
      </c>
      <c r="D8033" t="inlineStr">
        <is>
          <t>15 h 14 min</t>
        </is>
      </c>
      <c r="E8033" t="n">
        <v>286</v>
      </c>
    </row>
    <row r="8034">
      <c r="A8034" t="inlineStr">
        <is>
          <t>Measurement8029</t>
        </is>
      </c>
      <c r="B8034" t="inlineStr">
        <is>
          <t>Sample27</t>
        </is>
      </c>
      <c r="C8034" t="inlineStr">
        <is>
          <t>Signal1</t>
        </is>
      </c>
      <c r="D8034" t="inlineStr">
        <is>
          <t>15 h 18 min</t>
        </is>
      </c>
      <c r="E8034" t="n">
        <v>286</v>
      </c>
    </row>
    <row r="8035">
      <c r="A8035" t="inlineStr">
        <is>
          <t>Measurement8030</t>
        </is>
      </c>
      <c r="B8035" t="inlineStr">
        <is>
          <t>Sample27</t>
        </is>
      </c>
      <c r="C8035" t="inlineStr">
        <is>
          <t>Signal1</t>
        </is>
      </c>
      <c r="D8035" t="inlineStr">
        <is>
          <t>15 h 22 min</t>
        </is>
      </c>
      <c r="E8035" t="n">
        <v>284</v>
      </c>
    </row>
    <row r="8036">
      <c r="A8036" t="inlineStr">
        <is>
          <t>Measurement8031</t>
        </is>
      </c>
      <c r="B8036" t="inlineStr">
        <is>
          <t>Sample27</t>
        </is>
      </c>
      <c r="C8036" t="inlineStr">
        <is>
          <t>Signal1</t>
        </is>
      </c>
      <c r="D8036" t="inlineStr">
        <is>
          <t>15 h 26 min</t>
        </is>
      </c>
      <c r="E8036" t="n">
        <v>287</v>
      </c>
    </row>
    <row r="8037">
      <c r="A8037" t="inlineStr">
        <is>
          <t>Measurement8032</t>
        </is>
      </c>
      <c r="B8037" t="inlineStr">
        <is>
          <t>Sample27</t>
        </is>
      </c>
      <c r="C8037" t="inlineStr">
        <is>
          <t>Signal1</t>
        </is>
      </c>
      <c r="D8037" t="inlineStr">
        <is>
          <t>15 h 30 min</t>
        </is>
      </c>
      <c r="E8037" t="n">
        <v>289</v>
      </c>
    </row>
    <row r="8038">
      <c r="A8038" t="inlineStr">
        <is>
          <t>Measurement8033</t>
        </is>
      </c>
      <c r="B8038" t="inlineStr">
        <is>
          <t>Sample27</t>
        </is>
      </c>
      <c r="C8038" t="inlineStr">
        <is>
          <t>Signal1</t>
        </is>
      </c>
      <c r="D8038" t="inlineStr">
        <is>
          <t>15 h 34 min</t>
        </is>
      </c>
      <c r="E8038" t="n">
        <v>288</v>
      </c>
    </row>
    <row r="8039">
      <c r="A8039" t="inlineStr">
        <is>
          <t>Measurement8034</t>
        </is>
      </c>
      <c r="B8039" t="inlineStr">
        <is>
          <t>Sample27</t>
        </is>
      </c>
      <c r="C8039" t="inlineStr">
        <is>
          <t>Signal1</t>
        </is>
      </c>
      <c r="D8039" t="inlineStr">
        <is>
          <t>15 h 38 min</t>
        </is>
      </c>
      <c r="E8039" t="n">
        <v>287</v>
      </c>
    </row>
    <row r="8040">
      <c r="A8040" t="inlineStr">
        <is>
          <t>Measurement8035</t>
        </is>
      </c>
      <c r="B8040" t="inlineStr">
        <is>
          <t>Sample27</t>
        </is>
      </c>
      <c r="C8040" t="inlineStr">
        <is>
          <t>Signal1</t>
        </is>
      </c>
      <c r="D8040" t="inlineStr">
        <is>
          <t>15 h 42 min</t>
        </is>
      </c>
      <c r="E8040" t="n">
        <v>290</v>
      </c>
    </row>
    <row r="8041">
      <c r="A8041" t="inlineStr">
        <is>
          <t>Measurement8036</t>
        </is>
      </c>
      <c r="B8041" t="inlineStr">
        <is>
          <t>Sample27</t>
        </is>
      </c>
      <c r="C8041" t="inlineStr">
        <is>
          <t>Signal1</t>
        </is>
      </c>
      <c r="D8041" t="inlineStr">
        <is>
          <t>15 h 46 min</t>
        </is>
      </c>
      <c r="E8041" t="n">
        <v>293</v>
      </c>
    </row>
    <row r="8042">
      <c r="A8042" t="inlineStr">
        <is>
          <t>Measurement8037</t>
        </is>
      </c>
      <c r="B8042" t="inlineStr">
        <is>
          <t>Sample27</t>
        </is>
      </c>
      <c r="C8042" t="inlineStr">
        <is>
          <t>Signal1</t>
        </is>
      </c>
      <c r="D8042" t="inlineStr">
        <is>
          <t>15 h 50 min</t>
        </is>
      </c>
      <c r="E8042" t="n">
        <v>290</v>
      </c>
    </row>
    <row r="8043">
      <c r="A8043" t="inlineStr">
        <is>
          <t>Measurement8038</t>
        </is>
      </c>
      <c r="B8043" t="inlineStr">
        <is>
          <t>Sample27</t>
        </is>
      </c>
      <c r="C8043" t="inlineStr">
        <is>
          <t>Signal1</t>
        </is>
      </c>
      <c r="D8043" t="inlineStr">
        <is>
          <t>15 h 54 min</t>
        </is>
      </c>
      <c r="E8043" t="n">
        <v>294</v>
      </c>
    </row>
    <row r="8044">
      <c r="A8044" t="inlineStr">
        <is>
          <t>Measurement8039</t>
        </is>
      </c>
      <c r="B8044" t="inlineStr">
        <is>
          <t>Sample27</t>
        </is>
      </c>
      <c r="C8044" t="inlineStr">
        <is>
          <t>Signal1</t>
        </is>
      </c>
      <c r="D8044" t="inlineStr">
        <is>
          <t>15 h 58 min</t>
        </is>
      </c>
      <c r="E8044" t="n">
        <v>293</v>
      </c>
    </row>
    <row r="8045">
      <c r="A8045" t="inlineStr">
        <is>
          <t>Measurement8040</t>
        </is>
      </c>
      <c r="B8045" t="inlineStr">
        <is>
          <t>Sample27</t>
        </is>
      </c>
      <c r="C8045" t="inlineStr">
        <is>
          <t>Signal1</t>
        </is>
      </c>
      <c r="D8045" t="inlineStr">
        <is>
          <t>16 h 2 min</t>
        </is>
      </c>
      <c r="E8045" t="n">
        <v>292</v>
      </c>
    </row>
    <row r="8046">
      <c r="A8046" t="inlineStr">
        <is>
          <t>Measurement8041</t>
        </is>
      </c>
      <c r="B8046" t="inlineStr">
        <is>
          <t>Sample27</t>
        </is>
      </c>
      <c r="C8046" t="inlineStr">
        <is>
          <t>Signal1</t>
        </is>
      </c>
      <c r="D8046" t="inlineStr">
        <is>
          <t>16 h 6 min</t>
        </is>
      </c>
      <c r="E8046" t="n">
        <v>293</v>
      </c>
    </row>
    <row r="8047">
      <c r="A8047" t="inlineStr">
        <is>
          <t>Measurement8042</t>
        </is>
      </c>
      <c r="B8047" t="inlineStr">
        <is>
          <t>Sample27</t>
        </is>
      </c>
      <c r="C8047" t="inlineStr">
        <is>
          <t>Signal1</t>
        </is>
      </c>
      <c r="D8047" t="inlineStr">
        <is>
          <t>16 h 10 min</t>
        </is>
      </c>
      <c r="E8047" t="n">
        <v>296</v>
      </c>
    </row>
    <row r="8048">
      <c r="A8048" t="inlineStr">
        <is>
          <t>Measurement8043</t>
        </is>
      </c>
      <c r="B8048" t="inlineStr">
        <is>
          <t>Sample27</t>
        </is>
      </c>
      <c r="C8048" t="inlineStr">
        <is>
          <t>Signal1</t>
        </is>
      </c>
      <c r="D8048" t="inlineStr">
        <is>
          <t>16 h 14 min</t>
        </is>
      </c>
      <c r="E8048" t="n">
        <v>298</v>
      </c>
    </row>
    <row r="8049">
      <c r="A8049" t="inlineStr">
        <is>
          <t>Measurement8044</t>
        </is>
      </c>
      <c r="B8049" t="inlineStr">
        <is>
          <t>Sample27</t>
        </is>
      </c>
      <c r="C8049" t="inlineStr">
        <is>
          <t>Signal1</t>
        </is>
      </c>
      <c r="D8049" t="inlineStr">
        <is>
          <t>16 h 18 min</t>
        </is>
      </c>
      <c r="E8049" t="n">
        <v>299</v>
      </c>
    </row>
    <row r="8050">
      <c r="A8050" t="inlineStr">
        <is>
          <t>Measurement8045</t>
        </is>
      </c>
      <c r="B8050" t="inlineStr">
        <is>
          <t>Sample27</t>
        </is>
      </c>
      <c r="C8050" t="inlineStr">
        <is>
          <t>Signal1</t>
        </is>
      </c>
      <c r="D8050" t="inlineStr">
        <is>
          <t>16 h 22 min</t>
        </is>
      </c>
      <c r="E8050" t="n">
        <v>303</v>
      </c>
    </row>
    <row r="8051">
      <c r="A8051" t="inlineStr">
        <is>
          <t>Measurement8046</t>
        </is>
      </c>
      <c r="B8051" t="inlineStr">
        <is>
          <t>Sample27</t>
        </is>
      </c>
      <c r="C8051" t="inlineStr">
        <is>
          <t>Signal1</t>
        </is>
      </c>
      <c r="D8051" t="inlineStr">
        <is>
          <t>16 h 26 min</t>
        </is>
      </c>
      <c r="E8051" t="n">
        <v>304</v>
      </c>
    </row>
    <row r="8052">
      <c r="A8052" t="inlineStr">
        <is>
          <t>Measurement8047</t>
        </is>
      </c>
      <c r="B8052" t="inlineStr">
        <is>
          <t>Sample27</t>
        </is>
      </c>
      <c r="C8052" t="inlineStr">
        <is>
          <t>Signal1</t>
        </is>
      </c>
      <c r="D8052" t="inlineStr">
        <is>
          <t>16 h 30 min</t>
        </is>
      </c>
      <c r="E8052" t="n">
        <v>299</v>
      </c>
    </row>
    <row r="8053">
      <c r="A8053" t="inlineStr">
        <is>
          <t>Measurement8048</t>
        </is>
      </c>
      <c r="B8053" t="inlineStr">
        <is>
          <t>Sample27</t>
        </is>
      </c>
      <c r="C8053" t="inlineStr">
        <is>
          <t>Signal1</t>
        </is>
      </c>
      <c r="D8053" t="inlineStr">
        <is>
          <t>16 h 34 min</t>
        </is>
      </c>
      <c r="E8053" t="n">
        <v>298</v>
      </c>
    </row>
    <row r="8054">
      <c r="A8054" t="inlineStr">
        <is>
          <t>Measurement8049</t>
        </is>
      </c>
      <c r="B8054" t="inlineStr">
        <is>
          <t>Sample27</t>
        </is>
      </c>
      <c r="C8054" t="inlineStr">
        <is>
          <t>Signal1</t>
        </is>
      </c>
      <c r="D8054" t="inlineStr">
        <is>
          <t>16 h 38 min</t>
        </is>
      </c>
      <c r="E8054" t="n">
        <v>297</v>
      </c>
    </row>
    <row r="8055">
      <c r="A8055" t="inlineStr">
        <is>
          <t>Measurement8050</t>
        </is>
      </c>
      <c r="B8055" t="inlineStr">
        <is>
          <t>Sample27</t>
        </is>
      </c>
      <c r="C8055" t="inlineStr">
        <is>
          <t>Signal1</t>
        </is>
      </c>
      <c r="D8055" t="inlineStr">
        <is>
          <t>16 h 42 min</t>
        </is>
      </c>
      <c r="E8055" t="n">
        <v>296</v>
      </c>
    </row>
    <row r="8056">
      <c r="A8056" t="inlineStr">
        <is>
          <t>Measurement8051</t>
        </is>
      </c>
      <c r="B8056" t="inlineStr">
        <is>
          <t>Sample27</t>
        </is>
      </c>
      <c r="C8056" t="inlineStr">
        <is>
          <t>Signal1</t>
        </is>
      </c>
      <c r="D8056" t="inlineStr">
        <is>
          <t>16 h 46 min</t>
        </is>
      </c>
      <c r="E8056" t="n">
        <v>297</v>
      </c>
    </row>
    <row r="8057">
      <c r="A8057" t="inlineStr">
        <is>
          <t>Measurement8052</t>
        </is>
      </c>
      <c r="B8057" t="inlineStr">
        <is>
          <t>Sample27</t>
        </is>
      </c>
      <c r="C8057" t="inlineStr">
        <is>
          <t>Signal1</t>
        </is>
      </c>
      <c r="D8057" t="inlineStr">
        <is>
          <t>16 h 50 min</t>
        </is>
      </c>
      <c r="E8057" t="n">
        <v>297</v>
      </c>
    </row>
    <row r="8058">
      <c r="A8058" t="inlineStr">
        <is>
          <t>Measurement8053</t>
        </is>
      </c>
      <c r="B8058" t="inlineStr">
        <is>
          <t>Sample27</t>
        </is>
      </c>
      <c r="C8058" t="inlineStr">
        <is>
          <t>Signal1</t>
        </is>
      </c>
      <c r="D8058" t="inlineStr">
        <is>
          <t>16 h 54 min</t>
        </is>
      </c>
      <c r="E8058" t="n">
        <v>296</v>
      </c>
    </row>
    <row r="8059">
      <c r="A8059" t="inlineStr">
        <is>
          <t>Measurement8054</t>
        </is>
      </c>
      <c r="B8059" t="inlineStr">
        <is>
          <t>Sample27</t>
        </is>
      </c>
      <c r="C8059" t="inlineStr">
        <is>
          <t>Signal1</t>
        </is>
      </c>
      <c r="D8059" t="inlineStr">
        <is>
          <t>16 h 58 min</t>
        </is>
      </c>
      <c r="E8059" t="n">
        <v>298</v>
      </c>
    </row>
    <row r="8060">
      <c r="A8060" t="inlineStr">
        <is>
          <t>Measurement8055</t>
        </is>
      </c>
      <c r="B8060" t="inlineStr">
        <is>
          <t>Sample27</t>
        </is>
      </c>
      <c r="C8060" t="inlineStr">
        <is>
          <t>Signal1</t>
        </is>
      </c>
      <c r="D8060" t="inlineStr">
        <is>
          <t>17 h 2 min</t>
        </is>
      </c>
      <c r="E8060" t="n">
        <v>295</v>
      </c>
    </row>
    <row r="8061">
      <c r="A8061" t="inlineStr">
        <is>
          <t>Measurement8056</t>
        </is>
      </c>
      <c r="B8061" t="inlineStr">
        <is>
          <t>Sample27</t>
        </is>
      </c>
      <c r="C8061" t="inlineStr">
        <is>
          <t>Signal1</t>
        </is>
      </c>
      <c r="D8061" t="inlineStr">
        <is>
          <t>17 h 6 min</t>
        </is>
      </c>
      <c r="E8061" t="n">
        <v>297</v>
      </c>
    </row>
    <row r="8062">
      <c r="A8062" t="inlineStr">
        <is>
          <t>Measurement8057</t>
        </is>
      </c>
      <c r="B8062" t="inlineStr">
        <is>
          <t>Sample27</t>
        </is>
      </c>
      <c r="C8062" t="inlineStr">
        <is>
          <t>Signal1</t>
        </is>
      </c>
      <c r="D8062" t="inlineStr">
        <is>
          <t>17 h 10 min</t>
        </is>
      </c>
      <c r="E8062" t="n">
        <v>297</v>
      </c>
    </row>
    <row r="8063">
      <c r="A8063" t="inlineStr">
        <is>
          <t>Measurement8058</t>
        </is>
      </c>
      <c r="B8063" t="inlineStr">
        <is>
          <t>Sample27</t>
        </is>
      </c>
      <c r="C8063" t="inlineStr">
        <is>
          <t>Signal1</t>
        </is>
      </c>
      <c r="D8063" t="inlineStr">
        <is>
          <t>17 h 14 min</t>
        </is>
      </c>
      <c r="E8063" t="n">
        <v>294</v>
      </c>
    </row>
    <row r="8064">
      <c r="A8064" t="inlineStr">
        <is>
          <t>Measurement8059</t>
        </is>
      </c>
      <c r="B8064" t="inlineStr">
        <is>
          <t>Sample27</t>
        </is>
      </c>
      <c r="C8064" t="inlineStr">
        <is>
          <t>Signal1</t>
        </is>
      </c>
      <c r="D8064" t="inlineStr">
        <is>
          <t>17 h 18 min</t>
        </is>
      </c>
      <c r="E8064" t="n">
        <v>298</v>
      </c>
    </row>
    <row r="8065">
      <c r="A8065" t="inlineStr">
        <is>
          <t>Measurement8060</t>
        </is>
      </c>
      <c r="B8065" t="inlineStr">
        <is>
          <t>Sample27</t>
        </is>
      </c>
      <c r="C8065" t="inlineStr">
        <is>
          <t>Signal1</t>
        </is>
      </c>
      <c r="D8065" t="inlineStr">
        <is>
          <t>17 h 22 min</t>
        </is>
      </c>
      <c r="E8065" t="n">
        <v>296</v>
      </c>
    </row>
    <row r="8066">
      <c r="A8066" t="inlineStr">
        <is>
          <t>Measurement8061</t>
        </is>
      </c>
      <c r="B8066" t="inlineStr">
        <is>
          <t>Sample27</t>
        </is>
      </c>
      <c r="C8066" t="inlineStr">
        <is>
          <t>Signal1</t>
        </is>
      </c>
      <c r="D8066" t="inlineStr">
        <is>
          <t>17 h 26 min</t>
        </is>
      </c>
      <c r="E8066" t="n">
        <v>297</v>
      </c>
    </row>
    <row r="8067">
      <c r="A8067" t="inlineStr">
        <is>
          <t>Measurement8062</t>
        </is>
      </c>
      <c r="B8067" t="inlineStr">
        <is>
          <t>Sample27</t>
        </is>
      </c>
      <c r="C8067" t="inlineStr">
        <is>
          <t>Signal1</t>
        </is>
      </c>
      <c r="D8067" t="inlineStr">
        <is>
          <t>17 h 30 min</t>
        </is>
      </c>
      <c r="E8067" t="n">
        <v>293</v>
      </c>
    </row>
    <row r="8068">
      <c r="A8068" t="inlineStr">
        <is>
          <t>Measurement8063</t>
        </is>
      </c>
      <c r="B8068" t="inlineStr">
        <is>
          <t>Sample27</t>
        </is>
      </c>
      <c r="C8068" t="inlineStr">
        <is>
          <t>Signal1</t>
        </is>
      </c>
      <c r="D8068" t="inlineStr">
        <is>
          <t>17 h 34 min</t>
        </is>
      </c>
      <c r="E8068" t="n">
        <v>294</v>
      </c>
    </row>
    <row r="8069">
      <c r="A8069" t="inlineStr">
        <is>
          <t>Measurement8064</t>
        </is>
      </c>
      <c r="B8069" t="inlineStr">
        <is>
          <t>Sample27</t>
        </is>
      </c>
      <c r="C8069" t="inlineStr">
        <is>
          <t>Signal1</t>
        </is>
      </c>
      <c r="D8069" t="inlineStr">
        <is>
          <t>17 h 38 min</t>
        </is>
      </c>
      <c r="E8069" t="n">
        <v>293</v>
      </c>
    </row>
    <row r="8070">
      <c r="A8070" t="inlineStr">
        <is>
          <t>Measurement8065</t>
        </is>
      </c>
      <c r="B8070" t="inlineStr">
        <is>
          <t>Sample27</t>
        </is>
      </c>
      <c r="C8070" t="inlineStr">
        <is>
          <t>Signal1</t>
        </is>
      </c>
      <c r="D8070" t="inlineStr">
        <is>
          <t>17 h 42 min</t>
        </is>
      </c>
      <c r="E8070" t="n">
        <v>291</v>
      </c>
    </row>
    <row r="8071">
      <c r="A8071" t="inlineStr">
        <is>
          <t>Measurement8066</t>
        </is>
      </c>
      <c r="B8071" t="inlineStr">
        <is>
          <t>Sample27</t>
        </is>
      </c>
      <c r="C8071" t="inlineStr">
        <is>
          <t>Signal1</t>
        </is>
      </c>
      <c r="D8071" t="inlineStr">
        <is>
          <t>17 h 46 min</t>
        </is>
      </c>
      <c r="E8071" t="n">
        <v>290</v>
      </c>
    </row>
    <row r="8072">
      <c r="A8072" t="inlineStr">
        <is>
          <t>Measurement8067</t>
        </is>
      </c>
      <c r="B8072" t="inlineStr">
        <is>
          <t>Sample27</t>
        </is>
      </c>
      <c r="C8072" t="inlineStr">
        <is>
          <t>Signal1</t>
        </is>
      </c>
      <c r="D8072" t="inlineStr">
        <is>
          <t>17 h 50 min</t>
        </is>
      </c>
      <c r="E8072" t="n">
        <v>292</v>
      </c>
    </row>
    <row r="8073">
      <c r="A8073" t="inlineStr">
        <is>
          <t>Measurement8068</t>
        </is>
      </c>
      <c r="B8073" t="inlineStr">
        <is>
          <t>Sample27</t>
        </is>
      </c>
      <c r="C8073" t="inlineStr">
        <is>
          <t>Signal1</t>
        </is>
      </c>
      <c r="D8073" t="inlineStr">
        <is>
          <t>17 h 54 min</t>
        </is>
      </c>
      <c r="E8073" t="n">
        <v>290</v>
      </c>
    </row>
    <row r="8074">
      <c r="A8074" t="inlineStr">
        <is>
          <t>Measurement8069</t>
        </is>
      </c>
      <c r="B8074" t="inlineStr">
        <is>
          <t>Sample27</t>
        </is>
      </c>
      <c r="C8074" t="inlineStr">
        <is>
          <t>Signal1</t>
        </is>
      </c>
      <c r="D8074" t="inlineStr">
        <is>
          <t>17 h 58 min</t>
        </is>
      </c>
      <c r="E8074" t="n">
        <v>291</v>
      </c>
    </row>
    <row r="8075">
      <c r="A8075" t="inlineStr">
        <is>
          <t>Measurement8070</t>
        </is>
      </c>
      <c r="B8075" t="inlineStr">
        <is>
          <t>Sample27</t>
        </is>
      </c>
      <c r="C8075" t="inlineStr">
        <is>
          <t>Signal1</t>
        </is>
      </c>
      <c r="D8075" t="inlineStr">
        <is>
          <t>18 h 2 min</t>
        </is>
      </c>
      <c r="E8075" t="n">
        <v>288</v>
      </c>
    </row>
    <row r="8076">
      <c r="A8076" t="inlineStr">
        <is>
          <t>Measurement8071</t>
        </is>
      </c>
      <c r="B8076" t="inlineStr">
        <is>
          <t>Sample27</t>
        </is>
      </c>
      <c r="C8076" t="inlineStr">
        <is>
          <t>Signal1</t>
        </is>
      </c>
      <c r="D8076" t="inlineStr">
        <is>
          <t>18 h 6 min</t>
        </is>
      </c>
      <c r="E8076" t="n">
        <v>290</v>
      </c>
    </row>
    <row r="8077">
      <c r="A8077" t="inlineStr">
        <is>
          <t>Measurement8072</t>
        </is>
      </c>
      <c r="B8077" t="inlineStr">
        <is>
          <t>Sample27</t>
        </is>
      </c>
      <c r="C8077" t="inlineStr">
        <is>
          <t>Signal1</t>
        </is>
      </c>
      <c r="D8077" t="inlineStr">
        <is>
          <t>18 h 10 min</t>
        </is>
      </c>
      <c r="E8077" t="n">
        <v>287</v>
      </c>
    </row>
    <row r="8078">
      <c r="A8078" t="inlineStr">
        <is>
          <t>Measurement8073</t>
        </is>
      </c>
      <c r="B8078" t="inlineStr">
        <is>
          <t>Sample27</t>
        </is>
      </c>
      <c r="C8078" t="inlineStr">
        <is>
          <t>Signal1</t>
        </is>
      </c>
      <c r="D8078" t="inlineStr">
        <is>
          <t>18 h 14 min</t>
        </is>
      </c>
      <c r="E8078" t="n">
        <v>287</v>
      </c>
    </row>
    <row r="8079">
      <c r="A8079" t="inlineStr">
        <is>
          <t>Measurement8074</t>
        </is>
      </c>
      <c r="B8079" t="inlineStr">
        <is>
          <t>Sample27</t>
        </is>
      </c>
      <c r="C8079" t="inlineStr">
        <is>
          <t>Signal1</t>
        </is>
      </c>
      <c r="D8079" t="inlineStr">
        <is>
          <t>18 h 19 min</t>
        </is>
      </c>
      <c r="E8079" t="n">
        <v>288</v>
      </c>
    </row>
    <row r="8080">
      <c r="A8080" t="inlineStr">
        <is>
          <t>Measurement8075</t>
        </is>
      </c>
      <c r="B8080" t="inlineStr">
        <is>
          <t>Sample27</t>
        </is>
      </c>
      <c r="C8080" t="inlineStr">
        <is>
          <t>Signal1</t>
        </is>
      </c>
      <c r="D8080" t="inlineStr">
        <is>
          <t>18 h 23 min</t>
        </is>
      </c>
      <c r="E8080" t="n">
        <v>286</v>
      </c>
    </row>
    <row r="8081">
      <c r="A8081" t="inlineStr">
        <is>
          <t>Measurement8076</t>
        </is>
      </c>
      <c r="B8081" t="inlineStr">
        <is>
          <t>Sample27</t>
        </is>
      </c>
      <c r="C8081" t="inlineStr">
        <is>
          <t>Signal1</t>
        </is>
      </c>
      <c r="D8081" t="inlineStr">
        <is>
          <t>18 h 27 min</t>
        </is>
      </c>
      <c r="E8081" t="n">
        <v>284</v>
      </c>
    </row>
    <row r="8082">
      <c r="A8082" t="inlineStr">
        <is>
          <t>Measurement8077</t>
        </is>
      </c>
      <c r="B8082" t="inlineStr">
        <is>
          <t>Sample27</t>
        </is>
      </c>
      <c r="C8082" t="inlineStr">
        <is>
          <t>Signal1</t>
        </is>
      </c>
      <c r="D8082" t="inlineStr">
        <is>
          <t>18 h 31 min</t>
        </is>
      </c>
      <c r="E8082" t="n">
        <v>286</v>
      </c>
    </row>
    <row r="8083">
      <c r="A8083" t="inlineStr">
        <is>
          <t>Measurement8078</t>
        </is>
      </c>
      <c r="B8083" t="inlineStr">
        <is>
          <t>Sample27</t>
        </is>
      </c>
      <c r="C8083" t="inlineStr">
        <is>
          <t>Signal1</t>
        </is>
      </c>
      <c r="D8083" t="inlineStr">
        <is>
          <t>18 h 35 min</t>
        </is>
      </c>
      <c r="E8083" t="n">
        <v>286</v>
      </c>
    </row>
    <row r="8084">
      <c r="A8084" t="inlineStr">
        <is>
          <t>Measurement8079</t>
        </is>
      </c>
      <c r="B8084" t="inlineStr">
        <is>
          <t>Sample27</t>
        </is>
      </c>
      <c r="C8084" t="inlineStr">
        <is>
          <t>Signal1</t>
        </is>
      </c>
      <c r="D8084" t="inlineStr">
        <is>
          <t>18 h 39 min</t>
        </is>
      </c>
      <c r="E8084" t="n">
        <v>282</v>
      </c>
    </row>
    <row r="8085">
      <c r="A8085" t="inlineStr">
        <is>
          <t>Measurement8080</t>
        </is>
      </c>
      <c r="B8085" t="inlineStr">
        <is>
          <t>Sample27</t>
        </is>
      </c>
      <c r="C8085" t="inlineStr">
        <is>
          <t>Signal1</t>
        </is>
      </c>
      <c r="D8085" t="inlineStr">
        <is>
          <t>18 h 43 min</t>
        </is>
      </c>
      <c r="E8085" t="n">
        <v>285</v>
      </c>
    </row>
    <row r="8086">
      <c r="A8086" t="inlineStr">
        <is>
          <t>Measurement8081</t>
        </is>
      </c>
      <c r="B8086" t="inlineStr">
        <is>
          <t>Sample27</t>
        </is>
      </c>
      <c r="C8086" t="inlineStr">
        <is>
          <t>Signal1</t>
        </is>
      </c>
      <c r="D8086" t="inlineStr">
        <is>
          <t>18 h 47 min</t>
        </is>
      </c>
      <c r="E8086" t="n">
        <v>279</v>
      </c>
    </row>
    <row r="8087">
      <c r="A8087" t="inlineStr">
        <is>
          <t>Measurement8082</t>
        </is>
      </c>
      <c r="B8087" t="inlineStr">
        <is>
          <t>Sample27</t>
        </is>
      </c>
      <c r="C8087" t="inlineStr">
        <is>
          <t>Signal1</t>
        </is>
      </c>
      <c r="D8087" t="inlineStr">
        <is>
          <t>18 h 51 min</t>
        </is>
      </c>
      <c r="E8087" t="n">
        <v>281</v>
      </c>
    </row>
    <row r="8088">
      <c r="A8088" t="inlineStr">
        <is>
          <t>Measurement8083</t>
        </is>
      </c>
      <c r="B8088" t="inlineStr">
        <is>
          <t>Sample27</t>
        </is>
      </c>
      <c r="C8088" t="inlineStr">
        <is>
          <t>Signal1</t>
        </is>
      </c>
      <c r="D8088" t="inlineStr">
        <is>
          <t>18 h 55 min</t>
        </is>
      </c>
      <c r="E8088" t="n">
        <v>280</v>
      </c>
    </row>
    <row r="8089">
      <c r="A8089" t="inlineStr">
        <is>
          <t>Measurement8084</t>
        </is>
      </c>
      <c r="B8089" t="inlineStr">
        <is>
          <t>Sample27</t>
        </is>
      </c>
      <c r="C8089" t="inlineStr">
        <is>
          <t>Signal1</t>
        </is>
      </c>
      <c r="D8089" t="inlineStr">
        <is>
          <t>18 h 59 min</t>
        </is>
      </c>
      <c r="E8089" t="n">
        <v>279</v>
      </c>
    </row>
    <row r="8090">
      <c r="A8090" t="inlineStr">
        <is>
          <t>Measurement8085</t>
        </is>
      </c>
      <c r="B8090" t="inlineStr">
        <is>
          <t>Sample27</t>
        </is>
      </c>
      <c r="C8090" t="inlineStr">
        <is>
          <t>Signal1</t>
        </is>
      </c>
      <c r="D8090" t="inlineStr">
        <is>
          <t>19 h 3 min</t>
        </is>
      </c>
      <c r="E8090" t="n">
        <v>278</v>
      </c>
    </row>
    <row r="8091">
      <c r="A8091" t="inlineStr">
        <is>
          <t>Measurement8086</t>
        </is>
      </c>
      <c r="B8091" t="inlineStr">
        <is>
          <t>Sample27</t>
        </is>
      </c>
      <c r="C8091" t="inlineStr">
        <is>
          <t>Signal1</t>
        </is>
      </c>
      <c r="D8091" t="inlineStr">
        <is>
          <t>19 h 7 min</t>
        </is>
      </c>
      <c r="E8091" t="n">
        <v>276</v>
      </c>
    </row>
    <row r="8092">
      <c r="A8092" t="inlineStr">
        <is>
          <t>Measurement8087</t>
        </is>
      </c>
      <c r="B8092" t="inlineStr">
        <is>
          <t>Sample27</t>
        </is>
      </c>
      <c r="C8092" t="inlineStr">
        <is>
          <t>Signal1</t>
        </is>
      </c>
      <c r="D8092" t="inlineStr">
        <is>
          <t>19 h 11 min</t>
        </is>
      </c>
      <c r="E8092" t="n">
        <v>279</v>
      </c>
    </row>
    <row r="8093">
      <c r="A8093" t="inlineStr">
        <is>
          <t>Measurement8088</t>
        </is>
      </c>
      <c r="B8093" t="inlineStr">
        <is>
          <t>Sample27</t>
        </is>
      </c>
      <c r="C8093" t="inlineStr">
        <is>
          <t>Signal1</t>
        </is>
      </c>
      <c r="D8093" t="inlineStr">
        <is>
          <t>19 h 15 min</t>
        </is>
      </c>
      <c r="E8093" t="n">
        <v>277</v>
      </c>
    </row>
    <row r="8094">
      <c r="A8094" t="inlineStr">
        <is>
          <t>Measurement8089</t>
        </is>
      </c>
      <c r="B8094" t="inlineStr">
        <is>
          <t>Sample27</t>
        </is>
      </c>
      <c r="C8094" t="inlineStr">
        <is>
          <t>Signal1</t>
        </is>
      </c>
      <c r="D8094" t="inlineStr">
        <is>
          <t>19 h 19 min</t>
        </is>
      </c>
      <c r="E8094" t="n">
        <v>274</v>
      </c>
    </row>
    <row r="8095">
      <c r="A8095" t="inlineStr">
        <is>
          <t>Measurement8090</t>
        </is>
      </c>
      <c r="B8095" t="inlineStr">
        <is>
          <t>Sample27</t>
        </is>
      </c>
      <c r="C8095" t="inlineStr">
        <is>
          <t>Signal1</t>
        </is>
      </c>
      <c r="D8095" t="inlineStr">
        <is>
          <t>19 h 23 min</t>
        </is>
      </c>
      <c r="E8095" t="n">
        <v>273</v>
      </c>
    </row>
    <row r="8096">
      <c r="A8096" t="inlineStr">
        <is>
          <t>Measurement8091</t>
        </is>
      </c>
      <c r="B8096" t="inlineStr">
        <is>
          <t>Sample27</t>
        </is>
      </c>
      <c r="C8096" t="inlineStr">
        <is>
          <t>Signal1</t>
        </is>
      </c>
      <c r="D8096" t="inlineStr">
        <is>
          <t>19 h 27 min</t>
        </is>
      </c>
      <c r="E8096" t="n">
        <v>273</v>
      </c>
    </row>
    <row r="8097">
      <c r="A8097" t="inlineStr">
        <is>
          <t>Measurement8092</t>
        </is>
      </c>
      <c r="B8097" t="inlineStr">
        <is>
          <t>Sample27</t>
        </is>
      </c>
      <c r="C8097" t="inlineStr">
        <is>
          <t>Signal1</t>
        </is>
      </c>
      <c r="D8097" t="inlineStr">
        <is>
          <t>19 h 31 min</t>
        </is>
      </c>
      <c r="E8097" t="n">
        <v>274</v>
      </c>
    </row>
    <row r="8098">
      <c r="A8098" t="inlineStr">
        <is>
          <t>Measurement8093</t>
        </is>
      </c>
      <c r="B8098" t="inlineStr">
        <is>
          <t>Sample27</t>
        </is>
      </c>
      <c r="C8098" t="inlineStr">
        <is>
          <t>Signal1</t>
        </is>
      </c>
      <c r="D8098" t="inlineStr">
        <is>
          <t>19 h 35 min</t>
        </is>
      </c>
      <c r="E8098" t="n">
        <v>270</v>
      </c>
    </row>
    <row r="8099">
      <c r="A8099" t="inlineStr">
        <is>
          <t>Measurement8094</t>
        </is>
      </c>
      <c r="B8099" t="inlineStr">
        <is>
          <t>Sample27</t>
        </is>
      </c>
      <c r="C8099" t="inlineStr">
        <is>
          <t>Signal1</t>
        </is>
      </c>
      <c r="D8099" t="inlineStr">
        <is>
          <t>19 h 39 min</t>
        </is>
      </c>
      <c r="E8099" t="n">
        <v>273</v>
      </c>
    </row>
    <row r="8100">
      <c r="A8100" t="inlineStr">
        <is>
          <t>Measurement8095</t>
        </is>
      </c>
      <c r="B8100" t="inlineStr">
        <is>
          <t>Sample27</t>
        </is>
      </c>
      <c r="C8100" t="inlineStr">
        <is>
          <t>Signal1</t>
        </is>
      </c>
      <c r="D8100" t="inlineStr">
        <is>
          <t>19 h 43 min</t>
        </is>
      </c>
      <c r="E8100" t="n">
        <v>270</v>
      </c>
    </row>
    <row r="8101">
      <c r="A8101" t="inlineStr">
        <is>
          <t>Measurement8096</t>
        </is>
      </c>
      <c r="B8101" t="inlineStr">
        <is>
          <t>Sample27</t>
        </is>
      </c>
      <c r="C8101" t="inlineStr">
        <is>
          <t>Signal1</t>
        </is>
      </c>
      <c r="D8101" t="inlineStr">
        <is>
          <t>19 h 47 min</t>
        </is>
      </c>
      <c r="E8101" t="n">
        <v>269</v>
      </c>
    </row>
    <row r="8102">
      <c r="A8102" t="inlineStr">
        <is>
          <t>Measurement8097</t>
        </is>
      </c>
      <c r="B8102" t="inlineStr">
        <is>
          <t>Sample27</t>
        </is>
      </c>
      <c r="C8102" t="inlineStr">
        <is>
          <t>Signal1</t>
        </is>
      </c>
      <c r="D8102" t="inlineStr">
        <is>
          <t>19 h 51 min</t>
        </is>
      </c>
      <c r="E8102" t="n">
        <v>270</v>
      </c>
    </row>
    <row r="8103">
      <c r="A8103" t="inlineStr">
        <is>
          <t>Measurement8098</t>
        </is>
      </c>
      <c r="B8103" t="inlineStr">
        <is>
          <t>Sample27</t>
        </is>
      </c>
      <c r="C8103" t="inlineStr">
        <is>
          <t>Signal1</t>
        </is>
      </c>
      <c r="D8103" t="inlineStr">
        <is>
          <t>19 h 55 min</t>
        </is>
      </c>
      <c r="E8103" t="n">
        <v>268</v>
      </c>
    </row>
    <row r="8104">
      <c r="A8104" t="inlineStr">
        <is>
          <t>Measurement8099</t>
        </is>
      </c>
      <c r="B8104" t="inlineStr">
        <is>
          <t>Sample27</t>
        </is>
      </c>
      <c r="C8104" t="inlineStr">
        <is>
          <t>Signal1</t>
        </is>
      </c>
      <c r="D8104" t="inlineStr">
        <is>
          <t>19 h 59 min</t>
        </is>
      </c>
      <c r="E8104" t="n">
        <v>268</v>
      </c>
    </row>
    <row r="8105">
      <c r="A8105" t="inlineStr">
        <is>
          <t>Measurement8100</t>
        </is>
      </c>
      <c r="B8105" t="inlineStr">
        <is>
          <t>Sample28</t>
        </is>
      </c>
      <c r="C8105" t="inlineStr">
        <is>
          <t>Signal1</t>
        </is>
      </c>
      <c r="D8105" t="inlineStr">
        <is>
          <t xml:space="preserve">0 h </t>
        </is>
      </c>
      <c r="E8105" t="n">
        <v>841</v>
      </c>
    </row>
    <row r="8106">
      <c r="A8106" t="inlineStr">
        <is>
          <t>Measurement8101</t>
        </is>
      </c>
      <c r="B8106" t="inlineStr">
        <is>
          <t>Sample28</t>
        </is>
      </c>
      <c r="C8106" t="inlineStr">
        <is>
          <t>Signal1</t>
        </is>
      </c>
      <c r="D8106" t="inlineStr">
        <is>
          <t>0 h 4 min</t>
        </is>
      </c>
      <c r="E8106" t="n">
        <v>849</v>
      </c>
    </row>
    <row r="8107">
      <c r="A8107" t="inlineStr">
        <is>
          <t>Measurement8102</t>
        </is>
      </c>
      <c r="B8107" t="inlineStr">
        <is>
          <t>Sample28</t>
        </is>
      </c>
      <c r="C8107" t="inlineStr">
        <is>
          <t>Signal1</t>
        </is>
      </c>
      <c r="D8107" t="inlineStr">
        <is>
          <t>0 h 8 min</t>
        </is>
      </c>
      <c r="E8107" t="n">
        <v>858</v>
      </c>
    </row>
    <row r="8108">
      <c r="A8108" t="inlineStr">
        <is>
          <t>Measurement8103</t>
        </is>
      </c>
      <c r="B8108" t="inlineStr">
        <is>
          <t>Sample28</t>
        </is>
      </c>
      <c r="C8108" t="inlineStr">
        <is>
          <t>Signal1</t>
        </is>
      </c>
      <c r="D8108" t="inlineStr">
        <is>
          <t>0 h 12 min</t>
        </is>
      </c>
      <c r="E8108" t="n">
        <v>869</v>
      </c>
    </row>
    <row r="8109">
      <c r="A8109" t="inlineStr">
        <is>
          <t>Measurement8104</t>
        </is>
      </c>
      <c r="B8109" t="inlineStr">
        <is>
          <t>Sample28</t>
        </is>
      </c>
      <c r="C8109" t="inlineStr">
        <is>
          <t>Signal1</t>
        </is>
      </c>
      <c r="D8109" t="inlineStr">
        <is>
          <t>0 h 16 min</t>
        </is>
      </c>
      <c r="E8109" t="n">
        <v>874</v>
      </c>
    </row>
    <row r="8110">
      <c r="A8110" t="inlineStr">
        <is>
          <t>Measurement8105</t>
        </is>
      </c>
      <c r="B8110" t="inlineStr">
        <is>
          <t>Sample28</t>
        </is>
      </c>
      <c r="C8110" t="inlineStr">
        <is>
          <t>Signal1</t>
        </is>
      </c>
      <c r="D8110" t="inlineStr">
        <is>
          <t>0 h 20 min</t>
        </is>
      </c>
      <c r="E8110" t="n">
        <v>878</v>
      </c>
    </row>
    <row r="8111">
      <c r="A8111" t="inlineStr">
        <is>
          <t>Measurement8106</t>
        </is>
      </c>
      <c r="B8111" t="inlineStr">
        <is>
          <t>Sample28</t>
        </is>
      </c>
      <c r="C8111" t="inlineStr">
        <is>
          <t>Signal1</t>
        </is>
      </c>
      <c r="D8111" t="inlineStr">
        <is>
          <t>0 h 24 min</t>
        </is>
      </c>
      <c r="E8111" t="n">
        <v>887</v>
      </c>
    </row>
    <row r="8112">
      <c r="A8112" t="inlineStr">
        <is>
          <t>Measurement8107</t>
        </is>
      </c>
      <c r="B8112" t="inlineStr">
        <is>
          <t>Sample28</t>
        </is>
      </c>
      <c r="C8112" t="inlineStr">
        <is>
          <t>Signal1</t>
        </is>
      </c>
      <c r="D8112" t="inlineStr">
        <is>
          <t>0 h 28 min</t>
        </is>
      </c>
      <c r="E8112" t="n">
        <v>890</v>
      </c>
    </row>
    <row r="8113">
      <c r="A8113" t="inlineStr">
        <is>
          <t>Measurement8108</t>
        </is>
      </c>
      <c r="B8113" t="inlineStr">
        <is>
          <t>Sample28</t>
        </is>
      </c>
      <c r="C8113" t="inlineStr">
        <is>
          <t>Signal1</t>
        </is>
      </c>
      <c r="D8113" t="inlineStr">
        <is>
          <t>0 h 32 min</t>
        </is>
      </c>
      <c r="E8113" t="n">
        <v>898</v>
      </c>
    </row>
    <row r="8114">
      <c r="A8114" t="inlineStr">
        <is>
          <t>Measurement8109</t>
        </is>
      </c>
      <c r="B8114" t="inlineStr">
        <is>
          <t>Sample28</t>
        </is>
      </c>
      <c r="C8114" t="inlineStr">
        <is>
          <t>Signal1</t>
        </is>
      </c>
      <c r="D8114" t="inlineStr">
        <is>
          <t>0 h 36 min</t>
        </is>
      </c>
      <c r="E8114" t="n">
        <v>903</v>
      </c>
    </row>
    <row r="8115">
      <c r="A8115" t="inlineStr">
        <is>
          <t>Measurement8110</t>
        </is>
      </c>
      <c r="B8115" t="inlineStr">
        <is>
          <t>Sample28</t>
        </is>
      </c>
      <c r="C8115" t="inlineStr">
        <is>
          <t>Signal1</t>
        </is>
      </c>
      <c r="D8115" t="inlineStr">
        <is>
          <t>0 h 40 min</t>
        </is>
      </c>
      <c r="E8115" t="n">
        <v>910</v>
      </c>
    </row>
    <row r="8116">
      <c r="A8116" t="inlineStr">
        <is>
          <t>Measurement8111</t>
        </is>
      </c>
      <c r="B8116" t="inlineStr">
        <is>
          <t>Sample28</t>
        </is>
      </c>
      <c r="C8116" t="inlineStr">
        <is>
          <t>Signal1</t>
        </is>
      </c>
      <c r="D8116" t="inlineStr">
        <is>
          <t>0 h 44 min</t>
        </is>
      </c>
      <c r="E8116" t="n">
        <v>910</v>
      </c>
    </row>
    <row r="8117">
      <c r="A8117" t="inlineStr">
        <is>
          <t>Measurement8112</t>
        </is>
      </c>
      <c r="B8117" t="inlineStr">
        <is>
          <t>Sample28</t>
        </is>
      </c>
      <c r="C8117" t="inlineStr">
        <is>
          <t>Signal1</t>
        </is>
      </c>
      <c r="D8117" t="inlineStr">
        <is>
          <t>0 h 48 min</t>
        </is>
      </c>
      <c r="E8117" t="n">
        <v>931</v>
      </c>
    </row>
    <row r="8118">
      <c r="A8118" t="inlineStr">
        <is>
          <t>Measurement8113</t>
        </is>
      </c>
      <c r="B8118" t="inlineStr">
        <is>
          <t>Sample28</t>
        </is>
      </c>
      <c r="C8118" t="inlineStr">
        <is>
          <t>Signal1</t>
        </is>
      </c>
      <c r="D8118" t="inlineStr">
        <is>
          <t>0 h 52 min</t>
        </is>
      </c>
      <c r="E8118" t="n">
        <v>929</v>
      </c>
    </row>
    <row r="8119">
      <c r="A8119" t="inlineStr">
        <is>
          <t>Measurement8114</t>
        </is>
      </c>
      <c r="B8119" t="inlineStr">
        <is>
          <t>Sample28</t>
        </is>
      </c>
      <c r="C8119" t="inlineStr">
        <is>
          <t>Signal1</t>
        </is>
      </c>
      <c r="D8119" t="inlineStr">
        <is>
          <t>0 h 56 min</t>
        </is>
      </c>
      <c r="E8119" t="n">
        <v>946</v>
      </c>
    </row>
    <row r="8120">
      <c r="A8120" t="inlineStr">
        <is>
          <t>Measurement8115</t>
        </is>
      </c>
      <c r="B8120" t="inlineStr">
        <is>
          <t>Sample28</t>
        </is>
      </c>
      <c r="C8120" t="inlineStr">
        <is>
          <t>Signal1</t>
        </is>
      </c>
      <c r="D8120" t="inlineStr">
        <is>
          <t xml:space="preserve">1 h </t>
        </is>
      </c>
      <c r="E8120" t="n">
        <v>941</v>
      </c>
    </row>
    <row r="8121">
      <c r="A8121" t="inlineStr">
        <is>
          <t>Measurement8116</t>
        </is>
      </c>
      <c r="B8121" t="inlineStr">
        <is>
          <t>Sample28</t>
        </is>
      </c>
      <c r="C8121" t="inlineStr">
        <is>
          <t>Signal1</t>
        </is>
      </c>
      <c r="D8121" t="inlineStr">
        <is>
          <t>1 h 4 min</t>
        </is>
      </c>
      <c r="E8121" t="n">
        <v>948</v>
      </c>
    </row>
    <row r="8122">
      <c r="A8122" t="inlineStr">
        <is>
          <t>Measurement8117</t>
        </is>
      </c>
      <c r="B8122" t="inlineStr">
        <is>
          <t>Sample28</t>
        </is>
      </c>
      <c r="C8122" t="inlineStr">
        <is>
          <t>Signal1</t>
        </is>
      </c>
      <c r="D8122" t="inlineStr">
        <is>
          <t>1 h 8 min</t>
        </is>
      </c>
      <c r="E8122" t="n">
        <v>949</v>
      </c>
    </row>
    <row r="8123">
      <c r="A8123" t="inlineStr">
        <is>
          <t>Measurement8118</t>
        </is>
      </c>
      <c r="B8123" t="inlineStr">
        <is>
          <t>Sample28</t>
        </is>
      </c>
      <c r="C8123" t="inlineStr">
        <is>
          <t>Signal1</t>
        </is>
      </c>
      <c r="D8123" t="inlineStr">
        <is>
          <t>1 h 12 min</t>
        </is>
      </c>
      <c r="E8123" t="n">
        <v>956</v>
      </c>
    </row>
    <row r="8124">
      <c r="A8124" t="inlineStr">
        <is>
          <t>Measurement8119</t>
        </is>
      </c>
      <c r="B8124" t="inlineStr">
        <is>
          <t>Sample28</t>
        </is>
      </c>
      <c r="C8124" t="inlineStr">
        <is>
          <t>Signal1</t>
        </is>
      </c>
      <c r="D8124" t="inlineStr">
        <is>
          <t>1 h 16 min</t>
        </is>
      </c>
      <c r="E8124" t="n">
        <v>955</v>
      </c>
    </row>
    <row r="8125">
      <c r="A8125" t="inlineStr">
        <is>
          <t>Measurement8120</t>
        </is>
      </c>
      <c r="B8125" t="inlineStr">
        <is>
          <t>Sample28</t>
        </is>
      </c>
      <c r="C8125" t="inlineStr">
        <is>
          <t>Signal1</t>
        </is>
      </c>
      <c r="D8125" t="inlineStr">
        <is>
          <t>1 h 20 min</t>
        </is>
      </c>
      <c r="E8125" t="n">
        <v>955</v>
      </c>
    </row>
    <row r="8126">
      <c r="A8126" t="inlineStr">
        <is>
          <t>Measurement8121</t>
        </is>
      </c>
      <c r="B8126" t="inlineStr">
        <is>
          <t>Sample28</t>
        </is>
      </c>
      <c r="C8126" t="inlineStr">
        <is>
          <t>Signal1</t>
        </is>
      </c>
      <c r="D8126" t="inlineStr">
        <is>
          <t>1 h 24 min</t>
        </is>
      </c>
      <c r="E8126" t="n">
        <v>966</v>
      </c>
    </row>
    <row r="8127">
      <c r="A8127" t="inlineStr">
        <is>
          <t>Measurement8122</t>
        </is>
      </c>
      <c r="B8127" t="inlineStr">
        <is>
          <t>Sample28</t>
        </is>
      </c>
      <c r="C8127" t="inlineStr">
        <is>
          <t>Signal1</t>
        </is>
      </c>
      <c r="D8127" t="inlineStr">
        <is>
          <t>1 h 28 min</t>
        </is>
      </c>
      <c r="E8127" t="n">
        <v>961</v>
      </c>
    </row>
    <row r="8128">
      <c r="A8128" t="inlineStr">
        <is>
          <t>Measurement8123</t>
        </is>
      </c>
      <c r="B8128" t="inlineStr">
        <is>
          <t>Sample28</t>
        </is>
      </c>
      <c r="C8128" t="inlineStr">
        <is>
          <t>Signal1</t>
        </is>
      </c>
      <c r="D8128" t="inlineStr">
        <is>
          <t>1 h 32 min</t>
        </is>
      </c>
      <c r="E8128" t="n">
        <v>964</v>
      </c>
    </row>
    <row r="8129">
      <c r="A8129" t="inlineStr">
        <is>
          <t>Measurement8124</t>
        </is>
      </c>
      <c r="B8129" t="inlineStr">
        <is>
          <t>Sample28</t>
        </is>
      </c>
      <c r="C8129" t="inlineStr">
        <is>
          <t>Signal1</t>
        </is>
      </c>
      <c r="D8129" t="inlineStr">
        <is>
          <t>1 h 36 min</t>
        </is>
      </c>
      <c r="E8129" t="n">
        <v>967</v>
      </c>
    </row>
    <row r="8130">
      <c r="A8130" t="inlineStr">
        <is>
          <t>Measurement8125</t>
        </is>
      </c>
      <c r="B8130" t="inlineStr">
        <is>
          <t>Sample28</t>
        </is>
      </c>
      <c r="C8130" t="inlineStr">
        <is>
          <t>Signal1</t>
        </is>
      </c>
      <c r="D8130" t="inlineStr">
        <is>
          <t>1 h 40 min</t>
        </is>
      </c>
      <c r="E8130" t="n">
        <v>966</v>
      </c>
    </row>
    <row r="8131">
      <c r="A8131" t="inlineStr">
        <is>
          <t>Measurement8126</t>
        </is>
      </c>
      <c r="B8131" t="inlineStr">
        <is>
          <t>Sample28</t>
        </is>
      </c>
      <c r="C8131" t="inlineStr">
        <is>
          <t>Signal1</t>
        </is>
      </c>
      <c r="D8131" t="inlineStr">
        <is>
          <t>1 h 44 min</t>
        </is>
      </c>
      <c r="E8131" t="n">
        <v>970</v>
      </c>
    </row>
    <row r="8132">
      <c r="A8132" t="inlineStr">
        <is>
          <t>Measurement8127</t>
        </is>
      </c>
      <c r="B8132" t="inlineStr">
        <is>
          <t>Sample28</t>
        </is>
      </c>
      <c r="C8132" t="inlineStr">
        <is>
          <t>Signal1</t>
        </is>
      </c>
      <c r="D8132" t="inlineStr">
        <is>
          <t>1 h 48 min</t>
        </is>
      </c>
      <c r="E8132" t="n">
        <v>970</v>
      </c>
    </row>
    <row r="8133">
      <c r="A8133" t="inlineStr">
        <is>
          <t>Measurement8128</t>
        </is>
      </c>
      <c r="B8133" t="inlineStr">
        <is>
          <t>Sample28</t>
        </is>
      </c>
      <c r="C8133" t="inlineStr">
        <is>
          <t>Signal1</t>
        </is>
      </c>
      <c r="D8133" t="inlineStr">
        <is>
          <t>1 h 52 min</t>
        </is>
      </c>
      <c r="E8133" t="n">
        <v>971</v>
      </c>
    </row>
    <row r="8134">
      <c r="A8134" t="inlineStr">
        <is>
          <t>Measurement8129</t>
        </is>
      </c>
      <c r="B8134" t="inlineStr">
        <is>
          <t>Sample28</t>
        </is>
      </c>
      <c r="C8134" t="inlineStr">
        <is>
          <t>Signal1</t>
        </is>
      </c>
      <c r="D8134" t="inlineStr">
        <is>
          <t>1 h 56 min</t>
        </is>
      </c>
      <c r="E8134" t="n">
        <v>976</v>
      </c>
    </row>
    <row r="8135">
      <c r="A8135" t="inlineStr">
        <is>
          <t>Measurement8130</t>
        </is>
      </c>
      <c r="B8135" t="inlineStr">
        <is>
          <t>Sample28</t>
        </is>
      </c>
      <c r="C8135" t="inlineStr">
        <is>
          <t>Signal1</t>
        </is>
      </c>
      <c r="D8135" t="inlineStr">
        <is>
          <t xml:space="preserve">2 h </t>
        </is>
      </c>
      <c r="E8135" t="n">
        <v>975</v>
      </c>
    </row>
    <row r="8136">
      <c r="A8136" t="inlineStr">
        <is>
          <t>Measurement8131</t>
        </is>
      </c>
      <c r="B8136" t="inlineStr">
        <is>
          <t>Sample28</t>
        </is>
      </c>
      <c r="C8136" t="inlineStr">
        <is>
          <t>Signal1</t>
        </is>
      </c>
      <c r="D8136" t="inlineStr">
        <is>
          <t>2 h 4 min</t>
        </is>
      </c>
      <c r="E8136" t="n">
        <v>976</v>
      </c>
    </row>
    <row r="8137">
      <c r="A8137" t="inlineStr">
        <is>
          <t>Measurement8132</t>
        </is>
      </c>
      <c r="B8137" t="inlineStr">
        <is>
          <t>Sample28</t>
        </is>
      </c>
      <c r="C8137" t="inlineStr">
        <is>
          <t>Signal1</t>
        </is>
      </c>
      <c r="D8137" t="inlineStr">
        <is>
          <t>2 h 8 min</t>
        </is>
      </c>
      <c r="E8137" t="n">
        <v>978</v>
      </c>
    </row>
    <row r="8138">
      <c r="A8138" t="inlineStr">
        <is>
          <t>Measurement8133</t>
        </is>
      </c>
      <c r="B8138" t="inlineStr">
        <is>
          <t>Sample28</t>
        </is>
      </c>
      <c r="C8138" t="inlineStr">
        <is>
          <t>Signal1</t>
        </is>
      </c>
      <c r="D8138" t="inlineStr">
        <is>
          <t>2 h 12 min</t>
        </is>
      </c>
      <c r="E8138" t="n">
        <v>984</v>
      </c>
    </row>
    <row r="8139">
      <c r="A8139" t="inlineStr">
        <is>
          <t>Measurement8134</t>
        </is>
      </c>
      <c r="B8139" t="inlineStr">
        <is>
          <t>Sample28</t>
        </is>
      </c>
      <c r="C8139" t="inlineStr">
        <is>
          <t>Signal1</t>
        </is>
      </c>
      <c r="D8139" t="inlineStr">
        <is>
          <t>2 h 16 min</t>
        </is>
      </c>
      <c r="E8139" t="n">
        <v>978</v>
      </c>
    </row>
    <row r="8140">
      <c r="A8140" t="inlineStr">
        <is>
          <t>Measurement8135</t>
        </is>
      </c>
      <c r="B8140" t="inlineStr">
        <is>
          <t>Sample28</t>
        </is>
      </c>
      <c r="C8140" t="inlineStr">
        <is>
          <t>Signal1</t>
        </is>
      </c>
      <c r="D8140" t="inlineStr">
        <is>
          <t>2 h 20 min</t>
        </is>
      </c>
      <c r="E8140" t="n">
        <v>987</v>
      </c>
    </row>
    <row r="8141">
      <c r="A8141" t="inlineStr">
        <is>
          <t>Measurement8136</t>
        </is>
      </c>
      <c r="B8141" t="inlineStr">
        <is>
          <t>Sample28</t>
        </is>
      </c>
      <c r="C8141" t="inlineStr">
        <is>
          <t>Signal1</t>
        </is>
      </c>
      <c r="D8141" t="inlineStr">
        <is>
          <t>2 h 24 min</t>
        </is>
      </c>
      <c r="E8141" t="n">
        <v>986</v>
      </c>
    </row>
    <row r="8142">
      <c r="A8142" t="inlineStr">
        <is>
          <t>Measurement8137</t>
        </is>
      </c>
      <c r="B8142" t="inlineStr">
        <is>
          <t>Sample28</t>
        </is>
      </c>
      <c r="C8142" t="inlineStr">
        <is>
          <t>Signal1</t>
        </is>
      </c>
      <c r="D8142" t="inlineStr">
        <is>
          <t>2 h 28 min</t>
        </is>
      </c>
      <c r="E8142" t="n">
        <v>993</v>
      </c>
    </row>
    <row r="8143">
      <c r="A8143" t="inlineStr">
        <is>
          <t>Measurement8138</t>
        </is>
      </c>
      <c r="B8143" t="inlineStr">
        <is>
          <t>Sample28</t>
        </is>
      </c>
      <c r="C8143" t="inlineStr">
        <is>
          <t>Signal1</t>
        </is>
      </c>
      <c r="D8143" t="inlineStr">
        <is>
          <t>2 h 32 min</t>
        </is>
      </c>
      <c r="E8143" t="n">
        <v>1000</v>
      </c>
    </row>
    <row r="8144">
      <c r="A8144" t="inlineStr">
        <is>
          <t>Measurement8139</t>
        </is>
      </c>
      <c r="B8144" t="inlineStr">
        <is>
          <t>Sample28</t>
        </is>
      </c>
      <c r="C8144" t="inlineStr">
        <is>
          <t>Signal1</t>
        </is>
      </c>
      <c r="D8144" t="inlineStr">
        <is>
          <t>2 h 36 min</t>
        </is>
      </c>
      <c r="E8144" t="n">
        <v>1005</v>
      </c>
    </row>
    <row r="8145">
      <c r="A8145" t="inlineStr">
        <is>
          <t>Measurement8140</t>
        </is>
      </c>
      <c r="B8145" t="inlineStr">
        <is>
          <t>Sample28</t>
        </is>
      </c>
      <c r="C8145" t="inlineStr">
        <is>
          <t>Signal1</t>
        </is>
      </c>
      <c r="D8145" t="inlineStr">
        <is>
          <t>2 h 40 min</t>
        </is>
      </c>
      <c r="E8145" t="n">
        <v>1005</v>
      </c>
    </row>
    <row r="8146">
      <c r="A8146" t="inlineStr">
        <is>
          <t>Measurement8141</t>
        </is>
      </c>
      <c r="B8146" t="inlineStr">
        <is>
          <t>Sample28</t>
        </is>
      </c>
      <c r="C8146" t="inlineStr">
        <is>
          <t>Signal1</t>
        </is>
      </c>
      <c r="D8146" t="inlineStr">
        <is>
          <t>2 h 44 min</t>
        </is>
      </c>
      <c r="E8146" t="n">
        <v>1004</v>
      </c>
    </row>
    <row r="8147">
      <c r="A8147" t="inlineStr">
        <is>
          <t>Measurement8142</t>
        </is>
      </c>
      <c r="B8147" t="inlineStr">
        <is>
          <t>Sample28</t>
        </is>
      </c>
      <c r="C8147" t="inlineStr">
        <is>
          <t>Signal1</t>
        </is>
      </c>
      <c r="D8147" t="inlineStr">
        <is>
          <t>2 h 48 min</t>
        </is>
      </c>
      <c r="E8147" t="n">
        <v>1013</v>
      </c>
    </row>
    <row r="8148">
      <c r="A8148" t="inlineStr">
        <is>
          <t>Measurement8143</t>
        </is>
      </c>
      <c r="B8148" t="inlineStr">
        <is>
          <t>Sample28</t>
        </is>
      </c>
      <c r="C8148" t="inlineStr">
        <is>
          <t>Signal1</t>
        </is>
      </c>
      <c r="D8148" t="inlineStr">
        <is>
          <t>2 h 52 min</t>
        </is>
      </c>
      <c r="E8148" t="n">
        <v>1019</v>
      </c>
    </row>
    <row r="8149">
      <c r="A8149" t="inlineStr">
        <is>
          <t>Measurement8144</t>
        </is>
      </c>
      <c r="B8149" t="inlineStr">
        <is>
          <t>Sample28</t>
        </is>
      </c>
      <c r="C8149" t="inlineStr">
        <is>
          <t>Signal1</t>
        </is>
      </c>
      <c r="D8149" t="inlineStr">
        <is>
          <t>2 h 56 min</t>
        </is>
      </c>
      <c r="E8149" t="n">
        <v>1019</v>
      </c>
    </row>
    <row r="8150">
      <c r="A8150" t="inlineStr">
        <is>
          <t>Measurement8145</t>
        </is>
      </c>
      <c r="B8150" t="inlineStr">
        <is>
          <t>Sample28</t>
        </is>
      </c>
      <c r="C8150" t="inlineStr">
        <is>
          <t>Signal1</t>
        </is>
      </c>
      <c r="D8150" t="inlineStr">
        <is>
          <t xml:space="preserve">3 h </t>
        </is>
      </c>
      <c r="E8150" t="n">
        <v>1021</v>
      </c>
    </row>
    <row r="8151">
      <c r="A8151" t="inlineStr">
        <is>
          <t>Measurement8146</t>
        </is>
      </c>
      <c r="B8151" t="inlineStr">
        <is>
          <t>Sample28</t>
        </is>
      </c>
      <c r="C8151" t="inlineStr">
        <is>
          <t>Signal1</t>
        </is>
      </c>
      <c r="D8151" t="inlineStr">
        <is>
          <t>3 h 4 min</t>
        </is>
      </c>
      <c r="E8151" t="n">
        <v>1025</v>
      </c>
    </row>
    <row r="8152">
      <c r="A8152" t="inlineStr">
        <is>
          <t>Measurement8147</t>
        </is>
      </c>
      <c r="B8152" t="inlineStr">
        <is>
          <t>Sample28</t>
        </is>
      </c>
      <c r="C8152" t="inlineStr">
        <is>
          <t>Signal1</t>
        </is>
      </c>
      <c r="D8152" t="inlineStr">
        <is>
          <t>3 h 9 min</t>
        </is>
      </c>
      <c r="E8152" t="n">
        <v>1035</v>
      </c>
    </row>
    <row r="8153">
      <c r="A8153" t="inlineStr">
        <is>
          <t>Measurement8148</t>
        </is>
      </c>
      <c r="B8153" t="inlineStr">
        <is>
          <t>Sample28</t>
        </is>
      </c>
      <c r="C8153" t="inlineStr">
        <is>
          <t>Signal1</t>
        </is>
      </c>
      <c r="D8153" t="inlineStr">
        <is>
          <t>3 h 13 min</t>
        </is>
      </c>
      <c r="E8153" t="n">
        <v>1032</v>
      </c>
    </row>
    <row r="8154">
      <c r="A8154" t="inlineStr">
        <is>
          <t>Measurement8149</t>
        </is>
      </c>
      <c r="B8154" t="inlineStr">
        <is>
          <t>Sample28</t>
        </is>
      </c>
      <c r="C8154" t="inlineStr">
        <is>
          <t>Signal1</t>
        </is>
      </c>
      <c r="D8154" t="inlineStr">
        <is>
          <t>3 h 17 min</t>
        </is>
      </c>
      <c r="E8154" t="n">
        <v>1038</v>
      </c>
    </row>
    <row r="8155">
      <c r="A8155" t="inlineStr">
        <is>
          <t>Measurement8150</t>
        </is>
      </c>
      <c r="B8155" t="inlineStr">
        <is>
          <t>Sample28</t>
        </is>
      </c>
      <c r="C8155" t="inlineStr">
        <is>
          <t>Signal1</t>
        </is>
      </c>
      <c r="D8155" t="inlineStr">
        <is>
          <t>3 h 21 min</t>
        </is>
      </c>
      <c r="E8155" t="n">
        <v>1040</v>
      </c>
    </row>
    <row r="8156">
      <c r="A8156" t="inlineStr">
        <is>
          <t>Measurement8151</t>
        </is>
      </c>
      <c r="B8156" t="inlineStr">
        <is>
          <t>Sample28</t>
        </is>
      </c>
      <c r="C8156" t="inlineStr">
        <is>
          <t>Signal1</t>
        </is>
      </c>
      <c r="D8156" t="inlineStr">
        <is>
          <t>3 h 25 min</t>
        </is>
      </c>
      <c r="E8156" t="n">
        <v>1051</v>
      </c>
    </row>
    <row r="8157">
      <c r="A8157" t="inlineStr">
        <is>
          <t>Measurement8152</t>
        </is>
      </c>
      <c r="B8157" t="inlineStr">
        <is>
          <t>Sample28</t>
        </is>
      </c>
      <c r="C8157" t="inlineStr">
        <is>
          <t>Signal1</t>
        </is>
      </c>
      <c r="D8157" t="inlineStr">
        <is>
          <t>3 h 29 min</t>
        </is>
      </c>
      <c r="E8157" t="n">
        <v>1055</v>
      </c>
    </row>
    <row r="8158">
      <c r="A8158" t="inlineStr">
        <is>
          <t>Measurement8153</t>
        </is>
      </c>
      <c r="B8158" t="inlineStr">
        <is>
          <t>Sample28</t>
        </is>
      </c>
      <c r="C8158" t="inlineStr">
        <is>
          <t>Signal1</t>
        </is>
      </c>
      <c r="D8158" t="inlineStr">
        <is>
          <t>3 h 33 min</t>
        </is>
      </c>
      <c r="E8158" t="n">
        <v>1058</v>
      </c>
    </row>
    <row r="8159">
      <c r="A8159" t="inlineStr">
        <is>
          <t>Measurement8154</t>
        </is>
      </c>
      <c r="B8159" t="inlineStr">
        <is>
          <t>Sample28</t>
        </is>
      </c>
      <c r="C8159" t="inlineStr">
        <is>
          <t>Signal1</t>
        </is>
      </c>
      <c r="D8159" t="inlineStr">
        <is>
          <t>3 h 37 min</t>
        </is>
      </c>
      <c r="E8159" t="n">
        <v>1065</v>
      </c>
    </row>
    <row r="8160">
      <c r="A8160" t="inlineStr">
        <is>
          <t>Measurement8155</t>
        </is>
      </c>
      <c r="B8160" t="inlineStr">
        <is>
          <t>Sample28</t>
        </is>
      </c>
      <c r="C8160" t="inlineStr">
        <is>
          <t>Signal1</t>
        </is>
      </c>
      <c r="D8160" t="inlineStr">
        <is>
          <t>3 h 41 min</t>
        </is>
      </c>
      <c r="E8160" t="n">
        <v>1073</v>
      </c>
    </row>
    <row r="8161">
      <c r="A8161" t="inlineStr">
        <is>
          <t>Measurement8156</t>
        </is>
      </c>
      <c r="B8161" t="inlineStr">
        <is>
          <t>Sample28</t>
        </is>
      </c>
      <c r="C8161" t="inlineStr">
        <is>
          <t>Signal1</t>
        </is>
      </c>
      <c r="D8161" t="inlineStr">
        <is>
          <t>3 h 45 min</t>
        </is>
      </c>
      <c r="E8161" t="n">
        <v>1079</v>
      </c>
    </row>
    <row r="8162">
      <c r="A8162" t="inlineStr">
        <is>
          <t>Measurement8157</t>
        </is>
      </c>
      <c r="B8162" t="inlineStr">
        <is>
          <t>Sample28</t>
        </is>
      </c>
      <c r="C8162" t="inlineStr">
        <is>
          <t>Signal1</t>
        </is>
      </c>
      <c r="D8162" t="inlineStr">
        <is>
          <t>3 h 49 min</t>
        </is>
      </c>
      <c r="E8162" t="n">
        <v>1073</v>
      </c>
    </row>
    <row r="8163">
      <c r="A8163" t="inlineStr">
        <is>
          <t>Measurement8158</t>
        </is>
      </c>
      <c r="B8163" t="inlineStr">
        <is>
          <t>Sample28</t>
        </is>
      </c>
      <c r="C8163" t="inlineStr">
        <is>
          <t>Signal1</t>
        </is>
      </c>
      <c r="D8163" t="inlineStr">
        <is>
          <t>3 h 53 min</t>
        </is>
      </c>
      <c r="E8163" t="n">
        <v>1091</v>
      </c>
    </row>
    <row r="8164">
      <c r="A8164" t="inlineStr">
        <is>
          <t>Measurement8159</t>
        </is>
      </c>
      <c r="B8164" t="inlineStr">
        <is>
          <t>Sample28</t>
        </is>
      </c>
      <c r="C8164" t="inlineStr">
        <is>
          <t>Signal1</t>
        </is>
      </c>
      <c r="D8164" t="inlineStr">
        <is>
          <t>3 h 57 min</t>
        </is>
      </c>
      <c r="E8164" t="n">
        <v>1098</v>
      </c>
    </row>
    <row r="8165">
      <c r="A8165" t="inlineStr">
        <is>
          <t>Measurement8160</t>
        </is>
      </c>
      <c r="B8165" t="inlineStr">
        <is>
          <t>Sample28</t>
        </is>
      </c>
      <c r="C8165" t="inlineStr">
        <is>
          <t>Signal1</t>
        </is>
      </c>
      <c r="D8165" t="inlineStr">
        <is>
          <t>4 h 1 min</t>
        </is>
      </c>
      <c r="E8165" t="n">
        <v>1100</v>
      </c>
    </row>
    <row r="8166">
      <c r="A8166" t="inlineStr">
        <is>
          <t>Measurement8161</t>
        </is>
      </c>
      <c r="B8166" t="inlineStr">
        <is>
          <t>Sample28</t>
        </is>
      </c>
      <c r="C8166" t="inlineStr">
        <is>
          <t>Signal1</t>
        </is>
      </c>
      <c r="D8166" t="inlineStr">
        <is>
          <t>4 h 5 min</t>
        </is>
      </c>
      <c r="E8166" t="n">
        <v>1112</v>
      </c>
    </row>
    <row r="8167">
      <c r="A8167" t="inlineStr">
        <is>
          <t>Measurement8162</t>
        </is>
      </c>
      <c r="B8167" t="inlineStr">
        <is>
          <t>Sample28</t>
        </is>
      </c>
      <c r="C8167" t="inlineStr">
        <is>
          <t>Signal1</t>
        </is>
      </c>
      <c r="D8167" t="inlineStr">
        <is>
          <t>4 h 9 min</t>
        </is>
      </c>
      <c r="E8167" t="n">
        <v>1114</v>
      </c>
    </row>
    <row r="8168">
      <c r="A8168" t="inlineStr">
        <is>
          <t>Measurement8163</t>
        </is>
      </c>
      <c r="B8168" t="inlineStr">
        <is>
          <t>Sample28</t>
        </is>
      </c>
      <c r="C8168" t="inlineStr">
        <is>
          <t>Signal1</t>
        </is>
      </c>
      <c r="D8168" t="inlineStr">
        <is>
          <t>4 h 13 min</t>
        </is>
      </c>
      <c r="E8168" t="n">
        <v>1126</v>
      </c>
    </row>
    <row r="8169">
      <c r="A8169" t="inlineStr">
        <is>
          <t>Measurement8164</t>
        </is>
      </c>
      <c r="B8169" t="inlineStr">
        <is>
          <t>Sample28</t>
        </is>
      </c>
      <c r="C8169" t="inlineStr">
        <is>
          <t>Signal1</t>
        </is>
      </c>
      <c r="D8169" t="inlineStr">
        <is>
          <t>4 h 17 min</t>
        </is>
      </c>
      <c r="E8169" t="n">
        <v>1134</v>
      </c>
    </row>
    <row r="8170">
      <c r="A8170" t="inlineStr">
        <is>
          <t>Measurement8165</t>
        </is>
      </c>
      <c r="B8170" t="inlineStr">
        <is>
          <t>Sample28</t>
        </is>
      </c>
      <c r="C8170" t="inlineStr">
        <is>
          <t>Signal1</t>
        </is>
      </c>
      <c r="D8170" t="inlineStr">
        <is>
          <t>4 h 21 min</t>
        </is>
      </c>
      <c r="E8170" t="n">
        <v>1140</v>
      </c>
    </row>
    <row r="8171">
      <c r="A8171" t="inlineStr">
        <is>
          <t>Measurement8166</t>
        </is>
      </c>
      <c r="B8171" t="inlineStr">
        <is>
          <t>Sample28</t>
        </is>
      </c>
      <c r="C8171" t="inlineStr">
        <is>
          <t>Signal1</t>
        </is>
      </c>
      <c r="D8171" t="inlineStr">
        <is>
          <t>4 h 25 min</t>
        </is>
      </c>
      <c r="E8171" t="n">
        <v>1145</v>
      </c>
    </row>
    <row r="8172">
      <c r="A8172" t="inlineStr">
        <is>
          <t>Measurement8167</t>
        </is>
      </c>
      <c r="B8172" t="inlineStr">
        <is>
          <t>Sample28</t>
        </is>
      </c>
      <c r="C8172" t="inlineStr">
        <is>
          <t>Signal1</t>
        </is>
      </c>
      <c r="D8172" t="inlineStr">
        <is>
          <t>4 h 29 min</t>
        </is>
      </c>
      <c r="E8172" t="n">
        <v>1162</v>
      </c>
    </row>
    <row r="8173">
      <c r="A8173" t="inlineStr">
        <is>
          <t>Measurement8168</t>
        </is>
      </c>
      <c r="B8173" t="inlineStr">
        <is>
          <t>Sample28</t>
        </is>
      </c>
      <c r="C8173" t="inlineStr">
        <is>
          <t>Signal1</t>
        </is>
      </c>
      <c r="D8173" t="inlineStr">
        <is>
          <t>4 h 33 min</t>
        </is>
      </c>
      <c r="E8173" t="n">
        <v>1169</v>
      </c>
    </row>
    <row r="8174">
      <c r="A8174" t="inlineStr">
        <is>
          <t>Measurement8169</t>
        </is>
      </c>
      <c r="B8174" t="inlineStr">
        <is>
          <t>Sample28</t>
        </is>
      </c>
      <c r="C8174" t="inlineStr">
        <is>
          <t>Signal1</t>
        </is>
      </c>
      <c r="D8174" t="inlineStr">
        <is>
          <t>4 h 37 min</t>
        </is>
      </c>
      <c r="E8174" t="n">
        <v>1169</v>
      </c>
    </row>
    <row r="8175">
      <c r="A8175" t="inlineStr">
        <is>
          <t>Measurement8170</t>
        </is>
      </c>
      <c r="B8175" t="inlineStr">
        <is>
          <t>Sample28</t>
        </is>
      </c>
      <c r="C8175" t="inlineStr">
        <is>
          <t>Signal1</t>
        </is>
      </c>
      <c r="D8175" t="inlineStr">
        <is>
          <t>4 h 41 min</t>
        </is>
      </c>
      <c r="E8175" t="n">
        <v>1184</v>
      </c>
    </row>
    <row r="8176">
      <c r="A8176" t="inlineStr">
        <is>
          <t>Measurement8171</t>
        </is>
      </c>
      <c r="B8176" t="inlineStr">
        <is>
          <t>Sample28</t>
        </is>
      </c>
      <c r="C8176" t="inlineStr">
        <is>
          <t>Signal1</t>
        </is>
      </c>
      <c r="D8176" t="inlineStr">
        <is>
          <t>4 h 45 min</t>
        </is>
      </c>
      <c r="E8176" t="n">
        <v>1192</v>
      </c>
    </row>
    <row r="8177">
      <c r="A8177" t="inlineStr">
        <is>
          <t>Measurement8172</t>
        </is>
      </c>
      <c r="B8177" t="inlineStr">
        <is>
          <t>Sample28</t>
        </is>
      </c>
      <c r="C8177" t="inlineStr">
        <is>
          <t>Signal1</t>
        </is>
      </c>
      <c r="D8177" t="inlineStr">
        <is>
          <t>4 h 49 min</t>
        </is>
      </c>
      <c r="E8177" t="n">
        <v>1206</v>
      </c>
    </row>
    <row r="8178">
      <c r="A8178" t="inlineStr">
        <is>
          <t>Measurement8173</t>
        </is>
      </c>
      <c r="B8178" t="inlineStr">
        <is>
          <t>Sample28</t>
        </is>
      </c>
      <c r="C8178" t="inlineStr">
        <is>
          <t>Signal1</t>
        </is>
      </c>
      <c r="D8178" t="inlineStr">
        <is>
          <t>4 h 53 min</t>
        </is>
      </c>
      <c r="E8178" t="n">
        <v>1218</v>
      </c>
    </row>
    <row r="8179">
      <c r="A8179" t="inlineStr">
        <is>
          <t>Measurement8174</t>
        </is>
      </c>
      <c r="B8179" t="inlineStr">
        <is>
          <t>Sample28</t>
        </is>
      </c>
      <c r="C8179" t="inlineStr">
        <is>
          <t>Signal1</t>
        </is>
      </c>
      <c r="D8179" t="inlineStr">
        <is>
          <t>4 h 57 min</t>
        </is>
      </c>
      <c r="E8179" t="n">
        <v>1228</v>
      </c>
    </row>
    <row r="8180">
      <c r="A8180" t="inlineStr">
        <is>
          <t>Measurement8175</t>
        </is>
      </c>
      <c r="B8180" t="inlineStr">
        <is>
          <t>Sample28</t>
        </is>
      </c>
      <c r="C8180" t="inlineStr">
        <is>
          <t>Signal1</t>
        </is>
      </c>
      <c r="D8180" t="inlineStr">
        <is>
          <t>5 h 1 min</t>
        </is>
      </c>
      <c r="E8180" t="n">
        <v>1229</v>
      </c>
    </row>
    <row r="8181">
      <c r="A8181" t="inlineStr">
        <is>
          <t>Measurement8176</t>
        </is>
      </c>
      <c r="B8181" t="inlineStr">
        <is>
          <t>Sample28</t>
        </is>
      </c>
      <c r="C8181" t="inlineStr">
        <is>
          <t>Signal1</t>
        </is>
      </c>
      <c r="D8181" t="inlineStr">
        <is>
          <t>5 h 5 min</t>
        </is>
      </c>
      <c r="E8181" t="n">
        <v>1240</v>
      </c>
    </row>
    <row r="8182">
      <c r="A8182" t="inlineStr">
        <is>
          <t>Measurement8177</t>
        </is>
      </c>
      <c r="B8182" t="inlineStr">
        <is>
          <t>Sample28</t>
        </is>
      </c>
      <c r="C8182" t="inlineStr">
        <is>
          <t>Signal1</t>
        </is>
      </c>
      <c r="D8182" t="inlineStr">
        <is>
          <t>5 h 9 min</t>
        </is>
      </c>
      <c r="E8182" t="n">
        <v>1261</v>
      </c>
    </row>
    <row r="8183">
      <c r="A8183" t="inlineStr">
        <is>
          <t>Measurement8178</t>
        </is>
      </c>
      <c r="B8183" t="inlineStr">
        <is>
          <t>Sample28</t>
        </is>
      </c>
      <c r="C8183" t="inlineStr">
        <is>
          <t>Signal1</t>
        </is>
      </c>
      <c r="D8183" t="inlineStr">
        <is>
          <t>5 h 13 min</t>
        </is>
      </c>
      <c r="E8183" t="n">
        <v>1273</v>
      </c>
    </row>
    <row r="8184">
      <c r="A8184" t="inlineStr">
        <is>
          <t>Measurement8179</t>
        </is>
      </c>
      <c r="B8184" t="inlineStr">
        <is>
          <t>Sample28</t>
        </is>
      </c>
      <c r="C8184" t="inlineStr">
        <is>
          <t>Signal1</t>
        </is>
      </c>
      <c r="D8184" t="inlineStr">
        <is>
          <t>5 h 17 min</t>
        </is>
      </c>
      <c r="E8184" t="n">
        <v>1278</v>
      </c>
    </row>
    <row r="8185">
      <c r="A8185" t="inlineStr">
        <is>
          <t>Measurement8180</t>
        </is>
      </c>
      <c r="B8185" t="inlineStr">
        <is>
          <t>Sample28</t>
        </is>
      </c>
      <c r="C8185" t="inlineStr">
        <is>
          <t>Signal1</t>
        </is>
      </c>
      <c r="D8185" t="inlineStr">
        <is>
          <t>5 h 21 min</t>
        </is>
      </c>
      <c r="E8185" t="n">
        <v>1297</v>
      </c>
    </row>
    <row r="8186">
      <c r="A8186" t="inlineStr">
        <is>
          <t>Measurement8181</t>
        </is>
      </c>
      <c r="B8186" t="inlineStr">
        <is>
          <t>Sample28</t>
        </is>
      </c>
      <c r="C8186" t="inlineStr">
        <is>
          <t>Signal1</t>
        </is>
      </c>
      <c r="D8186" t="inlineStr">
        <is>
          <t>5 h 25 min</t>
        </is>
      </c>
      <c r="E8186" t="n">
        <v>1310</v>
      </c>
    </row>
    <row r="8187">
      <c r="A8187" t="inlineStr">
        <is>
          <t>Measurement8182</t>
        </is>
      </c>
      <c r="B8187" t="inlineStr">
        <is>
          <t>Sample28</t>
        </is>
      </c>
      <c r="C8187" t="inlineStr">
        <is>
          <t>Signal1</t>
        </is>
      </c>
      <c r="D8187" t="inlineStr">
        <is>
          <t>5 h 29 min</t>
        </is>
      </c>
      <c r="E8187" t="n">
        <v>1314</v>
      </c>
    </row>
    <row r="8188">
      <c r="A8188" t="inlineStr">
        <is>
          <t>Measurement8183</t>
        </is>
      </c>
      <c r="B8188" t="inlineStr">
        <is>
          <t>Sample28</t>
        </is>
      </c>
      <c r="C8188" t="inlineStr">
        <is>
          <t>Signal1</t>
        </is>
      </c>
      <c r="D8188" t="inlineStr">
        <is>
          <t>5 h 33 min</t>
        </is>
      </c>
      <c r="E8188" t="n">
        <v>1329</v>
      </c>
    </row>
    <row r="8189">
      <c r="A8189" t="inlineStr">
        <is>
          <t>Measurement8184</t>
        </is>
      </c>
      <c r="B8189" t="inlineStr">
        <is>
          <t>Sample28</t>
        </is>
      </c>
      <c r="C8189" t="inlineStr">
        <is>
          <t>Signal1</t>
        </is>
      </c>
      <c r="D8189" t="inlineStr">
        <is>
          <t>5 h 37 min</t>
        </is>
      </c>
      <c r="E8189" t="n">
        <v>1344</v>
      </c>
    </row>
    <row r="8190">
      <c r="A8190" t="inlineStr">
        <is>
          <t>Measurement8185</t>
        </is>
      </c>
      <c r="B8190" t="inlineStr">
        <is>
          <t>Sample28</t>
        </is>
      </c>
      <c r="C8190" t="inlineStr">
        <is>
          <t>Signal1</t>
        </is>
      </c>
      <c r="D8190" t="inlineStr">
        <is>
          <t>5 h 41 min</t>
        </is>
      </c>
      <c r="E8190" t="n">
        <v>1357</v>
      </c>
    </row>
    <row r="8191">
      <c r="A8191" t="inlineStr">
        <is>
          <t>Measurement8186</t>
        </is>
      </c>
      <c r="B8191" t="inlineStr">
        <is>
          <t>Sample28</t>
        </is>
      </c>
      <c r="C8191" t="inlineStr">
        <is>
          <t>Signal1</t>
        </is>
      </c>
      <c r="D8191" t="inlineStr">
        <is>
          <t>5 h 45 min</t>
        </is>
      </c>
      <c r="E8191" t="n">
        <v>1371</v>
      </c>
    </row>
    <row r="8192">
      <c r="A8192" t="inlineStr">
        <is>
          <t>Measurement8187</t>
        </is>
      </c>
      <c r="B8192" t="inlineStr">
        <is>
          <t>Sample28</t>
        </is>
      </c>
      <c r="C8192" t="inlineStr">
        <is>
          <t>Signal1</t>
        </is>
      </c>
      <c r="D8192" t="inlineStr">
        <is>
          <t>5 h 49 min</t>
        </is>
      </c>
      <c r="E8192" t="n">
        <v>1376</v>
      </c>
    </row>
    <row r="8193">
      <c r="A8193" t="inlineStr">
        <is>
          <t>Measurement8188</t>
        </is>
      </c>
      <c r="B8193" t="inlineStr">
        <is>
          <t>Sample28</t>
        </is>
      </c>
      <c r="C8193" t="inlineStr">
        <is>
          <t>Signal1</t>
        </is>
      </c>
      <c r="D8193" t="inlineStr">
        <is>
          <t>5 h 53 min</t>
        </is>
      </c>
      <c r="E8193" t="n">
        <v>1403</v>
      </c>
    </row>
    <row r="8194">
      <c r="A8194" t="inlineStr">
        <is>
          <t>Measurement8189</t>
        </is>
      </c>
      <c r="B8194" t="inlineStr">
        <is>
          <t>Sample28</t>
        </is>
      </c>
      <c r="C8194" t="inlineStr">
        <is>
          <t>Signal1</t>
        </is>
      </c>
      <c r="D8194" t="inlineStr">
        <is>
          <t>5 h 57 min</t>
        </is>
      </c>
      <c r="E8194" t="n">
        <v>1415</v>
      </c>
    </row>
    <row r="8195">
      <c r="A8195" t="inlineStr">
        <is>
          <t>Measurement8190</t>
        </is>
      </c>
      <c r="B8195" t="inlineStr">
        <is>
          <t>Sample28</t>
        </is>
      </c>
      <c r="C8195" t="inlineStr">
        <is>
          <t>Signal1</t>
        </is>
      </c>
      <c r="D8195" t="inlineStr">
        <is>
          <t>6 h 1 min</t>
        </is>
      </c>
      <c r="E8195" t="n">
        <v>1435</v>
      </c>
    </row>
    <row r="8196">
      <c r="A8196" t="inlineStr">
        <is>
          <t>Measurement8191</t>
        </is>
      </c>
      <c r="B8196" t="inlineStr">
        <is>
          <t>Sample28</t>
        </is>
      </c>
      <c r="C8196" t="inlineStr">
        <is>
          <t>Signal1</t>
        </is>
      </c>
      <c r="D8196" t="inlineStr">
        <is>
          <t>6 h 5 min</t>
        </is>
      </c>
      <c r="E8196" t="n">
        <v>1445</v>
      </c>
    </row>
    <row r="8197">
      <c r="A8197" t="inlineStr">
        <is>
          <t>Measurement8192</t>
        </is>
      </c>
      <c r="B8197" t="inlineStr">
        <is>
          <t>Sample28</t>
        </is>
      </c>
      <c r="C8197" t="inlineStr">
        <is>
          <t>Signal1</t>
        </is>
      </c>
      <c r="D8197" t="inlineStr">
        <is>
          <t>6 h 9 min</t>
        </is>
      </c>
      <c r="E8197" t="n">
        <v>1462</v>
      </c>
    </row>
    <row r="8198">
      <c r="A8198" t="inlineStr">
        <is>
          <t>Measurement8193</t>
        </is>
      </c>
      <c r="B8198" t="inlineStr">
        <is>
          <t>Sample28</t>
        </is>
      </c>
      <c r="C8198" t="inlineStr">
        <is>
          <t>Signal1</t>
        </is>
      </c>
      <c r="D8198" t="inlineStr">
        <is>
          <t>6 h 13 min</t>
        </is>
      </c>
      <c r="E8198" t="n">
        <v>1467</v>
      </c>
    </row>
    <row r="8199">
      <c r="A8199" t="inlineStr">
        <is>
          <t>Measurement8194</t>
        </is>
      </c>
      <c r="B8199" t="inlineStr">
        <is>
          <t>Sample28</t>
        </is>
      </c>
      <c r="C8199" t="inlineStr">
        <is>
          <t>Signal1</t>
        </is>
      </c>
      <c r="D8199" t="inlineStr">
        <is>
          <t>6 h 17 min</t>
        </is>
      </c>
      <c r="E8199" t="n">
        <v>1491</v>
      </c>
    </row>
    <row r="8200">
      <c r="A8200" t="inlineStr">
        <is>
          <t>Measurement8195</t>
        </is>
      </c>
      <c r="B8200" t="inlineStr">
        <is>
          <t>Sample28</t>
        </is>
      </c>
      <c r="C8200" t="inlineStr">
        <is>
          <t>Signal1</t>
        </is>
      </c>
      <c r="D8200" t="inlineStr">
        <is>
          <t>6 h 21 min</t>
        </is>
      </c>
      <c r="E8200" t="n">
        <v>1510</v>
      </c>
    </row>
    <row r="8201">
      <c r="A8201" t="inlineStr">
        <is>
          <t>Measurement8196</t>
        </is>
      </c>
      <c r="B8201" t="inlineStr">
        <is>
          <t>Sample28</t>
        </is>
      </c>
      <c r="C8201" t="inlineStr">
        <is>
          <t>Signal1</t>
        </is>
      </c>
      <c r="D8201" t="inlineStr">
        <is>
          <t>6 h 25 min</t>
        </is>
      </c>
      <c r="E8201" t="n">
        <v>1537</v>
      </c>
    </row>
    <row r="8202">
      <c r="A8202" t="inlineStr">
        <is>
          <t>Measurement8197</t>
        </is>
      </c>
      <c r="B8202" t="inlineStr">
        <is>
          <t>Sample28</t>
        </is>
      </c>
      <c r="C8202" t="inlineStr">
        <is>
          <t>Signal1</t>
        </is>
      </c>
      <c r="D8202" t="inlineStr">
        <is>
          <t>6 h 29 min</t>
        </is>
      </c>
      <c r="E8202" t="n">
        <v>1552</v>
      </c>
    </row>
    <row r="8203">
      <c r="A8203" t="inlineStr">
        <is>
          <t>Measurement8198</t>
        </is>
      </c>
      <c r="B8203" t="inlineStr">
        <is>
          <t>Sample28</t>
        </is>
      </c>
      <c r="C8203" t="inlineStr">
        <is>
          <t>Signal1</t>
        </is>
      </c>
      <c r="D8203" t="inlineStr">
        <is>
          <t>6 h 33 min</t>
        </is>
      </c>
      <c r="E8203" t="n">
        <v>1571</v>
      </c>
    </row>
    <row r="8204">
      <c r="A8204" t="inlineStr">
        <is>
          <t>Measurement8199</t>
        </is>
      </c>
      <c r="B8204" t="inlineStr">
        <is>
          <t>Sample28</t>
        </is>
      </c>
      <c r="C8204" t="inlineStr">
        <is>
          <t>Signal1</t>
        </is>
      </c>
      <c r="D8204" t="inlineStr">
        <is>
          <t>6 h 37 min</t>
        </is>
      </c>
      <c r="E8204" t="n">
        <v>1593</v>
      </c>
    </row>
    <row r="8205">
      <c r="A8205" t="inlineStr">
        <is>
          <t>Measurement8200</t>
        </is>
      </c>
      <c r="B8205" t="inlineStr">
        <is>
          <t>Sample28</t>
        </is>
      </c>
      <c r="C8205" t="inlineStr">
        <is>
          <t>Signal1</t>
        </is>
      </c>
      <c r="D8205" t="inlineStr">
        <is>
          <t>6 h 41 min</t>
        </is>
      </c>
      <c r="E8205" t="n">
        <v>1613</v>
      </c>
    </row>
    <row r="8206">
      <c r="A8206" t="inlineStr">
        <is>
          <t>Measurement8201</t>
        </is>
      </c>
      <c r="B8206" t="inlineStr">
        <is>
          <t>Sample28</t>
        </is>
      </c>
      <c r="C8206" t="inlineStr">
        <is>
          <t>Signal1</t>
        </is>
      </c>
      <c r="D8206" t="inlineStr">
        <is>
          <t>6 h 45 min</t>
        </is>
      </c>
      <c r="E8206" t="n">
        <v>1639</v>
      </c>
    </row>
    <row r="8207">
      <c r="A8207" t="inlineStr">
        <is>
          <t>Measurement8202</t>
        </is>
      </c>
      <c r="B8207" t="inlineStr">
        <is>
          <t>Sample28</t>
        </is>
      </c>
      <c r="C8207" t="inlineStr">
        <is>
          <t>Signal1</t>
        </is>
      </c>
      <c r="D8207" t="inlineStr">
        <is>
          <t>6 h 49 min</t>
        </is>
      </c>
      <c r="E8207" t="n">
        <v>1651</v>
      </c>
    </row>
    <row r="8208">
      <c r="A8208" t="inlineStr">
        <is>
          <t>Measurement8203</t>
        </is>
      </c>
      <c r="B8208" t="inlineStr">
        <is>
          <t>Sample28</t>
        </is>
      </c>
      <c r="C8208" t="inlineStr">
        <is>
          <t>Signal1</t>
        </is>
      </c>
      <c r="D8208" t="inlineStr">
        <is>
          <t>6 h 53 min</t>
        </is>
      </c>
      <c r="E8208" t="n">
        <v>1669</v>
      </c>
    </row>
    <row r="8209">
      <c r="A8209" t="inlineStr">
        <is>
          <t>Measurement8204</t>
        </is>
      </c>
      <c r="B8209" t="inlineStr">
        <is>
          <t>Sample28</t>
        </is>
      </c>
      <c r="C8209" t="inlineStr">
        <is>
          <t>Signal1</t>
        </is>
      </c>
      <c r="D8209" t="inlineStr">
        <is>
          <t>6 h 57 min</t>
        </is>
      </c>
      <c r="E8209" t="n">
        <v>1701</v>
      </c>
    </row>
    <row r="8210">
      <c r="A8210" t="inlineStr">
        <is>
          <t>Measurement8205</t>
        </is>
      </c>
      <c r="B8210" t="inlineStr">
        <is>
          <t>Sample28</t>
        </is>
      </c>
      <c r="C8210" t="inlineStr">
        <is>
          <t>Signal1</t>
        </is>
      </c>
      <c r="D8210" t="inlineStr">
        <is>
          <t>7 h 1 min</t>
        </is>
      </c>
      <c r="E8210" t="n">
        <v>1713</v>
      </c>
    </row>
    <row r="8211">
      <c r="A8211" t="inlineStr">
        <is>
          <t>Measurement8206</t>
        </is>
      </c>
      <c r="B8211" t="inlineStr">
        <is>
          <t>Sample28</t>
        </is>
      </c>
      <c r="C8211" t="inlineStr">
        <is>
          <t>Signal1</t>
        </is>
      </c>
      <c r="D8211" t="inlineStr">
        <is>
          <t>7 h 5 min</t>
        </is>
      </c>
      <c r="E8211" t="n">
        <v>1734</v>
      </c>
    </row>
    <row r="8212">
      <c r="A8212" t="inlineStr">
        <is>
          <t>Measurement8207</t>
        </is>
      </c>
      <c r="B8212" t="inlineStr">
        <is>
          <t>Sample28</t>
        </is>
      </c>
      <c r="C8212" t="inlineStr">
        <is>
          <t>Signal1</t>
        </is>
      </c>
      <c r="D8212" t="inlineStr">
        <is>
          <t>7 h 9 min</t>
        </is>
      </c>
      <c r="E8212" t="n">
        <v>1752</v>
      </c>
    </row>
    <row r="8213">
      <c r="A8213" t="inlineStr">
        <is>
          <t>Measurement8208</t>
        </is>
      </c>
      <c r="B8213" t="inlineStr">
        <is>
          <t>Sample28</t>
        </is>
      </c>
      <c r="C8213" t="inlineStr">
        <is>
          <t>Signal1</t>
        </is>
      </c>
      <c r="D8213" t="inlineStr">
        <is>
          <t>7 h 13 min</t>
        </is>
      </c>
      <c r="E8213" t="n">
        <v>1774</v>
      </c>
    </row>
    <row r="8214">
      <c r="A8214" t="inlineStr">
        <is>
          <t>Measurement8209</t>
        </is>
      </c>
      <c r="B8214" t="inlineStr">
        <is>
          <t>Sample28</t>
        </is>
      </c>
      <c r="C8214" t="inlineStr">
        <is>
          <t>Signal1</t>
        </is>
      </c>
      <c r="D8214" t="inlineStr">
        <is>
          <t>7 h 17 min</t>
        </is>
      </c>
      <c r="E8214" t="n">
        <v>1795</v>
      </c>
    </row>
    <row r="8215">
      <c r="A8215" t="inlineStr">
        <is>
          <t>Measurement8210</t>
        </is>
      </c>
      <c r="B8215" t="inlineStr">
        <is>
          <t>Sample28</t>
        </is>
      </c>
      <c r="C8215" t="inlineStr">
        <is>
          <t>Signal1</t>
        </is>
      </c>
      <c r="D8215" t="inlineStr">
        <is>
          <t>7 h 21 min</t>
        </is>
      </c>
      <c r="E8215" t="n">
        <v>1818</v>
      </c>
    </row>
    <row r="8216">
      <c r="A8216" t="inlineStr">
        <is>
          <t>Measurement8211</t>
        </is>
      </c>
      <c r="B8216" t="inlineStr">
        <is>
          <t>Sample28</t>
        </is>
      </c>
      <c r="C8216" t="inlineStr">
        <is>
          <t>Signal1</t>
        </is>
      </c>
      <c r="D8216" t="inlineStr">
        <is>
          <t>7 h 25 min</t>
        </is>
      </c>
      <c r="E8216" t="n">
        <v>1843</v>
      </c>
    </row>
    <row r="8217">
      <c r="A8217" t="inlineStr">
        <is>
          <t>Measurement8212</t>
        </is>
      </c>
      <c r="B8217" t="inlineStr">
        <is>
          <t>Sample28</t>
        </is>
      </c>
      <c r="C8217" t="inlineStr">
        <is>
          <t>Signal1</t>
        </is>
      </c>
      <c r="D8217" t="inlineStr">
        <is>
          <t>7 h 29 min</t>
        </is>
      </c>
      <c r="E8217" t="n">
        <v>1854</v>
      </c>
    </row>
    <row r="8218">
      <c r="A8218" t="inlineStr">
        <is>
          <t>Measurement8213</t>
        </is>
      </c>
      <c r="B8218" t="inlineStr">
        <is>
          <t>Sample28</t>
        </is>
      </c>
      <c r="C8218" t="inlineStr">
        <is>
          <t>Signal1</t>
        </is>
      </c>
      <c r="D8218" t="inlineStr">
        <is>
          <t>7 h 33 min</t>
        </is>
      </c>
      <c r="E8218" t="n">
        <v>1888</v>
      </c>
    </row>
    <row r="8219">
      <c r="A8219" t="inlineStr">
        <is>
          <t>Measurement8214</t>
        </is>
      </c>
      <c r="B8219" t="inlineStr">
        <is>
          <t>Sample28</t>
        </is>
      </c>
      <c r="C8219" t="inlineStr">
        <is>
          <t>Signal1</t>
        </is>
      </c>
      <c r="D8219" t="inlineStr">
        <is>
          <t>7 h 37 min</t>
        </is>
      </c>
      <c r="E8219" t="n">
        <v>1894</v>
      </c>
    </row>
    <row r="8220">
      <c r="A8220" t="inlineStr">
        <is>
          <t>Measurement8215</t>
        </is>
      </c>
      <c r="B8220" t="inlineStr">
        <is>
          <t>Sample28</t>
        </is>
      </c>
      <c r="C8220" t="inlineStr">
        <is>
          <t>Signal1</t>
        </is>
      </c>
      <c r="D8220" t="inlineStr">
        <is>
          <t>7 h 41 min</t>
        </is>
      </c>
      <c r="E8220" t="n">
        <v>1925</v>
      </c>
    </row>
    <row r="8221">
      <c r="A8221" t="inlineStr">
        <is>
          <t>Measurement8216</t>
        </is>
      </c>
      <c r="B8221" t="inlineStr">
        <is>
          <t>Sample28</t>
        </is>
      </c>
      <c r="C8221" t="inlineStr">
        <is>
          <t>Signal1</t>
        </is>
      </c>
      <c r="D8221" t="inlineStr">
        <is>
          <t>7 h 45 min</t>
        </is>
      </c>
      <c r="E8221" t="n">
        <v>1941</v>
      </c>
    </row>
    <row r="8222">
      <c r="A8222" t="inlineStr">
        <is>
          <t>Measurement8217</t>
        </is>
      </c>
      <c r="B8222" t="inlineStr">
        <is>
          <t>Sample28</t>
        </is>
      </c>
      <c r="C8222" t="inlineStr">
        <is>
          <t>Signal1</t>
        </is>
      </c>
      <c r="D8222" t="inlineStr">
        <is>
          <t>7 h 49 min</t>
        </is>
      </c>
      <c r="E8222" t="n">
        <v>1967</v>
      </c>
    </row>
    <row r="8223">
      <c r="A8223" t="inlineStr">
        <is>
          <t>Measurement8218</t>
        </is>
      </c>
      <c r="B8223" t="inlineStr">
        <is>
          <t>Sample28</t>
        </is>
      </c>
      <c r="C8223" t="inlineStr">
        <is>
          <t>Signal1</t>
        </is>
      </c>
      <c r="D8223" t="inlineStr">
        <is>
          <t>7 h 53 min</t>
        </is>
      </c>
      <c r="E8223" t="n">
        <v>1988</v>
      </c>
    </row>
    <row r="8224">
      <c r="A8224" t="inlineStr">
        <is>
          <t>Measurement8219</t>
        </is>
      </c>
      <c r="B8224" t="inlineStr">
        <is>
          <t>Sample28</t>
        </is>
      </c>
      <c r="C8224" t="inlineStr">
        <is>
          <t>Signal1</t>
        </is>
      </c>
      <c r="D8224" t="inlineStr">
        <is>
          <t>7 h 57 min</t>
        </is>
      </c>
      <c r="E8224" t="n">
        <v>2008</v>
      </c>
    </row>
    <row r="8225">
      <c r="A8225" t="inlineStr">
        <is>
          <t>Measurement8220</t>
        </is>
      </c>
      <c r="B8225" t="inlineStr">
        <is>
          <t>Sample28</t>
        </is>
      </c>
      <c r="C8225" t="inlineStr">
        <is>
          <t>Signal1</t>
        </is>
      </c>
      <c r="D8225" t="inlineStr">
        <is>
          <t>8 h 1 min</t>
        </is>
      </c>
      <c r="E8225" t="n">
        <v>2030</v>
      </c>
    </row>
    <row r="8226">
      <c r="A8226" t="inlineStr">
        <is>
          <t>Measurement8221</t>
        </is>
      </c>
      <c r="B8226" t="inlineStr">
        <is>
          <t>Sample28</t>
        </is>
      </c>
      <c r="C8226" t="inlineStr">
        <is>
          <t>Signal1</t>
        </is>
      </c>
      <c r="D8226" t="inlineStr">
        <is>
          <t>8 h 5 min</t>
        </is>
      </c>
      <c r="E8226" t="n">
        <v>2050</v>
      </c>
    </row>
    <row r="8227">
      <c r="A8227" t="inlineStr">
        <is>
          <t>Measurement8222</t>
        </is>
      </c>
      <c r="B8227" t="inlineStr">
        <is>
          <t>Sample28</t>
        </is>
      </c>
      <c r="C8227" t="inlineStr">
        <is>
          <t>Signal1</t>
        </is>
      </c>
      <c r="D8227" t="inlineStr">
        <is>
          <t>8 h 9 min</t>
        </is>
      </c>
      <c r="E8227" t="n">
        <v>2081</v>
      </c>
    </row>
    <row r="8228">
      <c r="A8228" t="inlineStr">
        <is>
          <t>Measurement8223</t>
        </is>
      </c>
      <c r="B8228" t="inlineStr">
        <is>
          <t>Sample28</t>
        </is>
      </c>
      <c r="C8228" t="inlineStr">
        <is>
          <t>Signal1</t>
        </is>
      </c>
      <c r="D8228" t="inlineStr">
        <is>
          <t>8 h 13 min</t>
        </is>
      </c>
      <c r="E8228" t="n">
        <v>2096</v>
      </c>
    </row>
    <row r="8229">
      <c r="A8229" t="inlineStr">
        <is>
          <t>Measurement8224</t>
        </is>
      </c>
      <c r="B8229" t="inlineStr">
        <is>
          <t>Sample28</t>
        </is>
      </c>
      <c r="C8229" t="inlineStr">
        <is>
          <t>Signal1</t>
        </is>
      </c>
      <c r="D8229" t="inlineStr">
        <is>
          <t>8 h 17 min</t>
        </is>
      </c>
      <c r="E8229" t="n">
        <v>2110</v>
      </c>
    </row>
    <row r="8230">
      <c r="A8230" t="inlineStr">
        <is>
          <t>Measurement8225</t>
        </is>
      </c>
      <c r="B8230" t="inlineStr">
        <is>
          <t>Sample28</t>
        </is>
      </c>
      <c r="C8230" t="inlineStr">
        <is>
          <t>Signal1</t>
        </is>
      </c>
      <c r="D8230" t="inlineStr">
        <is>
          <t>8 h 21 min</t>
        </is>
      </c>
      <c r="E8230" t="n">
        <v>2136</v>
      </c>
    </row>
    <row r="8231">
      <c r="A8231" t="inlineStr">
        <is>
          <t>Measurement8226</t>
        </is>
      </c>
      <c r="B8231" t="inlineStr">
        <is>
          <t>Sample28</t>
        </is>
      </c>
      <c r="C8231" t="inlineStr">
        <is>
          <t>Signal1</t>
        </is>
      </c>
      <c r="D8231" t="inlineStr">
        <is>
          <t>8 h 25 min</t>
        </is>
      </c>
      <c r="E8231" t="n">
        <v>2163</v>
      </c>
    </row>
    <row r="8232">
      <c r="A8232" t="inlineStr">
        <is>
          <t>Measurement8227</t>
        </is>
      </c>
      <c r="B8232" t="inlineStr">
        <is>
          <t>Sample28</t>
        </is>
      </c>
      <c r="C8232" t="inlineStr">
        <is>
          <t>Signal1</t>
        </is>
      </c>
      <c r="D8232" t="inlineStr">
        <is>
          <t>8 h 29 min</t>
        </is>
      </c>
      <c r="E8232" t="n">
        <v>2178</v>
      </c>
    </row>
    <row r="8233">
      <c r="A8233" t="inlineStr">
        <is>
          <t>Measurement8228</t>
        </is>
      </c>
      <c r="B8233" t="inlineStr">
        <is>
          <t>Sample28</t>
        </is>
      </c>
      <c r="C8233" t="inlineStr">
        <is>
          <t>Signal1</t>
        </is>
      </c>
      <c r="D8233" t="inlineStr">
        <is>
          <t>8 h 33 min</t>
        </is>
      </c>
      <c r="E8233" t="n">
        <v>2186</v>
      </c>
    </row>
    <row r="8234">
      <c r="A8234" t="inlineStr">
        <is>
          <t>Measurement8229</t>
        </is>
      </c>
      <c r="B8234" t="inlineStr">
        <is>
          <t>Sample28</t>
        </is>
      </c>
      <c r="C8234" t="inlineStr">
        <is>
          <t>Signal1</t>
        </is>
      </c>
      <c r="D8234" t="inlineStr">
        <is>
          <t>8 h 37 min</t>
        </is>
      </c>
      <c r="E8234" t="n">
        <v>2209</v>
      </c>
    </row>
    <row r="8235">
      <c r="A8235" t="inlineStr">
        <is>
          <t>Measurement8230</t>
        </is>
      </c>
      <c r="B8235" t="inlineStr">
        <is>
          <t>Sample28</t>
        </is>
      </c>
      <c r="C8235" t="inlineStr">
        <is>
          <t>Signal1</t>
        </is>
      </c>
      <c r="D8235" t="inlineStr">
        <is>
          <t>8 h 41 min</t>
        </is>
      </c>
      <c r="E8235" t="n">
        <v>2219</v>
      </c>
    </row>
    <row r="8236">
      <c r="A8236" t="inlineStr">
        <is>
          <t>Measurement8231</t>
        </is>
      </c>
      <c r="B8236" t="inlineStr">
        <is>
          <t>Sample28</t>
        </is>
      </c>
      <c r="C8236" t="inlineStr">
        <is>
          <t>Signal1</t>
        </is>
      </c>
      <c r="D8236" t="inlineStr">
        <is>
          <t>8 h 45 min</t>
        </is>
      </c>
      <c r="E8236" t="n">
        <v>2251</v>
      </c>
    </row>
    <row r="8237">
      <c r="A8237" t="inlineStr">
        <is>
          <t>Measurement8232</t>
        </is>
      </c>
      <c r="B8237" t="inlineStr">
        <is>
          <t>Sample28</t>
        </is>
      </c>
      <c r="C8237" t="inlineStr">
        <is>
          <t>Signal1</t>
        </is>
      </c>
      <c r="D8237" t="inlineStr">
        <is>
          <t>8 h 49 min</t>
        </is>
      </c>
      <c r="E8237" t="n">
        <v>2283</v>
      </c>
    </row>
    <row r="8238">
      <c r="A8238" t="inlineStr">
        <is>
          <t>Measurement8233</t>
        </is>
      </c>
      <c r="B8238" t="inlineStr">
        <is>
          <t>Sample28</t>
        </is>
      </c>
      <c r="C8238" t="inlineStr">
        <is>
          <t>Signal1</t>
        </is>
      </c>
      <c r="D8238" t="inlineStr">
        <is>
          <t>8 h 53 min</t>
        </is>
      </c>
      <c r="E8238" t="n">
        <v>2297</v>
      </c>
    </row>
    <row r="8239">
      <c r="A8239" t="inlineStr">
        <is>
          <t>Measurement8234</t>
        </is>
      </c>
      <c r="B8239" t="inlineStr">
        <is>
          <t>Sample28</t>
        </is>
      </c>
      <c r="C8239" t="inlineStr">
        <is>
          <t>Signal1</t>
        </is>
      </c>
      <c r="D8239" t="inlineStr">
        <is>
          <t>8 h 57 min</t>
        </is>
      </c>
      <c r="E8239" t="n">
        <v>2324</v>
      </c>
    </row>
    <row r="8240">
      <c r="A8240" t="inlineStr">
        <is>
          <t>Measurement8235</t>
        </is>
      </c>
      <c r="B8240" t="inlineStr">
        <is>
          <t>Sample28</t>
        </is>
      </c>
      <c r="C8240" t="inlineStr">
        <is>
          <t>Signal1</t>
        </is>
      </c>
      <c r="D8240" t="inlineStr">
        <is>
          <t>9 h 1 min</t>
        </is>
      </c>
      <c r="E8240" t="n">
        <v>2349</v>
      </c>
    </row>
    <row r="8241">
      <c r="A8241" t="inlineStr">
        <is>
          <t>Measurement8236</t>
        </is>
      </c>
      <c r="B8241" t="inlineStr">
        <is>
          <t>Sample28</t>
        </is>
      </c>
      <c r="C8241" t="inlineStr">
        <is>
          <t>Signal1</t>
        </is>
      </c>
      <c r="D8241" t="inlineStr">
        <is>
          <t>9 h 5 min</t>
        </is>
      </c>
      <c r="E8241" t="n">
        <v>2378</v>
      </c>
    </row>
    <row r="8242">
      <c r="A8242" t="inlineStr">
        <is>
          <t>Measurement8237</t>
        </is>
      </c>
      <c r="B8242" t="inlineStr">
        <is>
          <t>Sample28</t>
        </is>
      </c>
      <c r="C8242" t="inlineStr">
        <is>
          <t>Signal1</t>
        </is>
      </c>
      <c r="D8242" t="inlineStr">
        <is>
          <t>9 h 9 min</t>
        </is>
      </c>
      <c r="E8242" t="n">
        <v>2391</v>
      </c>
    </row>
    <row r="8243">
      <c r="A8243" t="inlineStr">
        <is>
          <t>Measurement8238</t>
        </is>
      </c>
      <c r="B8243" t="inlineStr">
        <is>
          <t>Sample28</t>
        </is>
      </c>
      <c r="C8243" t="inlineStr">
        <is>
          <t>Signal1</t>
        </is>
      </c>
      <c r="D8243" t="inlineStr">
        <is>
          <t>9 h 13 min</t>
        </is>
      </c>
      <c r="E8243" t="n">
        <v>2420</v>
      </c>
    </row>
    <row r="8244">
      <c r="A8244" t="inlineStr">
        <is>
          <t>Measurement8239</t>
        </is>
      </c>
      <c r="B8244" t="inlineStr">
        <is>
          <t>Sample28</t>
        </is>
      </c>
      <c r="C8244" t="inlineStr">
        <is>
          <t>Signal1</t>
        </is>
      </c>
      <c r="D8244" t="inlineStr">
        <is>
          <t>9 h 17 min</t>
        </is>
      </c>
      <c r="E8244" t="n">
        <v>2440</v>
      </c>
    </row>
    <row r="8245">
      <c r="A8245" t="inlineStr">
        <is>
          <t>Measurement8240</t>
        </is>
      </c>
      <c r="B8245" t="inlineStr">
        <is>
          <t>Sample28</t>
        </is>
      </c>
      <c r="C8245" t="inlineStr">
        <is>
          <t>Signal1</t>
        </is>
      </c>
      <c r="D8245" t="inlineStr">
        <is>
          <t>9 h 21 min</t>
        </is>
      </c>
      <c r="E8245" t="n">
        <v>2473</v>
      </c>
    </row>
    <row r="8246">
      <c r="A8246" t="inlineStr">
        <is>
          <t>Measurement8241</t>
        </is>
      </c>
      <c r="B8246" t="inlineStr">
        <is>
          <t>Sample28</t>
        </is>
      </c>
      <c r="C8246" t="inlineStr">
        <is>
          <t>Signal1</t>
        </is>
      </c>
      <c r="D8246" t="inlineStr">
        <is>
          <t>9 h 25 min</t>
        </is>
      </c>
      <c r="E8246" t="n">
        <v>2496</v>
      </c>
    </row>
    <row r="8247">
      <c r="A8247" t="inlineStr">
        <is>
          <t>Measurement8242</t>
        </is>
      </c>
      <c r="B8247" t="inlineStr">
        <is>
          <t>Sample28</t>
        </is>
      </c>
      <c r="C8247" t="inlineStr">
        <is>
          <t>Signal1</t>
        </is>
      </c>
      <c r="D8247" t="inlineStr">
        <is>
          <t>9 h 29 min</t>
        </is>
      </c>
      <c r="E8247" t="n">
        <v>2527</v>
      </c>
    </row>
    <row r="8248">
      <c r="A8248" t="inlineStr">
        <is>
          <t>Measurement8243</t>
        </is>
      </c>
      <c r="B8248" t="inlineStr">
        <is>
          <t>Sample28</t>
        </is>
      </c>
      <c r="C8248" t="inlineStr">
        <is>
          <t>Signal1</t>
        </is>
      </c>
      <c r="D8248" t="inlineStr">
        <is>
          <t>9 h 33 min</t>
        </is>
      </c>
      <c r="E8248" t="n">
        <v>2559</v>
      </c>
    </row>
    <row r="8249">
      <c r="A8249" t="inlineStr">
        <is>
          <t>Measurement8244</t>
        </is>
      </c>
      <c r="B8249" t="inlineStr">
        <is>
          <t>Sample28</t>
        </is>
      </c>
      <c r="C8249" t="inlineStr">
        <is>
          <t>Signal1</t>
        </is>
      </c>
      <c r="D8249" t="inlineStr">
        <is>
          <t>9 h 37 min</t>
        </is>
      </c>
      <c r="E8249" t="n">
        <v>2584</v>
      </c>
    </row>
    <row r="8250">
      <c r="A8250" t="inlineStr">
        <is>
          <t>Measurement8245</t>
        </is>
      </c>
      <c r="B8250" t="inlineStr">
        <is>
          <t>Sample28</t>
        </is>
      </c>
      <c r="C8250" t="inlineStr">
        <is>
          <t>Signal1</t>
        </is>
      </c>
      <c r="D8250" t="inlineStr">
        <is>
          <t>9 h 41 min</t>
        </is>
      </c>
      <c r="E8250" t="n">
        <v>2615</v>
      </c>
    </row>
    <row r="8251">
      <c r="A8251" t="inlineStr">
        <is>
          <t>Measurement8246</t>
        </is>
      </c>
      <c r="B8251" t="inlineStr">
        <is>
          <t>Sample28</t>
        </is>
      </c>
      <c r="C8251" t="inlineStr">
        <is>
          <t>Signal1</t>
        </is>
      </c>
      <c r="D8251" t="inlineStr">
        <is>
          <t>9 h 45 min</t>
        </is>
      </c>
      <c r="E8251" t="n">
        <v>2641</v>
      </c>
    </row>
    <row r="8252">
      <c r="A8252" t="inlineStr">
        <is>
          <t>Measurement8247</t>
        </is>
      </c>
      <c r="B8252" t="inlineStr">
        <is>
          <t>Sample28</t>
        </is>
      </c>
      <c r="C8252" t="inlineStr">
        <is>
          <t>Signal1</t>
        </is>
      </c>
      <c r="D8252" t="inlineStr">
        <is>
          <t>9 h 49 min</t>
        </is>
      </c>
      <c r="E8252" t="n">
        <v>2681</v>
      </c>
    </row>
    <row r="8253">
      <c r="A8253" t="inlineStr">
        <is>
          <t>Measurement8248</t>
        </is>
      </c>
      <c r="B8253" t="inlineStr">
        <is>
          <t>Sample28</t>
        </is>
      </c>
      <c r="C8253" t="inlineStr">
        <is>
          <t>Signal1</t>
        </is>
      </c>
      <c r="D8253" t="inlineStr">
        <is>
          <t>9 h 53 min</t>
        </is>
      </c>
      <c r="E8253" t="n">
        <v>2702</v>
      </c>
    </row>
    <row r="8254">
      <c r="A8254" t="inlineStr">
        <is>
          <t>Measurement8249</t>
        </is>
      </c>
      <c r="B8254" t="inlineStr">
        <is>
          <t>Sample28</t>
        </is>
      </c>
      <c r="C8254" t="inlineStr">
        <is>
          <t>Signal1</t>
        </is>
      </c>
      <c r="D8254" t="inlineStr">
        <is>
          <t>9 h 57 min</t>
        </is>
      </c>
      <c r="E8254" t="n">
        <v>2732</v>
      </c>
    </row>
    <row r="8255">
      <c r="A8255" t="inlineStr">
        <is>
          <t>Measurement8250</t>
        </is>
      </c>
      <c r="B8255" t="inlineStr">
        <is>
          <t>Sample28</t>
        </is>
      </c>
      <c r="C8255" t="inlineStr">
        <is>
          <t>Signal1</t>
        </is>
      </c>
      <c r="D8255" t="inlineStr">
        <is>
          <t>10 h 1 min</t>
        </is>
      </c>
      <c r="E8255" t="n">
        <v>2758</v>
      </c>
    </row>
    <row r="8256">
      <c r="A8256" t="inlineStr">
        <is>
          <t>Measurement8251</t>
        </is>
      </c>
      <c r="B8256" t="inlineStr">
        <is>
          <t>Sample28</t>
        </is>
      </c>
      <c r="C8256" t="inlineStr">
        <is>
          <t>Signal1</t>
        </is>
      </c>
      <c r="D8256" t="inlineStr">
        <is>
          <t>10 h 5 min</t>
        </is>
      </c>
      <c r="E8256" t="n">
        <v>2789</v>
      </c>
    </row>
    <row r="8257">
      <c r="A8257" t="inlineStr">
        <is>
          <t>Measurement8252</t>
        </is>
      </c>
      <c r="B8257" t="inlineStr">
        <is>
          <t>Sample28</t>
        </is>
      </c>
      <c r="C8257" t="inlineStr">
        <is>
          <t>Signal1</t>
        </is>
      </c>
      <c r="D8257" t="inlineStr">
        <is>
          <t>10 h 9 min</t>
        </is>
      </c>
      <c r="E8257" t="n">
        <v>2828</v>
      </c>
    </row>
    <row r="8258">
      <c r="A8258" t="inlineStr">
        <is>
          <t>Measurement8253</t>
        </is>
      </c>
      <c r="B8258" t="inlineStr">
        <is>
          <t>Sample28</t>
        </is>
      </c>
      <c r="C8258" t="inlineStr">
        <is>
          <t>Signal1</t>
        </is>
      </c>
      <c r="D8258" t="inlineStr">
        <is>
          <t>10 h 13 min</t>
        </is>
      </c>
      <c r="E8258" t="n">
        <v>2856</v>
      </c>
    </row>
    <row r="8259">
      <c r="A8259" t="inlineStr">
        <is>
          <t>Measurement8254</t>
        </is>
      </c>
      <c r="B8259" t="inlineStr">
        <is>
          <t>Sample28</t>
        </is>
      </c>
      <c r="C8259" t="inlineStr">
        <is>
          <t>Signal1</t>
        </is>
      </c>
      <c r="D8259" t="inlineStr">
        <is>
          <t>10 h 17 min</t>
        </is>
      </c>
      <c r="E8259" t="n">
        <v>2896</v>
      </c>
    </row>
    <row r="8260">
      <c r="A8260" t="inlineStr">
        <is>
          <t>Measurement8255</t>
        </is>
      </c>
      <c r="B8260" t="inlineStr">
        <is>
          <t>Sample28</t>
        </is>
      </c>
      <c r="C8260" t="inlineStr">
        <is>
          <t>Signal1</t>
        </is>
      </c>
      <c r="D8260" t="inlineStr">
        <is>
          <t>10 h 21 min</t>
        </is>
      </c>
      <c r="E8260" t="n">
        <v>2929</v>
      </c>
    </row>
    <row r="8261">
      <c r="A8261" t="inlineStr">
        <is>
          <t>Measurement8256</t>
        </is>
      </c>
      <c r="B8261" t="inlineStr">
        <is>
          <t>Sample28</t>
        </is>
      </c>
      <c r="C8261" t="inlineStr">
        <is>
          <t>Signal1</t>
        </is>
      </c>
      <c r="D8261" t="inlineStr">
        <is>
          <t>10 h 25 min</t>
        </is>
      </c>
      <c r="E8261" t="n">
        <v>2974</v>
      </c>
    </row>
    <row r="8262">
      <c r="A8262" t="inlineStr">
        <is>
          <t>Measurement8257</t>
        </is>
      </c>
      <c r="B8262" t="inlineStr">
        <is>
          <t>Sample28</t>
        </is>
      </c>
      <c r="C8262" t="inlineStr">
        <is>
          <t>Signal1</t>
        </is>
      </c>
      <c r="D8262" t="inlineStr">
        <is>
          <t>10 h 29 min</t>
        </is>
      </c>
      <c r="E8262" t="n">
        <v>3001</v>
      </c>
    </row>
    <row r="8263">
      <c r="A8263" t="inlineStr">
        <is>
          <t>Measurement8258</t>
        </is>
      </c>
      <c r="B8263" t="inlineStr">
        <is>
          <t>Sample28</t>
        </is>
      </c>
      <c r="C8263" t="inlineStr">
        <is>
          <t>Signal1</t>
        </is>
      </c>
      <c r="D8263" t="inlineStr">
        <is>
          <t>10 h 33 min</t>
        </is>
      </c>
      <c r="E8263" t="n">
        <v>3045</v>
      </c>
    </row>
    <row r="8264">
      <c r="A8264" t="inlineStr">
        <is>
          <t>Measurement8259</t>
        </is>
      </c>
      <c r="B8264" t="inlineStr">
        <is>
          <t>Sample28</t>
        </is>
      </c>
      <c r="C8264" t="inlineStr">
        <is>
          <t>Signal1</t>
        </is>
      </c>
      <c r="D8264" t="inlineStr">
        <is>
          <t>10 h 37 min</t>
        </is>
      </c>
      <c r="E8264" t="n">
        <v>3093</v>
      </c>
    </row>
    <row r="8265">
      <c r="A8265" t="inlineStr">
        <is>
          <t>Measurement8260</t>
        </is>
      </c>
      <c r="B8265" t="inlineStr">
        <is>
          <t>Sample28</t>
        </is>
      </c>
      <c r="C8265" t="inlineStr">
        <is>
          <t>Signal1</t>
        </is>
      </c>
      <c r="D8265" t="inlineStr">
        <is>
          <t>10 h 41 min</t>
        </is>
      </c>
      <c r="E8265" t="n">
        <v>3131</v>
      </c>
    </row>
    <row r="8266">
      <c r="A8266" t="inlineStr">
        <is>
          <t>Measurement8261</t>
        </is>
      </c>
      <c r="B8266" t="inlineStr">
        <is>
          <t>Sample28</t>
        </is>
      </c>
      <c r="C8266" t="inlineStr">
        <is>
          <t>Signal1</t>
        </is>
      </c>
      <c r="D8266" t="inlineStr">
        <is>
          <t>10 h 45 min</t>
        </is>
      </c>
      <c r="E8266" t="n">
        <v>3163</v>
      </c>
    </row>
    <row r="8267">
      <c r="A8267" t="inlineStr">
        <is>
          <t>Measurement8262</t>
        </is>
      </c>
      <c r="B8267" t="inlineStr">
        <is>
          <t>Sample28</t>
        </is>
      </c>
      <c r="C8267" t="inlineStr">
        <is>
          <t>Signal1</t>
        </is>
      </c>
      <c r="D8267" t="inlineStr">
        <is>
          <t>10 h 49 min</t>
        </is>
      </c>
      <c r="E8267" t="n">
        <v>3208</v>
      </c>
    </row>
    <row r="8268">
      <c r="A8268" t="inlineStr">
        <is>
          <t>Measurement8263</t>
        </is>
      </c>
      <c r="B8268" t="inlineStr">
        <is>
          <t>Sample28</t>
        </is>
      </c>
      <c r="C8268" t="inlineStr">
        <is>
          <t>Signal1</t>
        </is>
      </c>
      <c r="D8268" t="inlineStr">
        <is>
          <t>10 h 53 min</t>
        </is>
      </c>
      <c r="E8268" t="n">
        <v>3246</v>
      </c>
    </row>
    <row r="8269">
      <c r="A8269" t="inlineStr">
        <is>
          <t>Measurement8264</t>
        </is>
      </c>
      <c r="B8269" t="inlineStr">
        <is>
          <t>Sample28</t>
        </is>
      </c>
      <c r="C8269" t="inlineStr">
        <is>
          <t>Signal1</t>
        </is>
      </c>
      <c r="D8269" t="inlineStr">
        <is>
          <t>10 h 57 min</t>
        </is>
      </c>
      <c r="E8269" t="n">
        <v>3301</v>
      </c>
    </row>
    <row r="8270">
      <c r="A8270" t="inlineStr">
        <is>
          <t>Measurement8265</t>
        </is>
      </c>
      <c r="B8270" t="inlineStr">
        <is>
          <t>Sample28</t>
        </is>
      </c>
      <c r="C8270" t="inlineStr">
        <is>
          <t>Signal1</t>
        </is>
      </c>
      <c r="D8270" t="inlineStr">
        <is>
          <t>11 h 1 min</t>
        </is>
      </c>
      <c r="E8270" t="n">
        <v>3327</v>
      </c>
    </row>
    <row r="8271">
      <c r="A8271" t="inlineStr">
        <is>
          <t>Measurement8266</t>
        </is>
      </c>
      <c r="B8271" t="inlineStr">
        <is>
          <t>Sample28</t>
        </is>
      </c>
      <c r="C8271" t="inlineStr">
        <is>
          <t>Signal1</t>
        </is>
      </c>
      <c r="D8271" t="inlineStr">
        <is>
          <t>11 h 5 min</t>
        </is>
      </c>
      <c r="E8271" t="n">
        <v>3370</v>
      </c>
    </row>
    <row r="8272">
      <c r="A8272" t="inlineStr">
        <is>
          <t>Measurement8267</t>
        </is>
      </c>
      <c r="B8272" t="inlineStr">
        <is>
          <t>Sample28</t>
        </is>
      </c>
      <c r="C8272" t="inlineStr">
        <is>
          <t>Signal1</t>
        </is>
      </c>
      <c r="D8272" t="inlineStr">
        <is>
          <t>11 h 9 min</t>
        </is>
      </c>
      <c r="E8272" t="n">
        <v>3421</v>
      </c>
    </row>
    <row r="8273">
      <c r="A8273" t="inlineStr">
        <is>
          <t>Measurement8268</t>
        </is>
      </c>
      <c r="B8273" t="inlineStr">
        <is>
          <t>Sample28</t>
        </is>
      </c>
      <c r="C8273" t="inlineStr">
        <is>
          <t>Signal1</t>
        </is>
      </c>
      <c r="D8273" t="inlineStr">
        <is>
          <t>11 h 13 min</t>
        </is>
      </c>
      <c r="E8273" t="n">
        <v>3474</v>
      </c>
    </row>
    <row r="8274">
      <c r="A8274" t="inlineStr">
        <is>
          <t>Measurement8269</t>
        </is>
      </c>
      <c r="B8274" t="inlineStr">
        <is>
          <t>Sample28</t>
        </is>
      </c>
      <c r="C8274" t="inlineStr">
        <is>
          <t>Signal1</t>
        </is>
      </c>
      <c r="D8274" t="inlineStr">
        <is>
          <t>11 h 17 min</t>
        </is>
      </c>
      <c r="E8274" t="n">
        <v>3511</v>
      </c>
    </row>
    <row r="8275">
      <c r="A8275" t="inlineStr">
        <is>
          <t>Measurement8270</t>
        </is>
      </c>
      <c r="B8275" t="inlineStr">
        <is>
          <t>Sample28</t>
        </is>
      </c>
      <c r="C8275" t="inlineStr">
        <is>
          <t>Signal1</t>
        </is>
      </c>
      <c r="D8275" t="inlineStr">
        <is>
          <t>11 h 21 min</t>
        </is>
      </c>
      <c r="E8275" t="n">
        <v>3574</v>
      </c>
    </row>
    <row r="8276">
      <c r="A8276" t="inlineStr">
        <is>
          <t>Measurement8271</t>
        </is>
      </c>
      <c r="B8276" t="inlineStr">
        <is>
          <t>Sample28</t>
        </is>
      </c>
      <c r="C8276" t="inlineStr">
        <is>
          <t>Signal1</t>
        </is>
      </c>
      <c r="D8276" t="inlineStr">
        <is>
          <t>11 h 25 min</t>
        </is>
      </c>
      <c r="E8276" t="n">
        <v>3607</v>
      </c>
    </row>
    <row r="8277">
      <c r="A8277" t="inlineStr">
        <is>
          <t>Measurement8272</t>
        </is>
      </c>
      <c r="B8277" t="inlineStr">
        <is>
          <t>Sample28</t>
        </is>
      </c>
      <c r="C8277" t="inlineStr">
        <is>
          <t>Signal1</t>
        </is>
      </c>
      <c r="D8277" t="inlineStr">
        <is>
          <t>11 h 29 min</t>
        </is>
      </c>
      <c r="E8277" t="n">
        <v>3657</v>
      </c>
    </row>
    <row r="8278">
      <c r="A8278" t="inlineStr">
        <is>
          <t>Measurement8273</t>
        </is>
      </c>
      <c r="B8278" t="inlineStr">
        <is>
          <t>Sample28</t>
        </is>
      </c>
      <c r="C8278" t="inlineStr">
        <is>
          <t>Signal1</t>
        </is>
      </c>
      <c r="D8278" t="inlineStr">
        <is>
          <t>11 h 33 min</t>
        </is>
      </c>
      <c r="E8278" t="n">
        <v>3723</v>
      </c>
    </row>
    <row r="8279">
      <c r="A8279" t="inlineStr">
        <is>
          <t>Measurement8274</t>
        </is>
      </c>
      <c r="B8279" t="inlineStr">
        <is>
          <t>Sample28</t>
        </is>
      </c>
      <c r="C8279" t="inlineStr">
        <is>
          <t>Signal1</t>
        </is>
      </c>
      <c r="D8279" t="inlineStr">
        <is>
          <t>11 h 37 min</t>
        </is>
      </c>
      <c r="E8279" t="n">
        <v>3760</v>
      </c>
    </row>
    <row r="8280">
      <c r="A8280" t="inlineStr">
        <is>
          <t>Measurement8275</t>
        </is>
      </c>
      <c r="B8280" t="inlineStr">
        <is>
          <t>Sample28</t>
        </is>
      </c>
      <c r="C8280" t="inlineStr">
        <is>
          <t>Signal1</t>
        </is>
      </c>
      <c r="D8280" t="inlineStr">
        <is>
          <t>11 h 41 min</t>
        </is>
      </c>
      <c r="E8280" t="n">
        <v>3814</v>
      </c>
    </row>
    <row r="8281">
      <c r="A8281" t="inlineStr">
        <is>
          <t>Measurement8276</t>
        </is>
      </c>
      <c r="B8281" t="inlineStr">
        <is>
          <t>Sample28</t>
        </is>
      </c>
      <c r="C8281" t="inlineStr">
        <is>
          <t>Signal1</t>
        </is>
      </c>
      <c r="D8281" t="inlineStr">
        <is>
          <t>11 h 45 min</t>
        </is>
      </c>
      <c r="E8281" t="n">
        <v>3877</v>
      </c>
    </row>
    <row r="8282">
      <c r="A8282" t="inlineStr">
        <is>
          <t>Measurement8277</t>
        </is>
      </c>
      <c r="B8282" t="inlineStr">
        <is>
          <t>Sample28</t>
        </is>
      </c>
      <c r="C8282" t="inlineStr">
        <is>
          <t>Signal1</t>
        </is>
      </c>
      <c r="D8282" t="inlineStr">
        <is>
          <t>11 h 49 min</t>
        </is>
      </c>
      <c r="E8282" t="n">
        <v>3939</v>
      </c>
    </row>
    <row r="8283">
      <c r="A8283" t="inlineStr">
        <is>
          <t>Measurement8278</t>
        </is>
      </c>
      <c r="B8283" t="inlineStr">
        <is>
          <t>Sample28</t>
        </is>
      </c>
      <c r="C8283" t="inlineStr">
        <is>
          <t>Signal1</t>
        </is>
      </c>
      <c r="D8283" t="inlineStr">
        <is>
          <t>11 h 53 min</t>
        </is>
      </c>
      <c r="E8283" t="n">
        <v>3986</v>
      </c>
    </row>
    <row r="8284">
      <c r="A8284" t="inlineStr">
        <is>
          <t>Measurement8279</t>
        </is>
      </c>
      <c r="B8284" t="inlineStr">
        <is>
          <t>Sample28</t>
        </is>
      </c>
      <c r="C8284" t="inlineStr">
        <is>
          <t>Signal1</t>
        </is>
      </c>
      <c r="D8284" t="inlineStr">
        <is>
          <t>11 h 57 min</t>
        </is>
      </c>
      <c r="E8284" t="n">
        <v>4052</v>
      </c>
    </row>
    <row r="8285">
      <c r="A8285" t="inlineStr">
        <is>
          <t>Measurement8280</t>
        </is>
      </c>
      <c r="B8285" t="inlineStr">
        <is>
          <t>Sample28</t>
        </is>
      </c>
      <c r="C8285" t="inlineStr">
        <is>
          <t>Signal1</t>
        </is>
      </c>
      <c r="D8285" t="inlineStr">
        <is>
          <t>12 h 2 min</t>
        </is>
      </c>
      <c r="E8285" t="n">
        <v>4102</v>
      </c>
    </row>
    <row r="8286">
      <c r="A8286" t="inlineStr">
        <is>
          <t>Measurement8281</t>
        </is>
      </c>
      <c r="B8286" t="inlineStr">
        <is>
          <t>Sample28</t>
        </is>
      </c>
      <c r="C8286" t="inlineStr">
        <is>
          <t>Signal1</t>
        </is>
      </c>
      <c r="D8286" t="inlineStr">
        <is>
          <t>12 h 6 min</t>
        </is>
      </c>
      <c r="E8286" t="n">
        <v>4170</v>
      </c>
    </row>
    <row r="8287">
      <c r="A8287" t="inlineStr">
        <is>
          <t>Measurement8282</t>
        </is>
      </c>
      <c r="B8287" t="inlineStr">
        <is>
          <t>Sample28</t>
        </is>
      </c>
      <c r="C8287" t="inlineStr">
        <is>
          <t>Signal1</t>
        </is>
      </c>
      <c r="D8287" t="inlineStr">
        <is>
          <t>12 h 10 min</t>
        </is>
      </c>
      <c r="E8287" t="n">
        <v>4226</v>
      </c>
    </row>
    <row r="8288">
      <c r="A8288" t="inlineStr">
        <is>
          <t>Measurement8283</t>
        </is>
      </c>
      <c r="B8288" t="inlineStr">
        <is>
          <t>Sample28</t>
        </is>
      </c>
      <c r="C8288" t="inlineStr">
        <is>
          <t>Signal1</t>
        </is>
      </c>
      <c r="D8288" t="inlineStr">
        <is>
          <t>12 h 14 min</t>
        </is>
      </c>
      <c r="E8288" t="n">
        <v>4313</v>
      </c>
    </row>
    <row r="8289">
      <c r="A8289" t="inlineStr">
        <is>
          <t>Measurement8284</t>
        </is>
      </c>
      <c r="B8289" t="inlineStr">
        <is>
          <t>Sample28</t>
        </is>
      </c>
      <c r="C8289" t="inlineStr">
        <is>
          <t>Signal1</t>
        </is>
      </c>
      <c r="D8289" t="inlineStr">
        <is>
          <t>12 h 18 min</t>
        </is>
      </c>
      <c r="E8289" t="n">
        <v>4379</v>
      </c>
    </row>
    <row r="8290">
      <c r="A8290" t="inlineStr">
        <is>
          <t>Measurement8285</t>
        </is>
      </c>
      <c r="B8290" t="inlineStr">
        <is>
          <t>Sample28</t>
        </is>
      </c>
      <c r="C8290" t="inlineStr">
        <is>
          <t>Signal1</t>
        </is>
      </c>
      <c r="D8290" t="inlineStr">
        <is>
          <t>12 h 22 min</t>
        </is>
      </c>
      <c r="E8290" t="n">
        <v>4430</v>
      </c>
    </row>
    <row r="8291">
      <c r="A8291" t="inlineStr">
        <is>
          <t>Measurement8286</t>
        </is>
      </c>
      <c r="B8291" t="inlineStr">
        <is>
          <t>Sample28</t>
        </is>
      </c>
      <c r="C8291" t="inlineStr">
        <is>
          <t>Signal1</t>
        </is>
      </c>
      <c r="D8291" t="inlineStr">
        <is>
          <t>12 h 26 min</t>
        </is>
      </c>
      <c r="E8291" t="n">
        <v>4489</v>
      </c>
    </row>
    <row r="8292">
      <c r="A8292" t="inlineStr">
        <is>
          <t>Measurement8287</t>
        </is>
      </c>
      <c r="B8292" t="inlineStr">
        <is>
          <t>Sample28</t>
        </is>
      </c>
      <c r="C8292" t="inlineStr">
        <is>
          <t>Signal1</t>
        </is>
      </c>
      <c r="D8292" t="inlineStr">
        <is>
          <t>12 h 30 min</t>
        </is>
      </c>
      <c r="E8292" t="n">
        <v>4544</v>
      </c>
    </row>
    <row r="8293">
      <c r="A8293" t="inlineStr">
        <is>
          <t>Measurement8288</t>
        </is>
      </c>
      <c r="B8293" t="inlineStr">
        <is>
          <t>Sample28</t>
        </is>
      </c>
      <c r="C8293" t="inlineStr">
        <is>
          <t>Signal1</t>
        </is>
      </c>
      <c r="D8293" t="inlineStr">
        <is>
          <t>12 h 34 min</t>
        </is>
      </c>
      <c r="E8293" t="n">
        <v>4615</v>
      </c>
    </row>
    <row r="8294">
      <c r="A8294" t="inlineStr">
        <is>
          <t>Measurement8289</t>
        </is>
      </c>
      <c r="B8294" t="inlineStr">
        <is>
          <t>Sample28</t>
        </is>
      </c>
      <c r="C8294" t="inlineStr">
        <is>
          <t>Signal1</t>
        </is>
      </c>
      <c r="D8294" t="inlineStr">
        <is>
          <t>12 h 38 min</t>
        </is>
      </c>
      <c r="E8294" t="n">
        <v>4679</v>
      </c>
    </row>
    <row r="8295">
      <c r="A8295" t="inlineStr">
        <is>
          <t>Measurement8290</t>
        </is>
      </c>
      <c r="B8295" t="inlineStr">
        <is>
          <t>Sample28</t>
        </is>
      </c>
      <c r="C8295" t="inlineStr">
        <is>
          <t>Signal1</t>
        </is>
      </c>
      <c r="D8295" t="inlineStr">
        <is>
          <t>12 h 42 min</t>
        </is>
      </c>
      <c r="E8295" t="n">
        <v>4745</v>
      </c>
    </row>
    <row r="8296">
      <c r="A8296" t="inlineStr">
        <is>
          <t>Measurement8291</t>
        </is>
      </c>
      <c r="B8296" t="inlineStr">
        <is>
          <t>Sample28</t>
        </is>
      </c>
      <c r="C8296" t="inlineStr">
        <is>
          <t>Signal1</t>
        </is>
      </c>
      <c r="D8296" t="inlineStr">
        <is>
          <t>12 h 46 min</t>
        </is>
      </c>
      <c r="E8296" t="n">
        <v>4823</v>
      </c>
    </row>
    <row r="8297">
      <c r="A8297" t="inlineStr">
        <is>
          <t>Measurement8292</t>
        </is>
      </c>
      <c r="B8297" t="inlineStr">
        <is>
          <t>Sample28</t>
        </is>
      </c>
      <c r="C8297" t="inlineStr">
        <is>
          <t>Signal1</t>
        </is>
      </c>
      <c r="D8297" t="inlineStr">
        <is>
          <t>12 h 50 min</t>
        </is>
      </c>
      <c r="E8297" t="n">
        <v>4892</v>
      </c>
    </row>
    <row r="8298">
      <c r="A8298" t="inlineStr">
        <is>
          <t>Measurement8293</t>
        </is>
      </c>
      <c r="B8298" t="inlineStr">
        <is>
          <t>Sample28</t>
        </is>
      </c>
      <c r="C8298" t="inlineStr">
        <is>
          <t>Signal1</t>
        </is>
      </c>
      <c r="D8298" t="inlineStr">
        <is>
          <t>12 h 54 min</t>
        </is>
      </c>
      <c r="E8298" t="n">
        <v>4950</v>
      </c>
    </row>
    <row r="8299">
      <c r="A8299" t="inlineStr">
        <is>
          <t>Measurement8294</t>
        </is>
      </c>
      <c r="B8299" t="inlineStr">
        <is>
          <t>Sample28</t>
        </is>
      </c>
      <c r="C8299" t="inlineStr">
        <is>
          <t>Signal1</t>
        </is>
      </c>
      <c r="D8299" t="inlineStr">
        <is>
          <t>12 h 58 min</t>
        </is>
      </c>
      <c r="E8299" t="n">
        <v>5022</v>
      </c>
    </row>
    <row r="8300">
      <c r="A8300" t="inlineStr">
        <is>
          <t>Measurement8295</t>
        </is>
      </c>
      <c r="B8300" t="inlineStr">
        <is>
          <t>Sample28</t>
        </is>
      </c>
      <c r="C8300" t="inlineStr">
        <is>
          <t>Signal1</t>
        </is>
      </c>
      <c r="D8300" t="inlineStr">
        <is>
          <t>13 h 2 min</t>
        </is>
      </c>
      <c r="E8300" t="n">
        <v>5070</v>
      </c>
    </row>
    <row r="8301">
      <c r="A8301" t="inlineStr">
        <is>
          <t>Measurement8296</t>
        </is>
      </c>
      <c r="B8301" t="inlineStr">
        <is>
          <t>Sample28</t>
        </is>
      </c>
      <c r="C8301" t="inlineStr">
        <is>
          <t>Signal1</t>
        </is>
      </c>
      <c r="D8301" t="inlineStr">
        <is>
          <t>13 h 6 min</t>
        </is>
      </c>
      <c r="E8301" t="n">
        <v>5097</v>
      </c>
    </row>
    <row r="8302">
      <c r="A8302" t="inlineStr">
        <is>
          <t>Measurement8297</t>
        </is>
      </c>
      <c r="B8302" t="inlineStr">
        <is>
          <t>Sample28</t>
        </is>
      </c>
      <c r="C8302" t="inlineStr">
        <is>
          <t>Signal1</t>
        </is>
      </c>
      <c r="D8302" t="inlineStr">
        <is>
          <t>13 h 10 min</t>
        </is>
      </c>
      <c r="E8302" t="n">
        <v>5180</v>
      </c>
    </row>
    <row r="8303">
      <c r="A8303" t="inlineStr">
        <is>
          <t>Measurement8298</t>
        </is>
      </c>
      <c r="B8303" t="inlineStr">
        <is>
          <t>Sample28</t>
        </is>
      </c>
      <c r="C8303" t="inlineStr">
        <is>
          <t>Signal1</t>
        </is>
      </c>
      <c r="D8303" t="inlineStr">
        <is>
          <t>13 h 14 min</t>
        </is>
      </c>
      <c r="E8303" t="n">
        <v>5243</v>
      </c>
    </row>
    <row r="8304">
      <c r="A8304" t="inlineStr">
        <is>
          <t>Measurement8299</t>
        </is>
      </c>
      <c r="B8304" t="inlineStr">
        <is>
          <t>Sample28</t>
        </is>
      </c>
      <c r="C8304" t="inlineStr">
        <is>
          <t>Signal1</t>
        </is>
      </c>
      <c r="D8304" t="inlineStr">
        <is>
          <t>13 h 18 min</t>
        </is>
      </c>
      <c r="E8304" t="n">
        <v>5309</v>
      </c>
    </row>
    <row r="8305">
      <c r="A8305" t="inlineStr">
        <is>
          <t>Measurement8300</t>
        </is>
      </c>
      <c r="B8305" t="inlineStr">
        <is>
          <t>Sample28</t>
        </is>
      </c>
      <c r="C8305" t="inlineStr">
        <is>
          <t>Signal1</t>
        </is>
      </c>
      <c r="D8305" t="inlineStr">
        <is>
          <t>13 h 22 min</t>
        </is>
      </c>
      <c r="E8305" t="n">
        <v>5379</v>
      </c>
    </row>
    <row r="8306">
      <c r="A8306" t="inlineStr">
        <is>
          <t>Measurement8301</t>
        </is>
      </c>
      <c r="B8306" t="inlineStr">
        <is>
          <t>Sample28</t>
        </is>
      </c>
      <c r="C8306" t="inlineStr">
        <is>
          <t>Signal1</t>
        </is>
      </c>
      <c r="D8306" t="inlineStr">
        <is>
          <t>13 h 26 min</t>
        </is>
      </c>
      <c r="E8306" t="n">
        <v>5448</v>
      </c>
    </row>
    <row r="8307">
      <c r="A8307" t="inlineStr">
        <is>
          <t>Measurement8302</t>
        </is>
      </c>
      <c r="B8307" t="inlineStr">
        <is>
          <t>Sample28</t>
        </is>
      </c>
      <c r="C8307" t="inlineStr">
        <is>
          <t>Signal1</t>
        </is>
      </c>
      <c r="D8307" t="inlineStr">
        <is>
          <t>13 h 30 min</t>
        </is>
      </c>
      <c r="E8307" t="n">
        <v>5507</v>
      </c>
    </row>
    <row r="8308">
      <c r="A8308" t="inlineStr">
        <is>
          <t>Measurement8303</t>
        </is>
      </c>
      <c r="B8308" t="inlineStr">
        <is>
          <t>Sample28</t>
        </is>
      </c>
      <c r="C8308" t="inlineStr">
        <is>
          <t>Signal1</t>
        </is>
      </c>
      <c r="D8308" t="inlineStr">
        <is>
          <t>13 h 34 min</t>
        </is>
      </c>
      <c r="E8308" t="n">
        <v>5563</v>
      </c>
    </row>
    <row r="8309">
      <c r="A8309" t="inlineStr">
        <is>
          <t>Measurement8304</t>
        </is>
      </c>
      <c r="B8309" t="inlineStr">
        <is>
          <t>Sample28</t>
        </is>
      </c>
      <c r="C8309" t="inlineStr">
        <is>
          <t>Signal1</t>
        </is>
      </c>
      <c r="D8309" t="inlineStr">
        <is>
          <t>13 h 38 min</t>
        </is>
      </c>
      <c r="E8309" t="n">
        <v>5629</v>
      </c>
    </row>
    <row r="8310">
      <c r="A8310" t="inlineStr">
        <is>
          <t>Measurement8305</t>
        </is>
      </c>
      <c r="B8310" t="inlineStr">
        <is>
          <t>Sample28</t>
        </is>
      </c>
      <c r="C8310" t="inlineStr">
        <is>
          <t>Signal1</t>
        </is>
      </c>
      <c r="D8310" t="inlineStr">
        <is>
          <t>13 h 42 min</t>
        </is>
      </c>
      <c r="E8310" t="n">
        <v>5756</v>
      </c>
    </row>
    <row r="8311">
      <c r="A8311" t="inlineStr">
        <is>
          <t>Measurement8306</t>
        </is>
      </c>
      <c r="B8311" t="inlineStr">
        <is>
          <t>Sample28</t>
        </is>
      </c>
      <c r="C8311" t="inlineStr">
        <is>
          <t>Signal1</t>
        </is>
      </c>
      <c r="D8311" t="inlineStr">
        <is>
          <t>13 h 46 min</t>
        </is>
      </c>
      <c r="E8311" t="n">
        <v>5778</v>
      </c>
    </row>
    <row r="8312">
      <c r="A8312" t="inlineStr">
        <is>
          <t>Measurement8307</t>
        </is>
      </c>
      <c r="B8312" t="inlineStr">
        <is>
          <t>Sample28</t>
        </is>
      </c>
      <c r="C8312" t="inlineStr">
        <is>
          <t>Signal1</t>
        </is>
      </c>
      <c r="D8312" t="inlineStr">
        <is>
          <t>13 h 50 min</t>
        </is>
      </c>
      <c r="E8312" t="n">
        <v>5886</v>
      </c>
    </row>
    <row r="8313">
      <c r="A8313" t="inlineStr">
        <is>
          <t>Measurement8308</t>
        </is>
      </c>
      <c r="B8313" t="inlineStr">
        <is>
          <t>Sample28</t>
        </is>
      </c>
      <c r="C8313" t="inlineStr">
        <is>
          <t>Signal1</t>
        </is>
      </c>
      <c r="D8313" t="inlineStr">
        <is>
          <t>13 h 54 min</t>
        </is>
      </c>
      <c r="E8313" t="n">
        <v>5960</v>
      </c>
    </row>
    <row r="8314">
      <c r="A8314" t="inlineStr">
        <is>
          <t>Measurement8309</t>
        </is>
      </c>
      <c r="B8314" t="inlineStr">
        <is>
          <t>Sample28</t>
        </is>
      </c>
      <c r="C8314" t="inlineStr">
        <is>
          <t>Signal1</t>
        </is>
      </c>
      <c r="D8314" t="inlineStr">
        <is>
          <t>13 h 58 min</t>
        </is>
      </c>
      <c r="E8314" t="n">
        <v>6019</v>
      </c>
    </row>
    <row r="8315">
      <c r="A8315" t="inlineStr">
        <is>
          <t>Measurement8310</t>
        </is>
      </c>
      <c r="B8315" t="inlineStr">
        <is>
          <t>Sample28</t>
        </is>
      </c>
      <c r="C8315" t="inlineStr">
        <is>
          <t>Signal1</t>
        </is>
      </c>
      <c r="D8315" t="inlineStr">
        <is>
          <t>14 h 2 min</t>
        </is>
      </c>
      <c r="E8315" t="n">
        <v>6098</v>
      </c>
    </row>
    <row r="8316">
      <c r="A8316" t="inlineStr">
        <is>
          <t>Measurement8311</t>
        </is>
      </c>
      <c r="B8316" t="inlineStr">
        <is>
          <t>Sample28</t>
        </is>
      </c>
      <c r="C8316" t="inlineStr">
        <is>
          <t>Signal1</t>
        </is>
      </c>
      <c r="D8316" t="inlineStr">
        <is>
          <t>14 h 6 min</t>
        </is>
      </c>
      <c r="E8316" t="n">
        <v>6202</v>
      </c>
    </row>
    <row r="8317">
      <c r="A8317" t="inlineStr">
        <is>
          <t>Measurement8312</t>
        </is>
      </c>
      <c r="B8317" t="inlineStr">
        <is>
          <t>Sample28</t>
        </is>
      </c>
      <c r="C8317" t="inlineStr">
        <is>
          <t>Signal1</t>
        </is>
      </c>
      <c r="D8317" t="inlineStr">
        <is>
          <t>14 h 10 min</t>
        </is>
      </c>
      <c r="E8317" t="n">
        <v>6296</v>
      </c>
    </row>
    <row r="8318">
      <c r="A8318" t="inlineStr">
        <is>
          <t>Measurement8313</t>
        </is>
      </c>
      <c r="B8318" t="inlineStr">
        <is>
          <t>Sample28</t>
        </is>
      </c>
      <c r="C8318" t="inlineStr">
        <is>
          <t>Signal1</t>
        </is>
      </c>
      <c r="D8318" t="inlineStr">
        <is>
          <t>14 h 14 min</t>
        </is>
      </c>
      <c r="E8318" t="n">
        <v>6401</v>
      </c>
    </row>
    <row r="8319">
      <c r="A8319" t="inlineStr">
        <is>
          <t>Measurement8314</t>
        </is>
      </c>
      <c r="B8319" t="inlineStr">
        <is>
          <t>Sample28</t>
        </is>
      </c>
      <c r="C8319" t="inlineStr">
        <is>
          <t>Signal1</t>
        </is>
      </c>
      <c r="D8319" t="inlineStr">
        <is>
          <t>14 h 18 min</t>
        </is>
      </c>
      <c r="E8319" t="n">
        <v>6440</v>
      </c>
    </row>
    <row r="8320">
      <c r="A8320" t="inlineStr">
        <is>
          <t>Measurement8315</t>
        </is>
      </c>
      <c r="B8320" t="inlineStr">
        <is>
          <t>Sample28</t>
        </is>
      </c>
      <c r="C8320" t="inlineStr">
        <is>
          <t>Signal1</t>
        </is>
      </c>
      <c r="D8320" t="inlineStr">
        <is>
          <t>14 h 22 min</t>
        </is>
      </c>
      <c r="E8320" t="n">
        <v>6555</v>
      </c>
    </row>
    <row r="8321">
      <c r="A8321" t="inlineStr">
        <is>
          <t>Measurement8316</t>
        </is>
      </c>
      <c r="B8321" t="inlineStr">
        <is>
          <t>Sample28</t>
        </is>
      </c>
      <c r="C8321" t="inlineStr">
        <is>
          <t>Signal1</t>
        </is>
      </c>
      <c r="D8321" t="inlineStr">
        <is>
          <t>14 h 26 min</t>
        </is>
      </c>
      <c r="E8321" t="n">
        <v>6688</v>
      </c>
    </row>
    <row r="8322">
      <c r="A8322" t="inlineStr">
        <is>
          <t>Measurement8317</t>
        </is>
      </c>
      <c r="B8322" t="inlineStr">
        <is>
          <t>Sample28</t>
        </is>
      </c>
      <c r="C8322" t="inlineStr">
        <is>
          <t>Signal1</t>
        </is>
      </c>
      <c r="D8322" t="inlineStr">
        <is>
          <t>14 h 30 min</t>
        </is>
      </c>
      <c r="E8322" t="n">
        <v>6774</v>
      </c>
    </row>
    <row r="8323">
      <c r="A8323" t="inlineStr">
        <is>
          <t>Measurement8318</t>
        </is>
      </c>
      <c r="B8323" t="inlineStr">
        <is>
          <t>Sample28</t>
        </is>
      </c>
      <c r="C8323" t="inlineStr">
        <is>
          <t>Signal1</t>
        </is>
      </c>
      <c r="D8323" t="inlineStr">
        <is>
          <t>14 h 34 min</t>
        </is>
      </c>
      <c r="E8323" t="n">
        <v>6877</v>
      </c>
    </row>
    <row r="8324">
      <c r="A8324" t="inlineStr">
        <is>
          <t>Measurement8319</t>
        </is>
      </c>
      <c r="B8324" t="inlineStr">
        <is>
          <t>Sample28</t>
        </is>
      </c>
      <c r="C8324" t="inlineStr">
        <is>
          <t>Signal1</t>
        </is>
      </c>
      <c r="D8324" t="inlineStr">
        <is>
          <t>14 h 38 min</t>
        </is>
      </c>
      <c r="E8324" t="n">
        <v>6980</v>
      </c>
    </row>
    <row r="8325">
      <c r="A8325" t="inlineStr">
        <is>
          <t>Measurement8320</t>
        </is>
      </c>
      <c r="B8325" t="inlineStr">
        <is>
          <t>Sample28</t>
        </is>
      </c>
      <c r="C8325" t="inlineStr">
        <is>
          <t>Signal1</t>
        </is>
      </c>
      <c r="D8325" t="inlineStr">
        <is>
          <t>14 h 42 min</t>
        </is>
      </c>
      <c r="E8325" t="n">
        <v>7056</v>
      </c>
    </row>
    <row r="8326">
      <c r="A8326" t="inlineStr">
        <is>
          <t>Measurement8321</t>
        </is>
      </c>
      <c r="B8326" t="inlineStr">
        <is>
          <t>Sample28</t>
        </is>
      </c>
      <c r="C8326" t="inlineStr">
        <is>
          <t>Signal1</t>
        </is>
      </c>
      <c r="D8326" t="inlineStr">
        <is>
          <t>14 h 46 min</t>
        </is>
      </c>
      <c r="E8326" t="n">
        <v>7178</v>
      </c>
    </row>
    <row r="8327">
      <c r="A8327" t="inlineStr">
        <is>
          <t>Measurement8322</t>
        </is>
      </c>
      <c r="B8327" t="inlineStr">
        <is>
          <t>Sample28</t>
        </is>
      </c>
      <c r="C8327" t="inlineStr">
        <is>
          <t>Signal1</t>
        </is>
      </c>
      <c r="D8327" t="inlineStr">
        <is>
          <t>14 h 50 min</t>
        </is>
      </c>
      <c r="E8327" t="n">
        <v>7313</v>
      </c>
    </row>
    <row r="8328">
      <c r="A8328" t="inlineStr">
        <is>
          <t>Measurement8323</t>
        </is>
      </c>
      <c r="B8328" t="inlineStr">
        <is>
          <t>Sample28</t>
        </is>
      </c>
      <c r="C8328" t="inlineStr">
        <is>
          <t>Signal1</t>
        </is>
      </c>
      <c r="D8328" t="inlineStr">
        <is>
          <t>14 h 54 min</t>
        </is>
      </c>
      <c r="E8328" t="n">
        <v>7422</v>
      </c>
    </row>
    <row r="8329">
      <c r="A8329" t="inlineStr">
        <is>
          <t>Measurement8324</t>
        </is>
      </c>
      <c r="B8329" t="inlineStr">
        <is>
          <t>Sample28</t>
        </is>
      </c>
      <c r="C8329" t="inlineStr">
        <is>
          <t>Signal1</t>
        </is>
      </c>
      <c r="D8329" t="inlineStr">
        <is>
          <t>14 h 58 min</t>
        </is>
      </c>
      <c r="E8329" t="n">
        <v>7553</v>
      </c>
    </row>
    <row r="8330">
      <c r="A8330" t="inlineStr">
        <is>
          <t>Measurement8325</t>
        </is>
      </c>
      <c r="B8330" t="inlineStr">
        <is>
          <t>Sample28</t>
        </is>
      </c>
      <c r="C8330" t="inlineStr">
        <is>
          <t>Signal1</t>
        </is>
      </c>
      <c r="D8330" t="inlineStr">
        <is>
          <t>15 h 2 min</t>
        </is>
      </c>
      <c r="E8330" t="n">
        <v>7696</v>
      </c>
    </row>
    <row r="8331">
      <c r="A8331" t="inlineStr">
        <is>
          <t>Measurement8326</t>
        </is>
      </c>
      <c r="B8331" t="inlineStr">
        <is>
          <t>Sample28</t>
        </is>
      </c>
      <c r="C8331" t="inlineStr">
        <is>
          <t>Signal1</t>
        </is>
      </c>
      <c r="D8331" t="inlineStr">
        <is>
          <t>15 h 6 min</t>
        </is>
      </c>
      <c r="E8331" t="n">
        <v>7774</v>
      </c>
    </row>
    <row r="8332">
      <c r="A8332" t="inlineStr">
        <is>
          <t>Measurement8327</t>
        </is>
      </c>
      <c r="B8332" t="inlineStr">
        <is>
          <t>Sample28</t>
        </is>
      </c>
      <c r="C8332" t="inlineStr">
        <is>
          <t>Signal1</t>
        </is>
      </c>
      <c r="D8332" t="inlineStr">
        <is>
          <t>15 h 10 min</t>
        </is>
      </c>
      <c r="E8332" t="n">
        <v>7926</v>
      </c>
    </row>
    <row r="8333">
      <c r="A8333" t="inlineStr">
        <is>
          <t>Measurement8328</t>
        </is>
      </c>
      <c r="B8333" t="inlineStr">
        <is>
          <t>Sample28</t>
        </is>
      </c>
      <c r="C8333" t="inlineStr">
        <is>
          <t>Signal1</t>
        </is>
      </c>
      <c r="D8333" t="inlineStr">
        <is>
          <t>15 h 14 min</t>
        </is>
      </c>
      <c r="E8333" t="n">
        <v>8070</v>
      </c>
    </row>
    <row r="8334">
      <c r="A8334" t="inlineStr">
        <is>
          <t>Measurement8329</t>
        </is>
      </c>
      <c r="B8334" t="inlineStr">
        <is>
          <t>Sample28</t>
        </is>
      </c>
      <c r="C8334" t="inlineStr">
        <is>
          <t>Signal1</t>
        </is>
      </c>
      <c r="D8334" t="inlineStr">
        <is>
          <t>15 h 18 min</t>
        </is>
      </c>
      <c r="E8334" t="n">
        <v>8206</v>
      </c>
    </row>
    <row r="8335">
      <c r="A8335" t="inlineStr">
        <is>
          <t>Measurement8330</t>
        </is>
      </c>
      <c r="B8335" t="inlineStr">
        <is>
          <t>Sample28</t>
        </is>
      </c>
      <c r="C8335" t="inlineStr">
        <is>
          <t>Signal1</t>
        </is>
      </c>
      <c r="D8335" t="inlineStr">
        <is>
          <t>15 h 22 min</t>
        </is>
      </c>
      <c r="E8335" t="n">
        <v>8338</v>
      </c>
    </row>
    <row r="8336">
      <c r="A8336" t="inlineStr">
        <is>
          <t>Measurement8331</t>
        </is>
      </c>
      <c r="B8336" t="inlineStr">
        <is>
          <t>Sample28</t>
        </is>
      </c>
      <c r="C8336" t="inlineStr">
        <is>
          <t>Signal1</t>
        </is>
      </c>
      <c r="D8336" t="inlineStr">
        <is>
          <t>15 h 26 min</t>
        </is>
      </c>
      <c r="E8336" t="n">
        <v>8441</v>
      </c>
    </row>
    <row r="8337">
      <c r="A8337" t="inlineStr">
        <is>
          <t>Measurement8332</t>
        </is>
      </c>
      <c r="B8337" t="inlineStr">
        <is>
          <t>Sample28</t>
        </is>
      </c>
      <c r="C8337" t="inlineStr">
        <is>
          <t>Signal1</t>
        </is>
      </c>
      <c r="D8337" t="inlineStr">
        <is>
          <t>15 h 30 min</t>
        </is>
      </c>
      <c r="E8337" t="n">
        <v>8577</v>
      </c>
    </row>
    <row r="8338">
      <c r="A8338" t="inlineStr">
        <is>
          <t>Measurement8333</t>
        </is>
      </c>
      <c r="B8338" t="inlineStr">
        <is>
          <t>Sample28</t>
        </is>
      </c>
      <c r="C8338" t="inlineStr">
        <is>
          <t>Signal1</t>
        </is>
      </c>
      <c r="D8338" t="inlineStr">
        <is>
          <t>15 h 34 min</t>
        </is>
      </c>
      <c r="E8338" t="n">
        <v>8662</v>
      </c>
    </row>
    <row r="8339">
      <c r="A8339" t="inlineStr">
        <is>
          <t>Measurement8334</t>
        </is>
      </c>
      <c r="B8339" t="inlineStr">
        <is>
          <t>Sample28</t>
        </is>
      </c>
      <c r="C8339" t="inlineStr">
        <is>
          <t>Signal1</t>
        </is>
      </c>
      <c r="D8339" t="inlineStr">
        <is>
          <t>15 h 38 min</t>
        </is>
      </c>
      <c r="E8339" t="n">
        <v>8714</v>
      </c>
    </row>
    <row r="8340">
      <c r="A8340" t="inlineStr">
        <is>
          <t>Measurement8335</t>
        </is>
      </c>
      <c r="B8340" t="inlineStr">
        <is>
          <t>Sample28</t>
        </is>
      </c>
      <c r="C8340" t="inlineStr">
        <is>
          <t>Signal1</t>
        </is>
      </c>
      <c r="D8340" t="inlineStr">
        <is>
          <t>15 h 42 min</t>
        </is>
      </c>
      <c r="E8340" t="n">
        <v>8796</v>
      </c>
    </row>
    <row r="8341">
      <c r="A8341" t="inlineStr">
        <is>
          <t>Measurement8336</t>
        </is>
      </c>
      <c r="B8341" t="inlineStr">
        <is>
          <t>Sample28</t>
        </is>
      </c>
      <c r="C8341" t="inlineStr">
        <is>
          <t>Signal1</t>
        </is>
      </c>
      <c r="D8341" t="inlineStr">
        <is>
          <t>15 h 46 min</t>
        </is>
      </c>
      <c r="E8341" t="n">
        <v>8914</v>
      </c>
    </row>
    <row r="8342">
      <c r="A8342" t="inlineStr">
        <is>
          <t>Measurement8337</t>
        </is>
      </c>
      <c r="B8342" t="inlineStr">
        <is>
          <t>Sample28</t>
        </is>
      </c>
      <c r="C8342" t="inlineStr">
        <is>
          <t>Signal1</t>
        </is>
      </c>
      <c r="D8342" t="inlineStr">
        <is>
          <t>15 h 50 min</t>
        </is>
      </c>
      <c r="E8342" t="n">
        <v>8908</v>
      </c>
    </row>
    <row r="8343">
      <c r="A8343" t="inlineStr">
        <is>
          <t>Measurement8338</t>
        </is>
      </c>
      <c r="B8343" t="inlineStr">
        <is>
          <t>Sample28</t>
        </is>
      </c>
      <c r="C8343" t="inlineStr">
        <is>
          <t>Signal1</t>
        </is>
      </c>
      <c r="D8343" t="inlineStr">
        <is>
          <t>15 h 54 min</t>
        </is>
      </c>
      <c r="E8343" t="n">
        <v>9035</v>
      </c>
    </row>
    <row r="8344">
      <c r="A8344" t="inlineStr">
        <is>
          <t>Measurement8339</t>
        </is>
      </c>
      <c r="B8344" t="inlineStr">
        <is>
          <t>Sample28</t>
        </is>
      </c>
      <c r="C8344" t="inlineStr">
        <is>
          <t>Signal1</t>
        </is>
      </c>
      <c r="D8344" t="inlineStr">
        <is>
          <t>15 h 58 min</t>
        </is>
      </c>
      <c r="E8344" t="n">
        <v>9132</v>
      </c>
    </row>
    <row r="8345">
      <c r="A8345" t="inlineStr">
        <is>
          <t>Measurement8340</t>
        </is>
      </c>
      <c r="B8345" t="inlineStr">
        <is>
          <t>Sample28</t>
        </is>
      </c>
      <c r="C8345" t="inlineStr">
        <is>
          <t>Signal1</t>
        </is>
      </c>
      <c r="D8345" t="inlineStr">
        <is>
          <t>16 h 2 min</t>
        </is>
      </c>
      <c r="E8345" t="n">
        <v>9227</v>
      </c>
    </row>
    <row r="8346">
      <c r="A8346" t="inlineStr">
        <is>
          <t>Measurement8341</t>
        </is>
      </c>
      <c r="B8346" t="inlineStr">
        <is>
          <t>Sample28</t>
        </is>
      </c>
      <c r="C8346" t="inlineStr">
        <is>
          <t>Signal1</t>
        </is>
      </c>
      <c r="D8346" t="inlineStr">
        <is>
          <t>16 h 6 min</t>
        </is>
      </c>
      <c r="E8346" t="n">
        <v>9342</v>
      </c>
    </row>
    <row r="8347">
      <c r="A8347" t="inlineStr">
        <is>
          <t>Measurement8342</t>
        </is>
      </c>
      <c r="B8347" t="inlineStr">
        <is>
          <t>Sample28</t>
        </is>
      </c>
      <c r="C8347" t="inlineStr">
        <is>
          <t>Signal1</t>
        </is>
      </c>
      <c r="D8347" t="inlineStr">
        <is>
          <t>16 h 10 min</t>
        </is>
      </c>
      <c r="E8347" t="n">
        <v>9409</v>
      </c>
    </row>
    <row r="8348">
      <c r="A8348" t="inlineStr">
        <is>
          <t>Measurement8343</t>
        </is>
      </c>
      <c r="B8348" t="inlineStr">
        <is>
          <t>Sample28</t>
        </is>
      </c>
      <c r="C8348" t="inlineStr">
        <is>
          <t>Signal1</t>
        </is>
      </c>
      <c r="D8348" t="inlineStr">
        <is>
          <t>16 h 14 min</t>
        </is>
      </c>
      <c r="E8348" t="n">
        <v>9605</v>
      </c>
    </row>
    <row r="8349">
      <c r="A8349" t="inlineStr">
        <is>
          <t>Measurement8344</t>
        </is>
      </c>
      <c r="B8349" t="inlineStr">
        <is>
          <t>Sample28</t>
        </is>
      </c>
      <c r="C8349" t="inlineStr">
        <is>
          <t>Signal1</t>
        </is>
      </c>
      <c r="D8349" t="inlineStr">
        <is>
          <t>16 h 18 min</t>
        </is>
      </c>
      <c r="E8349" t="n">
        <v>9733</v>
      </c>
    </row>
    <row r="8350">
      <c r="A8350" t="inlineStr">
        <is>
          <t>Measurement8345</t>
        </is>
      </c>
      <c r="B8350" t="inlineStr">
        <is>
          <t>Sample28</t>
        </is>
      </c>
      <c r="C8350" t="inlineStr">
        <is>
          <t>Signal1</t>
        </is>
      </c>
      <c r="D8350" t="inlineStr">
        <is>
          <t>16 h 22 min</t>
        </is>
      </c>
      <c r="E8350" t="n">
        <v>9829</v>
      </c>
    </row>
    <row r="8351">
      <c r="A8351" t="inlineStr">
        <is>
          <t>Measurement8346</t>
        </is>
      </c>
      <c r="B8351" t="inlineStr">
        <is>
          <t>Sample28</t>
        </is>
      </c>
      <c r="C8351" t="inlineStr">
        <is>
          <t>Signal1</t>
        </is>
      </c>
      <c r="D8351" t="inlineStr">
        <is>
          <t>16 h 26 min</t>
        </is>
      </c>
      <c r="E8351" t="n">
        <v>9952</v>
      </c>
    </row>
    <row r="8352">
      <c r="A8352" t="inlineStr">
        <is>
          <t>Measurement8347</t>
        </is>
      </c>
      <c r="B8352" t="inlineStr">
        <is>
          <t>Sample28</t>
        </is>
      </c>
      <c r="C8352" t="inlineStr">
        <is>
          <t>Signal1</t>
        </is>
      </c>
      <c r="D8352" t="inlineStr">
        <is>
          <t>16 h 30 min</t>
        </is>
      </c>
      <c r="E8352" t="n">
        <v>10007</v>
      </c>
    </row>
    <row r="8353">
      <c r="A8353" t="inlineStr">
        <is>
          <t>Measurement8348</t>
        </is>
      </c>
      <c r="B8353" t="inlineStr">
        <is>
          <t>Sample28</t>
        </is>
      </c>
      <c r="C8353" t="inlineStr">
        <is>
          <t>Signal1</t>
        </is>
      </c>
      <c r="D8353" t="inlineStr">
        <is>
          <t>16 h 34 min</t>
        </is>
      </c>
      <c r="E8353" t="n">
        <v>10041</v>
      </c>
    </row>
    <row r="8354">
      <c r="A8354" t="inlineStr">
        <is>
          <t>Measurement8349</t>
        </is>
      </c>
      <c r="B8354" t="inlineStr">
        <is>
          <t>Sample28</t>
        </is>
      </c>
      <c r="C8354" t="inlineStr">
        <is>
          <t>Signal1</t>
        </is>
      </c>
      <c r="D8354" t="inlineStr">
        <is>
          <t>16 h 38 min</t>
        </is>
      </c>
      <c r="E8354" t="n">
        <v>10050</v>
      </c>
    </row>
    <row r="8355">
      <c r="A8355" t="inlineStr">
        <is>
          <t>Measurement8350</t>
        </is>
      </c>
      <c r="B8355" t="inlineStr">
        <is>
          <t>Sample28</t>
        </is>
      </c>
      <c r="C8355" t="inlineStr">
        <is>
          <t>Signal1</t>
        </is>
      </c>
      <c r="D8355" t="inlineStr">
        <is>
          <t>16 h 42 min</t>
        </is>
      </c>
      <c r="E8355" t="n">
        <v>10090</v>
      </c>
    </row>
    <row r="8356">
      <c r="A8356" t="inlineStr">
        <is>
          <t>Measurement8351</t>
        </is>
      </c>
      <c r="B8356" t="inlineStr">
        <is>
          <t>Sample28</t>
        </is>
      </c>
      <c r="C8356" t="inlineStr">
        <is>
          <t>Signal1</t>
        </is>
      </c>
      <c r="D8356" t="inlineStr">
        <is>
          <t>16 h 46 min</t>
        </is>
      </c>
      <c r="E8356" t="n">
        <v>10136</v>
      </c>
    </row>
    <row r="8357">
      <c r="A8357" t="inlineStr">
        <is>
          <t>Measurement8352</t>
        </is>
      </c>
      <c r="B8357" t="inlineStr">
        <is>
          <t>Sample28</t>
        </is>
      </c>
      <c r="C8357" t="inlineStr">
        <is>
          <t>Signal1</t>
        </is>
      </c>
      <c r="D8357" t="inlineStr">
        <is>
          <t>16 h 50 min</t>
        </is>
      </c>
      <c r="E8357" t="n">
        <v>10196</v>
      </c>
    </row>
    <row r="8358">
      <c r="A8358" t="inlineStr">
        <is>
          <t>Measurement8353</t>
        </is>
      </c>
      <c r="B8358" t="inlineStr">
        <is>
          <t>Sample28</t>
        </is>
      </c>
      <c r="C8358" t="inlineStr">
        <is>
          <t>Signal1</t>
        </is>
      </c>
      <c r="D8358" t="inlineStr">
        <is>
          <t>16 h 54 min</t>
        </is>
      </c>
      <c r="E8358" t="n">
        <v>10299</v>
      </c>
    </row>
    <row r="8359">
      <c r="A8359" t="inlineStr">
        <is>
          <t>Measurement8354</t>
        </is>
      </c>
      <c r="B8359" t="inlineStr">
        <is>
          <t>Sample28</t>
        </is>
      </c>
      <c r="C8359" t="inlineStr">
        <is>
          <t>Signal1</t>
        </is>
      </c>
      <c r="D8359" t="inlineStr">
        <is>
          <t>16 h 58 min</t>
        </is>
      </c>
      <c r="E8359" t="n">
        <v>10386</v>
      </c>
    </row>
    <row r="8360">
      <c r="A8360" t="inlineStr">
        <is>
          <t>Measurement8355</t>
        </is>
      </c>
      <c r="B8360" t="inlineStr">
        <is>
          <t>Sample28</t>
        </is>
      </c>
      <c r="C8360" t="inlineStr">
        <is>
          <t>Signal1</t>
        </is>
      </c>
      <c r="D8360" t="inlineStr">
        <is>
          <t>17 h 2 min</t>
        </is>
      </c>
      <c r="E8360" t="n">
        <v>10465</v>
      </c>
    </row>
    <row r="8361">
      <c r="A8361" t="inlineStr">
        <is>
          <t>Measurement8356</t>
        </is>
      </c>
      <c r="B8361" t="inlineStr">
        <is>
          <t>Sample28</t>
        </is>
      </c>
      <c r="C8361" t="inlineStr">
        <is>
          <t>Signal1</t>
        </is>
      </c>
      <c r="D8361" t="inlineStr">
        <is>
          <t>17 h 6 min</t>
        </is>
      </c>
      <c r="E8361" t="n">
        <v>10573</v>
      </c>
    </row>
    <row r="8362">
      <c r="A8362" t="inlineStr">
        <is>
          <t>Measurement8357</t>
        </is>
      </c>
      <c r="B8362" t="inlineStr">
        <is>
          <t>Sample28</t>
        </is>
      </c>
      <c r="C8362" t="inlineStr">
        <is>
          <t>Signal1</t>
        </is>
      </c>
      <c r="D8362" t="inlineStr">
        <is>
          <t>17 h 10 min</t>
        </is>
      </c>
      <c r="E8362" t="n">
        <v>10670</v>
      </c>
    </row>
    <row r="8363">
      <c r="A8363" t="inlineStr">
        <is>
          <t>Measurement8358</t>
        </is>
      </c>
      <c r="B8363" t="inlineStr">
        <is>
          <t>Sample28</t>
        </is>
      </c>
      <c r="C8363" t="inlineStr">
        <is>
          <t>Signal1</t>
        </is>
      </c>
      <c r="D8363" t="inlineStr">
        <is>
          <t>17 h 14 min</t>
        </is>
      </c>
      <c r="E8363" t="n">
        <v>10801</v>
      </c>
    </row>
    <row r="8364">
      <c r="A8364" t="inlineStr">
        <is>
          <t>Measurement8359</t>
        </is>
      </c>
      <c r="B8364" t="inlineStr">
        <is>
          <t>Sample28</t>
        </is>
      </c>
      <c r="C8364" t="inlineStr">
        <is>
          <t>Signal1</t>
        </is>
      </c>
      <c r="D8364" t="inlineStr">
        <is>
          <t>17 h 18 min</t>
        </is>
      </c>
      <c r="E8364" t="n">
        <v>10923</v>
      </c>
    </row>
    <row r="8365">
      <c r="A8365" t="inlineStr">
        <is>
          <t>Measurement8360</t>
        </is>
      </c>
      <c r="B8365" t="inlineStr">
        <is>
          <t>Sample28</t>
        </is>
      </c>
      <c r="C8365" t="inlineStr">
        <is>
          <t>Signal1</t>
        </is>
      </c>
      <c r="D8365" t="inlineStr">
        <is>
          <t>17 h 22 min</t>
        </is>
      </c>
      <c r="E8365" t="n">
        <v>11034</v>
      </c>
    </row>
    <row r="8366">
      <c r="A8366" t="inlineStr">
        <is>
          <t>Measurement8361</t>
        </is>
      </c>
      <c r="B8366" t="inlineStr">
        <is>
          <t>Sample28</t>
        </is>
      </c>
      <c r="C8366" t="inlineStr">
        <is>
          <t>Signal1</t>
        </is>
      </c>
      <c r="D8366" t="inlineStr">
        <is>
          <t>17 h 26 min</t>
        </is>
      </c>
      <c r="E8366" t="n">
        <v>11176</v>
      </c>
    </row>
    <row r="8367">
      <c r="A8367" t="inlineStr">
        <is>
          <t>Measurement8362</t>
        </is>
      </c>
      <c r="B8367" t="inlineStr">
        <is>
          <t>Sample28</t>
        </is>
      </c>
      <c r="C8367" t="inlineStr">
        <is>
          <t>Signal1</t>
        </is>
      </c>
      <c r="D8367" t="inlineStr">
        <is>
          <t>17 h 30 min</t>
        </is>
      </c>
      <c r="E8367" t="n">
        <v>11310</v>
      </c>
    </row>
    <row r="8368">
      <c r="A8368" t="inlineStr">
        <is>
          <t>Measurement8363</t>
        </is>
      </c>
      <c r="B8368" t="inlineStr">
        <is>
          <t>Sample28</t>
        </is>
      </c>
      <c r="C8368" t="inlineStr">
        <is>
          <t>Signal1</t>
        </is>
      </c>
      <c r="D8368" t="inlineStr">
        <is>
          <t>17 h 34 min</t>
        </is>
      </c>
      <c r="E8368" t="n">
        <v>11433</v>
      </c>
    </row>
    <row r="8369">
      <c r="A8369" t="inlineStr">
        <is>
          <t>Measurement8364</t>
        </is>
      </c>
      <c r="B8369" t="inlineStr">
        <is>
          <t>Sample28</t>
        </is>
      </c>
      <c r="C8369" t="inlineStr">
        <is>
          <t>Signal1</t>
        </is>
      </c>
      <c r="D8369" t="inlineStr">
        <is>
          <t>17 h 38 min</t>
        </is>
      </c>
      <c r="E8369" t="n">
        <v>11588</v>
      </c>
    </row>
    <row r="8370">
      <c r="A8370" t="inlineStr">
        <is>
          <t>Measurement8365</t>
        </is>
      </c>
      <c r="B8370" t="inlineStr">
        <is>
          <t>Sample28</t>
        </is>
      </c>
      <c r="C8370" t="inlineStr">
        <is>
          <t>Signal1</t>
        </is>
      </c>
      <c r="D8370" t="inlineStr">
        <is>
          <t>17 h 42 min</t>
        </is>
      </c>
      <c r="E8370" t="n">
        <v>11710</v>
      </c>
    </row>
    <row r="8371">
      <c r="A8371" t="inlineStr">
        <is>
          <t>Measurement8366</t>
        </is>
      </c>
      <c r="B8371" t="inlineStr">
        <is>
          <t>Sample28</t>
        </is>
      </c>
      <c r="C8371" t="inlineStr">
        <is>
          <t>Signal1</t>
        </is>
      </c>
      <c r="D8371" t="inlineStr">
        <is>
          <t>17 h 46 min</t>
        </is>
      </c>
      <c r="E8371" t="n">
        <v>11866</v>
      </c>
    </row>
    <row r="8372">
      <c r="A8372" t="inlineStr">
        <is>
          <t>Measurement8367</t>
        </is>
      </c>
      <c r="B8372" t="inlineStr">
        <is>
          <t>Sample28</t>
        </is>
      </c>
      <c r="C8372" t="inlineStr">
        <is>
          <t>Signal1</t>
        </is>
      </c>
      <c r="D8372" t="inlineStr">
        <is>
          <t>17 h 50 min</t>
        </is>
      </c>
      <c r="E8372" t="n">
        <v>12021</v>
      </c>
    </row>
    <row r="8373">
      <c r="A8373" t="inlineStr">
        <is>
          <t>Measurement8368</t>
        </is>
      </c>
      <c r="B8373" t="inlineStr">
        <is>
          <t>Sample28</t>
        </is>
      </c>
      <c r="C8373" t="inlineStr">
        <is>
          <t>Signal1</t>
        </is>
      </c>
      <c r="D8373" t="inlineStr">
        <is>
          <t>17 h 54 min</t>
        </is>
      </c>
      <c r="E8373" t="n">
        <v>12173</v>
      </c>
    </row>
    <row r="8374">
      <c r="A8374" t="inlineStr">
        <is>
          <t>Measurement8369</t>
        </is>
      </c>
      <c r="B8374" t="inlineStr">
        <is>
          <t>Sample28</t>
        </is>
      </c>
      <c r="C8374" t="inlineStr">
        <is>
          <t>Signal1</t>
        </is>
      </c>
      <c r="D8374" t="inlineStr">
        <is>
          <t>17 h 58 min</t>
        </is>
      </c>
      <c r="E8374" t="n">
        <v>12343</v>
      </c>
    </row>
    <row r="8375">
      <c r="A8375" t="inlineStr">
        <is>
          <t>Measurement8370</t>
        </is>
      </c>
      <c r="B8375" t="inlineStr">
        <is>
          <t>Sample28</t>
        </is>
      </c>
      <c r="C8375" t="inlineStr">
        <is>
          <t>Signal1</t>
        </is>
      </c>
      <c r="D8375" t="inlineStr">
        <is>
          <t>18 h 2 min</t>
        </is>
      </c>
      <c r="E8375" t="n">
        <v>12424</v>
      </c>
    </row>
    <row r="8376">
      <c r="A8376" t="inlineStr">
        <is>
          <t>Measurement8371</t>
        </is>
      </c>
      <c r="B8376" t="inlineStr">
        <is>
          <t>Sample28</t>
        </is>
      </c>
      <c r="C8376" t="inlineStr">
        <is>
          <t>Signal1</t>
        </is>
      </c>
      <c r="D8376" t="inlineStr">
        <is>
          <t>18 h 6 min</t>
        </is>
      </c>
      <c r="E8376" t="n">
        <v>12682</v>
      </c>
    </row>
    <row r="8377">
      <c r="A8377" t="inlineStr">
        <is>
          <t>Measurement8372</t>
        </is>
      </c>
      <c r="B8377" t="inlineStr">
        <is>
          <t>Sample28</t>
        </is>
      </c>
      <c r="C8377" t="inlineStr">
        <is>
          <t>Signal1</t>
        </is>
      </c>
      <c r="D8377" t="inlineStr">
        <is>
          <t>18 h 10 min</t>
        </is>
      </c>
      <c r="E8377" t="n">
        <v>12820</v>
      </c>
    </row>
    <row r="8378">
      <c r="A8378" t="inlineStr">
        <is>
          <t>Measurement8373</t>
        </is>
      </c>
      <c r="B8378" t="inlineStr">
        <is>
          <t>Sample28</t>
        </is>
      </c>
      <c r="C8378" t="inlineStr">
        <is>
          <t>Signal1</t>
        </is>
      </c>
      <c r="D8378" t="inlineStr">
        <is>
          <t>18 h 14 min</t>
        </is>
      </c>
      <c r="E8378" t="n">
        <v>12977</v>
      </c>
    </row>
    <row r="8379">
      <c r="A8379" t="inlineStr">
        <is>
          <t>Measurement8374</t>
        </is>
      </c>
      <c r="B8379" t="inlineStr">
        <is>
          <t>Sample28</t>
        </is>
      </c>
      <c r="C8379" t="inlineStr">
        <is>
          <t>Signal1</t>
        </is>
      </c>
      <c r="D8379" t="inlineStr">
        <is>
          <t>18 h 19 min</t>
        </is>
      </c>
      <c r="E8379" t="n">
        <v>13163</v>
      </c>
    </row>
    <row r="8380">
      <c r="A8380" t="inlineStr">
        <is>
          <t>Measurement8375</t>
        </is>
      </c>
      <c r="B8380" t="inlineStr">
        <is>
          <t>Sample28</t>
        </is>
      </c>
      <c r="C8380" t="inlineStr">
        <is>
          <t>Signal1</t>
        </is>
      </c>
      <c r="D8380" t="inlineStr">
        <is>
          <t>18 h 23 min</t>
        </is>
      </c>
      <c r="E8380" t="n">
        <v>13297</v>
      </c>
    </row>
    <row r="8381">
      <c r="A8381" t="inlineStr">
        <is>
          <t>Measurement8376</t>
        </is>
      </c>
      <c r="B8381" t="inlineStr">
        <is>
          <t>Sample28</t>
        </is>
      </c>
      <c r="C8381" t="inlineStr">
        <is>
          <t>Signal1</t>
        </is>
      </c>
      <c r="D8381" t="inlineStr">
        <is>
          <t>18 h 27 min</t>
        </is>
      </c>
      <c r="E8381" t="n">
        <v>13446</v>
      </c>
    </row>
    <row r="8382">
      <c r="A8382" t="inlineStr">
        <is>
          <t>Measurement8377</t>
        </is>
      </c>
      <c r="B8382" t="inlineStr">
        <is>
          <t>Sample28</t>
        </is>
      </c>
      <c r="C8382" t="inlineStr">
        <is>
          <t>Signal1</t>
        </is>
      </c>
      <c r="D8382" t="inlineStr">
        <is>
          <t>18 h 31 min</t>
        </is>
      </c>
      <c r="E8382" t="n">
        <v>13619</v>
      </c>
    </row>
    <row r="8383">
      <c r="A8383" t="inlineStr">
        <is>
          <t>Measurement8378</t>
        </is>
      </c>
      <c r="B8383" t="inlineStr">
        <is>
          <t>Sample28</t>
        </is>
      </c>
      <c r="C8383" t="inlineStr">
        <is>
          <t>Signal1</t>
        </is>
      </c>
      <c r="D8383" t="inlineStr">
        <is>
          <t>18 h 35 min</t>
        </is>
      </c>
      <c r="E8383" t="n">
        <v>13771</v>
      </c>
    </row>
    <row r="8384">
      <c r="A8384" t="inlineStr">
        <is>
          <t>Measurement8379</t>
        </is>
      </c>
      <c r="B8384" t="inlineStr">
        <is>
          <t>Sample28</t>
        </is>
      </c>
      <c r="C8384" t="inlineStr">
        <is>
          <t>Signal1</t>
        </is>
      </c>
      <c r="D8384" t="inlineStr">
        <is>
          <t>18 h 39 min</t>
        </is>
      </c>
      <c r="E8384" t="n">
        <v>13945</v>
      </c>
    </row>
    <row r="8385">
      <c r="A8385" t="inlineStr">
        <is>
          <t>Measurement8380</t>
        </is>
      </c>
      <c r="B8385" t="inlineStr">
        <is>
          <t>Sample28</t>
        </is>
      </c>
      <c r="C8385" t="inlineStr">
        <is>
          <t>Signal1</t>
        </is>
      </c>
      <c r="D8385" t="inlineStr">
        <is>
          <t>18 h 43 min</t>
        </is>
      </c>
      <c r="E8385" t="n">
        <v>14132</v>
      </c>
    </row>
    <row r="8386">
      <c r="A8386" t="inlineStr">
        <is>
          <t>Measurement8381</t>
        </is>
      </c>
      <c r="B8386" t="inlineStr">
        <is>
          <t>Sample28</t>
        </is>
      </c>
      <c r="C8386" t="inlineStr">
        <is>
          <t>Signal1</t>
        </is>
      </c>
      <c r="D8386" t="inlineStr">
        <is>
          <t>18 h 47 min</t>
        </is>
      </c>
      <c r="E8386" t="n">
        <v>14273</v>
      </c>
    </row>
    <row r="8387">
      <c r="A8387" t="inlineStr">
        <is>
          <t>Measurement8382</t>
        </is>
      </c>
      <c r="B8387" t="inlineStr">
        <is>
          <t>Sample28</t>
        </is>
      </c>
      <c r="C8387" t="inlineStr">
        <is>
          <t>Signal1</t>
        </is>
      </c>
      <c r="D8387" t="inlineStr">
        <is>
          <t>18 h 51 min</t>
        </is>
      </c>
      <c r="E8387" t="n">
        <v>14440</v>
      </c>
    </row>
    <row r="8388">
      <c r="A8388" t="inlineStr">
        <is>
          <t>Measurement8383</t>
        </is>
      </c>
      <c r="B8388" t="inlineStr">
        <is>
          <t>Sample28</t>
        </is>
      </c>
      <c r="C8388" t="inlineStr">
        <is>
          <t>Signal1</t>
        </is>
      </c>
      <c r="D8388" t="inlineStr">
        <is>
          <t>18 h 55 min</t>
        </is>
      </c>
      <c r="E8388" t="n">
        <v>14613</v>
      </c>
    </row>
    <row r="8389">
      <c r="A8389" t="inlineStr">
        <is>
          <t>Measurement8384</t>
        </is>
      </c>
      <c r="B8389" t="inlineStr">
        <is>
          <t>Sample28</t>
        </is>
      </c>
      <c r="C8389" t="inlineStr">
        <is>
          <t>Signal1</t>
        </is>
      </c>
      <c r="D8389" t="inlineStr">
        <is>
          <t>18 h 59 min</t>
        </is>
      </c>
      <c r="E8389" t="n">
        <v>14748</v>
      </c>
    </row>
    <row r="8390">
      <c r="A8390" t="inlineStr">
        <is>
          <t>Measurement8385</t>
        </is>
      </c>
      <c r="B8390" t="inlineStr">
        <is>
          <t>Sample28</t>
        </is>
      </c>
      <c r="C8390" t="inlineStr">
        <is>
          <t>Signal1</t>
        </is>
      </c>
      <c r="D8390" t="inlineStr">
        <is>
          <t>19 h 3 min</t>
        </is>
      </c>
      <c r="E8390" t="n">
        <v>14917</v>
      </c>
    </row>
    <row r="8391">
      <c r="A8391" t="inlineStr">
        <is>
          <t>Measurement8386</t>
        </is>
      </c>
      <c r="B8391" t="inlineStr">
        <is>
          <t>Sample28</t>
        </is>
      </c>
      <c r="C8391" t="inlineStr">
        <is>
          <t>Signal1</t>
        </is>
      </c>
      <c r="D8391" t="inlineStr">
        <is>
          <t>19 h 7 min</t>
        </is>
      </c>
      <c r="E8391" t="n">
        <v>15106</v>
      </c>
    </row>
    <row r="8392">
      <c r="A8392" t="inlineStr">
        <is>
          <t>Measurement8387</t>
        </is>
      </c>
      <c r="B8392" t="inlineStr">
        <is>
          <t>Sample28</t>
        </is>
      </c>
      <c r="C8392" t="inlineStr">
        <is>
          <t>Signal1</t>
        </is>
      </c>
      <c r="D8392" t="inlineStr">
        <is>
          <t>19 h 11 min</t>
        </is>
      </c>
      <c r="E8392" t="n">
        <v>15252</v>
      </c>
    </row>
    <row r="8393">
      <c r="A8393" t="inlineStr">
        <is>
          <t>Measurement8388</t>
        </is>
      </c>
      <c r="B8393" t="inlineStr">
        <is>
          <t>Sample28</t>
        </is>
      </c>
      <c r="C8393" t="inlineStr">
        <is>
          <t>Signal1</t>
        </is>
      </c>
      <c r="D8393" t="inlineStr">
        <is>
          <t>19 h 15 min</t>
        </is>
      </c>
      <c r="E8393" t="n">
        <v>15382</v>
      </c>
    </row>
    <row r="8394">
      <c r="A8394" t="inlineStr">
        <is>
          <t>Measurement8389</t>
        </is>
      </c>
      <c r="B8394" t="inlineStr">
        <is>
          <t>Sample28</t>
        </is>
      </c>
      <c r="C8394" t="inlineStr">
        <is>
          <t>Signal1</t>
        </is>
      </c>
      <c r="D8394" t="inlineStr">
        <is>
          <t>19 h 19 min</t>
        </is>
      </c>
      <c r="E8394" t="n">
        <v>15572</v>
      </c>
    </row>
    <row r="8395">
      <c r="A8395" t="inlineStr">
        <is>
          <t>Measurement8390</t>
        </is>
      </c>
      <c r="B8395" t="inlineStr">
        <is>
          <t>Sample28</t>
        </is>
      </c>
      <c r="C8395" t="inlineStr">
        <is>
          <t>Signal1</t>
        </is>
      </c>
      <c r="D8395" t="inlineStr">
        <is>
          <t>19 h 23 min</t>
        </is>
      </c>
      <c r="E8395" t="n">
        <v>15745</v>
      </c>
    </row>
    <row r="8396">
      <c r="A8396" t="inlineStr">
        <is>
          <t>Measurement8391</t>
        </is>
      </c>
      <c r="B8396" t="inlineStr">
        <is>
          <t>Sample28</t>
        </is>
      </c>
      <c r="C8396" t="inlineStr">
        <is>
          <t>Signal1</t>
        </is>
      </c>
      <c r="D8396" t="inlineStr">
        <is>
          <t>19 h 27 min</t>
        </is>
      </c>
      <c r="E8396" t="n">
        <v>15931</v>
      </c>
    </row>
    <row r="8397">
      <c r="A8397" t="inlineStr">
        <is>
          <t>Measurement8392</t>
        </is>
      </c>
      <c r="B8397" t="inlineStr">
        <is>
          <t>Sample28</t>
        </is>
      </c>
      <c r="C8397" t="inlineStr">
        <is>
          <t>Signal1</t>
        </is>
      </c>
      <c r="D8397" t="inlineStr">
        <is>
          <t>19 h 31 min</t>
        </is>
      </c>
      <c r="E8397" t="n">
        <v>16101</v>
      </c>
    </row>
    <row r="8398">
      <c r="A8398" t="inlineStr">
        <is>
          <t>Measurement8393</t>
        </is>
      </c>
      <c r="B8398" t="inlineStr">
        <is>
          <t>Sample28</t>
        </is>
      </c>
      <c r="C8398" t="inlineStr">
        <is>
          <t>Signal1</t>
        </is>
      </c>
      <c r="D8398" t="inlineStr">
        <is>
          <t>19 h 35 min</t>
        </is>
      </c>
      <c r="E8398" t="n">
        <v>16269</v>
      </c>
    </row>
    <row r="8399">
      <c r="A8399" t="inlineStr">
        <is>
          <t>Measurement8394</t>
        </is>
      </c>
      <c r="B8399" t="inlineStr">
        <is>
          <t>Sample28</t>
        </is>
      </c>
      <c r="C8399" t="inlineStr">
        <is>
          <t>Signal1</t>
        </is>
      </c>
      <c r="D8399" t="inlineStr">
        <is>
          <t>19 h 39 min</t>
        </is>
      </c>
      <c r="E8399" t="n">
        <v>16418</v>
      </c>
    </row>
    <row r="8400">
      <c r="A8400" t="inlineStr">
        <is>
          <t>Measurement8395</t>
        </is>
      </c>
      <c r="B8400" t="inlineStr">
        <is>
          <t>Sample28</t>
        </is>
      </c>
      <c r="C8400" t="inlineStr">
        <is>
          <t>Signal1</t>
        </is>
      </c>
      <c r="D8400" t="inlineStr">
        <is>
          <t>19 h 43 min</t>
        </is>
      </c>
      <c r="E8400" t="n">
        <v>16576</v>
      </c>
    </row>
    <row r="8401">
      <c r="A8401" t="inlineStr">
        <is>
          <t>Measurement8396</t>
        </is>
      </c>
      <c r="B8401" t="inlineStr">
        <is>
          <t>Sample28</t>
        </is>
      </c>
      <c r="C8401" t="inlineStr">
        <is>
          <t>Signal1</t>
        </is>
      </c>
      <c r="D8401" t="inlineStr">
        <is>
          <t>19 h 47 min</t>
        </is>
      </c>
      <c r="E8401" t="n">
        <v>16742</v>
      </c>
    </row>
    <row r="8402">
      <c r="A8402" t="inlineStr">
        <is>
          <t>Measurement8397</t>
        </is>
      </c>
      <c r="B8402" t="inlineStr">
        <is>
          <t>Sample28</t>
        </is>
      </c>
      <c r="C8402" t="inlineStr">
        <is>
          <t>Signal1</t>
        </is>
      </c>
      <c r="D8402" t="inlineStr">
        <is>
          <t>19 h 51 min</t>
        </is>
      </c>
      <c r="E8402" t="n">
        <v>16884</v>
      </c>
    </row>
    <row r="8403">
      <c r="A8403" t="inlineStr">
        <is>
          <t>Measurement8398</t>
        </is>
      </c>
      <c r="B8403" t="inlineStr">
        <is>
          <t>Sample28</t>
        </is>
      </c>
      <c r="C8403" t="inlineStr">
        <is>
          <t>Signal1</t>
        </is>
      </c>
      <c r="D8403" t="inlineStr">
        <is>
          <t>19 h 55 min</t>
        </is>
      </c>
      <c r="E8403" t="n">
        <v>17032</v>
      </c>
    </row>
    <row r="8404">
      <c r="A8404" t="inlineStr">
        <is>
          <t>Measurement8399</t>
        </is>
      </c>
      <c r="B8404" t="inlineStr">
        <is>
          <t>Sample28</t>
        </is>
      </c>
      <c r="C8404" t="inlineStr">
        <is>
          <t>Signal1</t>
        </is>
      </c>
      <c r="D8404" t="inlineStr">
        <is>
          <t>19 h 59 min</t>
        </is>
      </c>
      <c r="E8404" t="n">
        <v>17188</v>
      </c>
    </row>
    <row r="8405">
      <c r="A8405" t="inlineStr">
        <is>
          <t>Measurement8400</t>
        </is>
      </c>
      <c r="B8405" t="inlineStr">
        <is>
          <t>Sample29</t>
        </is>
      </c>
      <c r="C8405" t="inlineStr">
        <is>
          <t>Signal1</t>
        </is>
      </c>
      <c r="D8405" t="inlineStr">
        <is>
          <t xml:space="preserve">0 h </t>
        </is>
      </c>
      <c r="E8405" t="n">
        <v>68</v>
      </c>
    </row>
    <row r="8406">
      <c r="A8406" t="inlineStr">
        <is>
          <t>Measurement8401</t>
        </is>
      </c>
      <c r="B8406" t="inlineStr">
        <is>
          <t>Sample29</t>
        </is>
      </c>
      <c r="C8406" t="inlineStr">
        <is>
          <t>Signal1</t>
        </is>
      </c>
      <c r="D8406" t="inlineStr">
        <is>
          <t>0 h 4 min</t>
        </is>
      </c>
      <c r="E8406" t="n">
        <v>66</v>
      </c>
    </row>
    <row r="8407">
      <c r="A8407" t="inlineStr">
        <is>
          <t>Measurement8402</t>
        </is>
      </c>
      <c r="B8407" t="inlineStr">
        <is>
          <t>Sample29</t>
        </is>
      </c>
      <c r="C8407" t="inlineStr">
        <is>
          <t>Signal1</t>
        </is>
      </c>
      <c r="D8407" t="inlineStr">
        <is>
          <t>0 h 8 min</t>
        </is>
      </c>
      <c r="E8407" t="n">
        <v>67</v>
      </c>
    </row>
    <row r="8408">
      <c r="A8408" t="inlineStr">
        <is>
          <t>Measurement8403</t>
        </is>
      </c>
      <c r="B8408" t="inlineStr">
        <is>
          <t>Sample29</t>
        </is>
      </c>
      <c r="C8408" t="inlineStr">
        <is>
          <t>Signal1</t>
        </is>
      </c>
      <c r="D8408" t="inlineStr">
        <is>
          <t>0 h 12 min</t>
        </is>
      </c>
      <c r="E8408" t="n">
        <v>67</v>
      </c>
    </row>
    <row r="8409">
      <c r="A8409" t="inlineStr">
        <is>
          <t>Measurement8404</t>
        </is>
      </c>
      <c r="B8409" t="inlineStr">
        <is>
          <t>Sample29</t>
        </is>
      </c>
      <c r="C8409" t="inlineStr">
        <is>
          <t>Signal1</t>
        </is>
      </c>
      <c r="D8409" t="inlineStr">
        <is>
          <t>0 h 16 min</t>
        </is>
      </c>
      <c r="E8409" t="n">
        <v>66</v>
      </c>
    </row>
    <row r="8410">
      <c r="A8410" t="inlineStr">
        <is>
          <t>Measurement8405</t>
        </is>
      </c>
      <c r="B8410" t="inlineStr">
        <is>
          <t>Sample29</t>
        </is>
      </c>
      <c r="C8410" t="inlineStr">
        <is>
          <t>Signal1</t>
        </is>
      </c>
      <c r="D8410" t="inlineStr">
        <is>
          <t>0 h 20 min</t>
        </is>
      </c>
      <c r="E8410" t="n">
        <v>67</v>
      </c>
    </row>
    <row r="8411">
      <c r="A8411" t="inlineStr">
        <is>
          <t>Measurement8406</t>
        </is>
      </c>
      <c r="B8411" t="inlineStr">
        <is>
          <t>Sample29</t>
        </is>
      </c>
      <c r="C8411" t="inlineStr">
        <is>
          <t>Signal1</t>
        </is>
      </c>
      <c r="D8411" t="inlineStr">
        <is>
          <t>0 h 24 min</t>
        </is>
      </c>
      <c r="E8411" t="n">
        <v>70</v>
      </c>
    </row>
    <row r="8412">
      <c r="A8412" t="inlineStr">
        <is>
          <t>Measurement8407</t>
        </is>
      </c>
      <c r="B8412" t="inlineStr">
        <is>
          <t>Sample29</t>
        </is>
      </c>
      <c r="C8412" t="inlineStr">
        <is>
          <t>Signal1</t>
        </is>
      </c>
      <c r="D8412" t="inlineStr">
        <is>
          <t>0 h 28 min</t>
        </is>
      </c>
      <c r="E8412" t="n">
        <v>68</v>
      </c>
    </row>
    <row r="8413">
      <c r="A8413" t="inlineStr">
        <is>
          <t>Measurement8408</t>
        </is>
      </c>
      <c r="B8413" t="inlineStr">
        <is>
          <t>Sample29</t>
        </is>
      </c>
      <c r="C8413" t="inlineStr">
        <is>
          <t>Signal1</t>
        </is>
      </c>
      <c r="D8413" t="inlineStr">
        <is>
          <t>0 h 32 min</t>
        </is>
      </c>
      <c r="E8413" t="n">
        <v>68</v>
      </c>
    </row>
    <row r="8414">
      <c r="A8414" t="inlineStr">
        <is>
          <t>Measurement8409</t>
        </is>
      </c>
      <c r="B8414" t="inlineStr">
        <is>
          <t>Sample29</t>
        </is>
      </c>
      <c r="C8414" t="inlineStr">
        <is>
          <t>Signal1</t>
        </is>
      </c>
      <c r="D8414" t="inlineStr">
        <is>
          <t>0 h 36 min</t>
        </is>
      </c>
      <c r="E8414" t="n">
        <v>67</v>
      </c>
    </row>
    <row r="8415">
      <c r="A8415" t="inlineStr">
        <is>
          <t>Measurement8410</t>
        </is>
      </c>
      <c r="B8415" t="inlineStr">
        <is>
          <t>Sample29</t>
        </is>
      </c>
      <c r="C8415" t="inlineStr">
        <is>
          <t>Signal1</t>
        </is>
      </c>
      <c r="D8415" t="inlineStr">
        <is>
          <t>0 h 40 min</t>
        </is>
      </c>
      <c r="E8415" t="n">
        <v>67</v>
      </c>
    </row>
    <row r="8416">
      <c r="A8416" t="inlineStr">
        <is>
          <t>Measurement8411</t>
        </is>
      </c>
      <c r="B8416" t="inlineStr">
        <is>
          <t>Sample29</t>
        </is>
      </c>
      <c r="C8416" t="inlineStr">
        <is>
          <t>Signal1</t>
        </is>
      </c>
      <c r="D8416" t="inlineStr">
        <is>
          <t>0 h 44 min</t>
        </is>
      </c>
      <c r="E8416" t="n">
        <v>68</v>
      </c>
    </row>
    <row r="8417">
      <c r="A8417" t="inlineStr">
        <is>
          <t>Measurement8412</t>
        </is>
      </c>
      <c r="B8417" t="inlineStr">
        <is>
          <t>Sample29</t>
        </is>
      </c>
      <c r="C8417" t="inlineStr">
        <is>
          <t>Signal1</t>
        </is>
      </c>
      <c r="D8417" t="inlineStr">
        <is>
          <t>0 h 48 min</t>
        </is>
      </c>
      <c r="E8417" t="n">
        <v>68</v>
      </c>
    </row>
    <row r="8418">
      <c r="A8418" t="inlineStr">
        <is>
          <t>Measurement8413</t>
        </is>
      </c>
      <c r="B8418" t="inlineStr">
        <is>
          <t>Sample29</t>
        </is>
      </c>
      <c r="C8418" t="inlineStr">
        <is>
          <t>Signal1</t>
        </is>
      </c>
      <c r="D8418" t="inlineStr">
        <is>
          <t>0 h 52 min</t>
        </is>
      </c>
      <c r="E8418" t="n">
        <v>70</v>
      </c>
    </row>
    <row r="8419">
      <c r="A8419" t="inlineStr">
        <is>
          <t>Measurement8414</t>
        </is>
      </c>
      <c r="B8419" t="inlineStr">
        <is>
          <t>Sample29</t>
        </is>
      </c>
      <c r="C8419" t="inlineStr">
        <is>
          <t>Signal1</t>
        </is>
      </c>
      <c r="D8419" t="inlineStr">
        <is>
          <t>0 h 56 min</t>
        </is>
      </c>
      <c r="E8419" t="n">
        <v>70</v>
      </c>
    </row>
    <row r="8420">
      <c r="A8420" t="inlineStr">
        <is>
          <t>Measurement8415</t>
        </is>
      </c>
      <c r="B8420" t="inlineStr">
        <is>
          <t>Sample29</t>
        </is>
      </c>
      <c r="C8420" t="inlineStr">
        <is>
          <t>Signal1</t>
        </is>
      </c>
      <c r="D8420" t="inlineStr">
        <is>
          <t xml:space="preserve">1 h </t>
        </is>
      </c>
      <c r="E8420" t="n">
        <v>70</v>
      </c>
    </row>
    <row r="8421">
      <c r="A8421" t="inlineStr">
        <is>
          <t>Measurement8416</t>
        </is>
      </c>
      <c r="B8421" t="inlineStr">
        <is>
          <t>Sample29</t>
        </is>
      </c>
      <c r="C8421" t="inlineStr">
        <is>
          <t>Signal1</t>
        </is>
      </c>
      <c r="D8421" t="inlineStr">
        <is>
          <t>1 h 4 min</t>
        </is>
      </c>
      <c r="E8421" t="n">
        <v>68</v>
      </c>
    </row>
    <row r="8422">
      <c r="A8422" t="inlineStr">
        <is>
          <t>Measurement8417</t>
        </is>
      </c>
      <c r="B8422" t="inlineStr">
        <is>
          <t>Sample29</t>
        </is>
      </c>
      <c r="C8422" t="inlineStr">
        <is>
          <t>Signal1</t>
        </is>
      </c>
      <c r="D8422" t="inlineStr">
        <is>
          <t>1 h 8 min</t>
        </is>
      </c>
      <c r="E8422" t="n">
        <v>69</v>
      </c>
    </row>
    <row r="8423">
      <c r="A8423" t="inlineStr">
        <is>
          <t>Measurement8418</t>
        </is>
      </c>
      <c r="B8423" t="inlineStr">
        <is>
          <t>Sample29</t>
        </is>
      </c>
      <c r="C8423" t="inlineStr">
        <is>
          <t>Signal1</t>
        </is>
      </c>
      <c r="D8423" t="inlineStr">
        <is>
          <t>1 h 12 min</t>
        </is>
      </c>
      <c r="E8423" t="n">
        <v>70</v>
      </c>
    </row>
    <row r="8424">
      <c r="A8424" t="inlineStr">
        <is>
          <t>Measurement8419</t>
        </is>
      </c>
      <c r="B8424" t="inlineStr">
        <is>
          <t>Sample29</t>
        </is>
      </c>
      <c r="C8424" t="inlineStr">
        <is>
          <t>Signal1</t>
        </is>
      </c>
      <c r="D8424" t="inlineStr">
        <is>
          <t>1 h 16 min</t>
        </is>
      </c>
      <c r="E8424" t="n">
        <v>71</v>
      </c>
    </row>
    <row r="8425">
      <c r="A8425" t="inlineStr">
        <is>
          <t>Measurement8420</t>
        </is>
      </c>
      <c r="B8425" t="inlineStr">
        <is>
          <t>Sample29</t>
        </is>
      </c>
      <c r="C8425" t="inlineStr">
        <is>
          <t>Signal1</t>
        </is>
      </c>
      <c r="D8425" t="inlineStr">
        <is>
          <t>1 h 20 min</t>
        </is>
      </c>
      <c r="E8425" t="n">
        <v>70</v>
      </c>
    </row>
    <row r="8426">
      <c r="A8426" t="inlineStr">
        <is>
          <t>Measurement8421</t>
        </is>
      </c>
      <c r="B8426" t="inlineStr">
        <is>
          <t>Sample29</t>
        </is>
      </c>
      <c r="C8426" t="inlineStr">
        <is>
          <t>Signal1</t>
        </is>
      </c>
      <c r="D8426" t="inlineStr">
        <is>
          <t>1 h 24 min</t>
        </is>
      </c>
      <c r="E8426" t="n">
        <v>70</v>
      </c>
    </row>
    <row r="8427">
      <c r="A8427" t="inlineStr">
        <is>
          <t>Measurement8422</t>
        </is>
      </c>
      <c r="B8427" t="inlineStr">
        <is>
          <t>Sample29</t>
        </is>
      </c>
      <c r="C8427" t="inlineStr">
        <is>
          <t>Signal1</t>
        </is>
      </c>
      <c r="D8427" t="inlineStr">
        <is>
          <t>1 h 28 min</t>
        </is>
      </c>
      <c r="E8427" t="n">
        <v>71</v>
      </c>
    </row>
    <row r="8428">
      <c r="A8428" t="inlineStr">
        <is>
          <t>Measurement8423</t>
        </is>
      </c>
      <c r="B8428" t="inlineStr">
        <is>
          <t>Sample29</t>
        </is>
      </c>
      <c r="C8428" t="inlineStr">
        <is>
          <t>Signal1</t>
        </is>
      </c>
      <c r="D8428" t="inlineStr">
        <is>
          <t>1 h 32 min</t>
        </is>
      </c>
      <c r="E8428" t="n">
        <v>71</v>
      </c>
    </row>
    <row r="8429">
      <c r="A8429" t="inlineStr">
        <is>
          <t>Measurement8424</t>
        </is>
      </c>
      <c r="B8429" t="inlineStr">
        <is>
          <t>Sample29</t>
        </is>
      </c>
      <c r="C8429" t="inlineStr">
        <is>
          <t>Signal1</t>
        </is>
      </c>
      <c r="D8429" t="inlineStr">
        <is>
          <t>1 h 36 min</t>
        </is>
      </c>
      <c r="E8429" t="n">
        <v>70</v>
      </c>
    </row>
    <row r="8430">
      <c r="A8430" t="inlineStr">
        <is>
          <t>Measurement8425</t>
        </is>
      </c>
      <c r="B8430" t="inlineStr">
        <is>
          <t>Sample29</t>
        </is>
      </c>
      <c r="C8430" t="inlineStr">
        <is>
          <t>Signal1</t>
        </is>
      </c>
      <c r="D8430" t="inlineStr">
        <is>
          <t>1 h 40 min</t>
        </is>
      </c>
      <c r="E8430" t="n">
        <v>70</v>
      </c>
    </row>
    <row r="8431">
      <c r="A8431" t="inlineStr">
        <is>
          <t>Measurement8426</t>
        </is>
      </c>
      <c r="B8431" t="inlineStr">
        <is>
          <t>Sample29</t>
        </is>
      </c>
      <c r="C8431" t="inlineStr">
        <is>
          <t>Signal1</t>
        </is>
      </c>
      <c r="D8431" t="inlineStr">
        <is>
          <t>1 h 44 min</t>
        </is>
      </c>
      <c r="E8431" t="n">
        <v>73</v>
      </c>
    </row>
    <row r="8432">
      <c r="A8432" t="inlineStr">
        <is>
          <t>Measurement8427</t>
        </is>
      </c>
      <c r="B8432" t="inlineStr">
        <is>
          <t>Sample29</t>
        </is>
      </c>
      <c r="C8432" t="inlineStr">
        <is>
          <t>Signal1</t>
        </is>
      </c>
      <c r="D8432" t="inlineStr">
        <is>
          <t>1 h 48 min</t>
        </is>
      </c>
      <c r="E8432" t="n">
        <v>72</v>
      </c>
    </row>
    <row r="8433">
      <c r="A8433" t="inlineStr">
        <is>
          <t>Measurement8428</t>
        </is>
      </c>
      <c r="B8433" t="inlineStr">
        <is>
          <t>Sample29</t>
        </is>
      </c>
      <c r="C8433" t="inlineStr">
        <is>
          <t>Signal1</t>
        </is>
      </c>
      <c r="D8433" t="inlineStr">
        <is>
          <t>1 h 52 min</t>
        </is>
      </c>
      <c r="E8433" t="n">
        <v>70</v>
      </c>
    </row>
    <row r="8434">
      <c r="A8434" t="inlineStr">
        <is>
          <t>Measurement8429</t>
        </is>
      </c>
      <c r="B8434" t="inlineStr">
        <is>
          <t>Sample29</t>
        </is>
      </c>
      <c r="C8434" t="inlineStr">
        <is>
          <t>Signal1</t>
        </is>
      </c>
      <c r="D8434" t="inlineStr">
        <is>
          <t>1 h 56 min</t>
        </is>
      </c>
      <c r="E8434" t="n">
        <v>73</v>
      </c>
    </row>
    <row r="8435">
      <c r="A8435" t="inlineStr">
        <is>
          <t>Measurement8430</t>
        </is>
      </c>
      <c r="B8435" t="inlineStr">
        <is>
          <t>Sample29</t>
        </is>
      </c>
      <c r="C8435" t="inlineStr">
        <is>
          <t>Signal1</t>
        </is>
      </c>
      <c r="D8435" t="inlineStr">
        <is>
          <t xml:space="preserve">2 h </t>
        </is>
      </c>
      <c r="E8435" t="n">
        <v>71</v>
      </c>
    </row>
    <row r="8436">
      <c r="A8436" t="inlineStr">
        <is>
          <t>Measurement8431</t>
        </is>
      </c>
      <c r="B8436" t="inlineStr">
        <is>
          <t>Sample29</t>
        </is>
      </c>
      <c r="C8436" t="inlineStr">
        <is>
          <t>Signal1</t>
        </is>
      </c>
      <c r="D8436" t="inlineStr">
        <is>
          <t>2 h 4 min</t>
        </is>
      </c>
      <c r="E8436" t="n">
        <v>72</v>
      </c>
    </row>
    <row r="8437">
      <c r="A8437" t="inlineStr">
        <is>
          <t>Measurement8432</t>
        </is>
      </c>
      <c r="B8437" t="inlineStr">
        <is>
          <t>Sample29</t>
        </is>
      </c>
      <c r="C8437" t="inlineStr">
        <is>
          <t>Signal1</t>
        </is>
      </c>
      <c r="D8437" t="inlineStr">
        <is>
          <t>2 h 8 min</t>
        </is>
      </c>
      <c r="E8437" t="n">
        <v>73</v>
      </c>
    </row>
    <row r="8438">
      <c r="A8438" t="inlineStr">
        <is>
          <t>Measurement8433</t>
        </is>
      </c>
      <c r="B8438" t="inlineStr">
        <is>
          <t>Sample29</t>
        </is>
      </c>
      <c r="C8438" t="inlineStr">
        <is>
          <t>Signal1</t>
        </is>
      </c>
      <c r="D8438" t="inlineStr">
        <is>
          <t>2 h 12 min</t>
        </is>
      </c>
      <c r="E8438" t="n">
        <v>72</v>
      </c>
    </row>
    <row r="8439">
      <c r="A8439" t="inlineStr">
        <is>
          <t>Measurement8434</t>
        </is>
      </c>
      <c r="B8439" t="inlineStr">
        <is>
          <t>Sample29</t>
        </is>
      </c>
      <c r="C8439" t="inlineStr">
        <is>
          <t>Signal1</t>
        </is>
      </c>
      <c r="D8439" t="inlineStr">
        <is>
          <t>2 h 16 min</t>
        </is>
      </c>
      <c r="E8439" t="n">
        <v>74</v>
      </c>
    </row>
    <row r="8440">
      <c r="A8440" t="inlineStr">
        <is>
          <t>Measurement8435</t>
        </is>
      </c>
      <c r="B8440" t="inlineStr">
        <is>
          <t>Sample29</t>
        </is>
      </c>
      <c r="C8440" t="inlineStr">
        <is>
          <t>Signal1</t>
        </is>
      </c>
      <c r="D8440" t="inlineStr">
        <is>
          <t>2 h 20 min</t>
        </is>
      </c>
      <c r="E8440" t="n">
        <v>70</v>
      </c>
    </row>
    <row r="8441">
      <c r="A8441" t="inlineStr">
        <is>
          <t>Measurement8436</t>
        </is>
      </c>
      <c r="B8441" t="inlineStr">
        <is>
          <t>Sample29</t>
        </is>
      </c>
      <c r="C8441" t="inlineStr">
        <is>
          <t>Signal1</t>
        </is>
      </c>
      <c r="D8441" t="inlineStr">
        <is>
          <t>2 h 24 min</t>
        </is>
      </c>
      <c r="E8441" t="n">
        <v>72</v>
      </c>
    </row>
    <row r="8442">
      <c r="A8442" t="inlineStr">
        <is>
          <t>Measurement8437</t>
        </is>
      </c>
      <c r="B8442" t="inlineStr">
        <is>
          <t>Sample29</t>
        </is>
      </c>
      <c r="C8442" t="inlineStr">
        <is>
          <t>Signal1</t>
        </is>
      </c>
      <c r="D8442" t="inlineStr">
        <is>
          <t>2 h 28 min</t>
        </is>
      </c>
      <c r="E8442" t="n">
        <v>73</v>
      </c>
    </row>
    <row r="8443">
      <c r="A8443" t="inlineStr">
        <is>
          <t>Measurement8438</t>
        </is>
      </c>
      <c r="B8443" t="inlineStr">
        <is>
          <t>Sample29</t>
        </is>
      </c>
      <c r="C8443" t="inlineStr">
        <is>
          <t>Signal1</t>
        </is>
      </c>
      <c r="D8443" t="inlineStr">
        <is>
          <t>2 h 32 min</t>
        </is>
      </c>
      <c r="E8443" t="n">
        <v>74</v>
      </c>
    </row>
    <row r="8444">
      <c r="A8444" t="inlineStr">
        <is>
          <t>Measurement8439</t>
        </is>
      </c>
      <c r="B8444" t="inlineStr">
        <is>
          <t>Sample29</t>
        </is>
      </c>
      <c r="C8444" t="inlineStr">
        <is>
          <t>Signal1</t>
        </is>
      </c>
      <c r="D8444" t="inlineStr">
        <is>
          <t>2 h 36 min</t>
        </is>
      </c>
      <c r="E8444" t="n">
        <v>74</v>
      </c>
    </row>
    <row r="8445">
      <c r="A8445" t="inlineStr">
        <is>
          <t>Measurement8440</t>
        </is>
      </c>
      <c r="B8445" t="inlineStr">
        <is>
          <t>Sample29</t>
        </is>
      </c>
      <c r="C8445" t="inlineStr">
        <is>
          <t>Signal1</t>
        </is>
      </c>
      <c r="D8445" t="inlineStr">
        <is>
          <t>2 h 40 min</t>
        </is>
      </c>
      <c r="E8445" t="n">
        <v>74</v>
      </c>
    </row>
    <row r="8446">
      <c r="A8446" t="inlineStr">
        <is>
          <t>Measurement8441</t>
        </is>
      </c>
      <c r="B8446" t="inlineStr">
        <is>
          <t>Sample29</t>
        </is>
      </c>
      <c r="C8446" t="inlineStr">
        <is>
          <t>Signal1</t>
        </is>
      </c>
      <c r="D8446" t="inlineStr">
        <is>
          <t>2 h 44 min</t>
        </is>
      </c>
      <c r="E8446" t="n">
        <v>73</v>
      </c>
    </row>
    <row r="8447">
      <c r="A8447" t="inlineStr">
        <is>
          <t>Measurement8442</t>
        </is>
      </c>
      <c r="B8447" t="inlineStr">
        <is>
          <t>Sample29</t>
        </is>
      </c>
      <c r="C8447" t="inlineStr">
        <is>
          <t>Signal1</t>
        </is>
      </c>
      <c r="D8447" t="inlineStr">
        <is>
          <t>2 h 48 min</t>
        </is>
      </c>
      <c r="E8447" t="n">
        <v>72</v>
      </c>
    </row>
    <row r="8448">
      <c r="A8448" t="inlineStr">
        <is>
          <t>Measurement8443</t>
        </is>
      </c>
      <c r="B8448" t="inlineStr">
        <is>
          <t>Sample29</t>
        </is>
      </c>
      <c r="C8448" t="inlineStr">
        <is>
          <t>Signal1</t>
        </is>
      </c>
      <c r="D8448" t="inlineStr">
        <is>
          <t>2 h 52 min</t>
        </is>
      </c>
      <c r="E8448" t="n">
        <v>75</v>
      </c>
    </row>
    <row r="8449">
      <c r="A8449" t="inlineStr">
        <is>
          <t>Measurement8444</t>
        </is>
      </c>
      <c r="B8449" t="inlineStr">
        <is>
          <t>Sample29</t>
        </is>
      </c>
      <c r="C8449" t="inlineStr">
        <is>
          <t>Signal1</t>
        </is>
      </c>
      <c r="D8449" t="inlineStr">
        <is>
          <t>2 h 56 min</t>
        </is>
      </c>
      <c r="E8449" t="n">
        <v>75</v>
      </c>
    </row>
    <row r="8450">
      <c r="A8450" t="inlineStr">
        <is>
          <t>Measurement8445</t>
        </is>
      </c>
      <c r="B8450" t="inlineStr">
        <is>
          <t>Sample29</t>
        </is>
      </c>
      <c r="C8450" t="inlineStr">
        <is>
          <t>Signal1</t>
        </is>
      </c>
      <c r="D8450" t="inlineStr">
        <is>
          <t xml:space="preserve">3 h </t>
        </is>
      </c>
      <c r="E8450" t="n">
        <v>75</v>
      </c>
    </row>
    <row r="8451">
      <c r="A8451" t="inlineStr">
        <is>
          <t>Measurement8446</t>
        </is>
      </c>
      <c r="B8451" t="inlineStr">
        <is>
          <t>Sample29</t>
        </is>
      </c>
      <c r="C8451" t="inlineStr">
        <is>
          <t>Signal1</t>
        </is>
      </c>
      <c r="D8451" t="inlineStr">
        <is>
          <t>3 h 4 min</t>
        </is>
      </c>
      <c r="E8451" t="n">
        <v>75</v>
      </c>
    </row>
    <row r="8452">
      <c r="A8452" t="inlineStr">
        <is>
          <t>Measurement8447</t>
        </is>
      </c>
      <c r="B8452" t="inlineStr">
        <is>
          <t>Sample29</t>
        </is>
      </c>
      <c r="C8452" t="inlineStr">
        <is>
          <t>Signal1</t>
        </is>
      </c>
      <c r="D8452" t="inlineStr">
        <is>
          <t>3 h 9 min</t>
        </is>
      </c>
      <c r="E8452" t="n">
        <v>76</v>
      </c>
    </row>
    <row r="8453">
      <c r="A8453" t="inlineStr">
        <is>
          <t>Measurement8448</t>
        </is>
      </c>
      <c r="B8453" t="inlineStr">
        <is>
          <t>Sample29</t>
        </is>
      </c>
      <c r="C8453" t="inlineStr">
        <is>
          <t>Signal1</t>
        </is>
      </c>
      <c r="D8453" t="inlineStr">
        <is>
          <t>3 h 13 min</t>
        </is>
      </c>
      <c r="E8453" t="n">
        <v>75</v>
      </c>
    </row>
    <row r="8454">
      <c r="A8454" t="inlineStr">
        <is>
          <t>Measurement8449</t>
        </is>
      </c>
      <c r="B8454" t="inlineStr">
        <is>
          <t>Sample29</t>
        </is>
      </c>
      <c r="C8454" t="inlineStr">
        <is>
          <t>Signal1</t>
        </is>
      </c>
      <c r="D8454" t="inlineStr">
        <is>
          <t>3 h 17 min</t>
        </is>
      </c>
      <c r="E8454" t="n">
        <v>74</v>
      </c>
    </row>
    <row r="8455">
      <c r="A8455" t="inlineStr">
        <is>
          <t>Measurement8450</t>
        </is>
      </c>
      <c r="B8455" t="inlineStr">
        <is>
          <t>Sample29</t>
        </is>
      </c>
      <c r="C8455" t="inlineStr">
        <is>
          <t>Signal1</t>
        </is>
      </c>
      <c r="D8455" t="inlineStr">
        <is>
          <t>3 h 21 min</t>
        </is>
      </c>
      <c r="E8455" t="n">
        <v>74</v>
      </c>
    </row>
    <row r="8456">
      <c r="A8456" t="inlineStr">
        <is>
          <t>Measurement8451</t>
        </is>
      </c>
      <c r="B8456" t="inlineStr">
        <is>
          <t>Sample29</t>
        </is>
      </c>
      <c r="C8456" t="inlineStr">
        <is>
          <t>Signal1</t>
        </is>
      </c>
      <c r="D8456" t="inlineStr">
        <is>
          <t>3 h 25 min</t>
        </is>
      </c>
      <c r="E8456" t="n">
        <v>76</v>
      </c>
    </row>
    <row r="8457">
      <c r="A8457" t="inlineStr">
        <is>
          <t>Measurement8452</t>
        </is>
      </c>
      <c r="B8457" t="inlineStr">
        <is>
          <t>Sample29</t>
        </is>
      </c>
      <c r="C8457" t="inlineStr">
        <is>
          <t>Signal1</t>
        </is>
      </c>
      <c r="D8457" t="inlineStr">
        <is>
          <t>3 h 29 min</t>
        </is>
      </c>
      <c r="E8457" t="n">
        <v>77</v>
      </c>
    </row>
    <row r="8458">
      <c r="A8458" t="inlineStr">
        <is>
          <t>Measurement8453</t>
        </is>
      </c>
      <c r="B8458" t="inlineStr">
        <is>
          <t>Sample29</t>
        </is>
      </c>
      <c r="C8458" t="inlineStr">
        <is>
          <t>Signal1</t>
        </is>
      </c>
      <c r="D8458" t="inlineStr">
        <is>
          <t>3 h 33 min</t>
        </is>
      </c>
      <c r="E8458" t="n">
        <v>76</v>
      </c>
    </row>
    <row r="8459">
      <c r="A8459" t="inlineStr">
        <is>
          <t>Measurement8454</t>
        </is>
      </c>
      <c r="B8459" t="inlineStr">
        <is>
          <t>Sample29</t>
        </is>
      </c>
      <c r="C8459" t="inlineStr">
        <is>
          <t>Signal1</t>
        </is>
      </c>
      <c r="D8459" t="inlineStr">
        <is>
          <t>3 h 37 min</t>
        </is>
      </c>
      <c r="E8459" t="n">
        <v>79</v>
      </c>
    </row>
    <row r="8460">
      <c r="A8460" t="inlineStr">
        <is>
          <t>Measurement8455</t>
        </is>
      </c>
      <c r="B8460" t="inlineStr">
        <is>
          <t>Sample29</t>
        </is>
      </c>
      <c r="C8460" t="inlineStr">
        <is>
          <t>Signal1</t>
        </is>
      </c>
      <c r="D8460" t="inlineStr">
        <is>
          <t>3 h 41 min</t>
        </is>
      </c>
      <c r="E8460" t="n">
        <v>78</v>
      </c>
    </row>
    <row r="8461">
      <c r="A8461" t="inlineStr">
        <is>
          <t>Measurement8456</t>
        </is>
      </c>
      <c r="B8461" t="inlineStr">
        <is>
          <t>Sample29</t>
        </is>
      </c>
      <c r="C8461" t="inlineStr">
        <is>
          <t>Signal1</t>
        </is>
      </c>
      <c r="D8461" t="inlineStr">
        <is>
          <t>3 h 45 min</t>
        </is>
      </c>
      <c r="E8461" t="n">
        <v>77</v>
      </c>
    </row>
    <row r="8462">
      <c r="A8462" t="inlineStr">
        <is>
          <t>Measurement8457</t>
        </is>
      </c>
      <c r="B8462" t="inlineStr">
        <is>
          <t>Sample29</t>
        </is>
      </c>
      <c r="C8462" t="inlineStr">
        <is>
          <t>Signal1</t>
        </is>
      </c>
      <c r="D8462" t="inlineStr">
        <is>
          <t>3 h 49 min</t>
        </is>
      </c>
      <c r="E8462" t="n">
        <v>78</v>
      </c>
    </row>
    <row r="8463">
      <c r="A8463" t="inlineStr">
        <is>
          <t>Measurement8458</t>
        </is>
      </c>
      <c r="B8463" t="inlineStr">
        <is>
          <t>Sample29</t>
        </is>
      </c>
      <c r="C8463" t="inlineStr">
        <is>
          <t>Signal1</t>
        </is>
      </c>
      <c r="D8463" t="inlineStr">
        <is>
          <t>3 h 53 min</t>
        </is>
      </c>
      <c r="E8463" t="n">
        <v>79</v>
      </c>
    </row>
    <row r="8464">
      <c r="A8464" t="inlineStr">
        <is>
          <t>Measurement8459</t>
        </is>
      </c>
      <c r="B8464" t="inlineStr">
        <is>
          <t>Sample29</t>
        </is>
      </c>
      <c r="C8464" t="inlineStr">
        <is>
          <t>Signal1</t>
        </is>
      </c>
      <c r="D8464" t="inlineStr">
        <is>
          <t>3 h 57 min</t>
        </is>
      </c>
      <c r="E8464" t="n">
        <v>79</v>
      </c>
    </row>
    <row r="8465">
      <c r="A8465" t="inlineStr">
        <is>
          <t>Measurement8460</t>
        </is>
      </c>
      <c r="B8465" t="inlineStr">
        <is>
          <t>Sample29</t>
        </is>
      </c>
      <c r="C8465" t="inlineStr">
        <is>
          <t>Signal1</t>
        </is>
      </c>
      <c r="D8465" t="inlineStr">
        <is>
          <t>4 h 1 min</t>
        </is>
      </c>
      <c r="E8465" t="n">
        <v>78</v>
      </c>
    </row>
    <row r="8466">
      <c r="A8466" t="inlineStr">
        <is>
          <t>Measurement8461</t>
        </is>
      </c>
      <c r="B8466" t="inlineStr">
        <is>
          <t>Sample29</t>
        </is>
      </c>
      <c r="C8466" t="inlineStr">
        <is>
          <t>Signal1</t>
        </is>
      </c>
      <c r="D8466" t="inlineStr">
        <is>
          <t>4 h 5 min</t>
        </is>
      </c>
      <c r="E8466" t="n">
        <v>78</v>
      </c>
    </row>
    <row r="8467">
      <c r="A8467" t="inlineStr">
        <is>
          <t>Measurement8462</t>
        </is>
      </c>
      <c r="B8467" t="inlineStr">
        <is>
          <t>Sample29</t>
        </is>
      </c>
      <c r="C8467" t="inlineStr">
        <is>
          <t>Signal1</t>
        </is>
      </c>
      <c r="D8467" t="inlineStr">
        <is>
          <t>4 h 9 min</t>
        </is>
      </c>
      <c r="E8467" t="n">
        <v>79</v>
      </c>
    </row>
    <row r="8468">
      <c r="A8468" t="inlineStr">
        <is>
          <t>Measurement8463</t>
        </is>
      </c>
      <c r="B8468" t="inlineStr">
        <is>
          <t>Sample29</t>
        </is>
      </c>
      <c r="C8468" t="inlineStr">
        <is>
          <t>Signal1</t>
        </is>
      </c>
      <c r="D8468" t="inlineStr">
        <is>
          <t>4 h 13 min</t>
        </is>
      </c>
      <c r="E8468" t="n">
        <v>79</v>
      </c>
    </row>
    <row r="8469">
      <c r="A8469" t="inlineStr">
        <is>
          <t>Measurement8464</t>
        </is>
      </c>
      <c r="B8469" t="inlineStr">
        <is>
          <t>Sample29</t>
        </is>
      </c>
      <c r="C8469" t="inlineStr">
        <is>
          <t>Signal1</t>
        </is>
      </c>
      <c r="D8469" t="inlineStr">
        <is>
          <t>4 h 17 min</t>
        </is>
      </c>
      <c r="E8469" t="n">
        <v>81</v>
      </c>
    </row>
    <row r="8470">
      <c r="A8470" t="inlineStr">
        <is>
          <t>Measurement8465</t>
        </is>
      </c>
      <c r="B8470" t="inlineStr">
        <is>
          <t>Sample29</t>
        </is>
      </c>
      <c r="C8470" t="inlineStr">
        <is>
          <t>Signal1</t>
        </is>
      </c>
      <c r="D8470" t="inlineStr">
        <is>
          <t>4 h 21 min</t>
        </is>
      </c>
      <c r="E8470" t="n">
        <v>80</v>
      </c>
    </row>
    <row r="8471">
      <c r="A8471" t="inlineStr">
        <is>
          <t>Measurement8466</t>
        </is>
      </c>
      <c r="B8471" t="inlineStr">
        <is>
          <t>Sample29</t>
        </is>
      </c>
      <c r="C8471" t="inlineStr">
        <is>
          <t>Signal1</t>
        </is>
      </c>
      <c r="D8471" t="inlineStr">
        <is>
          <t>4 h 25 min</t>
        </is>
      </c>
      <c r="E8471" t="n">
        <v>79</v>
      </c>
    </row>
    <row r="8472">
      <c r="A8472" t="inlineStr">
        <is>
          <t>Measurement8467</t>
        </is>
      </c>
      <c r="B8472" t="inlineStr">
        <is>
          <t>Sample29</t>
        </is>
      </c>
      <c r="C8472" t="inlineStr">
        <is>
          <t>Signal1</t>
        </is>
      </c>
      <c r="D8472" t="inlineStr">
        <is>
          <t>4 h 29 min</t>
        </is>
      </c>
      <c r="E8472" t="n">
        <v>81</v>
      </c>
    </row>
    <row r="8473">
      <c r="A8473" t="inlineStr">
        <is>
          <t>Measurement8468</t>
        </is>
      </c>
      <c r="B8473" t="inlineStr">
        <is>
          <t>Sample29</t>
        </is>
      </c>
      <c r="C8473" t="inlineStr">
        <is>
          <t>Signal1</t>
        </is>
      </c>
      <c r="D8473" t="inlineStr">
        <is>
          <t>4 h 33 min</t>
        </is>
      </c>
      <c r="E8473" t="n">
        <v>81</v>
      </c>
    </row>
    <row r="8474">
      <c r="A8474" t="inlineStr">
        <is>
          <t>Measurement8469</t>
        </is>
      </c>
      <c r="B8474" t="inlineStr">
        <is>
          <t>Sample29</t>
        </is>
      </c>
      <c r="C8474" t="inlineStr">
        <is>
          <t>Signal1</t>
        </is>
      </c>
      <c r="D8474" t="inlineStr">
        <is>
          <t>4 h 37 min</t>
        </is>
      </c>
      <c r="E8474" t="n">
        <v>82</v>
      </c>
    </row>
    <row r="8475">
      <c r="A8475" t="inlineStr">
        <is>
          <t>Measurement8470</t>
        </is>
      </c>
      <c r="B8475" t="inlineStr">
        <is>
          <t>Sample29</t>
        </is>
      </c>
      <c r="C8475" t="inlineStr">
        <is>
          <t>Signal1</t>
        </is>
      </c>
      <c r="D8475" t="inlineStr">
        <is>
          <t>4 h 41 min</t>
        </is>
      </c>
      <c r="E8475" t="n">
        <v>81</v>
      </c>
    </row>
    <row r="8476">
      <c r="A8476" t="inlineStr">
        <is>
          <t>Measurement8471</t>
        </is>
      </c>
      <c r="B8476" t="inlineStr">
        <is>
          <t>Sample29</t>
        </is>
      </c>
      <c r="C8476" t="inlineStr">
        <is>
          <t>Signal1</t>
        </is>
      </c>
      <c r="D8476" t="inlineStr">
        <is>
          <t>4 h 45 min</t>
        </is>
      </c>
      <c r="E8476" t="n">
        <v>83</v>
      </c>
    </row>
    <row r="8477">
      <c r="A8477" t="inlineStr">
        <is>
          <t>Measurement8472</t>
        </is>
      </c>
      <c r="B8477" t="inlineStr">
        <is>
          <t>Sample29</t>
        </is>
      </c>
      <c r="C8477" t="inlineStr">
        <is>
          <t>Signal1</t>
        </is>
      </c>
      <c r="D8477" t="inlineStr">
        <is>
          <t>4 h 49 min</t>
        </is>
      </c>
      <c r="E8477" t="n">
        <v>83</v>
      </c>
    </row>
    <row r="8478">
      <c r="A8478" t="inlineStr">
        <is>
          <t>Measurement8473</t>
        </is>
      </c>
      <c r="B8478" t="inlineStr">
        <is>
          <t>Sample29</t>
        </is>
      </c>
      <c r="C8478" t="inlineStr">
        <is>
          <t>Signal1</t>
        </is>
      </c>
      <c r="D8478" t="inlineStr">
        <is>
          <t>4 h 53 min</t>
        </is>
      </c>
      <c r="E8478" t="n">
        <v>85</v>
      </c>
    </row>
    <row r="8479">
      <c r="A8479" t="inlineStr">
        <is>
          <t>Measurement8474</t>
        </is>
      </c>
      <c r="B8479" t="inlineStr">
        <is>
          <t>Sample29</t>
        </is>
      </c>
      <c r="C8479" t="inlineStr">
        <is>
          <t>Signal1</t>
        </is>
      </c>
      <c r="D8479" t="inlineStr">
        <is>
          <t>4 h 57 min</t>
        </is>
      </c>
      <c r="E8479" t="n">
        <v>83</v>
      </c>
    </row>
    <row r="8480">
      <c r="A8480" t="inlineStr">
        <is>
          <t>Measurement8475</t>
        </is>
      </c>
      <c r="B8480" t="inlineStr">
        <is>
          <t>Sample29</t>
        </is>
      </c>
      <c r="C8480" t="inlineStr">
        <is>
          <t>Signal1</t>
        </is>
      </c>
      <c r="D8480" t="inlineStr">
        <is>
          <t>5 h 1 min</t>
        </is>
      </c>
      <c r="E8480" t="n">
        <v>83</v>
      </c>
    </row>
    <row r="8481">
      <c r="A8481" t="inlineStr">
        <is>
          <t>Measurement8476</t>
        </is>
      </c>
      <c r="B8481" t="inlineStr">
        <is>
          <t>Sample29</t>
        </is>
      </c>
      <c r="C8481" t="inlineStr">
        <is>
          <t>Signal1</t>
        </is>
      </c>
      <c r="D8481" t="inlineStr">
        <is>
          <t>5 h 5 min</t>
        </is>
      </c>
      <c r="E8481" t="n">
        <v>83</v>
      </c>
    </row>
    <row r="8482">
      <c r="A8482" t="inlineStr">
        <is>
          <t>Measurement8477</t>
        </is>
      </c>
      <c r="B8482" t="inlineStr">
        <is>
          <t>Sample29</t>
        </is>
      </c>
      <c r="C8482" t="inlineStr">
        <is>
          <t>Signal1</t>
        </is>
      </c>
      <c r="D8482" t="inlineStr">
        <is>
          <t>5 h 9 min</t>
        </is>
      </c>
      <c r="E8482" t="n">
        <v>85</v>
      </c>
    </row>
    <row r="8483">
      <c r="A8483" t="inlineStr">
        <is>
          <t>Measurement8478</t>
        </is>
      </c>
      <c r="B8483" t="inlineStr">
        <is>
          <t>Sample29</t>
        </is>
      </c>
      <c r="C8483" t="inlineStr">
        <is>
          <t>Signal1</t>
        </is>
      </c>
      <c r="D8483" t="inlineStr">
        <is>
          <t>5 h 13 min</t>
        </is>
      </c>
      <c r="E8483" t="n">
        <v>83</v>
      </c>
    </row>
    <row r="8484">
      <c r="A8484" t="inlineStr">
        <is>
          <t>Measurement8479</t>
        </is>
      </c>
      <c r="B8484" t="inlineStr">
        <is>
          <t>Sample29</t>
        </is>
      </c>
      <c r="C8484" t="inlineStr">
        <is>
          <t>Signal1</t>
        </is>
      </c>
      <c r="D8484" t="inlineStr">
        <is>
          <t>5 h 17 min</t>
        </is>
      </c>
      <c r="E8484" t="n">
        <v>84</v>
      </c>
    </row>
    <row r="8485">
      <c r="A8485" t="inlineStr">
        <is>
          <t>Measurement8480</t>
        </is>
      </c>
      <c r="B8485" t="inlineStr">
        <is>
          <t>Sample29</t>
        </is>
      </c>
      <c r="C8485" t="inlineStr">
        <is>
          <t>Signal1</t>
        </is>
      </c>
      <c r="D8485" t="inlineStr">
        <is>
          <t>5 h 21 min</t>
        </is>
      </c>
      <c r="E8485" t="n">
        <v>86</v>
      </c>
    </row>
    <row r="8486">
      <c r="A8486" t="inlineStr">
        <is>
          <t>Measurement8481</t>
        </is>
      </c>
      <c r="B8486" t="inlineStr">
        <is>
          <t>Sample29</t>
        </is>
      </c>
      <c r="C8486" t="inlineStr">
        <is>
          <t>Signal1</t>
        </is>
      </c>
      <c r="D8486" t="inlineStr">
        <is>
          <t>5 h 25 min</t>
        </is>
      </c>
      <c r="E8486" t="n">
        <v>85</v>
      </c>
    </row>
    <row r="8487">
      <c r="A8487" t="inlineStr">
        <is>
          <t>Measurement8482</t>
        </is>
      </c>
      <c r="B8487" t="inlineStr">
        <is>
          <t>Sample29</t>
        </is>
      </c>
      <c r="C8487" t="inlineStr">
        <is>
          <t>Signal1</t>
        </is>
      </c>
      <c r="D8487" t="inlineStr">
        <is>
          <t>5 h 29 min</t>
        </is>
      </c>
      <c r="E8487" t="n">
        <v>83</v>
      </c>
    </row>
    <row r="8488">
      <c r="A8488" t="inlineStr">
        <is>
          <t>Measurement8483</t>
        </is>
      </c>
      <c r="B8488" t="inlineStr">
        <is>
          <t>Sample29</t>
        </is>
      </c>
      <c r="C8488" t="inlineStr">
        <is>
          <t>Signal1</t>
        </is>
      </c>
      <c r="D8488" t="inlineStr">
        <is>
          <t>5 h 33 min</t>
        </is>
      </c>
      <c r="E8488" t="n">
        <v>88</v>
      </c>
    </row>
    <row r="8489">
      <c r="A8489" t="inlineStr">
        <is>
          <t>Measurement8484</t>
        </is>
      </c>
      <c r="B8489" t="inlineStr">
        <is>
          <t>Sample29</t>
        </is>
      </c>
      <c r="C8489" t="inlineStr">
        <is>
          <t>Signal1</t>
        </is>
      </c>
      <c r="D8489" t="inlineStr">
        <is>
          <t>5 h 37 min</t>
        </is>
      </c>
      <c r="E8489" t="n">
        <v>85</v>
      </c>
    </row>
    <row r="8490">
      <c r="A8490" t="inlineStr">
        <is>
          <t>Measurement8485</t>
        </is>
      </c>
      <c r="B8490" t="inlineStr">
        <is>
          <t>Sample29</t>
        </is>
      </c>
      <c r="C8490" t="inlineStr">
        <is>
          <t>Signal1</t>
        </is>
      </c>
      <c r="D8490" t="inlineStr">
        <is>
          <t>5 h 41 min</t>
        </is>
      </c>
      <c r="E8490" t="n">
        <v>87</v>
      </c>
    </row>
    <row r="8491">
      <c r="A8491" t="inlineStr">
        <is>
          <t>Measurement8486</t>
        </is>
      </c>
      <c r="B8491" t="inlineStr">
        <is>
          <t>Sample29</t>
        </is>
      </c>
      <c r="C8491" t="inlineStr">
        <is>
          <t>Signal1</t>
        </is>
      </c>
      <c r="D8491" t="inlineStr">
        <is>
          <t>5 h 45 min</t>
        </is>
      </c>
      <c r="E8491" t="n">
        <v>86</v>
      </c>
    </row>
    <row r="8492">
      <c r="A8492" t="inlineStr">
        <is>
          <t>Measurement8487</t>
        </is>
      </c>
      <c r="B8492" t="inlineStr">
        <is>
          <t>Sample29</t>
        </is>
      </c>
      <c r="C8492" t="inlineStr">
        <is>
          <t>Signal1</t>
        </is>
      </c>
      <c r="D8492" t="inlineStr">
        <is>
          <t>5 h 49 min</t>
        </is>
      </c>
      <c r="E8492" t="n">
        <v>87</v>
      </c>
    </row>
    <row r="8493">
      <c r="A8493" t="inlineStr">
        <is>
          <t>Measurement8488</t>
        </is>
      </c>
      <c r="B8493" t="inlineStr">
        <is>
          <t>Sample29</t>
        </is>
      </c>
      <c r="C8493" t="inlineStr">
        <is>
          <t>Signal1</t>
        </is>
      </c>
      <c r="D8493" t="inlineStr">
        <is>
          <t>5 h 53 min</t>
        </is>
      </c>
      <c r="E8493" t="n">
        <v>88</v>
      </c>
    </row>
    <row r="8494">
      <c r="A8494" t="inlineStr">
        <is>
          <t>Measurement8489</t>
        </is>
      </c>
      <c r="B8494" t="inlineStr">
        <is>
          <t>Sample29</t>
        </is>
      </c>
      <c r="C8494" t="inlineStr">
        <is>
          <t>Signal1</t>
        </is>
      </c>
      <c r="D8494" t="inlineStr">
        <is>
          <t>5 h 57 min</t>
        </is>
      </c>
      <c r="E8494" t="n">
        <v>88</v>
      </c>
    </row>
    <row r="8495">
      <c r="A8495" t="inlineStr">
        <is>
          <t>Measurement8490</t>
        </is>
      </c>
      <c r="B8495" t="inlineStr">
        <is>
          <t>Sample29</t>
        </is>
      </c>
      <c r="C8495" t="inlineStr">
        <is>
          <t>Signal1</t>
        </is>
      </c>
      <c r="D8495" t="inlineStr">
        <is>
          <t>6 h 1 min</t>
        </is>
      </c>
      <c r="E8495" t="n">
        <v>88</v>
      </c>
    </row>
    <row r="8496">
      <c r="A8496" t="inlineStr">
        <is>
          <t>Measurement8491</t>
        </is>
      </c>
      <c r="B8496" t="inlineStr">
        <is>
          <t>Sample29</t>
        </is>
      </c>
      <c r="C8496" t="inlineStr">
        <is>
          <t>Signal1</t>
        </is>
      </c>
      <c r="D8496" t="inlineStr">
        <is>
          <t>6 h 5 min</t>
        </is>
      </c>
      <c r="E8496" t="n">
        <v>89</v>
      </c>
    </row>
    <row r="8497">
      <c r="A8497" t="inlineStr">
        <is>
          <t>Measurement8492</t>
        </is>
      </c>
      <c r="B8497" t="inlineStr">
        <is>
          <t>Sample29</t>
        </is>
      </c>
      <c r="C8497" t="inlineStr">
        <is>
          <t>Signal1</t>
        </is>
      </c>
      <c r="D8497" t="inlineStr">
        <is>
          <t>6 h 9 min</t>
        </is>
      </c>
      <c r="E8497" t="n">
        <v>90</v>
      </c>
    </row>
    <row r="8498">
      <c r="A8498" t="inlineStr">
        <is>
          <t>Measurement8493</t>
        </is>
      </c>
      <c r="B8498" t="inlineStr">
        <is>
          <t>Sample29</t>
        </is>
      </c>
      <c r="C8498" t="inlineStr">
        <is>
          <t>Signal1</t>
        </is>
      </c>
      <c r="D8498" t="inlineStr">
        <is>
          <t>6 h 13 min</t>
        </is>
      </c>
      <c r="E8498" t="n">
        <v>88</v>
      </c>
    </row>
    <row r="8499">
      <c r="A8499" t="inlineStr">
        <is>
          <t>Measurement8494</t>
        </is>
      </c>
      <c r="B8499" t="inlineStr">
        <is>
          <t>Sample29</t>
        </is>
      </c>
      <c r="C8499" t="inlineStr">
        <is>
          <t>Signal1</t>
        </is>
      </c>
      <c r="D8499" t="inlineStr">
        <is>
          <t>6 h 17 min</t>
        </is>
      </c>
      <c r="E8499" t="n">
        <v>88</v>
      </c>
    </row>
    <row r="8500">
      <c r="A8500" t="inlineStr">
        <is>
          <t>Measurement8495</t>
        </is>
      </c>
      <c r="B8500" t="inlineStr">
        <is>
          <t>Sample29</t>
        </is>
      </c>
      <c r="C8500" t="inlineStr">
        <is>
          <t>Signal1</t>
        </is>
      </c>
      <c r="D8500" t="inlineStr">
        <is>
          <t>6 h 21 min</t>
        </is>
      </c>
      <c r="E8500" t="n">
        <v>92</v>
      </c>
    </row>
    <row r="8501">
      <c r="A8501" t="inlineStr">
        <is>
          <t>Measurement8496</t>
        </is>
      </c>
      <c r="B8501" t="inlineStr">
        <is>
          <t>Sample29</t>
        </is>
      </c>
      <c r="C8501" t="inlineStr">
        <is>
          <t>Signal1</t>
        </is>
      </c>
      <c r="D8501" t="inlineStr">
        <is>
          <t>6 h 25 min</t>
        </is>
      </c>
      <c r="E8501" t="n">
        <v>90</v>
      </c>
    </row>
    <row r="8502">
      <c r="A8502" t="inlineStr">
        <is>
          <t>Measurement8497</t>
        </is>
      </c>
      <c r="B8502" t="inlineStr">
        <is>
          <t>Sample29</t>
        </is>
      </c>
      <c r="C8502" t="inlineStr">
        <is>
          <t>Signal1</t>
        </is>
      </c>
      <c r="D8502" t="inlineStr">
        <is>
          <t>6 h 29 min</t>
        </is>
      </c>
      <c r="E8502" t="n">
        <v>90</v>
      </c>
    </row>
    <row r="8503">
      <c r="A8503" t="inlineStr">
        <is>
          <t>Measurement8498</t>
        </is>
      </c>
      <c r="B8503" t="inlineStr">
        <is>
          <t>Sample29</t>
        </is>
      </c>
      <c r="C8503" t="inlineStr">
        <is>
          <t>Signal1</t>
        </is>
      </c>
      <c r="D8503" t="inlineStr">
        <is>
          <t>6 h 33 min</t>
        </is>
      </c>
      <c r="E8503" t="n">
        <v>92</v>
      </c>
    </row>
    <row r="8504">
      <c r="A8504" t="inlineStr">
        <is>
          <t>Measurement8499</t>
        </is>
      </c>
      <c r="B8504" t="inlineStr">
        <is>
          <t>Sample29</t>
        </is>
      </c>
      <c r="C8504" t="inlineStr">
        <is>
          <t>Signal1</t>
        </is>
      </c>
      <c r="D8504" t="inlineStr">
        <is>
          <t>6 h 37 min</t>
        </is>
      </c>
      <c r="E8504" t="n">
        <v>93</v>
      </c>
    </row>
    <row r="8505">
      <c r="A8505" t="inlineStr">
        <is>
          <t>Measurement8500</t>
        </is>
      </c>
      <c r="B8505" t="inlineStr">
        <is>
          <t>Sample29</t>
        </is>
      </c>
      <c r="C8505" t="inlineStr">
        <is>
          <t>Signal1</t>
        </is>
      </c>
      <c r="D8505" t="inlineStr">
        <is>
          <t>6 h 41 min</t>
        </is>
      </c>
      <c r="E8505" t="n">
        <v>90</v>
      </c>
    </row>
    <row r="8506">
      <c r="A8506" t="inlineStr">
        <is>
          <t>Measurement8501</t>
        </is>
      </c>
      <c r="B8506" t="inlineStr">
        <is>
          <t>Sample29</t>
        </is>
      </c>
      <c r="C8506" t="inlineStr">
        <is>
          <t>Signal1</t>
        </is>
      </c>
      <c r="D8506" t="inlineStr">
        <is>
          <t>6 h 45 min</t>
        </is>
      </c>
      <c r="E8506" t="n">
        <v>92</v>
      </c>
    </row>
    <row r="8507">
      <c r="A8507" t="inlineStr">
        <is>
          <t>Measurement8502</t>
        </is>
      </c>
      <c r="B8507" t="inlineStr">
        <is>
          <t>Sample29</t>
        </is>
      </c>
      <c r="C8507" t="inlineStr">
        <is>
          <t>Signal1</t>
        </is>
      </c>
      <c r="D8507" t="inlineStr">
        <is>
          <t>6 h 49 min</t>
        </is>
      </c>
      <c r="E8507" t="n">
        <v>92</v>
      </c>
    </row>
    <row r="8508">
      <c r="A8508" t="inlineStr">
        <is>
          <t>Measurement8503</t>
        </is>
      </c>
      <c r="B8508" t="inlineStr">
        <is>
          <t>Sample29</t>
        </is>
      </c>
      <c r="C8508" t="inlineStr">
        <is>
          <t>Signal1</t>
        </is>
      </c>
      <c r="D8508" t="inlineStr">
        <is>
          <t>6 h 53 min</t>
        </is>
      </c>
      <c r="E8508" t="n">
        <v>93</v>
      </c>
    </row>
    <row r="8509">
      <c r="A8509" t="inlineStr">
        <is>
          <t>Measurement8504</t>
        </is>
      </c>
      <c r="B8509" t="inlineStr">
        <is>
          <t>Sample29</t>
        </is>
      </c>
      <c r="C8509" t="inlineStr">
        <is>
          <t>Signal1</t>
        </is>
      </c>
      <c r="D8509" t="inlineStr">
        <is>
          <t>6 h 57 min</t>
        </is>
      </c>
      <c r="E8509" t="n">
        <v>93</v>
      </c>
    </row>
    <row r="8510">
      <c r="A8510" t="inlineStr">
        <is>
          <t>Measurement8505</t>
        </is>
      </c>
      <c r="B8510" t="inlineStr">
        <is>
          <t>Sample29</t>
        </is>
      </c>
      <c r="C8510" t="inlineStr">
        <is>
          <t>Signal1</t>
        </is>
      </c>
      <c r="D8510" t="inlineStr">
        <is>
          <t>7 h 1 min</t>
        </is>
      </c>
      <c r="E8510" t="n">
        <v>94</v>
      </c>
    </row>
    <row r="8511">
      <c r="A8511" t="inlineStr">
        <is>
          <t>Measurement8506</t>
        </is>
      </c>
      <c r="B8511" t="inlineStr">
        <is>
          <t>Sample29</t>
        </is>
      </c>
      <c r="C8511" t="inlineStr">
        <is>
          <t>Signal1</t>
        </is>
      </c>
      <c r="D8511" t="inlineStr">
        <is>
          <t>7 h 5 min</t>
        </is>
      </c>
      <c r="E8511" t="n">
        <v>95</v>
      </c>
    </row>
    <row r="8512">
      <c r="A8512" t="inlineStr">
        <is>
          <t>Measurement8507</t>
        </is>
      </c>
      <c r="B8512" t="inlineStr">
        <is>
          <t>Sample29</t>
        </is>
      </c>
      <c r="C8512" t="inlineStr">
        <is>
          <t>Signal1</t>
        </is>
      </c>
      <c r="D8512" t="inlineStr">
        <is>
          <t>7 h 9 min</t>
        </is>
      </c>
      <c r="E8512" t="n">
        <v>95</v>
      </c>
    </row>
    <row r="8513">
      <c r="A8513" t="inlineStr">
        <is>
          <t>Measurement8508</t>
        </is>
      </c>
      <c r="B8513" t="inlineStr">
        <is>
          <t>Sample29</t>
        </is>
      </c>
      <c r="C8513" t="inlineStr">
        <is>
          <t>Signal1</t>
        </is>
      </c>
      <c r="D8513" t="inlineStr">
        <is>
          <t>7 h 13 min</t>
        </is>
      </c>
      <c r="E8513" t="n">
        <v>94</v>
      </c>
    </row>
    <row r="8514">
      <c r="A8514" t="inlineStr">
        <is>
          <t>Measurement8509</t>
        </is>
      </c>
      <c r="B8514" t="inlineStr">
        <is>
          <t>Sample29</t>
        </is>
      </c>
      <c r="C8514" t="inlineStr">
        <is>
          <t>Signal1</t>
        </is>
      </c>
      <c r="D8514" t="inlineStr">
        <is>
          <t>7 h 17 min</t>
        </is>
      </c>
      <c r="E8514" t="n">
        <v>94</v>
      </c>
    </row>
    <row r="8515">
      <c r="A8515" t="inlineStr">
        <is>
          <t>Measurement8510</t>
        </is>
      </c>
      <c r="B8515" t="inlineStr">
        <is>
          <t>Sample29</t>
        </is>
      </c>
      <c r="C8515" t="inlineStr">
        <is>
          <t>Signal1</t>
        </is>
      </c>
      <c r="D8515" t="inlineStr">
        <is>
          <t>7 h 21 min</t>
        </is>
      </c>
      <c r="E8515" t="n">
        <v>96</v>
      </c>
    </row>
    <row r="8516">
      <c r="A8516" t="inlineStr">
        <is>
          <t>Measurement8511</t>
        </is>
      </c>
      <c r="B8516" t="inlineStr">
        <is>
          <t>Sample29</t>
        </is>
      </c>
      <c r="C8516" t="inlineStr">
        <is>
          <t>Signal1</t>
        </is>
      </c>
      <c r="D8516" t="inlineStr">
        <is>
          <t>7 h 25 min</t>
        </is>
      </c>
      <c r="E8516" t="n">
        <v>96</v>
      </c>
    </row>
    <row r="8517">
      <c r="A8517" t="inlineStr">
        <is>
          <t>Measurement8512</t>
        </is>
      </c>
      <c r="B8517" t="inlineStr">
        <is>
          <t>Sample29</t>
        </is>
      </c>
      <c r="C8517" t="inlineStr">
        <is>
          <t>Signal1</t>
        </is>
      </c>
      <c r="D8517" t="inlineStr">
        <is>
          <t>7 h 29 min</t>
        </is>
      </c>
      <c r="E8517" t="n">
        <v>96</v>
      </c>
    </row>
    <row r="8518">
      <c r="A8518" t="inlineStr">
        <is>
          <t>Measurement8513</t>
        </is>
      </c>
      <c r="B8518" t="inlineStr">
        <is>
          <t>Sample29</t>
        </is>
      </c>
      <c r="C8518" t="inlineStr">
        <is>
          <t>Signal1</t>
        </is>
      </c>
      <c r="D8518" t="inlineStr">
        <is>
          <t>7 h 33 min</t>
        </is>
      </c>
      <c r="E8518" t="n">
        <v>95</v>
      </c>
    </row>
    <row r="8519">
      <c r="A8519" t="inlineStr">
        <is>
          <t>Measurement8514</t>
        </is>
      </c>
      <c r="B8519" t="inlineStr">
        <is>
          <t>Sample29</t>
        </is>
      </c>
      <c r="C8519" t="inlineStr">
        <is>
          <t>Signal1</t>
        </is>
      </c>
      <c r="D8519" t="inlineStr">
        <is>
          <t>7 h 37 min</t>
        </is>
      </c>
      <c r="E8519" t="n">
        <v>96</v>
      </c>
    </row>
    <row r="8520">
      <c r="A8520" t="inlineStr">
        <is>
          <t>Measurement8515</t>
        </is>
      </c>
      <c r="B8520" t="inlineStr">
        <is>
          <t>Sample29</t>
        </is>
      </c>
      <c r="C8520" t="inlineStr">
        <is>
          <t>Signal1</t>
        </is>
      </c>
      <c r="D8520" t="inlineStr">
        <is>
          <t>7 h 41 min</t>
        </is>
      </c>
      <c r="E8520" t="n">
        <v>96</v>
      </c>
    </row>
    <row r="8521">
      <c r="A8521" t="inlineStr">
        <is>
          <t>Measurement8516</t>
        </is>
      </c>
      <c r="B8521" t="inlineStr">
        <is>
          <t>Sample29</t>
        </is>
      </c>
      <c r="C8521" t="inlineStr">
        <is>
          <t>Signal1</t>
        </is>
      </c>
      <c r="D8521" t="inlineStr">
        <is>
          <t>7 h 45 min</t>
        </is>
      </c>
      <c r="E8521" t="n">
        <v>99</v>
      </c>
    </row>
    <row r="8522">
      <c r="A8522" t="inlineStr">
        <is>
          <t>Measurement8517</t>
        </is>
      </c>
      <c r="B8522" t="inlineStr">
        <is>
          <t>Sample29</t>
        </is>
      </c>
      <c r="C8522" t="inlineStr">
        <is>
          <t>Signal1</t>
        </is>
      </c>
      <c r="D8522" t="inlineStr">
        <is>
          <t>7 h 49 min</t>
        </is>
      </c>
      <c r="E8522" t="n">
        <v>98</v>
      </c>
    </row>
    <row r="8523">
      <c r="A8523" t="inlineStr">
        <is>
          <t>Measurement8518</t>
        </is>
      </c>
      <c r="B8523" t="inlineStr">
        <is>
          <t>Sample29</t>
        </is>
      </c>
      <c r="C8523" t="inlineStr">
        <is>
          <t>Signal1</t>
        </is>
      </c>
      <c r="D8523" t="inlineStr">
        <is>
          <t>7 h 53 min</t>
        </is>
      </c>
      <c r="E8523" t="n">
        <v>97</v>
      </c>
    </row>
    <row r="8524">
      <c r="A8524" t="inlineStr">
        <is>
          <t>Measurement8519</t>
        </is>
      </c>
      <c r="B8524" t="inlineStr">
        <is>
          <t>Sample29</t>
        </is>
      </c>
      <c r="C8524" t="inlineStr">
        <is>
          <t>Signal1</t>
        </is>
      </c>
      <c r="D8524" t="inlineStr">
        <is>
          <t>7 h 57 min</t>
        </is>
      </c>
      <c r="E8524" t="n">
        <v>99</v>
      </c>
    </row>
    <row r="8525">
      <c r="A8525" t="inlineStr">
        <is>
          <t>Measurement8520</t>
        </is>
      </c>
      <c r="B8525" t="inlineStr">
        <is>
          <t>Sample29</t>
        </is>
      </c>
      <c r="C8525" t="inlineStr">
        <is>
          <t>Signal1</t>
        </is>
      </c>
      <c r="D8525" t="inlineStr">
        <is>
          <t>8 h 1 min</t>
        </is>
      </c>
      <c r="E8525" t="n">
        <v>97</v>
      </c>
    </row>
    <row r="8526">
      <c r="A8526" t="inlineStr">
        <is>
          <t>Measurement8521</t>
        </is>
      </c>
      <c r="B8526" t="inlineStr">
        <is>
          <t>Sample29</t>
        </is>
      </c>
      <c r="C8526" t="inlineStr">
        <is>
          <t>Signal1</t>
        </is>
      </c>
      <c r="D8526" t="inlineStr">
        <is>
          <t>8 h 5 min</t>
        </is>
      </c>
      <c r="E8526" t="n">
        <v>98</v>
      </c>
    </row>
    <row r="8527">
      <c r="A8527" t="inlineStr">
        <is>
          <t>Measurement8522</t>
        </is>
      </c>
      <c r="B8527" t="inlineStr">
        <is>
          <t>Sample29</t>
        </is>
      </c>
      <c r="C8527" t="inlineStr">
        <is>
          <t>Signal1</t>
        </is>
      </c>
      <c r="D8527" t="inlineStr">
        <is>
          <t>8 h 9 min</t>
        </is>
      </c>
      <c r="E8527" t="n">
        <v>102</v>
      </c>
    </row>
    <row r="8528">
      <c r="A8528" t="inlineStr">
        <is>
          <t>Measurement8523</t>
        </is>
      </c>
      <c r="B8528" t="inlineStr">
        <is>
          <t>Sample29</t>
        </is>
      </c>
      <c r="C8528" t="inlineStr">
        <is>
          <t>Signal1</t>
        </is>
      </c>
      <c r="D8528" t="inlineStr">
        <is>
          <t>8 h 13 min</t>
        </is>
      </c>
      <c r="E8528" t="n">
        <v>99</v>
      </c>
    </row>
    <row r="8529">
      <c r="A8529" t="inlineStr">
        <is>
          <t>Measurement8524</t>
        </is>
      </c>
      <c r="B8529" t="inlineStr">
        <is>
          <t>Sample29</t>
        </is>
      </c>
      <c r="C8529" t="inlineStr">
        <is>
          <t>Signal1</t>
        </is>
      </c>
      <c r="D8529" t="inlineStr">
        <is>
          <t>8 h 17 min</t>
        </is>
      </c>
      <c r="E8529" t="n">
        <v>100</v>
      </c>
    </row>
    <row r="8530">
      <c r="A8530" t="inlineStr">
        <is>
          <t>Measurement8525</t>
        </is>
      </c>
      <c r="B8530" t="inlineStr">
        <is>
          <t>Sample29</t>
        </is>
      </c>
      <c r="C8530" t="inlineStr">
        <is>
          <t>Signal1</t>
        </is>
      </c>
      <c r="D8530" t="inlineStr">
        <is>
          <t>8 h 21 min</t>
        </is>
      </c>
      <c r="E8530" t="n">
        <v>99</v>
      </c>
    </row>
    <row r="8531">
      <c r="A8531" t="inlineStr">
        <is>
          <t>Measurement8526</t>
        </is>
      </c>
      <c r="B8531" t="inlineStr">
        <is>
          <t>Sample29</t>
        </is>
      </c>
      <c r="C8531" t="inlineStr">
        <is>
          <t>Signal1</t>
        </is>
      </c>
      <c r="D8531" t="inlineStr">
        <is>
          <t>8 h 25 min</t>
        </is>
      </c>
      <c r="E8531" t="n">
        <v>101</v>
      </c>
    </row>
    <row r="8532">
      <c r="A8532" t="inlineStr">
        <is>
          <t>Measurement8527</t>
        </is>
      </c>
      <c r="B8532" t="inlineStr">
        <is>
          <t>Sample29</t>
        </is>
      </c>
      <c r="C8532" t="inlineStr">
        <is>
          <t>Signal1</t>
        </is>
      </c>
      <c r="D8532" t="inlineStr">
        <is>
          <t>8 h 29 min</t>
        </is>
      </c>
      <c r="E8532" t="n">
        <v>101</v>
      </c>
    </row>
    <row r="8533">
      <c r="A8533" t="inlineStr">
        <is>
          <t>Measurement8528</t>
        </is>
      </c>
      <c r="B8533" t="inlineStr">
        <is>
          <t>Sample29</t>
        </is>
      </c>
      <c r="C8533" t="inlineStr">
        <is>
          <t>Signal1</t>
        </is>
      </c>
      <c r="D8533" t="inlineStr">
        <is>
          <t>8 h 33 min</t>
        </is>
      </c>
      <c r="E8533" t="n">
        <v>101</v>
      </c>
    </row>
    <row r="8534">
      <c r="A8534" t="inlineStr">
        <is>
          <t>Measurement8529</t>
        </is>
      </c>
      <c r="B8534" t="inlineStr">
        <is>
          <t>Sample29</t>
        </is>
      </c>
      <c r="C8534" t="inlineStr">
        <is>
          <t>Signal1</t>
        </is>
      </c>
      <c r="D8534" t="inlineStr">
        <is>
          <t>8 h 37 min</t>
        </is>
      </c>
      <c r="E8534" t="n">
        <v>101</v>
      </c>
    </row>
    <row r="8535">
      <c r="A8535" t="inlineStr">
        <is>
          <t>Measurement8530</t>
        </is>
      </c>
      <c r="B8535" t="inlineStr">
        <is>
          <t>Sample29</t>
        </is>
      </c>
      <c r="C8535" t="inlineStr">
        <is>
          <t>Signal1</t>
        </is>
      </c>
      <c r="D8535" t="inlineStr">
        <is>
          <t>8 h 41 min</t>
        </is>
      </c>
      <c r="E8535" t="n">
        <v>102</v>
      </c>
    </row>
    <row r="8536">
      <c r="A8536" t="inlineStr">
        <is>
          <t>Measurement8531</t>
        </is>
      </c>
      <c r="B8536" t="inlineStr">
        <is>
          <t>Sample29</t>
        </is>
      </c>
      <c r="C8536" t="inlineStr">
        <is>
          <t>Signal1</t>
        </is>
      </c>
      <c r="D8536" t="inlineStr">
        <is>
          <t>8 h 45 min</t>
        </is>
      </c>
      <c r="E8536" t="n">
        <v>103</v>
      </c>
    </row>
    <row r="8537">
      <c r="A8537" t="inlineStr">
        <is>
          <t>Measurement8532</t>
        </is>
      </c>
      <c r="B8537" t="inlineStr">
        <is>
          <t>Sample29</t>
        </is>
      </c>
      <c r="C8537" t="inlineStr">
        <is>
          <t>Signal1</t>
        </is>
      </c>
      <c r="D8537" t="inlineStr">
        <is>
          <t>8 h 49 min</t>
        </is>
      </c>
      <c r="E8537" t="n">
        <v>103</v>
      </c>
    </row>
    <row r="8538">
      <c r="A8538" t="inlineStr">
        <is>
          <t>Measurement8533</t>
        </is>
      </c>
      <c r="B8538" t="inlineStr">
        <is>
          <t>Sample29</t>
        </is>
      </c>
      <c r="C8538" t="inlineStr">
        <is>
          <t>Signal1</t>
        </is>
      </c>
      <c r="D8538" t="inlineStr">
        <is>
          <t>8 h 53 min</t>
        </is>
      </c>
      <c r="E8538" t="n">
        <v>101</v>
      </c>
    </row>
    <row r="8539">
      <c r="A8539" t="inlineStr">
        <is>
          <t>Measurement8534</t>
        </is>
      </c>
      <c r="B8539" t="inlineStr">
        <is>
          <t>Sample29</t>
        </is>
      </c>
      <c r="C8539" t="inlineStr">
        <is>
          <t>Signal1</t>
        </is>
      </c>
      <c r="D8539" t="inlineStr">
        <is>
          <t>8 h 57 min</t>
        </is>
      </c>
      <c r="E8539" t="n">
        <v>103</v>
      </c>
    </row>
    <row r="8540">
      <c r="A8540" t="inlineStr">
        <is>
          <t>Measurement8535</t>
        </is>
      </c>
      <c r="B8540" t="inlineStr">
        <is>
          <t>Sample29</t>
        </is>
      </c>
      <c r="C8540" t="inlineStr">
        <is>
          <t>Signal1</t>
        </is>
      </c>
      <c r="D8540" t="inlineStr">
        <is>
          <t>9 h 1 min</t>
        </is>
      </c>
      <c r="E8540" t="n">
        <v>104</v>
      </c>
    </row>
    <row r="8541">
      <c r="A8541" t="inlineStr">
        <is>
          <t>Measurement8536</t>
        </is>
      </c>
      <c r="B8541" t="inlineStr">
        <is>
          <t>Sample29</t>
        </is>
      </c>
      <c r="C8541" t="inlineStr">
        <is>
          <t>Signal1</t>
        </is>
      </c>
      <c r="D8541" t="inlineStr">
        <is>
          <t>9 h 5 min</t>
        </is>
      </c>
      <c r="E8541" t="n">
        <v>104</v>
      </c>
    </row>
    <row r="8542">
      <c r="A8542" t="inlineStr">
        <is>
          <t>Measurement8537</t>
        </is>
      </c>
      <c r="B8542" t="inlineStr">
        <is>
          <t>Sample29</t>
        </is>
      </c>
      <c r="C8542" t="inlineStr">
        <is>
          <t>Signal1</t>
        </is>
      </c>
      <c r="D8542" t="inlineStr">
        <is>
          <t>9 h 9 min</t>
        </is>
      </c>
      <c r="E8542" t="n">
        <v>105</v>
      </c>
    </row>
    <row r="8543">
      <c r="A8543" t="inlineStr">
        <is>
          <t>Measurement8538</t>
        </is>
      </c>
      <c r="B8543" t="inlineStr">
        <is>
          <t>Sample29</t>
        </is>
      </c>
      <c r="C8543" t="inlineStr">
        <is>
          <t>Signal1</t>
        </is>
      </c>
      <c r="D8543" t="inlineStr">
        <is>
          <t>9 h 13 min</t>
        </is>
      </c>
      <c r="E8543" t="n">
        <v>105</v>
      </c>
    </row>
    <row r="8544">
      <c r="A8544" t="inlineStr">
        <is>
          <t>Measurement8539</t>
        </is>
      </c>
      <c r="B8544" t="inlineStr">
        <is>
          <t>Sample29</t>
        </is>
      </c>
      <c r="C8544" t="inlineStr">
        <is>
          <t>Signal1</t>
        </is>
      </c>
      <c r="D8544" t="inlineStr">
        <is>
          <t>9 h 17 min</t>
        </is>
      </c>
      <c r="E8544" t="n">
        <v>105</v>
      </c>
    </row>
    <row r="8545">
      <c r="A8545" t="inlineStr">
        <is>
          <t>Measurement8540</t>
        </is>
      </c>
      <c r="B8545" t="inlineStr">
        <is>
          <t>Sample29</t>
        </is>
      </c>
      <c r="C8545" t="inlineStr">
        <is>
          <t>Signal1</t>
        </is>
      </c>
      <c r="D8545" t="inlineStr">
        <is>
          <t>9 h 21 min</t>
        </is>
      </c>
      <c r="E8545" t="n">
        <v>104</v>
      </c>
    </row>
    <row r="8546">
      <c r="A8546" t="inlineStr">
        <is>
          <t>Measurement8541</t>
        </is>
      </c>
      <c r="B8546" t="inlineStr">
        <is>
          <t>Sample29</t>
        </is>
      </c>
      <c r="C8546" t="inlineStr">
        <is>
          <t>Signal1</t>
        </is>
      </c>
      <c r="D8546" t="inlineStr">
        <is>
          <t>9 h 25 min</t>
        </is>
      </c>
      <c r="E8546" t="n">
        <v>106</v>
      </c>
    </row>
    <row r="8547">
      <c r="A8547" t="inlineStr">
        <is>
          <t>Measurement8542</t>
        </is>
      </c>
      <c r="B8547" t="inlineStr">
        <is>
          <t>Sample29</t>
        </is>
      </c>
      <c r="C8547" t="inlineStr">
        <is>
          <t>Signal1</t>
        </is>
      </c>
      <c r="D8547" t="inlineStr">
        <is>
          <t>9 h 29 min</t>
        </is>
      </c>
      <c r="E8547" t="n">
        <v>106</v>
      </c>
    </row>
    <row r="8548">
      <c r="A8548" t="inlineStr">
        <is>
          <t>Measurement8543</t>
        </is>
      </c>
      <c r="B8548" t="inlineStr">
        <is>
          <t>Sample29</t>
        </is>
      </c>
      <c r="C8548" t="inlineStr">
        <is>
          <t>Signal1</t>
        </is>
      </c>
      <c r="D8548" t="inlineStr">
        <is>
          <t>9 h 33 min</t>
        </is>
      </c>
      <c r="E8548" t="n">
        <v>108</v>
      </c>
    </row>
    <row r="8549">
      <c r="A8549" t="inlineStr">
        <is>
          <t>Measurement8544</t>
        </is>
      </c>
      <c r="B8549" t="inlineStr">
        <is>
          <t>Sample29</t>
        </is>
      </c>
      <c r="C8549" t="inlineStr">
        <is>
          <t>Signal1</t>
        </is>
      </c>
      <c r="D8549" t="inlineStr">
        <is>
          <t>9 h 37 min</t>
        </is>
      </c>
      <c r="E8549" t="n">
        <v>106</v>
      </c>
    </row>
    <row r="8550">
      <c r="A8550" t="inlineStr">
        <is>
          <t>Measurement8545</t>
        </is>
      </c>
      <c r="B8550" t="inlineStr">
        <is>
          <t>Sample29</t>
        </is>
      </c>
      <c r="C8550" t="inlineStr">
        <is>
          <t>Signal1</t>
        </is>
      </c>
      <c r="D8550" t="inlineStr">
        <is>
          <t>9 h 41 min</t>
        </is>
      </c>
      <c r="E8550" t="n">
        <v>106</v>
      </c>
    </row>
    <row r="8551">
      <c r="A8551" t="inlineStr">
        <is>
          <t>Measurement8546</t>
        </is>
      </c>
      <c r="B8551" t="inlineStr">
        <is>
          <t>Sample29</t>
        </is>
      </c>
      <c r="C8551" t="inlineStr">
        <is>
          <t>Signal1</t>
        </is>
      </c>
      <c r="D8551" t="inlineStr">
        <is>
          <t>9 h 45 min</t>
        </is>
      </c>
      <c r="E8551" t="n">
        <v>107</v>
      </c>
    </row>
    <row r="8552">
      <c r="A8552" t="inlineStr">
        <is>
          <t>Measurement8547</t>
        </is>
      </c>
      <c r="B8552" t="inlineStr">
        <is>
          <t>Sample29</t>
        </is>
      </c>
      <c r="C8552" t="inlineStr">
        <is>
          <t>Signal1</t>
        </is>
      </c>
      <c r="D8552" t="inlineStr">
        <is>
          <t>9 h 49 min</t>
        </is>
      </c>
      <c r="E8552" t="n">
        <v>109</v>
      </c>
    </row>
    <row r="8553">
      <c r="A8553" t="inlineStr">
        <is>
          <t>Measurement8548</t>
        </is>
      </c>
      <c r="B8553" t="inlineStr">
        <is>
          <t>Sample29</t>
        </is>
      </c>
      <c r="C8553" t="inlineStr">
        <is>
          <t>Signal1</t>
        </is>
      </c>
      <c r="D8553" t="inlineStr">
        <is>
          <t>9 h 53 min</t>
        </is>
      </c>
      <c r="E8553" t="n">
        <v>111</v>
      </c>
    </row>
    <row r="8554">
      <c r="A8554" t="inlineStr">
        <is>
          <t>Measurement8549</t>
        </is>
      </c>
      <c r="B8554" t="inlineStr">
        <is>
          <t>Sample29</t>
        </is>
      </c>
      <c r="C8554" t="inlineStr">
        <is>
          <t>Signal1</t>
        </is>
      </c>
      <c r="D8554" t="inlineStr">
        <is>
          <t>9 h 57 min</t>
        </is>
      </c>
      <c r="E8554" t="n">
        <v>109</v>
      </c>
    </row>
    <row r="8555">
      <c r="A8555" t="inlineStr">
        <is>
          <t>Measurement8550</t>
        </is>
      </c>
      <c r="B8555" t="inlineStr">
        <is>
          <t>Sample29</t>
        </is>
      </c>
      <c r="C8555" t="inlineStr">
        <is>
          <t>Signal1</t>
        </is>
      </c>
      <c r="D8555" t="inlineStr">
        <is>
          <t>10 h 1 min</t>
        </is>
      </c>
      <c r="E8555" t="n">
        <v>109</v>
      </c>
    </row>
    <row r="8556">
      <c r="A8556" t="inlineStr">
        <is>
          <t>Measurement8551</t>
        </is>
      </c>
      <c r="B8556" t="inlineStr">
        <is>
          <t>Sample29</t>
        </is>
      </c>
      <c r="C8556" t="inlineStr">
        <is>
          <t>Signal1</t>
        </is>
      </c>
      <c r="D8556" t="inlineStr">
        <is>
          <t>10 h 5 min</t>
        </is>
      </c>
      <c r="E8556" t="n">
        <v>110</v>
      </c>
    </row>
    <row r="8557">
      <c r="A8557" t="inlineStr">
        <is>
          <t>Measurement8552</t>
        </is>
      </c>
      <c r="B8557" t="inlineStr">
        <is>
          <t>Sample29</t>
        </is>
      </c>
      <c r="C8557" t="inlineStr">
        <is>
          <t>Signal1</t>
        </is>
      </c>
      <c r="D8557" t="inlineStr">
        <is>
          <t>10 h 9 min</t>
        </is>
      </c>
      <c r="E8557" t="n">
        <v>111</v>
      </c>
    </row>
    <row r="8558">
      <c r="A8558" t="inlineStr">
        <is>
          <t>Measurement8553</t>
        </is>
      </c>
      <c r="B8558" t="inlineStr">
        <is>
          <t>Sample29</t>
        </is>
      </c>
      <c r="C8558" t="inlineStr">
        <is>
          <t>Signal1</t>
        </is>
      </c>
      <c r="D8558" t="inlineStr">
        <is>
          <t>10 h 13 min</t>
        </is>
      </c>
      <c r="E8558" t="n">
        <v>109</v>
      </c>
    </row>
    <row r="8559">
      <c r="A8559" t="inlineStr">
        <is>
          <t>Measurement8554</t>
        </is>
      </c>
      <c r="B8559" t="inlineStr">
        <is>
          <t>Sample29</t>
        </is>
      </c>
      <c r="C8559" t="inlineStr">
        <is>
          <t>Signal1</t>
        </is>
      </c>
      <c r="D8559" t="inlineStr">
        <is>
          <t>10 h 17 min</t>
        </is>
      </c>
      <c r="E8559" t="n">
        <v>111</v>
      </c>
    </row>
    <row r="8560">
      <c r="A8560" t="inlineStr">
        <is>
          <t>Measurement8555</t>
        </is>
      </c>
      <c r="B8560" t="inlineStr">
        <is>
          <t>Sample29</t>
        </is>
      </c>
      <c r="C8560" t="inlineStr">
        <is>
          <t>Signal1</t>
        </is>
      </c>
      <c r="D8560" t="inlineStr">
        <is>
          <t>10 h 21 min</t>
        </is>
      </c>
      <c r="E8560" t="n">
        <v>112</v>
      </c>
    </row>
    <row r="8561">
      <c r="A8561" t="inlineStr">
        <is>
          <t>Measurement8556</t>
        </is>
      </c>
      <c r="B8561" t="inlineStr">
        <is>
          <t>Sample29</t>
        </is>
      </c>
      <c r="C8561" t="inlineStr">
        <is>
          <t>Signal1</t>
        </is>
      </c>
      <c r="D8561" t="inlineStr">
        <is>
          <t>10 h 25 min</t>
        </is>
      </c>
      <c r="E8561" t="n">
        <v>110</v>
      </c>
    </row>
    <row r="8562">
      <c r="A8562" t="inlineStr">
        <is>
          <t>Measurement8557</t>
        </is>
      </c>
      <c r="B8562" t="inlineStr">
        <is>
          <t>Sample29</t>
        </is>
      </c>
      <c r="C8562" t="inlineStr">
        <is>
          <t>Signal1</t>
        </is>
      </c>
      <c r="D8562" t="inlineStr">
        <is>
          <t>10 h 29 min</t>
        </is>
      </c>
      <c r="E8562" t="n">
        <v>112</v>
      </c>
    </row>
    <row r="8563">
      <c r="A8563" t="inlineStr">
        <is>
          <t>Measurement8558</t>
        </is>
      </c>
      <c r="B8563" t="inlineStr">
        <is>
          <t>Sample29</t>
        </is>
      </c>
      <c r="C8563" t="inlineStr">
        <is>
          <t>Signal1</t>
        </is>
      </c>
      <c r="D8563" t="inlineStr">
        <is>
          <t>10 h 33 min</t>
        </is>
      </c>
      <c r="E8563" t="n">
        <v>113</v>
      </c>
    </row>
    <row r="8564">
      <c r="A8564" t="inlineStr">
        <is>
          <t>Measurement8559</t>
        </is>
      </c>
      <c r="B8564" t="inlineStr">
        <is>
          <t>Sample29</t>
        </is>
      </c>
      <c r="C8564" t="inlineStr">
        <is>
          <t>Signal1</t>
        </is>
      </c>
      <c r="D8564" t="inlineStr">
        <is>
          <t>10 h 37 min</t>
        </is>
      </c>
      <c r="E8564" t="n">
        <v>113</v>
      </c>
    </row>
    <row r="8565">
      <c r="A8565" t="inlineStr">
        <is>
          <t>Measurement8560</t>
        </is>
      </c>
      <c r="B8565" t="inlineStr">
        <is>
          <t>Sample29</t>
        </is>
      </c>
      <c r="C8565" t="inlineStr">
        <is>
          <t>Signal1</t>
        </is>
      </c>
      <c r="D8565" t="inlineStr">
        <is>
          <t>10 h 41 min</t>
        </is>
      </c>
      <c r="E8565" t="n">
        <v>114</v>
      </c>
    </row>
    <row r="8566">
      <c r="A8566" t="inlineStr">
        <is>
          <t>Measurement8561</t>
        </is>
      </c>
      <c r="B8566" t="inlineStr">
        <is>
          <t>Sample29</t>
        </is>
      </c>
      <c r="C8566" t="inlineStr">
        <is>
          <t>Signal1</t>
        </is>
      </c>
      <c r="D8566" t="inlineStr">
        <is>
          <t>10 h 45 min</t>
        </is>
      </c>
      <c r="E8566" t="n">
        <v>114</v>
      </c>
    </row>
    <row r="8567">
      <c r="A8567" t="inlineStr">
        <is>
          <t>Measurement8562</t>
        </is>
      </c>
      <c r="B8567" t="inlineStr">
        <is>
          <t>Sample29</t>
        </is>
      </c>
      <c r="C8567" t="inlineStr">
        <is>
          <t>Signal1</t>
        </is>
      </c>
      <c r="D8567" t="inlineStr">
        <is>
          <t>10 h 49 min</t>
        </is>
      </c>
      <c r="E8567" t="n">
        <v>114</v>
      </c>
    </row>
    <row r="8568">
      <c r="A8568" t="inlineStr">
        <is>
          <t>Measurement8563</t>
        </is>
      </c>
      <c r="B8568" t="inlineStr">
        <is>
          <t>Sample29</t>
        </is>
      </c>
      <c r="C8568" t="inlineStr">
        <is>
          <t>Signal1</t>
        </is>
      </c>
      <c r="D8568" t="inlineStr">
        <is>
          <t>10 h 53 min</t>
        </is>
      </c>
      <c r="E8568" t="n">
        <v>115</v>
      </c>
    </row>
    <row r="8569">
      <c r="A8569" t="inlineStr">
        <is>
          <t>Measurement8564</t>
        </is>
      </c>
      <c r="B8569" t="inlineStr">
        <is>
          <t>Sample29</t>
        </is>
      </c>
      <c r="C8569" t="inlineStr">
        <is>
          <t>Signal1</t>
        </is>
      </c>
      <c r="D8569" t="inlineStr">
        <is>
          <t>10 h 57 min</t>
        </is>
      </c>
      <c r="E8569" t="n">
        <v>118</v>
      </c>
    </row>
    <row r="8570">
      <c r="A8570" t="inlineStr">
        <is>
          <t>Measurement8565</t>
        </is>
      </c>
      <c r="B8570" t="inlineStr">
        <is>
          <t>Sample29</t>
        </is>
      </c>
      <c r="C8570" t="inlineStr">
        <is>
          <t>Signal1</t>
        </is>
      </c>
      <c r="D8570" t="inlineStr">
        <is>
          <t>11 h 1 min</t>
        </is>
      </c>
      <c r="E8570" t="n">
        <v>116</v>
      </c>
    </row>
    <row r="8571">
      <c r="A8571" t="inlineStr">
        <is>
          <t>Measurement8566</t>
        </is>
      </c>
      <c r="B8571" t="inlineStr">
        <is>
          <t>Sample29</t>
        </is>
      </c>
      <c r="C8571" t="inlineStr">
        <is>
          <t>Signal1</t>
        </is>
      </c>
      <c r="D8571" t="inlineStr">
        <is>
          <t>11 h 5 min</t>
        </is>
      </c>
      <c r="E8571" t="n">
        <v>115</v>
      </c>
    </row>
    <row r="8572">
      <c r="A8572" t="inlineStr">
        <is>
          <t>Measurement8567</t>
        </is>
      </c>
      <c r="B8572" t="inlineStr">
        <is>
          <t>Sample29</t>
        </is>
      </c>
      <c r="C8572" t="inlineStr">
        <is>
          <t>Signal1</t>
        </is>
      </c>
      <c r="D8572" t="inlineStr">
        <is>
          <t>11 h 9 min</t>
        </is>
      </c>
      <c r="E8572" t="n">
        <v>118</v>
      </c>
    </row>
    <row r="8573">
      <c r="A8573" t="inlineStr">
        <is>
          <t>Measurement8568</t>
        </is>
      </c>
      <c r="B8573" t="inlineStr">
        <is>
          <t>Sample29</t>
        </is>
      </c>
      <c r="C8573" t="inlineStr">
        <is>
          <t>Signal1</t>
        </is>
      </c>
      <c r="D8573" t="inlineStr">
        <is>
          <t>11 h 13 min</t>
        </is>
      </c>
      <c r="E8573" t="n">
        <v>116</v>
      </c>
    </row>
    <row r="8574">
      <c r="A8574" t="inlineStr">
        <is>
          <t>Measurement8569</t>
        </is>
      </c>
      <c r="B8574" t="inlineStr">
        <is>
          <t>Sample29</t>
        </is>
      </c>
      <c r="C8574" t="inlineStr">
        <is>
          <t>Signal1</t>
        </is>
      </c>
      <c r="D8574" t="inlineStr">
        <is>
          <t>11 h 17 min</t>
        </is>
      </c>
      <c r="E8574" t="n">
        <v>119</v>
      </c>
    </row>
    <row r="8575">
      <c r="A8575" t="inlineStr">
        <is>
          <t>Measurement8570</t>
        </is>
      </c>
      <c r="B8575" t="inlineStr">
        <is>
          <t>Sample29</t>
        </is>
      </c>
      <c r="C8575" t="inlineStr">
        <is>
          <t>Signal1</t>
        </is>
      </c>
      <c r="D8575" t="inlineStr">
        <is>
          <t>11 h 21 min</t>
        </is>
      </c>
      <c r="E8575" t="n">
        <v>120</v>
      </c>
    </row>
    <row r="8576">
      <c r="A8576" t="inlineStr">
        <is>
          <t>Measurement8571</t>
        </is>
      </c>
      <c r="B8576" t="inlineStr">
        <is>
          <t>Sample29</t>
        </is>
      </c>
      <c r="C8576" t="inlineStr">
        <is>
          <t>Signal1</t>
        </is>
      </c>
      <c r="D8576" t="inlineStr">
        <is>
          <t>11 h 25 min</t>
        </is>
      </c>
      <c r="E8576" t="n">
        <v>121</v>
      </c>
    </row>
    <row r="8577">
      <c r="A8577" t="inlineStr">
        <is>
          <t>Measurement8572</t>
        </is>
      </c>
      <c r="B8577" t="inlineStr">
        <is>
          <t>Sample29</t>
        </is>
      </c>
      <c r="C8577" t="inlineStr">
        <is>
          <t>Signal1</t>
        </is>
      </c>
      <c r="D8577" t="inlineStr">
        <is>
          <t>11 h 29 min</t>
        </is>
      </c>
      <c r="E8577" t="n">
        <v>121</v>
      </c>
    </row>
    <row r="8578">
      <c r="A8578" t="inlineStr">
        <is>
          <t>Measurement8573</t>
        </is>
      </c>
      <c r="B8578" t="inlineStr">
        <is>
          <t>Sample29</t>
        </is>
      </c>
      <c r="C8578" t="inlineStr">
        <is>
          <t>Signal1</t>
        </is>
      </c>
      <c r="D8578" t="inlineStr">
        <is>
          <t>11 h 33 min</t>
        </is>
      </c>
      <c r="E8578" t="n">
        <v>120</v>
      </c>
    </row>
    <row r="8579">
      <c r="A8579" t="inlineStr">
        <is>
          <t>Measurement8574</t>
        </is>
      </c>
      <c r="B8579" t="inlineStr">
        <is>
          <t>Sample29</t>
        </is>
      </c>
      <c r="C8579" t="inlineStr">
        <is>
          <t>Signal1</t>
        </is>
      </c>
      <c r="D8579" t="inlineStr">
        <is>
          <t>11 h 37 min</t>
        </is>
      </c>
      <c r="E8579" t="n">
        <v>120</v>
      </c>
    </row>
    <row r="8580">
      <c r="A8580" t="inlineStr">
        <is>
          <t>Measurement8575</t>
        </is>
      </c>
      <c r="B8580" t="inlineStr">
        <is>
          <t>Sample29</t>
        </is>
      </c>
      <c r="C8580" t="inlineStr">
        <is>
          <t>Signal1</t>
        </is>
      </c>
      <c r="D8580" t="inlineStr">
        <is>
          <t>11 h 41 min</t>
        </is>
      </c>
      <c r="E8580" t="n">
        <v>121</v>
      </c>
    </row>
    <row r="8581">
      <c r="A8581" t="inlineStr">
        <is>
          <t>Measurement8576</t>
        </is>
      </c>
      <c r="B8581" t="inlineStr">
        <is>
          <t>Sample29</t>
        </is>
      </c>
      <c r="C8581" t="inlineStr">
        <is>
          <t>Signal1</t>
        </is>
      </c>
      <c r="D8581" t="inlineStr">
        <is>
          <t>11 h 45 min</t>
        </is>
      </c>
      <c r="E8581" t="n">
        <v>119</v>
      </c>
    </row>
    <row r="8582">
      <c r="A8582" t="inlineStr">
        <is>
          <t>Measurement8577</t>
        </is>
      </c>
      <c r="B8582" t="inlineStr">
        <is>
          <t>Sample29</t>
        </is>
      </c>
      <c r="C8582" t="inlineStr">
        <is>
          <t>Signal1</t>
        </is>
      </c>
      <c r="D8582" t="inlineStr">
        <is>
          <t>11 h 49 min</t>
        </is>
      </c>
      <c r="E8582" t="n">
        <v>122</v>
      </c>
    </row>
    <row r="8583">
      <c r="A8583" t="inlineStr">
        <is>
          <t>Measurement8578</t>
        </is>
      </c>
      <c r="B8583" t="inlineStr">
        <is>
          <t>Sample29</t>
        </is>
      </c>
      <c r="C8583" t="inlineStr">
        <is>
          <t>Signal1</t>
        </is>
      </c>
      <c r="D8583" t="inlineStr">
        <is>
          <t>11 h 53 min</t>
        </is>
      </c>
      <c r="E8583" t="n">
        <v>123</v>
      </c>
    </row>
    <row r="8584">
      <c r="A8584" t="inlineStr">
        <is>
          <t>Measurement8579</t>
        </is>
      </c>
      <c r="B8584" t="inlineStr">
        <is>
          <t>Sample29</t>
        </is>
      </c>
      <c r="C8584" t="inlineStr">
        <is>
          <t>Signal1</t>
        </is>
      </c>
      <c r="D8584" t="inlineStr">
        <is>
          <t>11 h 57 min</t>
        </is>
      </c>
      <c r="E8584" t="n">
        <v>122</v>
      </c>
    </row>
    <row r="8585">
      <c r="A8585" t="inlineStr">
        <is>
          <t>Measurement8580</t>
        </is>
      </c>
      <c r="B8585" t="inlineStr">
        <is>
          <t>Sample29</t>
        </is>
      </c>
      <c r="C8585" t="inlineStr">
        <is>
          <t>Signal1</t>
        </is>
      </c>
      <c r="D8585" t="inlineStr">
        <is>
          <t>12 h 2 min</t>
        </is>
      </c>
      <c r="E8585" t="n">
        <v>124</v>
      </c>
    </row>
    <row r="8586">
      <c r="A8586" t="inlineStr">
        <is>
          <t>Measurement8581</t>
        </is>
      </c>
      <c r="B8586" t="inlineStr">
        <is>
          <t>Sample29</t>
        </is>
      </c>
      <c r="C8586" t="inlineStr">
        <is>
          <t>Signal1</t>
        </is>
      </c>
      <c r="D8586" t="inlineStr">
        <is>
          <t>12 h 6 min</t>
        </is>
      </c>
      <c r="E8586" t="n">
        <v>123</v>
      </c>
    </row>
    <row r="8587">
      <c r="A8587" t="inlineStr">
        <is>
          <t>Measurement8582</t>
        </is>
      </c>
      <c r="B8587" t="inlineStr">
        <is>
          <t>Sample29</t>
        </is>
      </c>
      <c r="C8587" t="inlineStr">
        <is>
          <t>Signal1</t>
        </is>
      </c>
      <c r="D8587" t="inlineStr">
        <is>
          <t>12 h 10 min</t>
        </is>
      </c>
      <c r="E8587" t="n">
        <v>124</v>
      </c>
    </row>
    <row r="8588">
      <c r="A8588" t="inlineStr">
        <is>
          <t>Measurement8583</t>
        </is>
      </c>
      <c r="B8588" t="inlineStr">
        <is>
          <t>Sample29</t>
        </is>
      </c>
      <c r="C8588" t="inlineStr">
        <is>
          <t>Signal1</t>
        </is>
      </c>
      <c r="D8588" t="inlineStr">
        <is>
          <t>12 h 14 min</t>
        </is>
      </c>
      <c r="E8588" t="n">
        <v>126</v>
      </c>
    </row>
    <row r="8589">
      <c r="A8589" t="inlineStr">
        <is>
          <t>Measurement8584</t>
        </is>
      </c>
      <c r="B8589" t="inlineStr">
        <is>
          <t>Sample29</t>
        </is>
      </c>
      <c r="C8589" t="inlineStr">
        <is>
          <t>Signal1</t>
        </is>
      </c>
      <c r="D8589" t="inlineStr">
        <is>
          <t>12 h 18 min</t>
        </is>
      </c>
      <c r="E8589" t="n">
        <v>126</v>
      </c>
    </row>
    <row r="8590">
      <c r="A8590" t="inlineStr">
        <is>
          <t>Measurement8585</t>
        </is>
      </c>
      <c r="B8590" t="inlineStr">
        <is>
          <t>Sample29</t>
        </is>
      </c>
      <c r="C8590" t="inlineStr">
        <is>
          <t>Signal1</t>
        </is>
      </c>
      <c r="D8590" t="inlineStr">
        <is>
          <t>12 h 22 min</t>
        </is>
      </c>
      <c r="E8590" t="n">
        <v>126</v>
      </c>
    </row>
    <row r="8591">
      <c r="A8591" t="inlineStr">
        <is>
          <t>Measurement8586</t>
        </is>
      </c>
      <c r="B8591" t="inlineStr">
        <is>
          <t>Sample29</t>
        </is>
      </c>
      <c r="C8591" t="inlineStr">
        <is>
          <t>Signal1</t>
        </is>
      </c>
      <c r="D8591" t="inlineStr">
        <is>
          <t>12 h 26 min</t>
        </is>
      </c>
      <c r="E8591" t="n">
        <v>124</v>
      </c>
    </row>
    <row r="8592">
      <c r="A8592" t="inlineStr">
        <is>
          <t>Measurement8587</t>
        </is>
      </c>
      <c r="B8592" t="inlineStr">
        <is>
          <t>Sample29</t>
        </is>
      </c>
      <c r="C8592" t="inlineStr">
        <is>
          <t>Signal1</t>
        </is>
      </c>
      <c r="D8592" t="inlineStr">
        <is>
          <t>12 h 30 min</t>
        </is>
      </c>
      <c r="E8592" t="n">
        <v>125</v>
      </c>
    </row>
    <row r="8593">
      <c r="A8593" t="inlineStr">
        <is>
          <t>Measurement8588</t>
        </is>
      </c>
      <c r="B8593" t="inlineStr">
        <is>
          <t>Sample29</t>
        </is>
      </c>
      <c r="C8593" t="inlineStr">
        <is>
          <t>Signal1</t>
        </is>
      </c>
      <c r="D8593" t="inlineStr">
        <is>
          <t>12 h 34 min</t>
        </is>
      </c>
      <c r="E8593" t="n">
        <v>125</v>
      </c>
    </row>
    <row r="8594">
      <c r="A8594" t="inlineStr">
        <is>
          <t>Measurement8589</t>
        </is>
      </c>
      <c r="B8594" t="inlineStr">
        <is>
          <t>Sample29</t>
        </is>
      </c>
      <c r="C8594" t="inlineStr">
        <is>
          <t>Signal1</t>
        </is>
      </c>
      <c r="D8594" t="inlineStr">
        <is>
          <t>12 h 38 min</t>
        </is>
      </c>
      <c r="E8594" t="n">
        <v>128</v>
      </c>
    </row>
    <row r="8595">
      <c r="A8595" t="inlineStr">
        <is>
          <t>Measurement8590</t>
        </is>
      </c>
      <c r="B8595" t="inlineStr">
        <is>
          <t>Sample29</t>
        </is>
      </c>
      <c r="C8595" t="inlineStr">
        <is>
          <t>Signal1</t>
        </is>
      </c>
      <c r="D8595" t="inlineStr">
        <is>
          <t>12 h 42 min</t>
        </is>
      </c>
      <c r="E8595" t="n">
        <v>127</v>
      </c>
    </row>
    <row r="8596">
      <c r="A8596" t="inlineStr">
        <is>
          <t>Measurement8591</t>
        </is>
      </c>
      <c r="B8596" t="inlineStr">
        <is>
          <t>Sample29</t>
        </is>
      </c>
      <c r="C8596" t="inlineStr">
        <is>
          <t>Signal1</t>
        </is>
      </c>
      <c r="D8596" t="inlineStr">
        <is>
          <t>12 h 46 min</t>
        </is>
      </c>
      <c r="E8596" t="n">
        <v>126</v>
      </c>
    </row>
    <row r="8597">
      <c r="A8597" t="inlineStr">
        <is>
          <t>Measurement8592</t>
        </is>
      </c>
      <c r="B8597" t="inlineStr">
        <is>
          <t>Sample29</t>
        </is>
      </c>
      <c r="C8597" t="inlineStr">
        <is>
          <t>Signal1</t>
        </is>
      </c>
      <c r="D8597" t="inlineStr">
        <is>
          <t>12 h 50 min</t>
        </is>
      </c>
      <c r="E8597" t="n">
        <v>128</v>
      </c>
    </row>
    <row r="8598">
      <c r="A8598" t="inlineStr">
        <is>
          <t>Measurement8593</t>
        </is>
      </c>
      <c r="B8598" t="inlineStr">
        <is>
          <t>Sample29</t>
        </is>
      </c>
      <c r="C8598" t="inlineStr">
        <is>
          <t>Signal1</t>
        </is>
      </c>
      <c r="D8598" t="inlineStr">
        <is>
          <t>12 h 54 min</t>
        </is>
      </c>
      <c r="E8598" t="n">
        <v>129</v>
      </c>
    </row>
    <row r="8599">
      <c r="A8599" t="inlineStr">
        <is>
          <t>Measurement8594</t>
        </is>
      </c>
      <c r="B8599" t="inlineStr">
        <is>
          <t>Sample29</t>
        </is>
      </c>
      <c r="C8599" t="inlineStr">
        <is>
          <t>Signal1</t>
        </is>
      </c>
      <c r="D8599" t="inlineStr">
        <is>
          <t>12 h 58 min</t>
        </is>
      </c>
      <c r="E8599" t="n">
        <v>128</v>
      </c>
    </row>
    <row r="8600">
      <c r="A8600" t="inlineStr">
        <is>
          <t>Measurement8595</t>
        </is>
      </c>
      <c r="B8600" t="inlineStr">
        <is>
          <t>Sample29</t>
        </is>
      </c>
      <c r="C8600" t="inlineStr">
        <is>
          <t>Signal1</t>
        </is>
      </c>
      <c r="D8600" t="inlineStr">
        <is>
          <t>13 h 2 min</t>
        </is>
      </c>
      <c r="E8600" t="n">
        <v>127</v>
      </c>
    </row>
    <row r="8601">
      <c r="A8601" t="inlineStr">
        <is>
          <t>Measurement8596</t>
        </is>
      </c>
      <c r="B8601" t="inlineStr">
        <is>
          <t>Sample29</t>
        </is>
      </c>
      <c r="C8601" t="inlineStr">
        <is>
          <t>Signal1</t>
        </is>
      </c>
      <c r="D8601" t="inlineStr">
        <is>
          <t>13 h 6 min</t>
        </is>
      </c>
      <c r="E8601" t="n">
        <v>129</v>
      </c>
    </row>
    <row r="8602">
      <c r="A8602" t="inlineStr">
        <is>
          <t>Measurement8597</t>
        </is>
      </c>
      <c r="B8602" t="inlineStr">
        <is>
          <t>Sample29</t>
        </is>
      </c>
      <c r="C8602" t="inlineStr">
        <is>
          <t>Signal1</t>
        </is>
      </c>
      <c r="D8602" t="inlineStr">
        <is>
          <t>13 h 10 min</t>
        </is>
      </c>
      <c r="E8602" t="n">
        <v>129</v>
      </c>
    </row>
    <row r="8603">
      <c r="A8603" t="inlineStr">
        <is>
          <t>Measurement8598</t>
        </is>
      </c>
      <c r="B8603" t="inlineStr">
        <is>
          <t>Sample29</t>
        </is>
      </c>
      <c r="C8603" t="inlineStr">
        <is>
          <t>Signal1</t>
        </is>
      </c>
      <c r="D8603" t="inlineStr">
        <is>
          <t>13 h 14 min</t>
        </is>
      </c>
      <c r="E8603" t="n">
        <v>131</v>
      </c>
    </row>
    <row r="8604">
      <c r="A8604" t="inlineStr">
        <is>
          <t>Measurement8599</t>
        </is>
      </c>
      <c r="B8604" t="inlineStr">
        <is>
          <t>Sample29</t>
        </is>
      </c>
      <c r="C8604" t="inlineStr">
        <is>
          <t>Signal1</t>
        </is>
      </c>
      <c r="D8604" t="inlineStr">
        <is>
          <t>13 h 18 min</t>
        </is>
      </c>
      <c r="E8604" t="n">
        <v>127</v>
      </c>
    </row>
    <row r="8605">
      <c r="A8605" t="inlineStr">
        <is>
          <t>Measurement8600</t>
        </is>
      </c>
      <c r="B8605" t="inlineStr">
        <is>
          <t>Sample29</t>
        </is>
      </c>
      <c r="C8605" t="inlineStr">
        <is>
          <t>Signal1</t>
        </is>
      </c>
      <c r="D8605" t="inlineStr">
        <is>
          <t>13 h 22 min</t>
        </is>
      </c>
      <c r="E8605" t="n">
        <v>131</v>
      </c>
    </row>
    <row r="8606">
      <c r="A8606" t="inlineStr">
        <is>
          <t>Measurement8601</t>
        </is>
      </c>
      <c r="B8606" t="inlineStr">
        <is>
          <t>Sample29</t>
        </is>
      </c>
      <c r="C8606" t="inlineStr">
        <is>
          <t>Signal1</t>
        </is>
      </c>
      <c r="D8606" t="inlineStr">
        <is>
          <t>13 h 26 min</t>
        </is>
      </c>
      <c r="E8606" t="n">
        <v>131</v>
      </c>
    </row>
    <row r="8607">
      <c r="A8607" t="inlineStr">
        <is>
          <t>Measurement8602</t>
        </is>
      </c>
      <c r="B8607" t="inlineStr">
        <is>
          <t>Sample29</t>
        </is>
      </c>
      <c r="C8607" t="inlineStr">
        <is>
          <t>Signal1</t>
        </is>
      </c>
      <c r="D8607" t="inlineStr">
        <is>
          <t>13 h 30 min</t>
        </is>
      </c>
      <c r="E8607" t="n">
        <v>131</v>
      </c>
    </row>
    <row r="8608">
      <c r="A8608" t="inlineStr">
        <is>
          <t>Measurement8603</t>
        </is>
      </c>
      <c r="B8608" t="inlineStr">
        <is>
          <t>Sample29</t>
        </is>
      </c>
      <c r="C8608" t="inlineStr">
        <is>
          <t>Signal1</t>
        </is>
      </c>
      <c r="D8608" t="inlineStr">
        <is>
          <t>13 h 34 min</t>
        </is>
      </c>
      <c r="E8608" t="n">
        <v>133</v>
      </c>
    </row>
    <row r="8609">
      <c r="A8609" t="inlineStr">
        <is>
          <t>Measurement8604</t>
        </is>
      </c>
      <c r="B8609" t="inlineStr">
        <is>
          <t>Sample29</t>
        </is>
      </c>
      <c r="C8609" t="inlineStr">
        <is>
          <t>Signal1</t>
        </is>
      </c>
      <c r="D8609" t="inlineStr">
        <is>
          <t>13 h 38 min</t>
        </is>
      </c>
      <c r="E8609" t="n">
        <v>131</v>
      </c>
    </row>
    <row r="8610">
      <c r="A8610" t="inlineStr">
        <is>
          <t>Measurement8605</t>
        </is>
      </c>
      <c r="B8610" t="inlineStr">
        <is>
          <t>Sample29</t>
        </is>
      </c>
      <c r="C8610" t="inlineStr">
        <is>
          <t>Signal1</t>
        </is>
      </c>
      <c r="D8610" t="inlineStr">
        <is>
          <t>13 h 42 min</t>
        </is>
      </c>
      <c r="E8610" t="n">
        <v>130</v>
      </c>
    </row>
    <row r="8611">
      <c r="A8611" t="inlineStr">
        <is>
          <t>Measurement8606</t>
        </is>
      </c>
      <c r="B8611" t="inlineStr">
        <is>
          <t>Sample29</t>
        </is>
      </c>
      <c r="C8611" t="inlineStr">
        <is>
          <t>Signal1</t>
        </is>
      </c>
      <c r="D8611" t="inlineStr">
        <is>
          <t>13 h 46 min</t>
        </is>
      </c>
      <c r="E8611" t="n">
        <v>131</v>
      </c>
    </row>
    <row r="8612">
      <c r="A8612" t="inlineStr">
        <is>
          <t>Measurement8607</t>
        </is>
      </c>
      <c r="B8612" t="inlineStr">
        <is>
          <t>Sample29</t>
        </is>
      </c>
      <c r="C8612" t="inlineStr">
        <is>
          <t>Signal1</t>
        </is>
      </c>
      <c r="D8612" t="inlineStr">
        <is>
          <t>13 h 50 min</t>
        </is>
      </c>
      <c r="E8612" t="n">
        <v>135</v>
      </c>
    </row>
    <row r="8613">
      <c r="A8613" t="inlineStr">
        <is>
          <t>Measurement8608</t>
        </is>
      </c>
      <c r="B8613" t="inlineStr">
        <is>
          <t>Sample29</t>
        </is>
      </c>
      <c r="C8613" t="inlineStr">
        <is>
          <t>Signal1</t>
        </is>
      </c>
      <c r="D8613" t="inlineStr">
        <is>
          <t>13 h 54 min</t>
        </is>
      </c>
      <c r="E8613" t="n">
        <v>134</v>
      </c>
    </row>
    <row r="8614">
      <c r="A8614" t="inlineStr">
        <is>
          <t>Measurement8609</t>
        </is>
      </c>
      <c r="B8614" t="inlineStr">
        <is>
          <t>Sample29</t>
        </is>
      </c>
      <c r="C8614" t="inlineStr">
        <is>
          <t>Signal1</t>
        </is>
      </c>
      <c r="D8614" t="inlineStr">
        <is>
          <t>13 h 58 min</t>
        </is>
      </c>
      <c r="E8614" t="n">
        <v>135</v>
      </c>
    </row>
    <row r="8615">
      <c r="A8615" t="inlineStr">
        <is>
          <t>Measurement8610</t>
        </is>
      </c>
      <c r="B8615" t="inlineStr">
        <is>
          <t>Sample29</t>
        </is>
      </c>
      <c r="C8615" t="inlineStr">
        <is>
          <t>Signal1</t>
        </is>
      </c>
      <c r="D8615" t="inlineStr">
        <is>
          <t>14 h 2 min</t>
        </is>
      </c>
      <c r="E8615" t="n">
        <v>132</v>
      </c>
    </row>
    <row r="8616">
      <c r="A8616" t="inlineStr">
        <is>
          <t>Measurement8611</t>
        </is>
      </c>
      <c r="B8616" t="inlineStr">
        <is>
          <t>Sample29</t>
        </is>
      </c>
      <c r="C8616" t="inlineStr">
        <is>
          <t>Signal1</t>
        </is>
      </c>
      <c r="D8616" t="inlineStr">
        <is>
          <t>14 h 6 min</t>
        </is>
      </c>
      <c r="E8616" t="n">
        <v>136</v>
      </c>
    </row>
    <row r="8617">
      <c r="A8617" t="inlineStr">
        <is>
          <t>Measurement8612</t>
        </is>
      </c>
      <c r="B8617" t="inlineStr">
        <is>
          <t>Sample29</t>
        </is>
      </c>
      <c r="C8617" t="inlineStr">
        <is>
          <t>Signal1</t>
        </is>
      </c>
      <c r="D8617" t="inlineStr">
        <is>
          <t>14 h 10 min</t>
        </is>
      </c>
      <c r="E8617" t="n">
        <v>136</v>
      </c>
    </row>
    <row r="8618">
      <c r="A8618" t="inlineStr">
        <is>
          <t>Measurement8613</t>
        </is>
      </c>
      <c r="B8618" t="inlineStr">
        <is>
          <t>Sample29</t>
        </is>
      </c>
      <c r="C8618" t="inlineStr">
        <is>
          <t>Signal1</t>
        </is>
      </c>
      <c r="D8618" t="inlineStr">
        <is>
          <t>14 h 14 min</t>
        </is>
      </c>
      <c r="E8618" t="n">
        <v>136</v>
      </c>
    </row>
    <row r="8619">
      <c r="A8619" t="inlineStr">
        <is>
          <t>Measurement8614</t>
        </is>
      </c>
      <c r="B8619" t="inlineStr">
        <is>
          <t>Sample29</t>
        </is>
      </c>
      <c r="C8619" t="inlineStr">
        <is>
          <t>Signal1</t>
        </is>
      </c>
      <c r="D8619" t="inlineStr">
        <is>
          <t>14 h 18 min</t>
        </is>
      </c>
      <c r="E8619" t="n">
        <v>135</v>
      </c>
    </row>
    <row r="8620">
      <c r="A8620" t="inlineStr">
        <is>
          <t>Measurement8615</t>
        </is>
      </c>
      <c r="B8620" t="inlineStr">
        <is>
          <t>Sample29</t>
        </is>
      </c>
      <c r="C8620" t="inlineStr">
        <is>
          <t>Signal1</t>
        </is>
      </c>
      <c r="D8620" t="inlineStr">
        <is>
          <t>14 h 22 min</t>
        </is>
      </c>
      <c r="E8620" t="n">
        <v>138</v>
      </c>
    </row>
    <row r="8621">
      <c r="A8621" t="inlineStr">
        <is>
          <t>Measurement8616</t>
        </is>
      </c>
      <c r="B8621" t="inlineStr">
        <is>
          <t>Sample29</t>
        </is>
      </c>
      <c r="C8621" t="inlineStr">
        <is>
          <t>Signal1</t>
        </is>
      </c>
      <c r="D8621" t="inlineStr">
        <is>
          <t>14 h 26 min</t>
        </is>
      </c>
      <c r="E8621" t="n">
        <v>135</v>
      </c>
    </row>
    <row r="8622">
      <c r="A8622" t="inlineStr">
        <is>
          <t>Measurement8617</t>
        </is>
      </c>
      <c r="B8622" t="inlineStr">
        <is>
          <t>Sample29</t>
        </is>
      </c>
      <c r="C8622" t="inlineStr">
        <is>
          <t>Signal1</t>
        </is>
      </c>
      <c r="D8622" t="inlineStr">
        <is>
          <t>14 h 30 min</t>
        </is>
      </c>
      <c r="E8622" t="n">
        <v>136</v>
      </c>
    </row>
    <row r="8623">
      <c r="A8623" t="inlineStr">
        <is>
          <t>Measurement8618</t>
        </is>
      </c>
      <c r="B8623" t="inlineStr">
        <is>
          <t>Sample29</t>
        </is>
      </c>
      <c r="C8623" t="inlineStr">
        <is>
          <t>Signal1</t>
        </is>
      </c>
      <c r="D8623" t="inlineStr">
        <is>
          <t>14 h 34 min</t>
        </is>
      </c>
      <c r="E8623" t="n">
        <v>136</v>
      </c>
    </row>
    <row r="8624">
      <c r="A8624" t="inlineStr">
        <is>
          <t>Measurement8619</t>
        </is>
      </c>
      <c r="B8624" t="inlineStr">
        <is>
          <t>Sample29</t>
        </is>
      </c>
      <c r="C8624" t="inlineStr">
        <is>
          <t>Signal1</t>
        </is>
      </c>
      <c r="D8624" t="inlineStr">
        <is>
          <t>14 h 38 min</t>
        </is>
      </c>
      <c r="E8624" t="n">
        <v>139</v>
      </c>
    </row>
    <row r="8625">
      <c r="A8625" t="inlineStr">
        <is>
          <t>Measurement8620</t>
        </is>
      </c>
      <c r="B8625" t="inlineStr">
        <is>
          <t>Sample29</t>
        </is>
      </c>
      <c r="C8625" t="inlineStr">
        <is>
          <t>Signal1</t>
        </is>
      </c>
      <c r="D8625" t="inlineStr">
        <is>
          <t>14 h 42 min</t>
        </is>
      </c>
      <c r="E8625" t="n">
        <v>135</v>
      </c>
    </row>
    <row r="8626">
      <c r="A8626" t="inlineStr">
        <is>
          <t>Measurement8621</t>
        </is>
      </c>
      <c r="B8626" t="inlineStr">
        <is>
          <t>Sample29</t>
        </is>
      </c>
      <c r="C8626" t="inlineStr">
        <is>
          <t>Signal1</t>
        </is>
      </c>
      <c r="D8626" t="inlineStr">
        <is>
          <t>14 h 46 min</t>
        </is>
      </c>
      <c r="E8626" t="n">
        <v>137</v>
      </c>
    </row>
    <row r="8627">
      <c r="A8627" t="inlineStr">
        <is>
          <t>Measurement8622</t>
        </is>
      </c>
      <c r="B8627" t="inlineStr">
        <is>
          <t>Sample29</t>
        </is>
      </c>
      <c r="C8627" t="inlineStr">
        <is>
          <t>Signal1</t>
        </is>
      </c>
      <c r="D8627" t="inlineStr">
        <is>
          <t>14 h 50 min</t>
        </is>
      </c>
      <c r="E8627" t="n">
        <v>137</v>
      </c>
    </row>
    <row r="8628">
      <c r="A8628" t="inlineStr">
        <is>
          <t>Measurement8623</t>
        </is>
      </c>
      <c r="B8628" t="inlineStr">
        <is>
          <t>Sample29</t>
        </is>
      </c>
      <c r="C8628" t="inlineStr">
        <is>
          <t>Signal1</t>
        </is>
      </c>
      <c r="D8628" t="inlineStr">
        <is>
          <t>14 h 54 min</t>
        </is>
      </c>
      <c r="E8628" t="n">
        <v>140</v>
      </c>
    </row>
    <row r="8629">
      <c r="A8629" t="inlineStr">
        <is>
          <t>Measurement8624</t>
        </is>
      </c>
      <c r="B8629" t="inlineStr">
        <is>
          <t>Sample29</t>
        </is>
      </c>
      <c r="C8629" t="inlineStr">
        <is>
          <t>Signal1</t>
        </is>
      </c>
      <c r="D8629" t="inlineStr">
        <is>
          <t>14 h 58 min</t>
        </is>
      </c>
      <c r="E8629" t="n">
        <v>138</v>
      </c>
    </row>
    <row r="8630">
      <c r="A8630" t="inlineStr">
        <is>
          <t>Measurement8625</t>
        </is>
      </c>
      <c r="B8630" t="inlineStr">
        <is>
          <t>Sample29</t>
        </is>
      </c>
      <c r="C8630" t="inlineStr">
        <is>
          <t>Signal1</t>
        </is>
      </c>
      <c r="D8630" t="inlineStr">
        <is>
          <t>15 h 2 min</t>
        </is>
      </c>
      <c r="E8630" t="n">
        <v>141</v>
      </c>
    </row>
    <row r="8631">
      <c r="A8631" t="inlineStr">
        <is>
          <t>Measurement8626</t>
        </is>
      </c>
      <c r="B8631" t="inlineStr">
        <is>
          <t>Sample29</t>
        </is>
      </c>
      <c r="C8631" t="inlineStr">
        <is>
          <t>Signal1</t>
        </is>
      </c>
      <c r="D8631" t="inlineStr">
        <is>
          <t>15 h 6 min</t>
        </is>
      </c>
      <c r="E8631" t="n">
        <v>140</v>
      </c>
    </row>
    <row r="8632">
      <c r="A8632" t="inlineStr">
        <is>
          <t>Measurement8627</t>
        </is>
      </c>
      <c r="B8632" t="inlineStr">
        <is>
          <t>Sample29</t>
        </is>
      </c>
      <c r="C8632" t="inlineStr">
        <is>
          <t>Signal1</t>
        </is>
      </c>
      <c r="D8632" t="inlineStr">
        <is>
          <t>15 h 10 min</t>
        </is>
      </c>
      <c r="E8632" t="n">
        <v>139</v>
      </c>
    </row>
    <row r="8633">
      <c r="A8633" t="inlineStr">
        <is>
          <t>Measurement8628</t>
        </is>
      </c>
      <c r="B8633" t="inlineStr">
        <is>
          <t>Sample29</t>
        </is>
      </c>
      <c r="C8633" t="inlineStr">
        <is>
          <t>Signal1</t>
        </is>
      </c>
      <c r="D8633" t="inlineStr">
        <is>
          <t>15 h 14 min</t>
        </is>
      </c>
      <c r="E8633" t="n">
        <v>141</v>
      </c>
    </row>
    <row r="8634">
      <c r="A8634" t="inlineStr">
        <is>
          <t>Measurement8629</t>
        </is>
      </c>
      <c r="B8634" t="inlineStr">
        <is>
          <t>Sample29</t>
        </is>
      </c>
      <c r="C8634" t="inlineStr">
        <is>
          <t>Signal1</t>
        </is>
      </c>
      <c r="D8634" t="inlineStr">
        <is>
          <t>15 h 18 min</t>
        </is>
      </c>
      <c r="E8634" t="n">
        <v>142</v>
      </c>
    </row>
    <row r="8635">
      <c r="A8635" t="inlineStr">
        <is>
          <t>Measurement8630</t>
        </is>
      </c>
      <c r="B8635" t="inlineStr">
        <is>
          <t>Sample29</t>
        </is>
      </c>
      <c r="C8635" t="inlineStr">
        <is>
          <t>Signal1</t>
        </is>
      </c>
      <c r="D8635" t="inlineStr">
        <is>
          <t>15 h 22 min</t>
        </is>
      </c>
      <c r="E8635" t="n">
        <v>142</v>
      </c>
    </row>
    <row r="8636">
      <c r="A8636" t="inlineStr">
        <is>
          <t>Measurement8631</t>
        </is>
      </c>
      <c r="B8636" t="inlineStr">
        <is>
          <t>Sample29</t>
        </is>
      </c>
      <c r="C8636" t="inlineStr">
        <is>
          <t>Signal1</t>
        </is>
      </c>
      <c r="D8636" t="inlineStr">
        <is>
          <t>15 h 26 min</t>
        </is>
      </c>
      <c r="E8636" t="n">
        <v>141</v>
      </c>
    </row>
    <row r="8637">
      <c r="A8637" t="inlineStr">
        <is>
          <t>Measurement8632</t>
        </is>
      </c>
      <c r="B8637" t="inlineStr">
        <is>
          <t>Sample29</t>
        </is>
      </c>
      <c r="C8637" t="inlineStr">
        <is>
          <t>Signal1</t>
        </is>
      </c>
      <c r="D8637" t="inlineStr">
        <is>
          <t>15 h 30 min</t>
        </is>
      </c>
      <c r="E8637" t="n">
        <v>143</v>
      </c>
    </row>
    <row r="8638">
      <c r="A8638" t="inlineStr">
        <is>
          <t>Measurement8633</t>
        </is>
      </c>
      <c r="B8638" t="inlineStr">
        <is>
          <t>Sample29</t>
        </is>
      </c>
      <c r="C8638" t="inlineStr">
        <is>
          <t>Signal1</t>
        </is>
      </c>
      <c r="D8638" t="inlineStr">
        <is>
          <t>15 h 34 min</t>
        </is>
      </c>
      <c r="E8638" t="n">
        <v>142</v>
      </c>
    </row>
    <row r="8639">
      <c r="A8639" t="inlineStr">
        <is>
          <t>Measurement8634</t>
        </is>
      </c>
      <c r="B8639" t="inlineStr">
        <is>
          <t>Sample29</t>
        </is>
      </c>
      <c r="C8639" t="inlineStr">
        <is>
          <t>Signal1</t>
        </is>
      </c>
      <c r="D8639" t="inlineStr">
        <is>
          <t>15 h 38 min</t>
        </is>
      </c>
      <c r="E8639" t="n">
        <v>142</v>
      </c>
    </row>
    <row r="8640">
      <c r="A8640" t="inlineStr">
        <is>
          <t>Measurement8635</t>
        </is>
      </c>
      <c r="B8640" t="inlineStr">
        <is>
          <t>Sample29</t>
        </is>
      </c>
      <c r="C8640" t="inlineStr">
        <is>
          <t>Signal1</t>
        </is>
      </c>
      <c r="D8640" t="inlineStr">
        <is>
          <t>15 h 42 min</t>
        </is>
      </c>
      <c r="E8640" t="n">
        <v>145</v>
      </c>
    </row>
    <row r="8641">
      <c r="A8641" t="inlineStr">
        <is>
          <t>Measurement8636</t>
        </is>
      </c>
      <c r="B8641" t="inlineStr">
        <is>
          <t>Sample29</t>
        </is>
      </c>
      <c r="C8641" t="inlineStr">
        <is>
          <t>Signal1</t>
        </is>
      </c>
      <c r="D8641" t="inlineStr">
        <is>
          <t>15 h 46 min</t>
        </is>
      </c>
      <c r="E8641" t="n">
        <v>146</v>
      </c>
    </row>
    <row r="8642">
      <c r="A8642" t="inlineStr">
        <is>
          <t>Measurement8637</t>
        </is>
      </c>
      <c r="B8642" t="inlineStr">
        <is>
          <t>Sample29</t>
        </is>
      </c>
      <c r="C8642" t="inlineStr">
        <is>
          <t>Signal1</t>
        </is>
      </c>
      <c r="D8642" t="inlineStr">
        <is>
          <t>15 h 50 min</t>
        </is>
      </c>
      <c r="E8642" t="n">
        <v>143</v>
      </c>
    </row>
    <row r="8643">
      <c r="A8643" t="inlineStr">
        <is>
          <t>Measurement8638</t>
        </is>
      </c>
      <c r="B8643" t="inlineStr">
        <is>
          <t>Sample29</t>
        </is>
      </c>
      <c r="C8643" t="inlineStr">
        <is>
          <t>Signal1</t>
        </is>
      </c>
      <c r="D8643" t="inlineStr">
        <is>
          <t>15 h 54 min</t>
        </is>
      </c>
      <c r="E8643" t="n">
        <v>144</v>
      </c>
    </row>
    <row r="8644">
      <c r="A8644" t="inlineStr">
        <is>
          <t>Measurement8639</t>
        </is>
      </c>
      <c r="B8644" t="inlineStr">
        <is>
          <t>Sample29</t>
        </is>
      </c>
      <c r="C8644" t="inlineStr">
        <is>
          <t>Signal1</t>
        </is>
      </c>
      <c r="D8644" t="inlineStr">
        <is>
          <t>15 h 58 min</t>
        </is>
      </c>
      <c r="E8644" t="n">
        <v>145</v>
      </c>
    </row>
    <row r="8645">
      <c r="A8645" t="inlineStr">
        <is>
          <t>Measurement8640</t>
        </is>
      </c>
      <c r="B8645" t="inlineStr">
        <is>
          <t>Sample29</t>
        </is>
      </c>
      <c r="C8645" t="inlineStr">
        <is>
          <t>Signal1</t>
        </is>
      </c>
      <c r="D8645" t="inlineStr">
        <is>
          <t>16 h 2 min</t>
        </is>
      </c>
      <c r="E8645" t="n">
        <v>148</v>
      </c>
    </row>
    <row r="8646">
      <c r="A8646" t="inlineStr">
        <is>
          <t>Measurement8641</t>
        </is>
      </c>
      <c r="B8646" t="inlineStr">
        <is>
          <t>Sample29</t>
        </is>
      </c>
      <c r="C8646" t="inlineStr">
        <is>
          <t>Signal1</t>
        </is>
      </c>
      <c r="D8646" t="inlineStr">
        <is>
          <t>16 h 6 min</t>
        </is>
      </c>
      <c r="E8646" t="n">
        <v>146</v>
      </c>
    </row>
    <row r="8647">
      <c r="A8647" t="inlineStr">
        <is>
          <t>Measurement8642</t>
        </is>
      </c>
      <c r="B8647" t="inlineStr">
        <is>
          <t>Sample29</t>
        </is>
      </c>
      <c r="C8647" t="inlineStr">
        <is>
          <t>Signal1</t>
        </is>
      </c>
      <c r="D8647" t="inlineStr">
        <is>
          <t>16 h 10 min</t>
        </is>
      </c>
      <c r="E8647" t="n">
        <v>148</v>
      </c>
    </row>
    <row r="8648">
      <c r="A8648" t="inlineStr">
        <is>
          <t>Measurement8643</t>
        </is>
      </c>
      <c r="B8648" t="inlineStr">
        <is>
          <t>Sample29</t>
        </is>
      </c>
      <c r="C8648" t="inlineStr">
        <is>
          <t>Signal1</t>
        </is>
      </c>
      <c r="D8648" t="inlineStr">
        <is>
          <t>16 h 14 min</t>
        </is>
      </c>
      <c r="E8648" t="n">
        <v>147</v>
      </c>
    </row>
    <row r="8649">
      <c r="A8649" t="inlineStr">
        <is>
          <t>Measurement8644</t>
        </is>
      </c>
      <c r="B8649" t="inlineStr">
        <is>
          <t>Sample29</t>
        </is>
      </c>
      <c r="C8649" t="inlineStr">
        <is>
          <t>Signal1</t>
        </is>
      </c>
      <c r="D8649" t="inlineStr">
        <is>
          <t>16 h 18 min</t>
        </is>
      </c>
      <c r="E8649" t="n">
        <v>146</v>
      </c>
    </row>
    <row r="8650">
      <c r="A8650" t="inlineStr">
        <is>
          <t>Measurement8645</t>
        </is>
      </c>
      <c r="B8650" t="inlineStr">
        <is>
          <t>Sample29</t>
        </is>
      </c>
      <c r="C8650" t="inlineStr">
        <is>
          <t>Signal1</t>
        </is>
      </c>
      <c r="D8650" t="inlineStr">
        <is>
          <t>16 h 22 min</t>
        </is>
      </c>
      <c r="E8650" t="n">
        <v>151</v>
      </c>
    </row>
    <row r="8651">
      <c r="A8651" t="inlineStr">
        <is>
          <t>Measurement8646</t>
        </is>
      </c>
      <c r="B8651" t="inlineStr">
        <is>
          <t>Sample29</t>
        </is>
      </c>
      <c r="C8651" t="inlineStr">
        <is>
          <t>Signal1</t>
        </is>
      </c>
      <c r="D8651" t="inlineStr">
        <is>
          <t>16 h 26 min</t>
        </is>
      </c>
      <c r="E8651" t="n">
        <v>148</v>
      </c>
    </row>
    <row r="8652">
      <c r="A8652" t="inlineStr">
        <is>
          <t>Measurement8647</t>
        </is>
      </c>
      <c r="B8652" t="inlineStr">
        <is>
          <t>Sample29</t>
        </is>
      </c>
      <c r="C8652" t="inlineStr">
        <is>
          <t>Signal1</t>
        </is>
      </c>
      <c r="D8652" t="inlineStr">
        <is>
          <t>16 h 30 min</t>
        </is>
      </c>
      <c r="E8652" t="n">
        <v>152</v>
      </c>
    </row>
    <row r="8653">
      <c r="A8653" t="inlineStr">
        <is>
          <t>Measurement8648</t>
        </is>
      </c>
      <c r="B8653" t="inlineStr">
        <is>
          <t>Sample29</t>
        </is>
      </c>
      <c r="C8653" t="inlineStr">
        <is>
          <t>Signal1</t>
        </is>
      </c>
      <c r="D8653" t="inlineStr">
        <is>
          <t>16 h 34 min</t>
        </is>
      </c>
      <c r="E8653" t="n">
        <v>151</v>
      </c>
    </row>
    <row r="8654">
      <c r="A8654" t="inlineStr">
        <is>
          <t>Measurement8649</t>
        </is>
      </c>
      <c r="B8654" t="inlineStr">
        <is>
          <t>Sample29</t>
        </is>
      </c>
      <c r="C8654" t="inlineStr">
        <is>
          <t>Signal1</t>
        </is>
      </c>
      <c r="D8654" t="inlineStr">
        <is>
          <t>16 h 38 min</t>
        </is>
      </c>
      <c r="E8654" t="n">
        <v>150</v>
      </c>
    </row>
    <row r="8655">
      <c r="A8655" t="inlineStr">
        <is>
          <t>Measurement8650</t>
        </is>
      </c>
      <c r="B8655" t="inlineStr">
        <is>
          <t>Sample29</t>
        </is>
      </c>
      <c r="C8655" t="inlineStr">
        <is>
          <t>Signal1</t>
        </is>
      </c>
      <c r="D8655" t="inlineStr">
        <is>
          <t>16 h 42 min</t>
        </is>
      </c>
      <c r="E8655" t="n">
        <v>150</v>
      </c>
    </row>
    <row r="8656">
      <c r="A8656" t="inlineStr">
        <is>
          <t>Measurement8651</t>
        </is>
      </c>
      <c r="B8656" t="inlineStr">
        <is>
          <t>Sample29</t>
        </is>
      </c>
      <c r="C8656" t="inlineStr">
        <is>
          <t>Signal1</t>
        </is>
      </c>
      <c r="D8656" t="inlineStr">
        <is>
          <t>16 h 46 min</t>
        </is>
      </c>
      <c r="E8656" t="n">
        <v>153</v>
      </c>
    </row>
    <row r="8657">
      <c r="A8657" t="inlineStr">
        <is>
          <t>Measurement8652</t>
        </is>
      </c>
      <c r="B8657" t="inlineStr">
        <is>
          <t>Sample29</t>
        </is>
      </c>
      <c r="C8657" t="inlineStr">
        <is>
          <t>Signal1</t>
        </is>
      </c>
      <c r="D8657" t="inlineStr">
        <is>
          <t>16 h 50 min</t>
        </is>
      </c>
      <c r="E8657" t="n">
        <v>150</v>
      </c>
    </row>
    <row r="8658">
      <c r="A8658" t="inlineStr">
        <is>
          <t>Measurement8653</t>
        </is>
      </c>
      <c r="B8658" t="inlineStr">
        <is>
          <t>Sample29</t>
        </is>
      </c>
      <c r="C8658" t="inlineStr">
        <is>
          <t>Signal1</t>
        </is>
      </c>
      <c r="D8658" t="inlineStr">
        <is>
          <t>16 h 54 min</t>
        </is>
      </c>
      <c r="E8658" t="n">
        <v>150</v>
      </c>
    </row>
    <row r="8659">
      <c r="A8659" t="inlineStr">
        <is>
          <t>Measurement8654</t>
        </is>
      </c>
      <c r="B8659" t="inlineStr">
        <is>
          <t>Sample29</t>
        </is>
      </c>
      <c r="C8659" t="inlineStr">
        <is>
          <t>Signal1</t>
        </is>
      </c>
      <c r="D8659" t="inlineStr">
        <is>
          <t>16 h 58 min</t>
        </is>
      </c>
      <c r="E8659" t="n">
        <v>152</v>
      </c>
    </row>
    <row r="8660">
      <c r="A8660" t="inlineStr">
        <is>
          <t>Measurement8655</t>
        </is>
      </c>
      <c r="B8660" t="inlineStr">
        <is>
          <t>Sample29</t>
        </is>
      </c>
      <c r="C8660" t="inlineStr">
        <is>
          <t>Signal1</t>
        </is>
      </c>
      <c r="D8660" t="inlineStr">
        <is>
          <t>17 h 2 min</t>
        </is>
      </c>
      <c r="E8660" t="n">
        <v>153</v>
      </c>
    </row>
    <row r="8661">
      <c r="A8661" t="inlineStr">
        <is>
          <t>Measurement8656</t>
        </is>
      </c>
      <c r="B8661" t="inlineStr">
        <is>
          <t>Sample29</t>
        </is>
      </c>
      <c r="C8661" t="inlineStr">
        <is>
          <t>Signal1</t>
        </is>
      </c>
      <c r="D8661" t="inlineStr">
        <is>
          <t>17 h 6 min</t>
        </is>
      </c>
      <c r="E8661" t="n">
        <v>154</v>
      </c>
    </row>
    <row r="8662">
      <c r="A8662" t="inlineStr">
        <is>
          <t>Measurement8657</t>
        </is>
      </c>
      <c r="B8662" t="inlineStr">
        <is>
          <t>Sample29</t>
        </is>
      </c>
      <c r="C8662" t="inlineStr">
        <is>
          <t>Signal1</t>
        </is>
      </c>
      <c r="D8662" t="inlineStr">
        <is>
          <t>17 h 10 min</t>
        </is>
      </c>
      <c r="E8662" t="n">
        <v>155</v>
      </c>
    </row>
    <row r="8663">
      <c r="A8663" t="inlineStr">
        <is>
          <t>Measurement8658</t>
        </is>
      </c>
      <c r="B8663" t="inlineStr">
        <is>
          <t>Sample29</t>
        </is>
      </c>
      <c r="C8663" t="inlineStr">
        <is>
          <t>Signal1</t>
        </is>
      </c>
      <c r="D8663" t="inlineStr">
        <is>
          <t>17 h 14 min</t>
        </is>
      </c>
      <c r="E8663" t="n">
        <v>154</v>
      </c>
    </row>
    <row r="8664">
      <c r="A8664" t="inlineStr">
        <is>
          <t>Measurement8659</t>
        </is>
      </c>
      <c r="B8664" t="inlineStr">
        <is>
          <t>Sample29</t>
        </is>
      </c>
      <c r="C8664" t="inlineStr">
        <is>
          <t>Signal1</t>
        </is>
      </c>
      <c r="D8664" t="inlineStr">
        <is>
          <t>17 h 18 min</t>
        </is>
      </c>
      <c r="E8664" t="n">
        <v>157</v>
      </c>
    </row>
    <row r="8665">
      <c r="A8665" t="inlineStr">
        <is>
          <t>Measurement8660</t>
        </is>
      </c>
      <c r="B8665" t="inlineStr">
        <is>
          <t>Sample29</t>
        </is>
      </c>
      <c r="C8665" t="inlineStr">
        <is>
          <t>Signal1</t>
        </is>
      </c>
      <c r="D8665" t="inlineStr">
        <is>
          <t>17 h 22 min</t>
        </is>
      </c>
      <c r="E8665" t="n">
        <v>156</v>
      </c>
    </row>
    <row r="8666">
      <c r="A8666" t="inlineStr">
        <is>
          <t>Measurement8661</t>
        </is>
      </c>
      <c r="B8666" t="inlineStr">
        <is>
          <t>Sample29</t>
        </is>
      </c>
      <c r="C8666" t="inlineStr">
        <is>
          <t>Signal1</t>
        </is>
      </c>
      <c r="D8666" t="inlineStr">
        <is>
          <t>17 h 26 min</t>
        </is>
      </c>
      <c r="E8666" t="n">
        <v>157</v>
      </c>
    </row>
    <row r="8667">
      <c r="A8667" t="inlineStr">
        <is>
          <t>Measurement8662</t>
        </is>
      </c>
      <c r="B8667" t="inlineStr">
        <is>
          <t>Sample29</t>
        </is>
      </c>
      <c r="C8667" t="inlineStr">
        <is>
          <t>Signal1</t>
        </is>
      </c>
      <c r="D8667" t="inlineStr">
        <is>
          <t>17 h 30 min</t>
        </is>
      </c>
      <c r="E8667" t="n">
        <v>155</v>
      </c>
    </row>
    <row r="8668">
      <c r="A8668" t="inlineStr">
        <is>
          <t>Measurement8663</t>
        </is>
      </c>
      <c r="B8668" t="inlineStr">
        <is>
          <t>Sample29</t>
        </is>
      </c>
      <c r="C8668" t="inlineStr">
        <is>
          <t>Signal1</t>
        </is>
      </c>
      <c r="D8668" t="inlineStr">
        <is>
          <t>17 h 34 min</t>
        </is>
      </c>
      <c r="E8668" t="n">
        <v>158</v>
      </c>
    </row>
    <row r="8669">
      <c r="A8669" t="inlineStr">
        <is>
          <t>Measurement8664</t>
        </is>
      </c>
      <c r="B8669" t="inlineStr">
        <is>
          <t>Sample29</t>
        </is>
      </c>
      <c r="C8669" t="inlineStr">
        <is>
          <t>Signal1</t>
        </is>
      </c>
      <c r="D8669" t="inlineStr">
        <is>
          <t>17 h 38 min</t>
        </is>
      </c>
      <c r="E8669" t="n">
        <v>157</v>
      </c>
    </row>
    <row r="8670">
      <c r="A8670" t="inlineStr">
        <is>
          <t>Measurement8665</t>
        </is>
      </c>
      <c r="B8670" t="inlineStr">
        <is>
          <t>Sample29</t>
        </is>
      </c>
      <c r="C8670" t="inlineStr">
        <is>
          <t>Signal1</t>
        </is>
      </c>
      <c r="D8670" t="inlineStr">
        <is>
          <t>17 h 42 min</t>
        </is>
      </c>
      <c r="E8670" t="n">
        <v>158</v>
      </c>
    </row>
    <row r="8671">
      <c r="A8671" t="inlineStr">
        <is>
          <t>Measurement8666</t>
        </is>
      </c>
      <c r="B8671" t="inlineStr">
        <is>
          <t>Sample29</t>
        </is>
      </c>
      <c r="C8671" t="inlineStr">
        <is>
          <t>Signal1</t>
        </is>
      </c>
      <c r="D8671" t="inlineStr">
        <is>
          <t>17 h 46 min</t>
        </is>
      </c>
      <c r="E8671" t="n">
        <v>158</v>
      </c>
    </row>
    <row r="8672">
      <c r="A8672" t="inlineStr">
        <is>
          <t>Measurement8667</t>
        </is>
      </c>
      <c r="B8672" t="inlineStr">
        <is>
          <t>Sample29</t>
        </is>
      </c>
      <c r="C8672" t="inlineStr">
        <is>
          <t>Signal1</t>
        </is>
      </c>
      <c r="D8672" t="inlineStr">
        <is>
          <t>17 h 50 min</t>
        </is>
      </c>
      <c r="E8672" t="n">
        <v>160</v>
      </c>
    </row>
    <row r="8673">
      <c r="A8673" t="inlineStr">
        <is>
          <t>Measurement8668</t>
        </is>
      </c>
      <c r="B8673" t="inlineStr">
        <is>
          <t>Sample29</t>
        </is>
      </c>
      <c r="C8673" t="inlineStr">
        <is>
          <t>Signal1</t>
        </is>
      </c>
      <c r="D8673" t="inlineStr">
        <is>
          <t>17 h 54 min</t>
        </is>
      </c>
      <c r="E8673" t="n">
        <v>158</v>
      </c>
    </row>
    <row r="8674">
      <c r="A8674" t="inlineStr">
        <is>
          <t>Measurement8669</t>
        </is>
      </c>
      <c r="B8674" t="inlineStr">
        <is>
          <t>Sample29</t>
        </is>
      </c>
      <c r="C8674" t="inlineStr">
        <is>
          <t>Signal1</t>
        </is>
      </c>
      <c r="D8674" t="inlineStr">
        <is>
          <t>17 h 58 min</t>
        </is>
      </c>
      <c r="E8674" t="n">
        <v>161</v>
      </c>
    </row>
    <row r="8675">
      <c r="A8675" t="inlineStr">
        <is>
          <t>Measurement8670</t>
        </is>
      </c>
      <c r="B8675" t="inlineStr">
        <is>
          <t>Sample29</t>
        </is>
      </c>
      <c r="C8675" t="inlineStr">
        <is>
          <t>Signal1</t>
        </is>
      </c>
      <c r="D8675" t="inlineStr">
        <is>
          <t>18 h 2 min</t>
        </is>
      </c>
      <c r="E8675" t="n">
        <v>160</v>
      </c>
    </row>
    <row r="8676">
      <c r="A8676" t="inlineStr">
        <is>
          <t>Measurement8671</t>
        </is>
      </c>
      <c r="B8676" t="inlineStr">
        <is>
          <t>Sample29</t>
        </is>
      </c>
      <c r="C8676" t="inlineStr">
        <is>
          <t>Signal1</t>
        </is>
      </c>
      <c r="D8676" t="inlineStr">
        <is>
          <t>18 h 6 min</t>
        </is>
      </c>
      <c r="E8676" t="n">
        <v>162</v>
      </c>
    </row>
    <row r="8677">
      <c r="A8677" t="inlineStr">
        <is>
          <t>Measurement8672</t>
        </is>
      </c>
      <c r="B8677" t="inlineStr">
        <is>
          <t>Sample29</t>
        </is>
      </c>
      <c r="C8677" t="inlineStr">
        <is>
          <t>Signal1</t>
        </is>
      </c>
      <c r="D8677" t="inlineStr">
        <is>
          <t>18 h 10 min</t>
        </is>
      </c>
      <c r="E8677" t="n">
        <v>160</v>
      </c>
    </row>
    <row r="8678">
      <c r="A8678" t="inlineStr">
        <is>
          <t>Measurement8673</t>
        </is>
      </c>
      <c r="B8678" t="inlineStr">
        <is>
          <t>Sample29</t>
        </is>
      </c>
      <c r="C8678" t="inlineStr">
        <is>
          <t>Signal1</t>
        </is>
      </c>
      <c r="D8678" t="inlineStr">
        <is>
          <t>18 h 14 min</t>
        </is>
      </c>
      <c r="E8678" t="n">
        <v>163</v>
      </c>
    </row>
    <row r="8679">
      <c r="A8679" t="inlineStr">
        <is>
          <t>Measurement8674</t>
        </is>
      </c>
      <c r="B8679" t="inlineStr">
        <is>
          <t>Sample29</t>
        </is>
      </c>
      <c r="C8679" t="inlineStr">
        <is>
          <t>Signal1</t>
        </is>
      </c>
      <c r="D8679" t="inlineStr">
        <is>
          <t>18 h 19 min</t>
        </is>
      </c>
      <c r="E8679" t="n">
        <v>165</v>
      </c>
    </row>
    <row r="8680">
      <c r="A8680" t="inlineStr">
        <is>
          <t>Measurement8675</t>
        </is>
      </c>
      <c r="B8680" t="inlineStr">
        <is>
          <t>Sample29</t>
        </is>
      </c>
      <c r="C8680" t="inlineStr">
        <is>
          <t>Signal1</t>
        </is>
      </c>
      <c r="D8680" t="inlineStr">
        <is>
          <t>18 h 23 min</t>
        </is>
      </c>
      <c r="E8680" t="n">
        <v>163</v>
      </c>
    </row>
    <row r="8681">
      <c r="A8681" t="inlineStr">
        <is>
          <t>Measurement8676</t>
        </is>
      </c>
      <c r="B8681" t="inlineStr">
        <is>
          <t>Sample29</t>
        </is>
      </c>
      <c r="C8681" t="inlineStr">
        <is>
          <t>Signal1</t>
        </is>
      </c>
      <c r="D8681" t="inlineStr">
        <is>
          <t>18 h 27 min</t>
        </is>
      </c>
      <c r="E8681" t="n">
        <v>162</v>
      </c>
    </row>
    <row r="8682">
      <c r="A8682" t="inlineStr">
        <is>
          <t>Measurement8677</t>
        </is>
      </c>
      <c r="B8682" t="inlineStr">
        <is>
          <t>Sample29</t>
        </is>
      </c>
      <c r="C8682" t="inlineStr">
        <is>
          <t>Signal1</t>
        </is>
      </c>
      <c r="D8682" t="inlineStr">
        <is>
          <t>18 h 31 min</t>
        </is>
      </c>
      <c r="E8682" t="n">
        <v>163</v>
      </c>
    </row>
    <row r="8683">
      <c r="A8683" t="inlineStr">
        <is>
          <t>Measurement8678</t>
        </is>
      </c>
      <c r="B8683" t="inlineStr">
        <is>
          <t>Sample29</t>
        </is>
      </c>
      <c r="C8683" t="inlineStr">
        <is>
          <t>Signal1</t>
        </is>
      </c>
      <c r="D8683" t="inlineStr">
        <is>
          <t>18 h 35 min</t>
        </is>
      </c>
      <c r="E8683" t="n">
        <v>166</v>
      </c>
    </row>
    <row r="8684">
      <c r="A8684" t="inlineStr">
        <is>
          <t>Measurement8679</t>
        </is>
      </c>
      <c r="B8684" t="inlineStr">
        <is>
          <t>Sample29</t>
        </is>
      </c>
      <c r="C8684" t="inlineStr">
        <is>
          <t>Signal1</t>
        </is>
      </c>
      <c r="D8684" t="inlineStr">
        <is>
          <t>18 h 39 min</t>
        </is>
      </c>
      <c r="E8684" t="n">
        <v>164</v>
      </c>
    </row>
    <row r="8685">
      <c r="A8685" t="inlineStr">
        <is>
          <t>Measurement8680</t>
        </is>
      </c>
      <c r="B8685" t="inlineStr">
        <is>
          <t>Sample29</t>
        </is>
      </c>
      <c r="C8685" t="inlineStr">
        <is>
          <t>Signal1</t>
        </is>
      </c>
      <c r="D8685" t="inlineStr">
        <is>
          <t>18 h 43 min</t>
        </is>
      </c>
      <c r="E8685" t="n">
        <v>165</v>
      </c>
    </row>
    <row r="8686">
      <c r="A8686" t="inlineStr">
        <is>
          <t>Measurement8681</t>
        </is>
      </c>
      <c r="B8686" t="inlineStr">
        <is>
          <t>Sample29</t>
        </is>
      </c>
      <c r="C8686" t="inlineStr">
        <is>
          <t>Signal1</t>
        </is>
      </c>
      <c r="D8686" t="inlineStr">
        <is>
          <t>18 h 47 min</t>
        </is>
      </c>
      <c r="E8686" t="n">
        <v>165</v>
      </c>
    </row>
    <row r="8687">
      <c r="A8687" t="inlineStr">
        <is>
          <t>Measurement8682</t>
        </is>
      </c>
      <c r="B8687" t="inlineStr">
        <is>
          <t>Sample29</t>
        </is>
      </c>
      <c r="C8687" t="inlineStr">
        <is>
          <t>Signal1</t>
        </is>
      </c>
      <c r="D8687" t="inlineStr">
        <is>
          <t>18 h 51 min</t>
        </is>
      </c>
      <c r="E8687" t="n">
        <v>169</v>
      </c>
    </row>
    <row r="8688">
      <c r="A8688" t="inlineStr">
        <is>
          <t>Measurement8683</t>
        </is>
      </c>
      <c r="B8688" t="inlineStr">
        <is>
          <t>Sample29</t>
        </is>
      </c>
      <c r="C8688" t="inlineStr">
        <is>
          <t>Signal1</t>
        </is>
      </c>
      <c r="D8688" t="inlineStr">
        <is>
          <t>18 h 55 min</t>
        </is>
      </c>
      <c r="E8688" t="n">
        <v>168</v>
      </c>
    </row>
    <row r="8689">
      <c r="A8689" t="inlineStr">
        <is>
          <t>Measurement8684</t>
        </is>
      </c>
      <c r="B8689" t="inlineStr">
        <is>
          <t>Sample29</t>
        </is>
      </c>
      <c r="C8689" t="inlineStr">
        <is>
          <t>Signal1</t>
        </is>
      </c>
      <c r="D8689" t="inlineStr">
        <is>
          <t>18 h 59 min</t>
        </is>
      </c>
      <c r="E8689" t="n">
        <v>167</v>
      </c>
    </row>
    <row r="8690">
      <c r="A8690" t="inlineStr">
        <is>
          <t>Measurement8685</t>
        </is>
      </c>
      <c r="B8690" t="inlineStr">
        <is>
          <t>Sample29</t>
        </is>
      </c>
      <c r="C8690" t="inlineStr">
        <is>
          <t>Signal1</t>
        </is>
      </c>
      <c r="D8690" t="inlineStr">
        <is>
          <t>19 h 3 min</t>
        </is>
      </c>
      <c r="E8690" t="n">
        <v>167</v>
      </c>
    </row>
    <row r="8691">
      <c r="A8691" t="inlineStr">
        <is>
          <t>Measurement8686</t>
        </is>
      </c>
      <c r="B8691" t="inlineStr">
        <is>
          <t>Sample29</t>
        </is>
      </c>
      <c r="C8691" t="inlineStr">
        <is>
          <t>Signal1</t>
        </is>
      </c>
      <c r="D8691" t="inlineStr">
        <is>
          <t>19 h 7 min</t>
        </is>
      </c>
      <c r="E8691" t="n">
        <v>169</v>
      </c>
    </row>
    <row r="8692">
      <c r="A8692" t="inlineStr">
        <is>
          <t>Measurement8687</t>
        </is>
      </c>
      <c r="B8692" t="inlineStr">
        <is>
          <t>Sample29</t>
        </is>
      </c>
      <c r="C8692" t="inlineStr">
        <is>
          <t>Signal1</t>
        </is>
      </c>
      <c r="D8692" t="inlineStr">
        <is>
          <t>19 h 11 min</t>
        </is>
      </c>
      <c r="E8692" t="n">
        <v>171</v>
      </c>
    </row>
    <row r="8693">
      <c r="A8693" t="inlineStr">
        <is>
          <t>Measurement8688</t>
        </is>
      </c>
      <c r="B8693" t="inlineStr">
        <is>
          <t>Sample29</t>
        </is>
      </c>
      <c r="C8693" t="inlineStr">
        <is>
          <t>Signal1</t>
        </is>
      </c>
      <c r="D8693" t="inlineStr">
        <is>
          <t>19 h 15 min</t>
        </is>
      </c>
      <c r="E8693" t="n">
        <v>167</v>
      </c>
    </row>
    <row r="8694">
      <c r="A8694" t="inlineStr">
        <is>
          <t>Measurement8689</t>
        </is>
      </c>
      <c r="B8694" t="inlineStr">
        <is>
          <t>Sample29</t>
        </is>
      </c>
      <c r="C8694" t="inlineStr">
        <is>
          <t>Signal1</t>
        </is>
      </c>
      <c r="D8694" t="inlineStr">
        <is>
          <t>19 h 19 min</t>
        </is>
      </c>
      <c r="E8694" t="n">
        <v>169</v>
      </c>
    </row>
    <row r="8695">
      <c r="A8695" t="inlineStr">
        <is>
          <t>Measurement8690</t>
        </is>
      </c>
      <c r="B8695" t="inlineStr">
        <is>
          <t>Sample29</t>
        </is>
      </c>
      <c r="C8695" t="inlineStr">
        <is>
          <t>Signal1</t>
        </is>
      </c>
      <c r="D8695" t="inlineStr">
        <is>
          <t>19 h 23 min</t>
        </is>
      </c>
      <c r="E8695" t="n">
        <v>171</v>
      </c>
    </row>
    <row r="8696">
      <c r="A8696" t="inlineStr">
        <is>
          <t>Measurement8691</t>
        </is>
      </c>
      <c r="B8696" t="inlineStr">
        <is>
          <t>Sample29</t>
        </is>
      </c>
      <c r="C8696" t="inlineStr">
        <is>
          <t>Signal1</t>
        </is>
      </c>
      <c r="D8696" t="inlineStr">
        <is>
          <t>19 h 27 min</t>
        </is>
      </c>
      <c r="E8696" t="n">
        <v>171</v>
      </c>
    </row>
    <row r="8697">
      <c r="A8697" t="inlineStr">
        <is>
          <t>Measurement8692</t>
        </is>
      </c>
      <c r="B8697" t="inlineStr">
        <is>
          <t>Sample29</t>
        </is>
      </c>
      <c r="C8697" t="inlineStr">
        <is>
          <t>Signal1</t>
        </is>
      </c>
      <c r="D8697" t="inlineStr">
        <is>
          <t>19 h 31 min</t>
        </is>
      </c>
      <c r="E8697" t="n">
        <v>172</v>
      </c>
    </row>
    <row r="8698">
      <c r="A8698" t="inlineStr">
        <is>
          <t>Measurement8693</t>
        </is>
      </c>
      <c r="B8698" t="inlineStr">
        <is>
          <t>Sample29</t>
        </is>
      </c>
      <c r="C8698" t="inlineStr">
        <is>
          <t>Signal1</t>
        </is>
      </c>
      <c r="D8698" t="inlineStr">
        <is>
          <t>19 h 35 min</t>
        </is>
      </c>
      <c r="E8698" t="n">
        <v>173</v>
      </c>
    </row>
    <row r="8699">
      <c r="A8699" t="inlineStr">
        <is>
          <t>Measurement8694</t>
        </is>
      </c>
      <c r="B8699" t="inlineStr">
        <is>
          <t>Sample29</t>
        </is>
      </c>
      <c r="C8699" t="inlineStr">
        <is>
          <t>Signal1</t>
        </is>
      </c>
      <c r="D8699" t="inlineStr">
        <is>
          <t>19 h 39 min</t>
        </is>
      </c>
      <c r="E8699" t="n">
        <v>172</v>
      </c>
    </row>
    <row r="8700">
      <c r="A8700" t="inlineStr">
        <is>
          <t>Measurement8695</t>
        </is>
      </c>
      <c r="B8700" t="inlineStr">
        <is>
          <t>Sample29</t>
        </is>
      </c>
      <c r="C8700" t="inlineStr">
        <is>
          <t>Signal1</t>
        </is>
      </c>
      <c r="D8700" t="inlineStr">
        <is>
          <t>19 h 43 min</t>
        </is>
      </c>
      <c r="E8700" t="n">
        <v>174</v>
      </c>
    </row>
    <row r="8701">
      <c r="A8701" t="inlineStr">
        <is>
          <t>Measurement8696</t>
        </is>
      </c>
      <c r="B8701" t="inlineStr">
        <is>
          <t>Sample29</t>
        </is>
      </c>
      <c r="C8701" t="inlineStr">
        <is>
          <t>Signal1</t>
        </is>
      </c>
      <c r="D8701" t="inlineStr">
        <is>
          <t>19 h 47 min</t>
        </is>
      </c>
      <c r="E8701" t="n">
        <v>175</v>
      </c>
    </row>
    <row r="8702">
      <c r="A8702" t="inlineStr">
        <is>
          <t>Measurement8697</t>
        </is>
      </c>
      <c r="B8702" t="inlineStr">
        <is>
          <t>Sample29</t>
        </is>
      </c>
      <c r="C8702" t="inlineStr">
        <is>
          <t>Signal1</t>
        </is>
      </c>
      <c r="D8702" t="inlineStr">
        <is>
          <t>19 h 51 min</t>
        </is>
      </c>
      <c r="E8702" t="n">
        <v>177</v>
      </c>
    </row>
    <row r="8703">
      <c r="A8703" t="inlineStr">
        <is>
          <t>Measurement8698</t>
        </is>
      </c>
      <c r="B8703" t="inlineStr">
        <is>
          <t>Sample29</t>
        </is>
      </c>
      <c r="C8703" t="inlineStr">
        <is>
          <t>Signal1</t>
        </is>
      </c>
      <c r="D8703" t="inlineStr">
        <is>
          <t>19 h 55 min</t>
        </is>
      </c>
      <c r="E8703" t="n">
        <v>173</v>
      </c>
    </row>
    <row r="8704">
      <c r="A8704" t="inlineStr">
        <is>
          <t>Measurement8699</t>
        </is>
      </c>
      <c r="B8704" t="inlineStr">
        <is>
          <t>Sample29</t>
        </is>
      </c>
      <c r="C8704" t="inlineStr">
        <is>
          <t>Signal1</t>
        </is>
      </c>
      <c r="D8704" t="inlineStr">
        <is>
          <t>19 h 59 min</t>
        </is>
      </c>
      <c r="E8704" t="n">
        <v>176</v>
      </c>
    </row>
    <row r="8705">
      <c r="A8705" t="inlineStr">
        <is>
          <t>Measurement8700</t>
        </is>
      </c>
      <c r="B8705" t="inlineStr">
        <is>
          <t>Sample30</t>
        </is>
      </c>
      <c r="C8705" t="inlineStr">
        <is>
          <t>Signal1</t>
        </is>
      </c>
      <c r="D8705" t="inlineStr">
        <is>
          <t xml:space="preserve">0 h </t>
        </is>
      </c>
      <c r="E8705" t="n">
        <v>404</v>
      </c>
    </row>
    <row r="8706">
      <c r="A8706" t="inlineStr">
        <is>
          <t>Measurement8701</t>
        </is>
      </c>
      <c r="B8706" t="inlineStr">
        <is>
          <t>Sample30</t>
        </is>
      </c>
      <c r="C8706" t="inlineStr">
        <is>
          <t>Signal1</t>
        </is>
      </c>
      <c r="D8706" t="inlineStr">
        <is>
          <t>0 h 4 min</t>
        </is>
      </c>
      <c r="E8706" t="n">
        <v>406</v>
      </c>
    </row>
    <row r="8707">
      <c r="A8707" t="inlineStr">
        <is>
          <t>Measurement8702</t>
        </is>
      </c>
      <c r="B8707" t="inlineStr">
        <is>
          <t>Sample30</t>
        </is>
      </c>
      <c r="C8707" t="inlineStr">
        <is>
          <t>Signal1</t>
        </is>
      </c>
      <c r="D8707" t="inlineStr">
        <is>
          <t>0 h 8 min</t>
        </is>
      </c>
      <c r="E8707" t="n">
        <v>415</v>
      </c>
    </row>
    <row r="8708">
      <c r="A8708" t="inlineStr">
        <is>
          <t>Measurement8703</t>
        </is>
      </c>
      <c r="B8708" t="inlineStr">
        <is>
          <t>Sample30</t>
        </is>
      </c>
      <c r="C8708" t="inlineStr">
        <is>
          <t>Signal1</t>
        </is>
      </c>
      <c r="D8708" t="inlineStr">
        <is>
          <t>0 h 12 min</t>
        </is>
      </c>
      <c r="E8708" t="n">
        <v>420</v>
      </c>
    </row>
    <row r="8709">
      <c r="A8709" t="inlineStr">
        <is>
          <t>Measurement8704</t>
        </is>
      </c>
      <c r="B8709" t="inlineStr">
        <is>
          <t>Sample30</t>
        </is>
      </c>
      <c r="C8709" t="inlineStr">
        <is>
          <t>Signal1</t>
        </is>
      </c>
      <c r="D8709" t="inlineStr">
        <is>
          <t>0 h 16 min</t>
        </is>
      </c>
      <c r="E8709" t="n">
        <v>422</v>
      </c>
    </row>
    <row r="8710">
      <c r="A8710" t="inlineStr">
        <is>
          <t>Measurement8705</t>
        </is>
      </c>
      <c r="B8710" t="inlineStr">
        <is>
          <t>Sample30</t>
        </is>
      </c>
      <c r="C8710" t="inlineStr">
        <is>
          <t>Signal1</t>
        </is>
      </c>
      <c r="D8710" t="inlineStr">
        <is>
          <t>0 h 20 min</t>
        </is>
      </c>
      <c r="E8710" t="n">
        <v>428</v>
      </c>
    </row>
    <row r="8711">
      <c r="A8711" t="inlineStr">
        <is>
          <t>Measurement8706</t>
        </is>
      </c>
      <c r="B8711" t="inlineStr">
        <is>
          <t>Sample30</t>
        </is>
      </c>
      <c r="C8711" t="inlineStr">
        <is>
          <t>Signal1</t>
        </is>
      </c>
      <c r="D8711" t="inlineStr">
        <is>
          <t>0 h 24 min</t>
        </is>
      </c>
      <c r="E8711" t="n">
        <v>431</v>
      </c>
    </row>
    <row r="8712">
      <c r="A8712" t="inlineStr">
        <is>
          <t>Measurement8707</t>
        </is>
      </c>
      <c r="B8712" t="inlineStr">
        <is>
          <t>Sample30</t>
        </is>
      </c>
      <c r="C8712" t="inlineStr">
        <is>
          <t>Signal1</t>
        </is>
      </c>
      <c r="D8712" t="inlineStr">
        <is>
          <t>0 h 28 min</t>
        </is>
      </c>
      <c r="E8712" t="n">
        <v>432</v>
      </c>
    </row>
    <row r="8713">
      <c r="A8713" t="inlineStr">
        <is>
          <t>Measurement8708</t>
        </is>
      </c>
      <c r="B8713" t="inlineStr">
        <is>
          <t>Sample30</t>
        </is>
      </c>
      <c r="C8713" t="inlineStr">
        <is>
          <t>Signal1</t>
        </is>
      </c>
      <c r="D8713" t="inlineStr">
        <is>
          <t>0 h 32 min</t>
        </is>
      </c>
      <c r="E8713" t="n">
        <v>434</v>
      </c>
    </row>
    <row r="8714">
      <c r="A8714" t="inlineStr">
        <is>
          <t>Measurement8709</t>
        </is>
      </c>
      <c r="B8714" t="inlineStr">
        <is>
          <t>Sample30</t>
        </is>
      </c>
      <c r="C8714" t="inlineStr">
        <is>
          <t>Signal1</t>
        </is>
      </c>
      <c r="D8714" t="inlineStr">
        <is>
          <t>0 h 36 min</t>
        </is>
      </c>
      <c r="E8714" t="n">
        <v>438</v>
      </c>
    </row>
    <row r="8715">
      <c r="A8715" t="inlineStr">
        <is>
          <t>Measurement8710</t>
        </is>
      </c>
      <c r="B8715" t="inlineStr">
        <is>
          <t>Sample30</t>
        </is>
      </c>
      <c r="C8715" t="inlineStr">
        <is>
          <t>Signal1</t>
        </is>
      </c>
      <c r="D8715" t="inlineStr">
        <is>
          <t>0 h 40 min</t>
        </is>
      </c>
      <c r="E8715" t="n">
        <v>439</v>
      </c>
    </row>
    <row r="8716">
      <c r="A8716" t="inlineStr">
        <is>
          <t>Measurement8711</t>
        </is>
      </c>
      <c r="B8716" t="inlineStr">
        <is>
          <t>Sample30</t>
        </is>
      </c>
      <c r="C8716" t="inlineStr">
        <is>
          <t>Signal1</t>
        </is>
      </c>
      <c r="D8716" t="inlineStr">
        <is>
          <t>0 h 44 min</t>
        </is>
      </c>
      <c r="E8716" t="n">
        <v>446</v>
      </c>
    </row>
    <row r="8717">
      <c r="A8717" t="inlineStr">
        <is>
          <t>Measurement8712</t>
        </is>
      </c>
      <c r="B8717" t="inlineStr">
        <is>
          <t>Sample30</t>
        </is>
      </c>
      <c r="C8717" t="inlineStr">
        <is>
          <t>Signal1</t>
        </is>
      </c>
      <c r="D8717" t="inlineStr">
        <is>
          <t>0 h 48 min</t>
        </is>
      </c>
      <c r="E8717" t="n">
        <v>443</v>
      </c>
    </row>
    <row r="8718">
      <c r="A8718" t="inlineStr">
        <is>
          <t>Measurement8713</t>
        </is>
      </c>
      <c r="B8718" t="inlineStr">
        <is>
          <t>Sample30</t>
        </is>
      </c>
      <c r="C8718" t="inlineStr">
        <is>
          <t>Signal1</t>
        </is>
      </c>
      <c r="D8718" t="inlineStr">
        <is>
          <t>0 h 52 min</t>
        </is>
      </c>
      <c r="E8718" t="n">
        <v>449</v>
      </c>
    </row>
    <row r="8719">
      <c r="A8719" t="inlineStr">
        <is>
          <t>Measurement8714</t>
        </is>
      </c>
      <c r="B8719" t="inlineStr">
        <is>
          <t>Sample30</t>
        </is>
      </c>
      <c r="C8719" t="inlineStr">
        <is>
          <t>Signal1</t>
        </is>
      </c>
      <c r="D8719" t="inlineStr">
        <is>
          <t>0 h 56 min</t>
        </is>
      </c>
      <c r="E8719" t="n">
        <v>447</v>
      </c>
    </row>
    <row r="8720">
      <c r="A8720" t="inlineStr">
        <is>
          <t>Measurement8715</t>
        </is>
      </c>
      <c r="B8720" t="inlineStr">
        <is>
          <t>Sample30</t>
        </is>
      </c>
      <c r="C8720" t="inlineStr">
        <is>
          <t>Signal1</t>
        </is>
      </c>
      <c r="D8720" t="inlineStr">
        <is>
          <t xml:space="preserve">1 h </t>
        </is>
      </c>
      <c r="E8720" t="n">
        <v>454</v>
      </c>
    </row>
    <row r="8721">
      <c r="A8721" t="inlineStr">
        <is>
          <t>Measurement8716</t>
        </is>
      </c>
      <c r="B8721" t="inlineStr">
        <is>
          <t>Sample30</t>
        </is>
      </c>
      <c r="C8721" t="inlineStr">
        <is>
          <t>Signal1</t>
        </is>
      </c>
      <c r="D8721" t="inlineStr">
        <is>
          <t>1 h 4 min</t>
        </is>
      </c>
      <c r="E8721" t="n">
        <v>457</v>
      </c>
    </row>
    <row r="8722">
      <c r="A8722" t="inlineStr">
        <is>
          <t>Measurement8717</t>
        </is>
      </c>
      <c r="B8722" t="inlineStr">
        <is>
          <t>Sample30</t>
        </is>
      </c>
      <c r="C8722" t="inlineStr">
        <is>
          <t>Signal1</t>
        </is>
      </c>
      <c r="D8722" t="inlineStr">
        <is>
          <t>1 h 8 min</t>
        </is>
      </c>
      <c r="E8722" t="n">
        <v>454</v>
      </c>
    </row>
    <row r="8723">
      <c r="A8723" t="inlineStr">
        <is>
          <t>Measurement8718</t>
        </is>
      </c>
      <c r="B8723" t="inlineStr">
        <is>
          <t>Sample30</t>
        </is>
      </c>
      <c r="C8723" t="inlineStr">
        <is>
          <t>Signal1</t>
        </is>
      </c>
      <c r="D8723" t="inlineStr">
        <is>
          <t>1 h 12 min</t>
        </is>
      </c>
      <c r="E8723" t="n">
        <v>462</v>
      </c>
    </row>
    <row r="8724">
      <c r="A8724" t="inlineStr">
        <is>
          <t>Measurement8719</t>
        </is>
      </c>
      <c r="B8724" t="inlineStr">
        <is>
          <t>Sample30</t>
        </is>
      </c>
      <c r="C8724" t="inlineStr">
        <is>
          <t>Signal1</t>
        </is>
      </c>
      <c r="D8724" t="inlineStr">
        <is>
          <t>1 h 16 min</t>
        </is>
      </c>
      <c r="E8724" t="n">
        <v>457</v>
      </c>
    </row>
    <row r="8725">
      <c r="A8725" t="inlineStr">
        <is>
          <t>Measurement8720</t>
        </is>
      </c>
      <c r="B8725" t="inlineStr">
        <is>
          <t>Sample30</t>
        </is>
      </c>
      <c r="C8725" t="inlineStr">
        <is>
          <t>Signal1</t>
        </is>
      </c>
      <c r="D8725" t="inlineStr">
        <is>
          <t>1 h 20 min</t>
        </is>
      </c>
      <c r="E8725" t="n">
        <v>459</v>
      </c>
    </row>
    <row r="8726">
      <c r="A8726" t="inlineStr">
        <is>
          <t>Measurement8721</t>
        </is>
      </c>
      <c r="B8726" t="inlineStr">
        <is>
          <t>Sample30</t>
        </is>
      </c>
      <c r="C8726" t="inlineStr">
        <is>
          <t>Signal1</t>
        </is>
      </c>
      <c r="D8726" t="inlineStr">
        <is>
          <t>1 h 24 min</t>
        </is>
      </c>
      <c r="E8726" t="n">
        <v>462</v>
      </c>
    </row>
    <row r="8727">
      <c r="A8727" t="inlineStr">
        <is>
          <t>Measurement8722</t>
        </is>
      </c>
      <c r="B8727" t="inlineStr">
        <is>
          <t>Sample30</t>
        </is>
      </c>
      <c r="C8727" t="inlineStr">
        <is>
          <t>Signal1</t>
        </is>
      </c>
      <c r="D8727" t="inlineStr">
        <is>
          <t>1 h 28 min</t>
        </is>
      </c>
      <c r="E8727" t="n">
        <v>461</v>
      </c>
    </row>
    <row r="8728">
      <c r="A8728" t="inlineStr">
        <is>
          <t>Measurement8723</t>
        </is>
      </c>
      <c r="B8728" t="inlineStr">
        <is>
          <t>Sample30</t>
        </is>
      </c>
      <c r="C8728" t="inlineStr">
        <is>
          <t>Signal1</t>
        </is>
      </c>
      <c r="D8728" t="inlineStr">
        <is>
          <t>1 h 32 min</t>
        </is>
      </c>
      <c r="E8728" t="n">
        <v>463</v>
      </c>
    </row>
    <row r="8729">
      <c r="A8729" t="inlineStr">
        <is>
          <t>Measurement8724</t>
        </is>
      </c>
      <c r="B8729" t="inlineStr">
        <is>
          <t>Sample30</t>
        </is>
      </c>
      <c r="C8729" t="inlineStr">
        <is>
          <t>Signal1</t>
        </is>
      </c>
      <c r="D8729" t="inlineStr">
        <is>
          <t>1 h 36 min</t>
        </is>
      </c>
      <c r="E8729" t="n">
        <v>469</v>
      </c>
    </row>
    <row r="8730">
      <c r="A8730" t="inlineStr">
        <is>
          <t>Measurement8725</t>
        </is>
      </c>
      <c r="B8730" t="inlineStr">
        <is>
          <t>Sample30</t>
        </is>
      </c>
      <c r="C8730" t="inlineStr">
        <is>
          <t>Signal1</t>
        </is>
      </c>
      <c r="D8730" t="inlineStr">
        <is>
          <t>1 h 40 min</t>
        </is>
      </c>
      <c r="E8730" t="n">
        <v>468</v>
      </c>
    </row>
    <row r="8731">
      <c r="A8731" t="inlineStr">
        <is>
          <t>Measurement8726</t>
        </is>
      </c>
      <c r="B8731" t="inlineStr">
        <is>
          <t>Sample30</t>
        </is>
      </c>
      <c r="C8731" t="inlineStr">
        <is>
          <t>Signal1</t>
        </is>
      </c>
      <c r="D8731" t="inlineStr">
        <is>
          <t>1 h 44 min</t>
        </is>
      </c>
      <c r="E8731" t="n">
        <v>471</v>
      </c>
    </row>
    <row r="8732">
      <c r="A8732" t="inlineStr">
        <is>
          <t>Measurement8727</t>
        </is>
      </c>
      <c r="B8732" t="inlineStr">
        <is>
          <t>Sample30</t>
        </is>
      </c>
      <c r="C8732" t="inlineStr">
        <is>
          <t>Signal1</t>
        </is>
      </c>
      <c r="D8732" t="inlineStr">
        <is>
          <t>1 h 48 min</t>
        </is>
      </c>
      <c r="E8732" t="n">
        <v>471</v>
      </c>
    </row>
    <row r="8733">
      <c r="A8733" t="inlineStr">
        <is>
          <t>Measurement8728</t>
        </is>
      </c>
      <c r="B8733" t="inlineStr">
        <is>
          <t>Sample30</t>
        </is>
      </c>
      <c r="C8733" t="inlineStr">
        <is>
          <t>Signal1</t>
        </is>
      </c>
      <c r="D8733" t="inlineStr">
        <is>
          <t>1 h 52 min</t>
        </is>
      </c>
      <c r="E8733" t="n">
        <v>478</v>
      </c>
    </row>
    <row r="8734">
      <c r="A8734" t="inlineStr">
        <is>
          <t>Measurement8729</t>
        </is>
      </c>
      <c r="B8734" t="inlineStr">
        <is>
          <t>Sample30</t>
        </is>
      </c>
      <c r="C8734" t="inlineStr">
        <is>
          <t>Signal1</t>
        </is>
      </c>
      <c r="D8734" t="inlineStr">
        <is>
          <t>1 h 56 min</t>
        </is>
      </c>
      <c r="E8734" t="n">
        <v>478</v>
      </c>
    </row>
    <row r="8735">
      <c r="A8735" t="inlineStr">
        <is>
          <t>Measurement8730</t>
        </is>
      </c>
      <c r="B8735" t="inlineStr">
        <is>
          <t>Sample30</t>
        </is>
      </c>
      <c r="C8735" t="inlineStr">
        <is>
          <t>Signal1</t>
        </is>
      </c>
      <c r="D8735" t="inlineStr">
        <is>
          <t xml:space="preserve">2 h </t>
        </is>
      </c>
      <c r="E8735" t="n">
        <v>475</v>
      </c>
    </row>
    <row r="8736">
      <c r="A8736" t="inlineStr">
        <is>
          <t>Measurement8731</t>
        </is>
      </c>
      <c r="B8736" t="inlineStr">
        <is>
          <t>Sample30</t>
        </is>
      </c>
      <c r="C8736" t="inlineStr">
        <is>
          <t>Signal1</t>
        </is>
      </c>
      <c r="D8736" t="inlineStr">
        <is>
          <t>2 h 4 min</t>
        </is>
      </c>
      <c r="E8736" t="n">
        <v>483</v>
      </c>
    </row>
    <row r="8737">
      <c r="A8737" t="inlineStr">
        <is>
          <t>Measurement8732</t>
        </is>
      </c>
      <c r="B8737" t="inlineStr">
        <is>
          <t>Sample30</t>
        </is>
      </c>
      <c r="C8737" t="inlineStr">
        <is>
          <t>Signal1</t>
        </is>
      </c>
      <c r="D8737" t="inlineStr">
        <is>
          <t>2 h 8 min</t>
        </is>
      </c>
      <c r="E8737" t="n">
        <v>487</v>
      </c>
    </row>
    <row r="8738">
      <c r="A8738" t="inlineStr">
        <is>
          <t>Measurement8733</t>
        </is>
      </c>
      <c r="B8738" t="inlineStr">
        <is>
          <t>Sample30</t>
        </is>
      </c>
      <c r="C8738" t="inlineStr">
        <is>
          <t>Signal1</t>
        </is>
      </c>
      <c r="D8738" t="inlineStr">
        <is>
          <t>2 h 12 min</t>
        </is>
      </c>
      <c r="E8738" t="n">
        <v>483</v>
      </c>
    </row>
    <row r="8739">
      <c r="A8739" t="inlineStr">
        <is>
          <t>Measurement8734</t>
        </is>
      </c>
      <c r="B8739" t="inlineStr">
        <is>
          <t>Sample30</t>
        </is>
      </c>
      <c r="C8739" t="inlineStr">
        <is>
          <t>Signal1</t>
        </is>
      </c>
      <c r="D8739" t="inlineStr">
        <is>
          <t>2 h 16 min</t>
        </is>
      </c>
      <c r="E8739" t="n">
        <v>483</v>
      </c>
    </row>
    <row r="8740">
      <c r="A8740" t="inlineStr">
        <is>
          <t>Measurement8735</t>
        </is>
      </c>
      <c r="B8740" t="inlineStr">
        <is>
          <t>Sample30</t>
        </is>
      </c>
      <c r="C8740" t="inlineStr">
        <is>
          <t>Signal1</t>
        </is>
      </c>
      <c r="D8740" t="inlineStr">
        <is>
          <t>2 h 20 min</t>
        </is>
      </c>
      <c r="E8740" t="n">
        <v>487</v>
      </c>
    </row>
    <row r="8741">
      <c r="A8741" t="inlineStr">
        <is>
          <t>Measurement8736</t>
        </is>
      </c>
      <c r="B8741" t="inlineStr">
        <is>
          <t>Sample30</t>
        </is>
      </c>
      <c r="C8741" t="inlineStr">
        <is>
          <t>Signal1</t>
        </is>
      </c>
      <c r="D8741" t="inlineStr">
        <is>
          <t>2 h 24 min</t>
        </is>
      </c>
      <c r="E8741" t="n">
        <v>488</v>
      </c>
    </row>
    <row r="8742">
      <c r="A8742" t="inlineStr">
        <is>
          <t>Measurement8737</t>
        </is>
      </c>
      <c r="B8742" t="inlineStr">
        <is>
          <t>Sample30</t>
        </is>
      </c>
      <c r="C8742" t="inlineStr">
        <is>
          <t>Signal1</t>
        </is>
      </c>
      <c r="D8742" t="inlineStr">
        <is>
          <t>2 h 28 min</t>
        </is>
      </c>
      <c r="E8742" t="n">
        <v>494</v>
      </c>
    </row>
    <row r="8743">
      <c r="A8743" t="inlineStr">
        <is>
          <t>Measurement8738</t>
        </is>
      </c>
      <c r="B8743" t="inlineStr">
        <is>
          <t>Sample30</t>
        </is>
      </c>
      <c r="C8743" t="inlineStr">
        <is>
          <t>Signal1</t>
        </is>
      </c>
      <c r="D8743" t="inlineStr">
        <is>
          <t>2 h 32 min</t>
        </is>
      </c>
      <c r="E8743" t="n">
        <v>500</v>
      </c>
    </row>
    <row r="8744">
      <c r="A8744" t="inlineStr">
        <is>
          <t>Measurement8739</t>
        </is>
      </c>
      <c r="B8744" t="inlineStr">
        <is>
          <t>Sample30</t>
        </is>
      </c>
      <c r="C8744" t="inlineStr">
        <is>
          <t>Signal1</t>
        </is>
      </c>
      <c r="D8744" t="inlineStr">
        <is>
          <t>2 h 36 min</t>
        </is>
      </c>
      <c r="E8744" t="n">
        <v>495</v>
      </c>
    </row>
    <row r="8745">
      <c r="A8745" t="inlineStr">
        <is>
          <t>Measurement8740</t>
        </is>
      </c>
      <c r="B8745" t="inlineStr">
        <is>
          <t>Sample30</t>
        </is>
      </c>
      <c r="C8745" t="inlineStr">
        <is>
          <t>Signal1</t>
        </is>
      </c>
      <c r="D8745" t="inlineStr">
        <is>
          <t>2 h 40 min</t>
        </is>
      </c>
      <c r="E8745" t="n">
        <v>503</v>
      </c>
    </row>
    <row r="8746">
      <c r="A8746" t="inlineStr">
        <is>
          <t>Measurement8741</t>
        </is>
      </c>
      <c r="B8746" t="inlineStr">
        <is>
          <t>Sample30</t>
        </is>
      </c>
      <c r="C8746" t="inlineStr">
        <is>
          <t>Signal1</t>
        </is>
      </c>
      <c r="D8746" t="inlineStr">
        <is>
          <t>2 h 44 min</t>
        </is>
      </c>
      <c r="E8746" t="n">
        <v>495</v>
      </c>
    </row>
    <row r="8747">
      <c r="A8747" t="inlineStr">
        <is>
          <t>Measurement8742</t>
        </is>
      </c>
      <c r="B8747" t="inlineStr">
        <is>
          <t>Sample30</t>
        </is>
      </c>
      <c r="C8747" t="inlineStr">
        <is>
          <t>Signal1</t>
        </is>
      </c>
      <c r="D8747" t="inlineStr">
        <is>
          <t>2 h 48 min</t>
        </is>
      </c>
      <c r="E8747" t="n">
        <v>504</v>
      </c>
    </row>
    <row r="8748">
      <c r="A8748" t="inlineStr">
        <is>
          <t>Measurement8743</t>
        </is>
      </c>
      <c r="B8748" t="inlineStr">
        <is>
          <t>Sample30</t>
        </is>
      </c>
      <c r="C8748" t="inlineStr">
        <is>
          <t>Signal1</t>
        </is>
      </c>
      <c r="D8748" t="inlineStr">
        <is>
          <t>2 h 52 min</t>
        </is>
      </c>
      <c r="E8748" t="n">
        <v>507</v>
      </c>
    </row>
    <row r="8749">
      <c r="A8749" t="inlineStr">
        <is>
          <t>Measurement8744</t>
        </is>
      </c>
      <c r="B8749" t="inlineStr">
        <is>
          <t>Sample30</t>
        </is>
      </c>
      <c r="C8749" t="inlineStr">
        <is>
          <t>Signal1</t>
        </is>
      </c>
      <c r="D8749" t="inlineStr">
        <is>
          <t>2 h 56 min</t>
        </is>
      </c>
      <c r="E8749" t="n">
        <v>510</v>
      </c>
    </row>
    <row r="8750">
      <c r="A8750" t="inlineStr">
        <is>
          <t>Measurement8745</t>
        </is>
      </c>
      <c r="B8750" t="inlineStr">
        <is>
          <t>Sample30</t>
        </is>
      </c>
      <c r="C8750" t="inlineStr">
        <is>
          <t>Signal1</t>
        </is>
      </c>
      <c r="D8750" t="inlineStr">
        <is>
          <t xml:space="preserve">3 h </t>
        </is>
      </c>
      <c r="E8750" t="n">
        <v>512</v>
      </c>
    </row>
    <row r="8751">
      <c r="A8751" t="inlineStr">
        <is>
          <t>Measurement8746</t>
        </is>
      </c>
      <c r="B8751" t="inlineStr">
        <is>
          <t>Sample30</t>
        </is>
      </c>
      <c r="C8751" t="inlineStr">
        <is>
          <t>Signal1</t>
        </is>
      </c>
      <c r="D8751" t="inlineStr">
        <is>
          <t>3 h 4 min</t>
        </is>
      </c>
      <c r="E8751" t="n">
        <v>515</v>
      </c>
    </row>
    <row r="8752">
      <c r="A8752" t="inlineStr">
        <is>
          <t>Measurement8747</t>
        </is>
      </c>
      <c r="B8752" t="inlineStr">
        <is>
          <t>Sample30</t>
        </is>
      </c>
      <c r="C8752" t="inlineStr">
        <is>
          <t>Signal1</t>
        </is>
      </c>
      <c r="D8752" t="inlineStr">
        <is>
          <t>3 h 9 min</t>
        </is>
      </c>
      <c r="E8752" t="n">
        <v>518</v>
      </c>
    </row>
    <row r="8753">
      <c r="A8753" t="inlineStr">
        <is>
          <t>Measurement8748</t>
        </is>
      </c>
      <c r="B8753" t="inlineStr">
        <is>
          <t>Sample30</t>
        </is>
      </c>
      <c r="C8753" t="inlineStr">
        <is>
          <t>Signal1</t>
        </is>
      </c>
      <c r="D8753" t="inlineStr">
        <is>
          <t>3 h 13 min</t>
        </is>
      </c>
      <c r="E8753" t="n">
        <v>519</v>
      </c>
    </row>
    <row r="8754">
      <c r="A8754" t="inlineStr">
        <is>
          <t>Measurement8749</t>
        </is>
      </c>
      <c r="B8754" t="inlineStr">
        <is>
          <t>Sample30</t>
        </is>
      </c>
      <c r="C8754" t="inlineStr">
        <is>
          <t>Signal1</t>
        </is>
      </c>
      <c r="D8754" t="inlineStr">
        <is>
          <t>3 h 17 min</t>
        </is>
      </c>
      <c r="E8754" t="n">
        <v>526</v>
      </c>
    </row>
    <row r="8755">
      <c r="A8755" t="inlineStr">
        <is>
          <t>Measurement8750</t>
        </is>
      </c>
      <c r="B8755" t="inlineStr">
        <is>
          <t>Sample30</t>
        </is>
      </c>
      <c r="C8755" t="inlineStr">
        <is>
          <t>Signal1</t>
        </is>
      </c>
      <c r="D8755" t="inlineStr">
        <is>
          <t>3 h 21 min</t>
        </is>
      </c>
      <c r="E8755" t="n">
        <v>528</v>
      </c>
    </row>
    <row r="8756">
      <c r="A8756" t="inlineStr">
        <is>
          <t>Measurement8751</t>
        </is>
      </c>
      <c r="B8756" t="inlineStr">
        <is>
          <t>Sample30</t>
        </is>
      </c>
      <c r="C8756" t="inlineStr">
        <is>
          <t>Signal1</t>
        </is>
      </c>
      <c r="D8756" t="inlineStr">
        <is>
          <t>3 h 25 min</t>
        </is>
      </c>
      <c r="E8756" t="n">
        <v>527</v>
      </c>
    </row>
    <row r="8757">
      <c r="A8757" t="inlineStr">
        <is>
          <t>Measurement8752</t>
        </is>
      </c>
      <c r="B8757" t="inlineStr">
        <is>
          <t>Sample30</t>
        </is>
      </c>
      <c r="C8757" t="inlineStr">
        <is>
          <t>Signal1</t>
        </is>
      </c>
      <c r="D8757" t="inlineStr">
        <is>
          <t>3 h 29 min</t>
        </is>
      </c>
      <c r="E8757" t="n">
        <v>530</v>
      </c>
    </row>
    <row r="8758">
      <c r="A8758" t="inlineStr">
        <is>
          <t>Measurement8753</t>
        </is>
      </c>
      <c r="B8758" t="inlineStr">
        <is>
          <t>Sample30</t>
        </is>
      </c>
      <c r="C8758" t="inlineStr">
        <is>
          <t>Signal1</t>
        </is>
      </c>
      <c r="D8758" t="inlineStr">
        <is>
          <t>3 h 33 min</t>
        </is>
      </c>
      <c r="E8758" t="n">
        <v>533</v>
      </c>
    </row>
    <row r="8759">
      <c r="A8759" t="inlineStr">
        <is>
          <t>Measurement8754</t>
        </is>
      </c>
      <c r="B8759" t="inlineStr">
        <is>
          <t>Sample30</t>
        </is>
      </c>
      <c r="C8759" t="inlineStr">
        <is>
          <t>Signal1</t>
        </is>
      </c>
      <c r="D8759" t="inlineStr">
        <is>
          <t>3 h 37 min</t>
        </is>
      </c>
      <c r="E8759" t="n">
        <v>538</v>
      </c>
    </row>
    <row r="8760">
      <c r="A8760" t="inlineStr">
        <is>
          <t>Measurement8755</t>
        </is>
      </c>
      <c r="B8760" t="inlineStr">
        <is>
          <t>Sample30</t>
        </is>
      </c>
      <c r="C8760" t="inlineStr">
        <is>
          <t>Signal1</t>
        </is>
      </c>
      <c r="D8760" t="inlineStr">
        <is>
          <t>3 h 41 min</t>
        </is>
      </c>
      <c r="E8760" t="n">
        <v>545</v>
      </c>
    </row>
    <row r="8761">
      <c r="A8761" t="inlineStr">
        <is>
          <t>Measurement8756</t>
        </is>
      </c>
      <c r="B8761" t="inlineStr">
        <is>
          <t>Sample30</t>
        </is>
      </c>
      <c r="C8761" t="inlineStr">
        <is>
          <t>Signal1</t>
        </is>
      </c>
      <c r="D8761" t="inlineStr">
        <is>
          <t>3 h 45 min</t>
        </is>
      </c>
      <c r="E8761" t="n">
        <v>545</v>
      </c>
    </row>
    <row r="8762">
      <c r="A8762" t="inlineStr">
        <is>
          <t>Measurement8757</t>
        </is>
      </c>
      <c r="B8762" t="inlineStr">
        <is>
          <t>Sample30</t>
        </is>
      </c>
      <c r="C8762" t="inlineStr">
        <is>
          <t>Signal1</t>
        </is>
      </c>
      <c r="D8762" t="inlineStr">
        <is>
          <t>3 h 49 min</t>
        </is>
      </c>
      <c r="E8762" t="n">
        <v>540</v>
      </c>
    </row>
    <row r="8763">
      <c r="A8763" t="inlineStr">
        <is>
          <t>Measurement8758</t>
        </is>
      </c>
      <c r="B8763" t="inlineStr">
        <is>
          <t>Sample30</t>
        </is>
      </c>
      <c r="C8763" t="inlineStr">
        <is>
          <t>Signal1</t>
        </is>
      </c>
      <c r="D8763" t="inlineStr">
        <is>
          <t>3 h 53 min</t>
        </is>
      </c>
      <c r="E8763" t="n">
        <v>550</v>
      </c>
    </row>
    <row r="8764">
      <c r="A8764" t="inlineStr">
        <is>
          <t>Measurement8759</t>
        </is>
      </c>
      <c r="B8764" t="inlineStr">
        <is>
          <t>Sample30</t>
        </is>
      </c>
      <c r="C8764" t="inlineStr">
        <is>
          <t>Signal1</t>
        </is>
      </c>
      <c r="D8764" t="inlineStr">
        <is>
          <t>3 h 57 min</t>
        </is>
      </c>
      <c r="E8764" t="n">
        <v>553</v>
      </c>
    </row>
    <row r="8765">
      <c r="A8765" t="inlineStr">
        <is>
          <t>Measurement8760</t>
        </is>
      </c>
      <c r="B8765" t="inlineStr">
        <is>
          <t>Sample30</t>
        </is>
      </c>
      <c r="C8765" t="inlineStr">
        <is>
          <t>Signal1</t>
        </is>
      </c>
      <c r="D8765" t="inlineStr">
        <is>
          <t>4 h 1 min</t>
        </is>
      </c>
      <c r="E8765" t="n">
        <v>560</v>
      </c>
    </row>
    <row r="8766">
      <c r="A8766" t="inlineStr">
        <is>
          <t>Measurement8761</t>
        </is>
      </c>
      <c r="B8766" t="inlineStr">
        <is>
          <t>Sample30</t>
        </is>
      </c>
      <c r="C8766" t="inlineStr">
        <is>
          <t>Signal1</t>
        </is>
      </c>
      <c r="D8766" t="inlineStr">
        <is>
          <t>4 h 5 min</t>
        </is>
      </c>
      <c r="E8766" t="n">
        <v>560</v>
      </c>
    </row>
    <row r="8767">
      <c r="A8767" t="inlineStr">
        <is>
          <t>Measurement8762</t>
        </is>
      </c>
      <c r="B8767" t="inlineStr">
        <is>
          <t>Sample30</t>
        </is>
      </c>
      <c r="C8767" t="inlineStr">
        <is>
          <t>Signal1</t>
        </is>
      </c>
      <c r="D8767" t="inlineStr">
        <is>
          <t>4 h 9 min</t>
        </is>
      </c>
      <c r="E8767" t="n">
        <v>561</v>
      </c>
    </row>
    <row r="8768">
      <c r="A8768" t="inlineStr">
        <is>
          <t>Measurement8763</t>
        </is>
      </c>
      <c r="B8768" t="inlineStr">
        <is>
          <t>Sample30</t>
        </is>
      </c>
      <c r="C8768" t="inlineStr">
        <is>
          <t>Signal1</t>
        </is>
      </c>
      <c r="D8768" t="inlineStr">
        <is>
          <t>4 h 13 min</t>
        </is>
      </c>
      <c r="E8768" t="n">
        <v>568</v>
      </c>
    </row>
    <row r="8769">
      <c r="A8769" t="inlineStr">
        <is>
          <t>Measurement8764</t>
        </is>
      </c>
      <c r="B8769" t="inlineStr">
        <is>
          <t>Sample30</t>
        </is>
      </c>
      <c r="C8769" t="inlineStr">
        <is>
          <t>Signal1</t>
        </is>
      </c>
      <c r="D8769" t="inlineStr">
        <is>
          <t>4 h 17 min</t>
        </is>
      </c>
      <c r="E8769" t="n">
        <v>572</v>
      </c>
    </row>
    <row r="8770">
      <c r="A8770" t="inlineStr">
        <is>
          <t>Measurement8765</t>
        </is>
      </c>
      <c r="B8770" t="inlineStr">
        <is>
          <t>Sample30</t>
        </is>
      </c>
      <c r="C8770" t="inlineStr">
        <is>
          <t>Signal1</t>
        </is>
      </c>
      <c r="D8770" t="inlineStr">
        <is>
          <t>4 h 21 min</t>
        </is>
      </c>
      <c r="E8770" t="n">
        <v>576</v>
      </c>
    </row>
    <row r="8771">
      <c r="A8771" t="inlineStr">
        <is>
          <t>Measurement8766</t>
        </is>
      </c>
      <c r="B8771" t="inlineStr">
        <is>
          <t>Sample30</t>
        </is>
      </c>
      <c r="C8771" t="inlineStr">
        <is>
          <t>Signal1</t>
        </is>
      </c>
      <c r="D8771" t="inlineStr">
        <is>
          <t>4 h 25 min</t>
        </is>
      </c>
      <c r="E8771" t="n">
        <v>580</v>
      </c>
    </row>
    <row r="8772">
      <c r="A8772" t="inlineStr">
        <is>
          <t>Measurement8767</t>
        </is>
      </c>
      <c r="B8772" t="inlineStr">
        <is>
          <t>Sample30</t>
        </is>
      </c>
      <c r="C8772" t="inlineStr">
        <is>
          <t>Signal1</t>
        </is>
      </c>
      <c r="D8772" t="inlineStr">
        <is>
          <t>4 h 29 min</t>
        </is>
      </c>
      <c r="E8772" t="n">
        <v>582</v>
      </c>
    </row>
    <row r="8773">
      <c r="A8773" t="inlineStr">
        <is>
          <t>Measurement8768</t>
        </is>
      </c>
      <c r="B8773" t="inlineStr">
        <is>
          <t>Sample30</t>
        </is>
      </c>
      <c r="C8773" t="inlineStr">
        <is>
          <t>Signal1</t>
        </is>
      </c>
      <c r="D8773" t="inlineStr">
        <is>
          <t>4 h 33 min</t>
        </is>
      </c>
      <c r="E8773" t="n">
        <v>587</v>
      </c>
    </row>
    <row r="8774">
      <c r="A8774" t="inlineStr">
        <is>
          <t>Measurement8769</t>
        </is>
      </c>
      <c r="B8774" t="inlineStr">
        <is>
          <t>Sample30</t>
        </is>
      </c>
      <c r="C8774" t="inlineStr">
        <is>
          <t>Signal1</t>
        </is>
      </c>
      <c r="D8774" t="inlineStr">
        <is>
          <t>4 h 37 min</t>
        </is>
      </c>
      <c r="E8774" t="n">
        <v>585</v>
      </c>
    </row>
    <row r="8775">
      <c r="A8775" t="inlineStr">
        <is>
          <t>Measurement8770</t>
        </is>
      </c>
      <c r="B8775" t="inlineStr">
        <is>
          <t>Sample30</t>
        </is>
      </c>
      <c r="C8775" t="inlineStr">
        <is>
          <t>Signal1</t>
        </is>
      </c>
      <c r="D8775" t="inlineStr">
        <is>
          <t>4 h 41 min</t>
        </is>
      </c>
      <c r="E8775" t="n">
        <v>588</v>
      </c>
    </row>
    <row r="8776">
      <c r="A8776" t="inlineStr">
        <is>
          <t>Measurement8771</t>
        </is>
      </c>
      <c r="B8776" t="inlineStr">
        <is>
          <t>Sample30</t>
        </is>
      </c>
      <c r="C8776" t="inlineStr">
        <is>
          <t>Signal1</t>
        </is>
      </c>
      <c r="D8776" t="inlineStr">
        <is>
          <t>4 h 45 min</t>
        </is>
      </c>
      <c r="E8776" t="n">
        <v>594</v>
      </c>
    </row>
    <row r="8777">
      <c r="A8777" t="inlineStr">
        <is>
          <t>Measurement8772</t>
        </is>
      </c>
      <c r="B8777" t="inlineStr">
        <is>
          <t>Sample30</t>
        </is>
      </c>
      <c r="C8777" t="inlineStr">
        <is>
          <t>Signal1</t>
        </is>
      </c>
      <c r="D8777" t="inlineStr">
        <is>
          <t>4 h 49 min</t>
        </is>
      </c>
      <c r="E8777" t="n">
        <v>599</v>
      </c>
    </row>
    <row r="8778">
      <c r="A8778" t="inlineStr">
        <is>
          <t>Measurement8773</t>
        </is>
      </c>
      <c r="B8778" t="inlineStr">
        <is>
          <t>Sample30</t>
        </is>
      </c>
      <c r="C8778" t="inlineStr">
        <is>
          <t>Signal1</t>
        </is>
      </c>
      <c r="D8778" t="inlineStr">
        <is>
          <t>4 h 53 min</t>
        </is>
      </c>
      <c r="E8778" t="n">
        <v>601</v>
      </c>
    </row>
    <row r="8779">
      <c r="A8779" t="inlineStr">
        <is>
          <t>Measurement8774</t>
        </is>
      </c>
      <c r="B8779" t="inlineStr">
        <is>
          <t>Sample30</t>
        </is>
      </c>
      <c r="C8779" t="inlineStr">
        <is>
          <t>Signal1</t>
        </is>
      </c>
      <c r="D8779" t="inlineStr">
        <is>
          <t>4 h 57 min</t>
        </is>
      </c>
      <c r="E8779" t="n">
        <v>604</v>
      </c>
    </row>
    <row r="8780">
      <c r="A8780" t="inlineStr">
        <is>
          <t>Measurement8775</t>
        </is>
      </c>
      <c r="B8780" t="inlineStr">
        <is>
          <t>Sample30</t>
        </is>
      </c>
      <c r="C8780" t="inlineStr">
        <is>
          <t>Signal1</t>
        </is>
      </c>
      <c r="D8780" t="inlineStr">
        <is>
          <t>5 h 1 min</t>
        </is>
      </c>
      <c r="E8780" t="n">
        <v>608</v>
      </c>
    </row>
    <row r="8781">
      <c r="A8781" t="inlineStr">
        <is>
          <t>Measurement8776</t>
        </is>
      </c>
      <c r="B8781" t="inlineStr">
        <is>
          <t>Sample30</t>
        </is>
      </c>
      <c r="C8781" t="inlineStr">
        <is>
          <t>Signal1</t>
        </is>
      </c>
      <c r="D8781" t="inlineStr">
        <is>
          <t>5 h 5 min</t>
        </is>
      </c>
      <c r="E8781" t="n">
        <v>606</v>
      </c>
    </row>
    <row r="8782">
      <c r="A8782" t="inlineStr">
        <is>
          <t>Measurement8777</t>
        </is>
      </c>
      <c r="B8782" t="inlineStr">
        <is>
          <t>Sample30</t>
        </is>
      </c>
      <c r="C8782" t="inlineStr">
        <is>
          <t>Signal1</t>
        </is>
      </c>
      <c r="D8782" t="inlineStr">
        <is>
          <t>5 h 9 min</t>
        </is>
      </c>
      <c r="E8782" t="n">
        <v>617</v>
      </c>
    </row>
    <row r="8783">
      <c r="A8783" t="inlineStr">
        <is>
          <t>Measurement8778</t>
        </is>
      </c>
      <c r="B8783" t="inlineStr">
        <is>
          <t>Sample30</t>
        </is>
      </c>
      <c r="C8783" t="inlineStr">
        <is>
          <t>Signal1</t>
        </is>
      </c>
      <c r="D8783" t="inlineStr">
        <is>
          <t>5 h 13 min</t>
        </is>
      </c>
      <c r="E8783" t="n">
        <v>623</v>
      </c>
    </row>
    <row r="8784">
      <c r="A8784" t="inlineStr">
        <is>
          <t>Measurement8779</t>
        </is>
      </c>
      <c r="B8784" t="inlineStr">
        <is>
          <t>Sample30</t>
        </is>
      </c>
      <c r="C8784" t="inlineStr">
        <is>
          <t>Signal1</t>
        </is>
      </c>
      <c r="D8784" t="inlineStr">
        <is>
          <t>5 h 17 min</t>
        </is>
      </c>
      <c r="E8784" t="n">
        <v>626</v>
      </c>
    </row>
    <row r="8785">
      <c r="A8785" t="inlineStr">
        <is>
          <t>Measurement8780</t>
        </is>
      </c>
      <c r="B8785" t="inlineStr">
        <is>
          <t>Sample30</t>
        </is>
      </c>
      <c r="C8785" t="inlineStr">
        <is>
          <t>Signal1</t>
        </is>
      </c>
      <c r="D8785" t="inlineStr">
        <is>
          <t>5 h 21 min</t>
        </is>
      </c>
      <c r="E8785" t="n">
        <v>624</v>
      </c>
    </row>
    <row r="8786">
      <c r="A8786" t="inlineStr">
        <is>
          <t>Measurement8781</t>
        </is>
      </c>
      <c r="B8786" t="inlineStr">
        <is>
          <t>Sample30</t>
        </is>
      </c>
      <c r="C8786" t="inlineStr">
        <is>
          <t>Signal1</t>
        </is>
      </c>
      <c r="D8786" t="inlineStr">
        <is>
          <t>5 h 25 min</t>
        </is>
      </c>
      <c r="E8786" t="n">
        <v>634</v>
      </c>
    </row>
    <row r="8787">
      <c r="A8787" t="inlineStr">
        <is>
          <t>Measurement8782</t>
        </is>
      </c>
      <c r="B8787" t="inlineStr">
        <is>
          <t>Sample30</t>
        </is>
      </c>
      <c r="C8787" t="inlineStr">
        <is>
          <t>Signal1</t>
        </is>
      </c>
      <c r="D8787" t="inlineStr">
        <is>
          <t>5 h 29 min</t>
        </is>
      </c>
      <c r="E8787" t="n">
        <v>630</v>
      </c>
    </row>
    <row r="8788">
      <c r="A8788" t="inlineStr">
        <is>
          <t>Measurement8783</t>
        </is>
      </c>
      <c r="B8788" t="inlineStr">
        <is>
          <t>Sample30</t>
        </is>
      </c>
      <c r="C8788" t="inlineStr">
        <is>
          <t>Signal1</t>
        </is>
      </c>
      <c r="D8788" t="inlineStr">
        <is>
          <t>5 h 33 min</t>
        </is>
      </c>
      <c r="E8788" t="n">
        <v>640</v>
      </c>
    </row>
    <row r="8789">
      <c r="A8789" t="inlineStr">
        <is>
          <t>Measurement8784</t>
        </is>
      </c>
      <c r="B8789" t="inlineStr">
        <is>
          <t>Sample30</t>
        </is>
      </c>
      <c r="C8789" t="inlineStr">
        <is>
          <t>Signal1</t>
        </is>
      </c>
      <c r="D8789" t="inlineStr">
        <is>
          <t>5 h 37 min</t>
        </is>
      </c>
      <c r="E8789" t="n">
        <v>646</v>
      </c>
    </row>
    <row r="8790">
      <c r="A8790" t="inlineStr">
        <is>
          <t>Measurement8785</t>
        </is>
      </c>
      <c r="B8790" t="inlineStr">
        <is>
          <t>Sample30</t>
        </is>
      </c>
      <c r="C8790" t="inlineStr">
        <is>
          <t>Signal1</t>
        </is>
      </c>
      <c r="D8790" t="inlineStr">
        <is>
          <t>5 h 41 min</t>
        </is>
      </c>
      <c r="E8790" t="n">
        <v>647</v>
      </c>
    </row>
    <row r="8791">
      <c r="A8791" t="inlineStr">
        <is>
          <t>Measurement8786</t>
        </is>
      </c>
      <c r="B8791" t="inlineStr">
        <is>
          <t>Sample30</t>
        </is>
      </c>
      <c r="C8791" t="inlineStr">
        <is>
          <t>Signal1</t>
        </is>
      </c>
      <c r="D8791" t="inlineStr">
        <is>
          <t>5 h 45 min</t>
        </is>
      </c>
      <c r="E8791" t="n">
        <v>651</v>
      </c>
    </row>
    <row r="8792">
      <c r="A8792" t="inlineStr">
        <is>
          <t>Measurement8787</t>
        </is>
      </c>
      <c r="B8792" t="inlineStr">
        <is>
          <t>Sample30</t>
        </is>
      </c>
      <c r="C8792" t="inlineStr">
        <is>
          <t>Signal1</t>
        </is>
      </c>
      <c r="D8792" t="inlineStr">
        <is>
          <t>5 h 49 min</t>
        </is>
      </c>
      <c r="E8792" t="n">
        <v>655</v>
      </c>
    </row>
    <row r="8793">
      <c r="A8793" t="inlineStr">
        <is>
          <t>Measurement8788</t>
        </is>
      </c>
      <c r="B8793" t="inlineStr">
        <is>
          <t>Sample30</t>
        </is>
      </c>
      <c r="C8793" t="inlineStr">
        <is>
          <t>Signal1</t>
        </is>
      </c>
      <c r="D8793" t="inlineStr">
        <is>
          <t>5 h 53 min</t>
        </is>
      </c>
      <c r="E8793" t="n">
        <v>659</v>
      </c>
    </row>
    <row r="8794">
      <c r="A8794" t="inlineStr">
        <is>
          <t>Measurement8789</t>
        </is>
      </c>
      <c r="B8794" t="inlineStr">
        <is>
          <t>Sample30</t>
        </is>
      </c>
      <c r="C8794" t="inlineStr">
        <is>
          <t>Signal1</t>
        </is>
      </c>
      <c r="D8794" t="inlineStr">
        <is>
          <t>5 h 57 min</t>
        </is>
      </c>
      <c r="E8794" t="n">
        <v>666</v>
      </c>
    </row>
    <row r="8795">
      <c r="A8795" t="inlineStr">
        <is>
          <t>Measurement8790</t>
        </is>
      </c>
      <c r="B8795" t="inlineStr">
        <is>
          <t>Sample30</t>
        </is>
      </c>
      <c r="C8795" t="inlineStr">
        <is>
          <t>Signal1</t>
        </is>
      </c>
      <c r="D8795" t="inlineStr">
        <is>
          <t>6 h 1 min</t>
        </is>
      </c>
      <c r="E8795" t="n">
        <v>668</v>
      </c>
    </row>
    <row r="8796">
      <c r="A8796" t="inlineStr">
        <is>
          <t>Measurement8791</t>
        </is>
      </c>
      <c r="B8796" t="inlineStr">
        <is>
          <t>Sample30</t>
        </is>
      </c>
      <c r="C8796" t="inlineStr">
        <is>
          <t>Signal1</t>
        </is>
      </c>
      <c r="D8796" t="inlineStr">
        <is>
          <t>6 h 5 min</t>
        </is>
      </c>
      <c r="E8796" t="n">
        <v>673</v>
      </c>
    </row>
    <row r="8797">
      <c r="A8797" t="inlineStr">
        <is>
          <t>Measurement8792</t>
        </is>
      </c>
      <c r="B8797" t="inlineStr">
        <is>
          <t>Sample30</t>
        </is>
      </c>
      <c r="C8797" t="inlineStr">
        <is>
          <t>Signal1</t>
        </is>
      </c>
      <c r="D8797" t="inlineStr">
        <is>
          <t>6 h 9 min</t>
        </is>
      </c>
      <c r="E8797" t="n">
        <v>677</v>
      </c>
    </row>
    <row r="8798">
      <c r="A8798" t="inlineStr">
        <is>
          <t>Measurement8793</t>
        </is>
      </c>
      <c r="B8798" t="inlineStr">
        <is>
          <t>Sample30</t>
        </is>
      </c>
      <c r="C8798" t="inlineStr">
        <is>
          <t>Signal1</t>
        </is>
      </c>
      <c r="D8798" t="inlineStr">
        <is>
          <t>6 h 13 min</t>
        </is>
      </c>
      <c r="E8798" t="n">
        <v>680</v>
      </c>
    </row>
    <row r="8799">
      <c r="A8799" t="inlineStr">
        <is>
          <t>Measurement8794</t>
        </is>
      </c>
      <c r="B8799" t="inlineStr">
        <is>
          <t>Sample30</t>
        </is>
      </c>
      <c r="C8799" t="inlineStr">
        <is>
          <t>Signal1</t>
        </is>
      </c>
      <c r="D8799" t="inlineStr">
        <is>
          <t>6 h 17 min</t>
        </is>
      </c>
      <c r="E8799" t="n">
        <v>684</v>
      </c>
    </row>
    <row r="8800">
      <c r="A8800" t="inlineStr">
        <is>
          <t>Measurement8795</t>
        </is>
      </c>
      <c r="B8800" t="inlineStr">
        <is>
          <t>Sample30</t>
        </is>
      </c>
      <c r="C8800" t="inlineStr">
        <is>
          <t>Signal1</t>
        </is>
      </c>
      <c r="D8800" t="inlineStr">
        <is>
          <t>6 h 21 min</t>
        </is>
      </c>
      <c r="E8800" t="n">
        <v>690</v>
      </c>
    </row>
    <row r="8801">
      <c r="A8801" t="inlineStr">
        <is>
          <t>Measurement8796</t>
        </is>
      </c>
      <c r="B8801" t="inlineStr">
        <is>
          <t>Sample30</t>
        </is>
      </c>
      <c r="C8801" t="inlineStr">
        <is>
          <t>Signal1</t>
        </is>
      </c>
      <c r="D8801" t="inlineStr">
        <is>
          <t>6 h 25 min</t>
        </is>
      </c>
      <c r="E8801" t="n">
        <v>697</v>
      </c>
    </row>
    <row r="8802">
      <c r="A8802" t="inlineStr">
        <is>
          <t>Measurement8797</t>
        </is>
      </c>
      <c r="B8802" t="inlineStr">
        <is>
          <t>Sample30</t>
        </is>
      </c>
      <c r="C8802" t="inlineStr">
        <is>
          <t>Signal1</t>
        </is>
      </c>
      <c r="D8802" t="inlineStr">
        <is>
          <t>6 h 29 min</t>
        </is>
      </c>
      <c r="E8802" t="n">
        <v>705</v>
      </c>
    </row>
    <row r="8803">
      <c r="A8803" t="inlineStr">
        <is>
          <t>Measurement8798</t>
        </is>
      </c>
      <c r="B8803" t="inlineStr">
        <is>
          <t>Sample30</t>
        </is>
      </c>
      <c r="C8803" t="inlineStr">
        <is>
          <t>Signal1</t>
        </is>
      </c>
      <c r="D8803" t="inlineStr">
        <is>
          <t>6 h 33 min</t>
        </is>
      </c>
      <c r="E8803" t="n">
        <v>710</v>
      </c>
    </row>
    <row r="8804">
      <c r="A8804" t="inlineStr">
        <is>
          <t>Measurement8799</t>
        </is>
      </c>
      <c r="B8804" t="inlineStr">
        <is>
          <t>Sample30</t>
        </is>
      </c>
      <c r="C8804" t="inlineStr">
        <is>
          <t>Signal1</t>
        </is>
      </c>
      <c r="D8804" t="inlineStr">
        <is>
          <t>6 h 37 min</t>
        </is>
      </c>
      <c r="E8804" t="n">
        <v>712</v>
      </c>
    </row>
    <row r="8805">
      <c r="A8805" t="inlineStr">
        <is>
          <t>Measurement8800</t>
        </is>
      </c>
      <c r="B8805" t="inlineStr">
        <is>
          <t>Sample30</t>
        </is>
      </c>
      <c r="C8805" t="inlineStr">
        <is>
          <t>Signal1</t>
        </is>
      </c>
      <c r="D8805" t="inlineStr">
        <is>
          <t>6 h 41 min</t>
        </is>
      </c>
      <c r="E8805" t="n">
        <v>720</v>
      </c>
    </row>
    <row r="8806">
      <c r="A8806" t="inlineStr">
        <is>
          <t>Measurement8801</t>
        </is>
      </c>
      <c r="B8806" t="inlineStr">
        <is>
          <t>Sample30</t>
        </is>
      </c>
      <c r="C8806" t="inlineStr">
        <is>
          <t>Signal1</t>
        </is>
      </c>
      <c r="D8806" t="inlineStr">
        <is>
          <t>6 h 45 min</t>
        </is>
      </c>
      <c r="E8806" t="n">
        <v>723</v>
      </c>
    </row>
    <row r="8807">
      <c r="A8807" t="inlineStr">
        <is>
          <t>Measurement8802</t>
        </is>
      </c>
      <c r="B8807" t="inlineStr">
        <is>
          <t>Sample30</t>
        </is>
      </c>
      <c r="C8807" t="inlineStr">
        <is>
          <t>Signal1</t>
        </is>
      </c>
      <c r="D8807" t="inlineStr">
        <is>
          <t>6 h 49 min</t>
        </is>
      </c>
      <c r="E8807" t="n">
        <v>724</v>
      </c>
    </row>
    <row r="8808">
      <c r="A8808" t="inlineStr">
        <is>
          <t>Measurement8803</t>
        </is>
      </c>
      <c r="B8808" t="inlineStr">
        <is>
          <t>Sample30</t>
        </is>
      </c>
      <c r="C8808" t="inlineStr">
        <is>
          <t>Signal1</t>
        </is>
      </c>
      <c r="D8808" t="inlineStr">
        <is>
          <t>6 h 53 min</t>
        </is>
      </c>
      <c r="E8808" t="n">
        <v>733</v>
      </c>
    </row>
    <row r="8809">
      <c r="A8809" t="inlineStr">
        <is>
          <t>Measurement8804</t>
        </is>
      </c>
      <c r="B8809" t="inlineStr">
        <is>
          <t>Sample30</t>
        </is>
      </c>
      <c r="C8809" t="inlineStr">
        <is>
          <t>Signal1</t>
        </is>
      </c>
      <c r="D8809" t="inlineStr">
        <is>
          <t>6 h 57 min</t>
        </is>
      </c>
      <c r="E8809" t="n">
        <v>742</v>
      </c>
    </row>
    <row r="8810">
      <c r="A8810" t="inlineStr">
        <is>
          <t>Measurement8805</t>
        </is>
      </c>
      <c r="B8810" t="inlineStr">
        <is>
          <t>Sample30</t>
        </is>
      </c>
      <c r="C8810" t="inlineStr">
        <is>
          <t>Signal1</t>
        </is>
      </c>
      <c r="D8810" t="inlineStr">
        <is>
          <t>7 h 1 min</t>
        </is>
      </c>
      <c r="E8810" t="n">
        <v>746</v>
      </c>
    </row>
    <row r="8811">
      <c r="A8811" t="inlineStr">
        <is>
          <t>Measurement8806</t>
        </is>
      </c>
      <c r="B8811" t="inlineStr">
        <is>
          <t>Sample30</t>
        </is>
      </c>
      <c r="C8811" t="inlineStr">
        <is>
          <t>Signal1</t>
        </is>
      </c>
      <c r="D8811" t="inlineStr">
        <is>
          <t>7 h 5 min</t>
        </is>
      </c>
      <c r="E8811" t="n">
        <v>752</v>
      </c>
    </row>
    <row r="8812">
      <c r="A8812" t="inlineStr">
        <is>
          <t>Measurement8807</t>
        </is>
      </c>
      <c r="B8812" t="inlineStr">
        <is>
          <t>Sample30</t>
        </is>
      </c>
      <c r="C8812" t="inlineStr">
        <is>
          <t>Signal1</t>
        </is>
      </c>
      <c r="D8812" t="inlineStr">
        <is>
          <t>7 h 9 min</t>
        </is>
      </c>
      <c r="E8812" t="n">
        <v>760</v>
      </c>
    </row>
    <row r="8813">
      <c r="A8813" t="inlineStr">
        <is>
          <t>Measurement8808</t>
        </is>
      </c>
      <c r="B8813" t="inlineStr">
        <is>
          <t>Sample30</t>
        </is>
      </c>
      <c r="C8813" t="inlineStr">
        <is>
          <t>Signal1</t>
        </is>
      </c>
      <c r="D8813" t="inlineStr">
        <is>
          <t>7 h 13 min</t>
        </is>
      </c>
      <c r="E8813" t="n">
        <v>763</v>
      </c>
    </row>
    <row r="8814">
      <c r="A8814" t="inlineStr">
        <is>
          <t>Measurement8809</t>
        </is>
      </c>
      <c r="B8814" t="inlineStr">
        <is>
          <t>Sample30</t>
        </is>
      </c>
      <c r="C8814" t="inlineStr">
        <is>
          <t>Signal1</t>
        </is>
      </c>
      <c r="D8814" t="inlineStr">
        <is>
          <t>7 h 17 min</t>
        </is>
      </c>
      <c r="E8814" t="n">
        <v>769</v>
      </c>
    </row>
    <row r="8815">
      <c r="A8815" t="inlineStr">
        <is>
          <t>Measurement8810</t>
        </is>
      </c>
      <c r="B8815" t="inlineStr">
        <is>
          <t>Sample30</t>
        </is>
      </c>
      <c r="C8815" t="inlineStr">
        <is>
          <t>Signal1</t>
        </is>
      </c>
      <c r="D8815" t="inlineStr">
        <is>
          <t>7 h 21 min</t>
        </is>
      </c>
      <c r="E8815" t="n">
        <v>775</v>
      </c>
    </row>
    <row r="8816">
      <c r="A8816" t="inlineStr">
        <is>
          <t>Measurement8811</t>
        </is>
      </c>
      <c r="B8816" t="inlineStr">
        <is>
          <t>Sample30</t>
        </is>
      </c>
      <c r="C8816" t="inlineStr">
        <is>
          <t>Signal1</t>
        </is>
      </c>
      <c r="D8816" t="inlineStr">
        <is>
          <t>7 h 25 min</t>
        </is>
      </c>
      <c r="E8816" t="n">
        <v>779</v>
      </c>
    </row>
    <row r="8817">
      <c r="A8817" t="inlineStr">
        <is>
          <t>Measurement8812</t>
        </is>
      </c>
      <c r="B8817" t="inlineStr">
        <is>
          <t>Sample30</t>
        </is>
      </c>
      <c r="C8817" t="inlineStr">
        <is>
          <t>Signal1</t>
        </is>
      </c>
      <c r="D8817" t="inlineStr">
        <is>
          <t>7 h 29 min</t>
        </is>
      </c>
      <c r="E8817" t="n">
        <v>789</v>
      </c>
    </row>
    <row r="8818">
      <c r="A8818" t="inlineStr">
        <is>
          <t>Measurement8813</t>
        </is>
      </c>
      <c r="B8818" t="inlineStr">
        <is>
          <t>Sample30</t>
        </is>
      </c>
      <c r="C8818" t="inlineStr">
        <is>
          <t>Signal1</t>
        </is>
      </c>
      <c r="D8818" t="inlineStr">
        <is>
          <t>7 h 33 min</t>
        </is>
      </c>
      <c r="E8818" t="n">
        <v>801</v>
      </c>
    </row>
    <row r="8819">
      <c r="A8819" t="inlineStr">
        <is>
          <t>Measurement8814</t>
        </is>
      </c>
      <c r="B8819" t="inlineStr">
        <is>
          <t>Sample30</t>
        </is>
      </c>
      <c r="C8819" t="inlineStr">
        <is>
          <t>Signal1</t>
        </is>
      </c>
      <c r="D8819" t="inlineStr">
        <is>
          <t>7 h 37 min</t>
        </is>
      </c>
      <c r="E8819" t="n">
        <v>793</v>
      </c>
    </row>
    <row r="8820">
      <c r="A8820" t="inlineStr">
        <is>
          <t>Measurement8815</t>
        </is>
      </c>
      <c r="B8820" t="inlineStr">
        <is>
          <t>Sample30</t>
        </is>
      </c>
      <c r="C8820" t="inlineStr">
        <is>
          <t>Signal1</t>
        </is>
      </c>
      <c r="D8820" t="inlineStr">
        <is>
          <t>7 h 41 min</t>
        </is>
      </c>
      <c r="E8820" t="n">
        <v>811</v>
      </c>
    </row>
    <row r="8821">
      <c r="A8821" t="inlineStr">
        <is>
          <t>Measurement8816</t>
        </is>
      </c>
      <c r="B8821" t="inlineStr">
        <is>
          <t>Sample30</t>
        </is>
      </c>
      <c r="C8821" t="inlineStr">
        <is>
          <t>Signal1</t>
        </is>
      </c>
      <c r="D8821" t="inlineStr">
        <is>
          <t>7 h 45 min</t>
        </is>
      </c>
      <c r="E8821" t="n">
        <v>816</v>
      </c>
    </row>
    <row r="8822">
      <c r="A8822" t="inlineStr">
        <is>
          <t>Measurement8817</t>
        </is>
      </c>
      <c r="B8822" t="inlineStr">
        <is>
          <t>Sample30</t>
        </is>
      </c>
      <c r="C8822" t="inlineStr">
        <is>
          <t>Signal1</t>
        </is>
      </c>
      <c r="D8822" t="inlineStr">
        <is>
          <t>7 h 49 min</t>
        </is>
      </c>
      <c r="E8822" t="n">
        <v>828</v>
      </c>
    </row>
    <row r="8823">
      <c r="A8823" t="inlineStr">
        <is>
          <t>Measurement8818</t>
        </is>
      </c>
      <c r="B8823" t="inlineStr">
        <is>
          <t>Sample30</t>
        </is>
      </c>
      <c r="C8823" t="inlineStr">
        <is>
          <t>Signal1</t>
        </is>
      </c>
      <c r="D8823" t="inlineStr">
        <is>
          <t>7 h 53 min</t>
        </is>
      </c>
      <c r="E8823" t="n">
        <v>835</v>
      </c>
    </row>
    <row r="8824">
      <c r="A8824" t="inlineStr">
        <is>
          <t>Measurement8819</t>
        </is>
      </c>
      <c r="B8824" t="inlineStr">
        <is>
          <t>Sample30</t>
        </is>
      </c>
      <c r="C8824" t="inlineStr">
        <is>
          <t>Signal1</t>
        </is>
      </c>
      <c r="D8824" t="inlineStr">
        <is>
          <t>7 h 57 min</t>
        </is>
      </c>
      <c r="E8824" t="n">
        <v>846</v>
      </c>
    </row>
    <row r="8825">
      <c r="A8825" t="inlineStr">
        <is>
          <t>Measurement8820</t>
        </is>
      </c>
      <c r="B8825" t="inlineStr">
        <is>
          <t>Sample30</t>
        </is>
      </c>
      <c r="C8825" t="inlineStr">
        <is>
          <t>Signal1</t>
        </is>
      </c>
      <c r="D8825" t="inlineStr">
        <is>
          <t>8 h 1 min</t>
        </is>
      </c>
      <c r="E8825" t="n">
        <v>855</v>
      </c>
    </row>
    <row r="8826">
      <c r="A8826" t="inlineStr">
        <is>
          <t>Measurement8821</t>
        </is>
      </c>
      <c r="B8826" t="inlineStr">
        <is>
          <t>Sample30</t>
        </is>
      </c>
      <c r="C8826" t="inlineStr">
        <is>
          <t>Signal1</t>
        </is>
      </c>
      <c r="D8826" t="inlineStr">
        <is>
          <t>8 h 5 min</t>
        </is>
      </c>
      <c r="E8826" t="n">
        <v>864</v>
      </c>
    </row>
    <row r="8827">
      <c r="A8827" t="inlineStr">
        <is>
          <t>Measurement8822</t>
        </is>
      </c>
      <c r="B8827" t="inlineStr">
        <is>
          <t>Sample30</t>
        </is>
      </c>
      <c r="C8827" t="inlineStr">
        <is>
          <t>Signal1</t>
        </is>
      </c>
      <c r="D8827" t="inlineStr">
        <is>
          <t>8 h 9 min</t>
        </is>
      </c>
      <c r="E8827" t="n">
        <v>870</v>
      </c>
    </row>
    <row r="8828">
      <c r="A8828" t="inlineStr">
        <is>
          <t>Measurement8823</t>
        </is>
      </c>
      <c r="B8828" t="inlineStr">
        <is>
          <t>Sample30</t>
        </is>
      </c>
      <c r="C8828" t="inlineStr">
        <is>
          <t>Signal1</t>
        </is>
      </c>
      <c r="D8828" t="inlineStr">
        <is>
          <t>8 h 13 min</t>
        </is>
      </c>
      <c r="E8828" t="n">
        <v>879</v>
      </c>
    </row>
    <row r="8829">
      <c r="A8829" t="inlineStr">
        <is>
          <t>Measurement8824</t>
        </is>
      </c>
      <c r="B8829" t="inlineStr">
        <is>
          <t>Sample30</t>
        </is>
      </c>
      <c r="C8829" t="inlineStr">
        <is>
          <t>Signal1</t>
        </is>
      </c>
      <c r="D8829" t="inlineStr">
        <is>
          <t>8 h 17 min</t>
        </is>
      </c>
      <c r="E8829" t="n">
        <v>882</v>
      </c>
    </row>
    <row r="8830">
      <c r="A8830" t="inlineStr">
        <is>
          <t>Measurement8825</t>
        </is>
      </c>
      <c r="B8830" t="inlineStr">
        <is>
          <t>Sample30</t>
        </is>
      </c>
      <c r="C8830" t="inlineStr">
        <is>
          <t>Signal1</t>
        </is>
      </c>
      <c r="D8830" t="inlineStr">
        <is>
          <t>8 h 21 min</t>
        </is>
      </c>
      <c r="E8830" t="n">
        <v>897</v>
      </c>
    </row>
    <row r="8831">
      <c r="A8831" t="inlineStr">
        <is>
          <t>Measurement8826</t>
        </is>
      </c>
      <c r="B8831" t="inlineStr">
        <is>
          <t>Sample30</t>
        </is>
      </c>
      <c r="C8831" t="inlineStr">
        <is>
          <t>Signal1</t>
        </is>
      </c>
      <c r="D8831" t="inlineStr">
        <is>
          <t>8 h 25 min</t>
        </is>
      </c>
      <c r="E8831" t="n">
        <v>901</v>
      </c>
    </row>
    <row r="8832">
      <c r="A8832" t="inlineStr">
        <is>
          <t>Measurement8827</t>
        </is>
      </c>
      <c r="B8832" t="inlineStr">
        <is>
          <t>Sample30</t>
        </is>
      </c>
      <c r="C8832" t="inlineStr">
        <is>
          <t>Signal1</t>
        </is>
      </c>
      <c r="D8832" t="inlineStr">
        <is>
          <t>8 h 29 min</t>
        </is>
      </c>
      <c r="E8832" t="n">
        <v>907</v>
      </c>
    </row>
    <row r="8833">
      <c r="A8833" t="inlineStr">
        <is>
          <t>Measurement8828</t>
        </is>
      </c>
      <c r="B8833" t="inlineStr">
        <is>
          <t>Sample30</t>
        </is>
      </c>
      <c r="C8833" t="inlineStr">
        <is>
          <t>Signal1</t>
        </is>
      </c>
      <c r="D8833" t="inlineStr">
        <is>
          <t>8 h 33 min</t>
        </is>
      </c>
      <c r="E8833" t="n">
        <v>916</v>
      </c>
    </row>
    <row r="8834">
      <c r="A8834" t="inlineStr">
        <is>
          <t>Measurement8829</t>
        </is>
      </c>
      <c r="B8834" t="inlineStr">
        <is>
          <t>Sample30</t>
        </is>
      </c>
      <c r="C8834" t="inlineStr">
        <is>
          <t>Signal1</t>
        </is>
      </c>
      <c r="D8834" t="inlineStr">
        <is>
          <t>8 h 37 min</t>
        </is>
      </c>
      <c r="E8834" t="n">
        <v>921</v>
      </c>
    </row>
    <row r="8835">
      <c r="A8835" t="inlineStr">
        <is>
          <t>Measurement8830</t>
        </is>
      </c>
      <c r="B8835" t="inlineStr">
        <is>
          <t>Sample30</t>
        </is>
      </c>
      <c r="C8835" t="inlineStr">
        <is>
          <t>Signal1</t>
        </is>
      </c>
      <c r="D8835" t="inlineStr">
        <is>
          <t>8 h 41 min</t>
        </is>
      </c>
      <c r="E8835" t="n">
        <v>925</v>
      </c>
    </row>
    <row r="8836">
      <c r="A8836" t="inlineStr">
        <is>
          <t>Measurement8831</t>
        </is>
      </c>
      <c r="B8836" t="inlineStr">
        <is>
          <t>Sample30</t>
        </is>
      </c>
      <c r="C8836" t="inlineStr">
        <is>
          <t>Signal1</t>
        </is>
      </c>
      <c r="D8836" t="inlineStr">
        <is>
          <t>8 h 45 min</t>
        </is>
      </c>
      <c r="E8836" t="n">
        <v>936</v>
      </c>
    </row>
    <row r="8837">
      <c r="A8837" t="inlineStr">
        <is>
          <t>Measurement8832</t>
        </is>
      </c>
      <c r="B8837" t="inlineStr">
        <is>
          <t>Sample30</t>
        </is>
      </c>
      <c r="C8837" t="inlineStr">
        <is>
          <t>Signal1</t>
        </is>
      </c>
      <c r="D8837" t="inlineStr">
        <is>
          <t>8 h 49 min</t>
        </is>
      </c>
      <c r="E8837" t="n">
        <v>952</v>
      </c>
    </row>
    <row r="8838">
      <c r="A8838" t="inlineStr">
        <is>
          <t>Measurement8833</t>
        </is>
      </c>
      <c r="B8838" t="inlineStr">
        <is>
          <t>Sample30</t>
        </is>
      </c>
      <c r="C8838" t="inlineStr">
        <is>
          <t>Signal1</t>
        </is>
      </c>
      <c r="D8838" t="inlineStr">
        <is>
          <t>8 h 53 min</t>
        </is>
      </c>
      <c r="E8838" t="n">
        <v>954</v>
      </c>
    </row>
    <row r="8839">
      <c r="A8839" t="inlineStr">
        <is>
          <t>Measurement8834</t>
        </is>
      </c>
      <c r="B8839" t="inlineStr">
        <is>
          <t>Sample30</t>
        </is>
      </c>
      <c r="C8839" t="inlineStr">
        <is>
          <t>Signal1</t>
        </is>
      </c>
      <c r="D8839" t="inlineStr">
        <is>
          <t>8 h 57 min</t>
        </is>
      </c>
      <c r="E8839" t="n">
        <v>961</v>
      </c>
    </row>
    <row r="8840">
      <c r="A8840" t="inlineStr">
        <is>
          <t>Measurement8835</t>
        </is>
      </c>
      <c r="B8840" t="inlineStr">
        <is>
          <t>Sample30</t>
        </is>
      </c>
      <c r="C8840" t="inlineStr">
        <is>
          <t>Signal1</t>
        </is>
      </c>
      <c r="D8840" t="inlineStr">
        <is>
          <t>9 h 1 min</t>
        </is>
      </c>
      <c r="E8840" t="n">
        <v>972</v>
      </c>
    </row>
    <row r="8841">
      <c r="A8841" t="inlineStr">
        <is>
          <t>Measurement8836</t>
        </is>
      </c>
      <c r="B8841" t="inlineStr">
        <is>
          <t>Sample30</t>
        </is>
      </c>
      <c r="C8841" t="inlineStr">
        <is>
          <t>Signal1</t>
        </is>
      </c>
      <c r="D8841" t="inlineStr">
        <is>
          <t>9 h 5 min</t>
        </is>
      </c>
      <c r="E8841" t="n">
        <v>981</v>
      </c>
    </row>
    <row r="8842">
      <c r="A8842" t="inlineStr">
        <is>
          <t>Measurement8837</t>
        </is>
      </c>
      <c r="B8842" t="inlineStr">
        <is>
          <t>Sample30</t>
        </is>
      </c>
      <c r="C8842" t="inlineStr">
        <is>
          <t>Signal1</t>
        </is>
      </c>
      <c r="D8842" t="inlineStr">
        <is>
          <t>9 h 9 min</t>
        </is>
      </c>
      <c r="E8842" t="n">
        <v>983</v>
      </c>
    </row>
    <row r="8843">
      <c r="A8843" t="inlineStr">
        <is>
          <t>Measurement8838</t>
        </is>
      </c>
      <c r="B8843" t="inlineStr">
        <is>
          <t>Sample30</t>
        </is>
      </c>
      <c r="C8843" t="inlineStr">
        <is>
          <t>Signal1</t>
        </is>
      </c>
      <c r="D8843" t="inlineStr">
        <is>
          <t>9 h 13 min</t>
        </is>
      </c>
      <c r="E8843" t="n">
        <v>995</v>
      </c>
    </row>
    <row r="8844">
      <c r="A8844" t="inlineStr">
        <is>
          <t>Measurement8839</t>
        </is>
      </c>
      <c r="B8844" t="inlineStr">
        <is>
          <t>Sample30</t>
        </is>
      </c>
      <c r="C8844" t="inlineStr">
        <is>
          <t>Signal1</t>
        </is>
      </c>
      <c r="D8844" t="inlineStr">
        <is>
          <t>9 h 17 min</t>
        </is>
      </c>
      <c r="E8844" t="n">
        <v>1002</v>
      </c>
    </row>
    <row r="8845">
      <c r="A8845" t="inlineStr">
        <is>
          <t>Measurement8840</t>
        </is>
      </c>
      <c r="B8845" t="inlineStr">
        <is>
          <t>Sample30</t>
        </is>
      </c>
      <c r="C8845" t="inlineStr">
        <is>
          <t>Signal1</t>
        </is>
      </c>
      <c r="D8845" t="inlineStr">
        <is>
          <t>9 h 21 min</t>
        </is>
      </c>
      <c r="E8845" t="n">
        <v>1014</v>
      </c>
    </row>
    <row r="8846">
      <c r="A8846" t="inlineStr">
        <is>
          <t>Measurement8841</t>
        </is>
      </c>
      <c r="B8846" t="inlineStr">
        <is>
          <t>Sample30</t>
        </is>
      </c>
      <c r="C8846" t="inlineStr">
        <is>
          <t>Signal1</t>
        </is>
      </c>
      <c r="D8846" t="inlineStr">
        <is>
          <t>9 h 25 min</t>
        </is>
      </c>
      <c r="E8846" t="n">
        <v>1016</v>
      </c>
    </row>
    <row r="8847">
      <c r="A8847" t="inlineStr">
        <is>
          <t>Measurement8842</t>
        </is>
      </c>
      <c r="B8847" t="inlineStr">
        <is>
          <t>Sample30</t>
        </is>
      </c>
      <c r="C8847" t="inlineStr">
        <is>
          <t>Signal1</t>
        </is>
      </c>
      <c r="D8847" t="inlineStr">
        <is>
          <t>9 h 29 min</t>
        </is>
      </c>
      <c r="E8847" t="n">
        <v>1020</v>
      </c>
    </row>
    <row r="8848">
      <c r="A8848" t="inlineStr">
        <is>
          <t>Measurement8843</t>
        </is>
      </c>
      <c r="B8848" t="inlineStr">
        <is>
          <t>Sample30</t>
        </is>
      </c>
      <c r="C8848" t="inlineStr">
        <is>
          <t>Signal1</t>
        </is>
      </c>
      <c r="D8848" t="inlineStr">
        <is>
          <t>9 h 33 min</t>
        </is>
      </c>
      <c r="E8848" t="n">
        <v>1031</v>
      </c>
    </row>
    <row r="8849">
      <c r="A8849" t="inlineStr">
        <is>
          <t>Measurement8844</t>
        </is>
      </c>
      <c r="B8849" t="inlineStr">
        <is>
          <t>Sample30</t>
        </is>
      </c>
      <c r="C8849" t="inlineStr">
        <is>
          <t>Signal1</t>
        </is>
      </c>
      <c r="D8849" t="inlineStr">
        <is>
          <t>9 h 37 min</t>
        </is>
      </c>
      <c r="E8849" t="n">
        <v>1045</v>
      </c>
    </row>
    <row r="8850">
      <c r="A8850" t="inlineStr">
        <is>
          <t>Measurement8845</t>
        </is>
      </c>
      <c r="B8850" t="inlineStr">
        <is>
          <t>Sample30</t>
        </is>
      </c>
      <c r="C8850" t="inlineStr">
        <is>
          <t>Signal1</t>
        </is>
      </c>
      <c r="D8850" t="inlineStr">
        <is>
          <t>9 h 41 min</t>
        </is>
      </c>
      <c r="E8850" t="n">
        <v>1053</v>
      </c>
    </row>
    <row r="8851">
      <c r="A8851" t="inlineStr">
        <is>
          <t>Measurement8846</t>
        </is>
      </c>
      <c r="B8851" t="inlineStr">
        <is>
          <t>Sample30</t>
        </is>
      </c>
      <c r="C8851" t="inlineStr">
        <is>
          <t>Signal1</t>
        </is>
      </c>
      <c r="D8851" t="inlineStr">
        <is>
          <t>9 h 45 min</t>
        </is>
      </c>
      <c r="E8851" t="n">
        <v>1061</v>
      </c>
    </row>
    <row r="8852">
      <c r="A8852" t="inlineStr">
        <is>
          <t>Measurement8847</t>
        </is>
      </c>
      <c r="B8852" t="inlineStr">
        <is>
          <t>Sample30</t>
        </is>
      </c>
      <c r="C8852" t="inlineStr">
        <is>
          <t>Signal1</t>
        </is>
      </c>
      <c r="D8852" t="inlineStr">
        <is>
          <t>9 h 49 min</t>
        </is>
      </c>
      <c r="E8852" t="n">
        <v>1072</v>
      </c>
    </row>
    <row r="8853">
      <c r="A8853" t="inlineStr">
        <is>
          <t>Measurement8848</t>
        </is>
      </c>
      <c r="B8853" t="inlineStr">
        <is>
          <t>Sample30</t>
        </is>
      </c>
      <c r="C8853" t="inlineStr">
        <is>
          <t>Signal1</t>
        </is>
      </c>
      <c r="D8853" t="inlineStr">
        <is>
          <t>9 h 53 min</t>
        </is>
      </c>
      <c r="E8853" t="n">
        <v>1078</v>
      </c>
    </row>
    <row r="8854">
      <c r="A8854" t="inlineStr">
        <is>
          <t>Measurement8849</t>
        </is>
      </c>
      <c r="B8854" t="inlineStr">
        <is>
          <t>Sample30</t>
        </is>
      </c>
      <c r="C8854" t="inlineStr">
        <is>
          <t>Signal1</t>
        </is>
      </c>
      <c r="D8854" t="inlineStr">
        <is>
          <t>9 h 57 min</t>
        </is>
      </c>
      <c r="E8854" t="n">
        <v>1091</v>
      </c>
    </row>
    <row r="8855">
      <c r="A8855" t="inlineStr">
        <is>
          <t>Measurement8850</t>
        </is>
      </c>
      <c r="B8855" t="inlineStr">
        <is>
          <t>Sample30</t>
        </is>
      </c>
      <c r="C8855" t="inlineStr">
        <is>
          <t>Signal1</t>
        </is>
      </c>
      <c r="D8855" t="inlineStr">
        <is>
          <t>10 h 1 min</t>
        </is>
      </c>
      <c r="E8855" t="n">
        <v>1094</v>
      </c>
    </row>
    <row r="8856">
      <c r="A8856" t="inlineStr">
        <is>
          <t>Measurement8851</t>
        </is>
      </c>
      <c r="B8856" t="inlineStr">
        <is>
          <t>Sample30</t>
        </is>
      </c>
      <c r="C8856" t="inlineStr">
        <is>
          <t>Signal1</t>
        </is>
      </c>
      <c r="D8856" t="inlineStr">
        <is>
          <t>10 h 5 min</t>
        </is>
      </c>
      <c r="E8856" t="n">
        <v>1109</v>
      </c>
    </row>
    <row r="8857">
      <c r="A8857" t="inlineStr">
        <is>
          <t>Measurement8852</t>
        </is>
      </c>
      <c r="B8857" t="inlineStr">
        <is>
          <t>Sample30</t>
        </is>
      </c>
      <c r="C8857" t="inlineStr">
        <is>
          <t>Signal1</t>
        </is>
      </c>
      <c r="D8857" t="inlineStr">
        <is>
          <t>10 h 9 min</t>
        </is>
      </c>
      <c r="E8857" t="n">
        <v>1116</v>
      </c>
    </row>
    <row r="8858">
      <c r="A8858" t="inlineStr">
        <is>
          <t>Measurement8853</t>
        </is>
      </c>
      <c r="B8858" t="inlineStr">
        <is>
          <t>Sample30</t>
        </is>
      </c>
      <c r="C8858" t="inlineStr">
        <is>
          <t>Signal1</t>
        </is>
      </c>
      <c r="D8858" t="inlineStr">
        <is>
          <t>10 h 13 min</t>
        </is>
      </c>
      <c r="E8858" t="n">
        <v>1122</v>
      </c>
    </row>
    <row r="8859">
      <c r="A8859" t="inlineStr">
        <is>
          <t>Measurement8854</t>
        </is>
      </c>
      <c r="B8859" t="inlineStr">
        <is>
          <t>Sample30</t>
        </is>
      </c>
      <c r="C8859" t="inlineStr">
        <is>
          <t>Signal1</t>
        </is>
      </c>
      <c r="D8859" t="inlineStr">
        <is>
          <t>10 h 17 min</t>
        </is>
      </c>
      <c r="E8859" t="n">
        <v>1137</v>
      </c>
    </row>
    <row r="8860">
      <c r="A8860" t="inlineStr">
        <is>
          <t>Measurement8855</t>
        </is>
      </c>
      <c r="B8860" t="inlineStr">
        <is>
          <t>Sample30</t>
        </is>
      </c>
      <c r="C8860" t="inlineStr">
        <is>
          <t>Signal1</t>
        </is>
      </c>
      <c r="D8860" t="inlineStr">
        <is>
          <t>10 h 21 min</t>
        </is>
      </c>
      <c r="E8860" t="n">
        <v>1147</v>
      </c>
    </row>
    <row r="8861">
      <c r="A8861" t="inlineStr">
        <is>
          <t>Measurement8856</t>
        </is>
      </c>
      <c r="B8861" t="inlineStr">
        <is>
          <t>Sample30</t>
        </is>
      </c>
      <c r="C8861" t="inlineStr">
        <is>
          <t>Signal1</t>
        </is>
      </c>
      <c r="D8861" t="inlineStr">
        <is>
          <t>10 h 25 min</t>
        </is>
      </c>
      <c r="E8861" t="n">
        <v>1158</v>
      </c>
    </row>
    <row r="8862">
      <c r="A8862" t="inlineStr">
        <is>
          <t>Measurement8857</t>
        </is>
      </c>
      <c r="B8862" t="inlineStr">
        <is>
          <t>Sample30</t>
        </is>
      </c>
      <c r="C8862" t="inlineStr">
        <is>
          <t>Signal1</t>
        </is>
      </c>
      <c r="D8862" t="inlineStr">
        <is>
          <t>10 h 29 min</t>
        </is>
      </c>
      <c r="E8862" t="n">
        <v>1165</v>
      </c>
    </row>
    <row r="8863">
      <c r="A8863" t="inlineStr">
        <is>
          <t>Measurement8858</t>
        </is>
      </c>
      <c r="B8863" t="inlineStr">
        <is>
          <t>Sample30</t>
        </is>
      </c>
      <c r="C8863" t="inlineStr">
        <is>
          <t>Signal1</t>
        </is>
      </c>
      <c r="D8863" t="inlineStr">
        <is>
          <t>10 h 33 min</t>
        </is>
      </c>
      <c r="E8863" t="n">
        <v>1177</v>
      </c>
    </row>
    <row r="8864">
      <c r="A8864" t="inlineStr">
        <is>
          <t>Measurement8859</t>
        </is>
      </c>
      <c r="B8864" t="inlineStr">
        <is>
          <t>Sample30</t>
        </is>
      </c>
      <c r="C8864" t="inlineStr">
        <is>
          <t>Signal1</t>
        </is>
      </c>
      <c r="D8864" t="inlineStr">
        <is>
          <t>10 h 37 min</t>
        </is>
      </c>
      <c r="E8864" t="n">
        <v>1190</v>
      </c>
    </row>
    <row r="8865">
      <c r="A8865" t="inlineStr">
        <is>
          <t>Measurement8860</t>
        </is>
      </c>
      <c r="B8865" t="inlineStr">
        <is>
          <t>Sample30</t>
        </is>
      </c>
      <c r="C8865" t="inlineStr">
        <is>
          <t>Signal1</t>
        </is>
      </c>
      <c r="D8865" t="inlineStr">
        <is>
          <t>10 h 41 min</t>
        </is>
      </c>
      <c r="E8865" t="n">
        <v>1199</v>
      </c>
    </row>
    <row r="8866">
      <c r="A8866" t="inlineStr">
        <is>
          <t>Measurement8861</t>
        </is>
      </c>
      <c r="B8866" t="inlineStr">
        <is>
          <t>Sample30</t>
        </is>
      </c>
      <c r="C8866" t="inlineStr">
        <is>
          <t>Signal1</t>
        </is>
      </c>
      <c r="D8866" t="inlineStr">
        <is>
          <t>10 h 45 min</t>
        </is>
      </c>
      <c r="E8866" t="n">
        <v>1223</v>
      </c>
    </row>
    <row r="8867">
      <c r="A8867" t="inlineStr">
        <is>
          <t>Measurement8862</t>
        </is>
      </c>
      <c r="B8867" t="inlineStr">
        <is>
          <t>Sample30</t>
        </is>
      </c>
      <c r="C8867" t="inlineStr">
        <is>
          <t>Signal1</t>
        </is>
      </c>
      <c r="D8867" t="inlineStr">
        <is>
          <t>10 h 49 min</t>
        </is>
      </c>
      <c r="E8867" t="n">
        <v>1224</v>
      </c>
    </row>
    <row r="8868">
      <c r="A8868" t="inlineStr">
        <is>
          <t>Measurement8863</t>
        </is>
      </c>
      <c r="B8868" t="inlineStr">
        <is>
          <t>Sample30</t>
        </is>
      </c>
      <c r="C8868" t="inlineStr">
        <is>
          <t>Signal1</t>
        </is>
      </c>
      <c r="D8868" t="inlineStr">
        <is>
          <t>10 h 53 min</t>
        </is>
      </c>
      <c r="E8868" t="n">
        <v>1232</v>
      </c>
    </row>
    <row r="8869">
      <c r="A8869" t="inlineStr">
        <is>
          <t>Measurement8864</t>
        </is>
      </c>
      <c r="B8869" t="inlineStr">
        <is>
          <t>Sample30</t>
        </is>
      </c>
      <c r="C8869" t="inlineStr">
        <is>
          <t>Signal1</t>
        </is>
      </c>
      <c r="D8869" t="inlineStr">
        <is>
          <t>10 h 57 min</t>
        </is>
      </c>
      <c r="E8869" t="n">
        <v>1251</v>
      </c>
    </row>
    <row r="8870">
      <c r="A8870" t="inlineStr">
        <is>
          <t>Measurement8865</t>
        </is>
      </c>
      <c r="B8870" t="inlineStr">
        <is>
          <t>Sample30</t>
        </is>
      </c>
      <c r="C8870" t="inlineStr">
        <is>
          <t>Signal1</t>
        </is>
      </c>
      <c r="D8870" t="inlineStr">
        <is>
          <t>11 h 1 min</t>
        </is>
      </c>
      <c r="E8870" t="n">
        <v>1255</v>
      </c>
    </row>
    <row r="8871">
      <c r="A8871" t="inlineStr">
        <is>
          <t>Measurement8866</t>
        </is>
      </c>
      <c r="B8871" t="inlineStr">
        <is>
          <t>Sample30</t>
        </is>
      </c>
      <c r="C8871" t="inlineStr">
        <is>
          <t>Signal1</t>
        </is>
      </c>
      <c r="D8871" t="inlineStr">
        <is>
          <t>11 h 5 min</t>
        </is>
      </c>
      <c r="E8871" t="n">
        <v>1263</v>
      </c>
    </row>
    <row r="8872">
      <c r="A8872" t="inlineStr">
        <is>
          <t>Measurement8867</t>
        </is>
      </c>
      <c r="B8872" t="inlineStr">
        <is>
          <t>Sample30</t>
        </is>
      </c>
      <c r="C8872" t="inlineStr">
        <is>
          <t>Signal1</t>
        </is>
      </c>
      <c r="D8872" t="inlineStr">
        <is>
          <t>11 h 9 min</t>
        </is>
      </c>
      <c r="E8872" t="n">
        <v>1287</v>
      </c>
    </row>
    <row r="8873">
      <c r="A8873" t="inlineStr">
        <is>
          <t>Measurement8868</t>
        </is>
      </c>
      <c r="B8873" t="inlineStr">
        <is>
          <t>Sample30</t>
        </is>
      </c>
      <c r="C8873" t="inlineStr">
        <is>
          <t>Signal1</t>
        </is>
      </c>
      <c r="D8873" t="inlineStr">
        <is>
          <t>11 h 13 min</t>
        </is>
      </c>
      <c r="E8873" t="n">
        <v>1290</v>
      </c>
    </row>
    <row r="8874">
      <c r="A8874" t="inlineStr">
        <is>
          <t>Measurement8869</t>
        </is>
      </c>
      <c r="B8874" t="inlineStr">
        <is>
          <t>Sample30</t>
        </is>
      </c>
      <c r="C8874" t="inlineStr">
        <is>
          <t>Signal1</t>
        </is>
      </c>
      <c r="D8874" t="inlineStr">
        <is>
          <t>11 h 17 min</t>
        </is>
      </c>
      <c r="E8874" t="n">
        <v>1307</v>
      </c>
    </row>
    <row r="8875">
      <c r="A8875" t="inlineStr">
        <is>
          <t>Measurement8870</t>
        </is>
      </c>
      <c r="B8875" t="inlineStr">
        <is>
          <t>Sample30</t>
        </is>
      </c>
      <c r="C8875" t="inlineStr">
        <is>
          <t>Signal1</t>
        </is>
      </c>
      <c r="D8875" t="inlineStr">
        <is>
          <t>11 h 21 min</t>
        </is>
      </c>
      <c r="E8875" t="n">
        <v>1316</v>
      </c>
    </row>
    <row r="8876">
      <c r="A8876" t="inlineStr">
        <is>
          <t>Measurement8871</t>
        </is>
      </c>
      <c r="B8876" t="inlineStr">
        <is>
          <t>Sample30</t>
        </is>
      </c>
      <c r="C8876" t="inlineStr">
        <is>
          <t>Signal1</t>
        </is>
      </c>
      <c r="D8876" t="inlineStr">
        <is>
          <t>11 h 25 min</t>
        </is>
      </c>
      <c r="E8876" t="n">
        <v>1334</v>
      </c>
    </row>
    <row r="8877">
      <c r="A8877" t="inlineStr">
        <is>
          <t>Measurement8872</t>
        </is>
      </c>
      <c r="B8877" t="inlineStr">
        <is>
          <t>Sample30</t>
        </is>
      </c>
      <c r="C8877" t="inlineStr">
        <is>
          <t>Signal1</t>
        </is>
      </c>
      <c r="D8877" t="inlineStr">
        <is>
          <t>11 h 29 min</t>
        </is>
      </c>
      <c r="E8877" t="n">
        <v>1345</v>
      </c>
    </row>
    <row r="8878">
      <c r="A8878" t="inlineStr">
        <is>
          <t>Measurement8873</t>
        </is>
      </c>
      <c r="B8878" t="inlineStr">
        <is>
          <t>Sample30</t>
        </is>
      </c>
      <c r="C8878" t="inlineStr">
        <is>
          <t>Signal1</t>
        </is>
      </c>
      <c r="D8878" t="inlineStr">
        <is>
          <t>11 h 33 min</t>
        </is>
      </c>
      <c r="E8878" t="n">
        <v>1359</v>
      </c>
    </row>
    <row r="8879">
      <c r="A8879" t="inlineStr">
        <is>
          <t>Measurement8874</t>
        </is>
      </c>
      <c r="B8879" t="inlineStr">
        <is>
          <t>Sample30</t>
        </is>
      </c>
      <c r="C8879" t="inlineStr">
        <is>
          <t>Signal1</t>
        </is>
      </c>
      <c r="D8879" t="inlineStr">
        <is>
          <t>11 h 37 min</t>
        </is>
      </c>
      <c r="E8879" t="n">
        <v>1373</v>
      </c>
    </row>
    <row r="8880">
      <c r="A8880" t="inlineStr">
        <is>
          <t>Measurement8875</t>
        </is>
      </c>
      <c r="B8880" t="inlineStr">
        <is>
          <t>Sample30</t>
        </is>
      </c>
      <c r="C8880" t="inlineStr">
        <is>
          <t>Signal1</t>
        </is>
      </c>
      <c r="D8880" t="inlineStr">
        <is>
          <t>11 h 41 min</t>
        </is>
      </c>
      <c r="E8880" t="n">
        <v>1382</v>
      </c>
    </row>
    <row r="8881">
      <c r="A8881" t="inlineStr">
        <is>
          <t>Measurement8876</t>
        </is>
      </c>
      <c r="B8881" t="inlineStr">
        <is>
          <t>Sample30</t>
        </is>
      </c>
      <c r="C8881" t="inlineStr">
        <is>
          <t>Signal1</t>
        </is>
      </c>
      <c r="D8881" t="inlineStr">
        <is>
          <t>11 h 45 min</t>
        </is>
      </c>
      <c r="E8881" t="n">
        <v>1397</v>
      </c>
    </row>
    <row r="8882">
      <c r="A8882" t="inlineStr">
        <is>
          <t>Measurement8877</t>
        </is>
      </c>
      <c r="B8882" t="inlineStr">
        <is>
          <t>Sample30</t>
        </is>
      </c>
      <c r="C8882" t="inlineStr">
        <is>
          <t>Signal1</t>
        </is>
      </c>
      <c r="D8882" t="inlineStr">
        <is>
          <t>11 h 49 min</t>
        </is>
      </c>
      <c r="E8882" t="n">
        <v>1411</v>
      </c>
    </row>
    <row r="8883">
      <c r="A8883" t="inlineStr">
        <is>
          <t>Measurement8878</t>
        </is>
      </c>
      <c r="B8883" t="inlineStr">
        <is>
          <t>Sample30</t>
        </is>
      </c>
      <c r="C8883" t="inlineStr">
        <is>
          <t>Signal1</t>
        </is>
      </c>
      <c r="D8883" t="inlineStr">
        <is>
          <t>11 h 53 min</t>
        </is>
      </c>
      <c r="E8883" t="n">
        <v>1427</v>
      </c>
    </row>
    <row r="8884">
      <c r="A8884" t="inlineStr">
        <is>
          <t>Measurement8879</t>
        </is>
      </c>
      <c r="B8884" t="inlineStr">
        <is>
          <t>Sample30</t>
        </is>
      </c>
      <c r="C8884" t="inlineStr">
        <is>
          <t>Signal1</t>
        </is>
      </c>
      <c r="D8884" t="inlineStr">
        <is>
          <t>11 h 57 min</t>
        </is>
      </c>
      <c r="E8884" t="n">
        <v>1436</v>
      </c>
    </row>
    <row r="8885">
      <c r="A8885" t="inlineStr">
        <is>
          <t>Measurement8880</t>
        </is>
      </c>
      <c r="B8885" t="inlineStr">
        <is>
          <t>Sample30</t>
        </is>
      </c>
      <c r="C8885" t="inlineStr">
        <is>
          <t>Signal1</t>
        </is>
      </c>
      <c r="D8885" t="inlineStr">
        <is>
          <t>12 h 2 min</t>
        </is>
      </c>
      <c r="E8885" t="n">
        <v>1454</v>
      </c>
    </row>
    <row r="8886">
      <c r="A8886" t="inlineStr">
        <is>
          <t>Measurement8881</t>
        </is>
      </c>
      <c r="B8886" t="inlineStr">
        <is>
          <t>Sample30</t>
        </is>
      </c>
      <c r="C8886" t="inlineStr">
        <is>
          <t>Signal1</t>
        </is>
      </c>
      <c r="D8886" t="inlineStr">
        <is>
          <t>12 h 6 min</t>
        </is>
      </c>
      <c r="E8886" t="n">
        <v>1469</v>
      </c>
    </row>
    <row r="8887">
      <c r="A8887" t="inlineStr">
        <is>
          <t>Measurement8882</t>
        </is>
      </c>
      <c r="B8887" t="inlineStr">
        <is>
          <t>Sample30</t>
        </is>
      </c>
      <c r="C8887" t="inlineStr">
        <is>
          <t>Signal1</t>
        </is>
      </c>
      <c r="D8887" t="inlineStr">
        <is>
          <t>12 h 10 min</t>
        </is>
      </c>
      <c r="E8887" t="n">
        <v>1492</v>
      </c>
    </row>
    <row r="8888">
      <c r="A8888" t="inlineStr">
        <is>
          <t>Measurement8883</t>
        </is>
      </c>
      <c r="B8888" t="inlineStr">
        <is>
          <t>Sample30</t>
        </is>
      </c>
      <c r="C8888" t="inlineStr">
        <is>
          <t>Signal1</t>
        </is>
      </c>
      <c r="D8888" t="inlineStr">
        <is>
          <t>12 h 14 min</t>
        </is>
      </c>
      <c r="E8888" t="n">
        <v>1503</v>
      </c>
    </row>
    <row r="8889">
      <c r="A8889" t="inlineStr">
        <is>
          <t>Measurement8884</t>
        </is>
      </c>
      <c r="B8889" t="inlineStr">
        <is>
          <t>Sample30</t>
        </is>
      </c>
      <c r="C8889" t="inlineStr">
        <is>
          <t>Signal1</t>
        </is>
      </c>
      <c r="D8889" t="inlineStr">
        <is>
          <t>12 h 18 min</t>
        </is>
      </c>
      <c r="E8889" t="n">
        <v>1531</v>
      </c>
    </row>
    <row r="8890">
      <c r="A8890" t="inlineStr">
        <is>
          <t>Measurement8885</t>
        </is>
      </c>
      <c r="B8890" t="inlineStr">
        <is>
          <t>Sample30</t>
        </is>
      </c>
      <c r="C8890" t="inlineStr">
        <is>
          <t>Signal1</t>
        </is>
      </c>
      <c r="D8890" t="inlineStr">
        <is>
          <t>12 h 22 min</t>
        </is>
      </c>
      <c r="E8890" t="n">
        <v>1538</v>
      </c>
    </row>
    <row r="8891">
      <c r="A8891" t="inlineStr">
        <is>
          <t>Measurement8886</t>
        </is>
      </c>
      <c r="B8891" t="inlineStr">
        <is>
          <t>Sample30</t>
        </is>
      </c>
      <c r="C8891" t="inlineStr">
        <is>
          <t>Signal1</t>
        </is>
      </c>
      <c r="D8891" t="inlineStr">
        <is>
          <t>12 h 26 min</t>
        </is>
      </c>
      <c r="E8891" t="n">
        <v>1546</v>
      </c>
    </row>
    <row r="8892">
      <c r="A8892" t="inlineStr">
        <is>
          <t>Measurement8887</t>
        </is>
      </c>
      <c r="B8892" t="inlineStr">
        <is>
          <t>Sample30</t>
        </is>
      </c>
      <c r="C8892" t="inlineStr">
        <is>
          <t>Signal1</t>
        </is>
      </c>
      <c r="D8892" t="inlineStr">
        <is>
          <t>12 h 30 min</t>
        </is>
      </c>
      <c r="E8892" t="n">
        <v>1558</v>
      </c>
    </row>
    <row r="8893">
      <c r="A8893" t="inlineStr">
        <is>
          <t>Measurement8888</t>
        </is>
      </c>
      <c r="B8893" t="inlineStr">
        <is>
          <t>Sample30</t>
        </is>
      </c>
      <c r="C8893" t="inlineStr">
        <is>
          <t>Signal1</t>
        </is>
      </c>
      <c r="D8893" t="inlineStr">
        <is>
          <t>12 h 34 min</t>
        </is>
      </c>
      <c r="E8893" t="n">
        <v>1577</v>
      </c>
    </row>
    <row r="8894">
      <c r="A8894" t="inlineStr">
        <is>
          <t>Measurement8889</t>
        </is>
      </c>
      <c r="B8894" t="inlineStr">
        <is>
          <t>Sample30</t>
        </is>
      </c>
      <c r="C8894" t="inlineStr">
        <is>
          <t>Signal1</t>
        </is>
      </c>
      <c r="D8894" t="inlineStr">
        <is>
          <t>12 h 38 min</t>
        </is>
      </c>
      <c r="E8894" t="n">
        <v>1592</v>
      </c>
    </row>
    <row r="8895">
      <c r="A8895" t="inlineStr">
        <is>
          <t>Measurement8890</t>
        </is>
      </c>
      <c r="B8895" t="inlineStr">
        <is>
          <t>Sample30</t>
        </is>
      </c>
      <c r="C8895" t="inlineStr">
        <is>
          <t>Signal1</t>
        </is>
      </c>
      <c r="D8895" t="inlineStr">
        <is>
          <t>12 h 42 min</t>
        </is>
      </c>
      <c r="E8895" t="n">
        <v>1618</v>
      </c>
    </row>
    <row r="8896">
      <c r="A8896" t="inlineStr">
        <is>
          <t>Measurement8891</t>
        </is>
      </c>
      <c r="B8896" t="inlineStr">
        <is>
          <t>Sample30</t>
        </is>
      </c>
      <c r="C8896" t="inlineStr">
        <is>
          <t>Signal1</t>
        </is>
      </c>
      <c r="D8896" t="inlineStr">
        <is>
          <t>12 h 46 min</t>
        </is>
      </c>
      <c r="E8896" t="n">
        <v>1634</v>
      </c>
    </row>
    <row r="8897">
      <c r="A8897" t="inlineStr">
        <is>
          <t>Measurement8892</t>
        </is>
      </c>
      <c r="B8897" t="inlineStr">
        <is>
          <t>Sample30</t>
        </is>
      </c>
      <c r="C8897" t="inlineStr">
        <is>
          <t>Signal1</t>
        </is>
      </c>
      <c r="D8897" t="inlineStr">
        <is>
          <t>12 h 50 min</t>
        </is>
      </c>
      <c r="E8897" t="n">
        <v>1650</v>
      </c>
    </row>
    <row r="8898">
      <c r="A8898" t="inlineStr">
        <is>
          <t>Measurement8893</t>
        </is>
      </c>
      <c r="B8898" t="inlineStr">
        <is>
          <t>Sample30</t>
        </is>
      </c>
      <c r="C8898" t="inlineStr">
        <is>
          <t>Signal1</t>
        </is>
      </c>
      <c r="D8898" t="inlineStr">
        <is>
          <t>12 h 54 min</t>
        </is>
      </c>
      <c r="E8898" t="n">
        <v>1664</v>
      </c>
    </row>
    <row r="8899">
      <c r="A8899" t="inlineStr">
        <is>
          <t>Measurement8894</t>
        </is>
      </c>
      <c r="B8899" t="inlineStr">
        <is>
          <t>Sample30</t>
        </is>
      </c>
      <c r="C8899" t="inlineStr">
        <is>
          <t>Signal1</t>
        </is>
      </c>
      <c r="D8899" t="inlineStr">
        <is>
          <t>12 h 58 min</t>
        </is>
      </c>
      <c r="E8899" t="n">
        <v>1684</v>
      </c>
    </row>
    <row r="8900">
      <c r="A8900" t="inlineStr">
        <is>
          <t>Measurement8895</t>
        </is>
      </c>
      <c r="B8900" t="inlineStr">
        <is>
          <t>Sample30</t>
        </is>
      </c>
      <c r="C8900" t="inlineStr">
        <is>
          <t>Signal1</t>
        </is>
      </c>
      <c r="D8900" t="inlineStr">
        <is>
          <t>13 h 2 min</t>
        </is>
      </c>
      <c r="E8900" t="n">
        <v>1701</v>
      </c>
    </row>
    <row r="8901">
      <c r="A8901" t="inlineStr">
        <is>
          <t>Measurement8896</t>
        </is>
      </c>
      <c r="B8901" t="inlineStr">
        <is>
          <t>Sample30</t>
        </is>
      </c>
      <c r="C8901" t="inlineStr">
        <is>
          <t>Signal1</t>
        </is>
      </c>
      <c r="D8901" t="inlineStr">
        <is>
          <t>13 h 6 min</t>
        </is>
      </c>
      <c r="E8901" t="n">
        <v>1717</v>
      </c>
    </row>
    <row r="8902">
      <c r="A8902" t="inlineStr">
        <is>
          <t>Measurement8897</t>
        </is>
      </c>
      <c r="B8902" t="inlineStr">
        <is>
          <t>Sample30</t>
        </is>
      </c>
      <c r="C8902" t="inlineStr">
        <is>
          <t>Signal1</t>
        </is>
      </c>
      <c r="D8902" t="inlineStr">
        <is>
          <t>13 h 10 min</t>
        </is>
      </c>
      <c r="E8902" t="n">
        <v>1738</v>
      </c>
    </row>
    <row r="8903">
      <c r="A8903" t="inlineStr">
        <is>
          <t>Measurement8898</t>
        </is>
      </c>
      <c r="B8903" t="inlineStr">
        <is>
          <t>Sample30</t>
        </is>
      </c>
      <c r="C8903" t="inlineStr">
        <is>
          <t>Signal1</t>
        </is>
      </c>
      <c r="D8903" t="inlineStr">
        <is>
          <t>13 h 14 min</t>
        </is>
      </c>
      <c r="E8903" t="n">
        <v>1756</v>
      </c>
    </row>
    <row r="8904">
      <c r="A8904" t="inlineStr">
        <is>
          <t>Measurement8899</t>
        </is>
      </c>
      <c r="B8904" t="inlineStr">
        <is>
          <t>Sample30</t>
        </is>
      </c>
      <c r="C8904" t="inlineStr">
        <is>
          <t>Signal1</t>
        </is>
      </c>
      <c r="D8904" t="inlineStr">
        <is>
          <t>13 h 18 min</t>
        </is>
      </c>
      <c r="E8904" t="n">
        <v>1774</v>
      </c>
    </row>
    <row r="8905">
      <c r="A8905" t="inlineStr">
        <is>
          <t>Measurement8900</t>
        </is>
      </c>
      <c r="B8905" t="inlineStr">
        <is>
          <t>Sample30</t>
        </is>
      </c>
      <c r="C8905" t="inlineStr">
        <is>
          <t>Signal1</t>
        </is>
      </c>
      <c r="D8905" t="inlineStr">
        <is>
          <t>13 h 22 min</t>
        </is>
      </c>
      <c r="E8905" t="n">
        <v>1788</v>
      </c>
    </row>
    <row r="8906">
      <c r="A8906" t="inlineStr">
        <is>
          <t>Measurement8901</t>
        </is>
      </c>
      <c r="B8906" t="inlineStr">
        <is>
          <t>Sample30</t>
        </is>
      </c>
      <c r="C8906" t="inlineStr">
        <is>
          <t>Signal1</t>
        </is>
      </c>
      <c r="D8906" t="inlineStr">
        <is>
          <t>13 h 26 min</t>
        </is>
      </c>
      <c r="E8906" t="n">
        <v>1805</v>
      </c>
    </row>
    <row r="8907">
      <c r="A8907" t="inlineStr">
        <is>
          <t>Measurement8902</t>
        </is>
      </c>
      <c r="B8907" t="inlineStr">
        <is>
          <t>Sample30</t>
        </is>
      </c>
      <c r="C8907" t="inlineStr">
        <is>
          <t>Signal1</t>
        </is>
      </c>
      <c r="D8907" t="inlineStr">
        <is>
          <t>13 h 30 min</t>
        </is>
      </c>
      <c r="E8907" t="n">
        <v>1827</v>
      </c>
    </row>
    <row r="8908">
      <c r="A8908" t="inlineStr">
        <is>
          <t>Measurement8903</t>
        </is>
      </c>
      <c r="B8908" t="inlineStr">
        <is>
          <t>Sample30</t>
        </is>
      </c>
      <c r="C8908" t="inlineStr">
        <is>
          <t>Signal1</t>
        </is>
      </c>
      <c r="D8908" t="inlineStr">
        <is>
          <t>13 h 34 min</t>
        </is>
      </c>
      <c r="E8908" t="n">
        <v>1835</v>
      </c>
    </row>
    <row r="8909">
      <c r="A8909" t="inlineStr">
        <is>
          <t>Measurement8904</t>
        </is>
      </c>
      <c r="B8909" t="inlineStr">
        <is>
          <t>Sample30</t>
        </is>
      </c>
      <c r="C8909" t="inlineStr">
        <is>
          <t>Signal1</t>
        </is>
      </c>
      <c r="D8909" t="inlineStr">
        <is>
          <t>13 h 38 min</t>
        </is>
      </c>
      <c r="E8909" t="n">
        <v>1860</v>
      </c>
    </row>
    <row r="8910">
      <c r="A8910" t="inlineStr">
        <is>
          <t>Measurement8905</t>
        </is>
      </c>
      <c r="B8910" t="inlineStr">
        <is>
          <t>Sample30</t>
        </is>
      </c>
      <c r="C8910" t="inlineStr">
        <is>
          <t>Signal1</t>
        </is>
      </c>
      <c r="D8910" t="inlineStr">
        <is>
          <t>13 h 42 min</t>
        </is>
      </c>
      <c r="E8910" t="n">
        <v>1901</v>
      </c>
    </row>
    <row r="8911">
      <c r="A8911" t="inlineStr">
        <is>
          <t>Measurement8906</t>
        </is>
      </c>
      <c r="B8911" t="inlineStr">
        <is>
          <t>Sample30</t>
        </is>
      </c>
      <c r="C8911" t="inlineStr">
        <is>
          <t>Signal1</t>
        </is>
      </c>
      <c r="D8911" t="inlineStr">
        <is>
          <t>13 h 46 min</t>
        </is>
      </c>
      <c r="E8911" t="n">
        <v>1901</v>
      </c>
    </row>
    <row r="8912">
      <c r="A8912" t="inlineStr">
        <is>
          <t>Measurement8907</t>
        </is>
      </c>
      <c r="B8912" t="inlineStr">
        <is>
          <t>Sample30</t>
        </is>
      </c>
      <c r="C8912" t="inlineStr">
        <is>
          <t>Signal1</t>
        </is>
      </c>
      <c r="D8912" t="inlineStr">
        <is>
          <t>13 h 50 min</t>
        </is>
      </c>
      <c r="E8912" t="n">
        <v>1925</v>
      </c>
    </row>
    <row r="8913">
      <c r="A8913" t="inlineStr">
        <is>
          <t>Measurement8908</t>
        </is>
      </c>
      <c r="B8913" t="inlineStr">
        <is>
          <t>Sample30</t>
        </is>
      </c>
      <c r="C8913" t="inlineStr">
        <is>
          <t>Signal1</t>
        </is>
      </c>
      <c r="D8913" t="inlineStr">
        <is>
          <t>13 h 54 min</t>
        </is>
      </c>
      <c r="E8913" t="n">
        <v>1944</v>
      </c>
    </row>
    <row r="8914">
      <c r="A8914" t="inlineStr">
        <is>
          <t>Measurement8909</t>
        </is>
      </c>
      <c r="B8914" t="inlineStr">
        <is>
          <t>Sample30</t>
        </is>
      </c>
      <c r="C8914" t="inlineStr">
        <is>
          <t>Signal1</t>
        </is>
      </c>
      <c r="D8914" t="inlineStr">
        <is>
          <t>13 h 58 min</t>
        </is>
      </c>
      <c r="E8914" t="n">
        <v>1956</v>
      </c>
    </row>
    <row r="8915">
      <c r="A8915" t="inlineStr">
        <is>
          <t>Measurement8910</t>
        </is>
      </c>
      <c r="B8915" t="inlineStr">
        <is>
          <t>Sample30</t>
        </is>
      </c>
      <c r="C8915" t="inlineStr">
        <is>
          <t>Signal1</t>
        </is>
      </c>
      <c r="D8915" t="inlineStr">
        <is>
          <t>14 h 2 min</t>
        </is>
      </c>
      <c r="E8915" t="n">
        <v>1972</v>
      </c>
    </row>
    <row r="8916">
      <c r="A8916" t="inlineStr">
        <is>
          <t>Measurement8911</t>
        </is>
      </c>
      <c r="B8916" t="inlineStr">
        <is>
          <t>Sample30</t>
        </is>
      </c>
      <c r="C8916" t="inlineStr">
        <is>
          <t>Signal1</t>
        </is>
      </c>
      <c r="D8916" t="inlineStr">
        <is>
          <t>14 h 6 min</t>
        </is>
      </c>
      <c r="E8916" t="n">
        <v>1994</v>
      </c>
    </row>
    <row r="8917">
      <c r="A8917" t="inlineStr">
        <is>
          <t>Measurement8912</t>
        </is>
      </c>
      <c r="B8917" t="inlineStr">
        <is>
          <t>Sample30</t>
        </is>
      </c>
      <c r="C8917" t="inlineStr">
        <is>
          <t>Signal1</t>
        </is>
      </c>
      <c r="D8917" t="inlineStr">
        <is>
          <t>14 h 10 min</t>
        </is>
      </c>
      <c r="E8917" t="n">
        <v>2009</v>
      </c>
    </row>
    <row r="8918">
      <c r="A8918" t="inlineStr">
        <is>
          <t>Measurement8913</t>
        </is>
      </c>
      <c r="B8918" t="inlineStr">
        <is>
          <t>Sample30</t>
        </is>
      </c>
      <c r="C8918" t="inlineStr">
        <is>
          <t>Signal1</t>
        </is>
      </c>
      <c r="D8918" t="inlineStr">
        <is>
          <t>14 h 14 min</t>
        </is>
      </c>
      <c r="E8918" t="n">
        <v>2040</v>
      </c>
    </row>
    <row r="8919">
      <c r="A8919" t="inlineStr">
        <is>
          <t>Measurement8914</t>
        </is>
      </c>
      <c r="B8919" t="inlineStr">
        <is>
          <t>Sample30</t>
        </is>
      </c>
      <c r="C8919" t="inlineStr">
        <is>
          <t>Signal1</t>
        </is>
      </c>
      <c r="D8919" t="inlineStr">
        <is>
          <t>14 h 18 min</t>
        </is>
      </c>
      <c r="E8919" t="n">
        <v>2056</v>
      </c>
    </row>
    <row r="8920">
      <c r="A8920" t="inlineStr">
        <is>
          <t>Measurement8915</t>
        </is>
      </c>
      <c r="B8920" t="inlineStr">
        <is>
          <t>Sample30</t>
        </is>
      </c>
      <c r="C8920" t="inlineStr">
        <is>
          <t>Signal1</t>
        </is>
      </c>
      <c r="D8920" t="inlineStr">
        <is>
          <t>14 h 22 min</t>
        </is>
      </c>
      <c r="E8920" t="n">
        <v>2083</v>
      </c>
    </row>
    <row r="8921">
      <c r="A8921" t="inlineStr">
        <is>
          <t>Measurement8916</t>
        </is>
      </c>
      <c r="B8921" t="inlineStr">
        <is>
          <t>Sample30</t>
        </is>
      </c>
      <c r="C8921" t="inlineStr">
        <is>
          <t>Signal1</t>
        </is>
      </c>
      <c r="D8921" t="inlineStr">
        <is>
          <t>14 h 26 min</t>
        </is>
      </c>
      <c r="E8921" t="n">
        <v>2107</v>
      </c>
    </row>
    <row r="8922">
      <c r="A8922" t="inlineStr">
        <is>
          <t>Measurement8917</t>
        </is>
      </c>
      <c r="B8922" t="inlineStr">
        <is>
          <t>Sample30</t>
        </is>
      </c>
      <c r="C8922" t="inlineStr">
        <is>
          <t>Signal1</t>
        </is>
      </c>
      <c r="D8922" t="inlineStr">
        <is>
          <t>14 h 30 min</t>
        </is>
      </c>
      <c r="E8922" t="n">
        <v>2124</v>
      </c>
    </row>
    <row r="8923">
      <c r="A8923" t="inlineStr">
        <is>
          <t>Measurement8918</t>
        </is>
      </c>
      <c r="B8923" t="inlineStr">
        <is>
          <t>Sample30</t>
        </is>
      </c>
      <c r="C8923" t="inlineStr">
        <is>
          <t>Signal1</t>
        </is>
      </c>
      <c r="D8923" t="inlineStr">
        <is>
          <t>14 h 34 min</t>
        </is>
      </c>
      <c r="E8923" t="n">
        <v>2146</v>
      </c>
    </row>
    <row r="8924">
      <c r="A8924" t="inlineStr">
        <is>
          <t>Measurement8919</t>
        </is>
      </c>
      <c r="B8924" t="inlineStr">
        <is>
          <t>Sample30</t>
        </is>
      </c>
      <c r="C8924" t="inlineStr">
        <is>
          <t>Signal1</t>
        </is>
      </c>
      <c r="D8924" t="inlineStr">
        <is>
          <t>14 h 38 min</t>
        </is>
      </c>
      <c r="E8924" t="n">
        <v>2163</v>
      </c>
    </row>
    <row r="8925">
      <c r="A8925" t="inlineStr">
        <is>
          <t>Measurement8920</t>
        </is>
      </c>
      <c r="B8925" t="inlineStr">
        <is>
          <t>Sample30</t>
        </is>
      </c>
      <c r="C8925" t="inlineStr">
        <is>
          <t>Signal1</t>
        </is>
      </c>
      <c r="D8925" t="inlineStr">
        <is>
          <t>14 h 42 min</t>
        </is>
      </c>
      <c r="E8925" t="n">
        <v>2179</v>
      </c>
    </row>
    <row r="8926">
      <c r="A8926" t="inlineStr">
        <is>
          <t>Measurement8921</t>
        </is>
      </c>
      <c r="B8926" t="inlineStr">
        <is>
          <t>Sample30</t>
        </is>
      </c>
      <c r="C8926" t="inlineStr">
        <is>
          <t>Signal1</t>
        </is>
      </c>
      <c r="D8926" t="inlineStr">
        <is>
          <t>14 h 46 min</t>
        </is>
      </c>
      <c r="E8926" t="n">
        <v>2200</v>
      </c>
    </row>
    <row r="8927">
      <c r="A8927" t="inlineStr">
        <is>
          <t>Measurement8922</t>
        </is>
      </c>
      <c r="B8927" t="inlineStr">
        <is>
          <t>Sample30</t>
        </is>
      </c>
      <c r="C8927" t="inlineStr">
        <is>
          <t>Signal1</t>
        </is>
      </c>
      <c r="D8927" t="inlineStr">
        <is>
          <t>14 h 50 min</t>
        </is>
      </c>
      <c r="E8927" t="n">
        <v>2228</v>
      </c>
    </row>
    <row r="8928">
      <c r="A8928" t="inlineStr">
        <is>
          <t>Measurement8923</t>
        </is>
      </c>
      <c r="B8928" t="inlineStr">
        <is>
          <t>Sample30</t>
        </is>
      </c>
      <c r="C8928" t="inlineStr">
        <is>
          <t>Signal1</t>
        </is>
      </c>
      <c r="D8928" t="inlineStr">
        <is>
          <t>14 h 54 min</t>
        </is>
      </c>
      <c r="E8928" t="n">
        <v>2243</v>
      </c>
    </row>
    <row r="8929">
      <c r="A8929" t="inlineStr">
        <is>
          <t>Measurement8924</t>
        </is>
      </c>
      <c r="B8929" t="inlineStr">
        <is>
          <t>Sample30</t>
        </is>
      </c>
      <c r="C8929" t="inlineStr">
        <is>
          <t>Signal1</t>
        </is>
      </c>
      <c r="D8929" t="inlineStr">
        <is>
          <t>14 h 58 min</t>
        </is>
      </c>
      <c r="E8929" t="n">
        <v>2267</v>
      </c>
    </row>
    <row r="8930">
      <c r="A8930" t="inlineStr">
        <is>
          <t>Measurement8925</t>
        </is>
      </c>
      <c r="B8930" t="inlineStr">
        <is>
          <t>Sample30</t>
        </is>
      </c>
      <c r="C8930" t="inlineStr">
        <is>
          <t>Signal1</t>
        </is>
      </c>
      <c r="D8930" t="inlineStr">
        <is>
          <t>15 h 2 min</t>
        </is>
      </c>
      <c r="E8930" t="n">
        <v>2286</v>
      </c>
    </row>
    <row r="8931">
      <c r="A8931" t="inlineStr">
        <is>
          <t>Measurement8926</t>
        </is>
      </c>
      <c r="B8931" t="inlineStr">
        <is>
          <t>Sample30</t>
        </is>
      </c>
      <c r="C8931" t="inlineStr">
        <is>
          <t>Signal1</t>
        </is>
      </c>
      <c r="D8931" t="inlineStr">
        <is>
          <t>15 h 6 min</t>
        </is>
      </c>
      <c r="E8931" t="n">
        <v>2299</v>
      </c>
    </row>
    <row r="8932">
      <c r="A8932" t="inlineStr">
        <is>
          <t>Measurement8927</t>
        </is>
      </c>
      <c r="B8932" t="inlineStr">
        <is>
          <t>Sample30</t>
        </is>
      </c>
      <c r="C8932" t="inlineStr">
        <is>
          <t>Signal1</t>
        </is>
      </c>
      <c r="D8932" t="inlineStr">
        <is>
          <t>15 h 10 min</t>
        </is>
      </c>
      <c r="E8932" t="n">
        <v>2327</v>
      </c>
    </row>
    <row r="8933">
      <c r="A8933" t="inlineStr">
        <is>
          <t>Measurement8928</t>
        </is>
      </c>
      <c r="B8933" t="inlineStr">
        <is>
          <t>Sample30</t>
        </is>
      </c>
      <c r="C8933" t="inlineStr">
        <is>
          <t>Signal1</t>
        </is>
      </c>
      <c r="D8933" t="inlineStr">
        <is>
          <t>15 h 14 min</t>
        </is>
      </c>
      <c r="E8933" t="n">
        <v>2348</v>
      </c>
    </row>
    <row r="8934">
      <c r="A8934" t="inlineStr">
        <is>
          <t>Measurement8929</t>
        </is>
      </c>
      <c r="B8934" t="inlineStr">
        <is>
          <t>Sample30</t>
        </is>
      </c>
      <c r="C8934" t="inlineStr">
        <is>
          <t>Signal1</t>
        </is>
      </c>
      <c r="D8934" t="inlineStr">
        <is>
          <t>15 h 18 min</t>
        </is>
      </c>
      <c r="E8934" t="n">
        <v>2376</v>
      </c>
    </row>
    <row r="8935">
      <c r="A8935" t="inlineStr">
        <is>
          <t>Measurement8930</t>
        </is>
      </c>
      <c r="B8935" t="inlineStr">
        <is>
          <t>Sample30</t>
        </is>
      </c>
      <c r="C8935" t="inlineStr">
        <is>
          <t>Signal1</t>
        </is>
      </c>
      <c r="D8935" t="inlineStr">
        <is>
          <t>15 h 22 min</t>
        </is>
      </c>
      <c r="E8935" t="n">
        <v>2383</v>
      </c>
    </row>
    <row r="8936">
      <c r="A8936" t="inlineStr">
        <is>
          <t>Measurement8931</t>
        </is>
      </c>
      <c r="B8936" t="inlineStr">
        <is>
          <t>Sample30</t>
        </is>
      </c>
      <c r="C8936" t="inlineStr">
        <is>
          <t>Signal1</t>
        </is>
      </c>
      <c r="D8936" t="inlineStr">
        <is>
          <t>15 h 26 min</t>
        </is>
      </c>
      <c r="E8936" t="n">
        <v>2403</v>
      </c>
    </row>
    <row r="8937">
      <c r="A8937" t="inlineStr">
        <is>
          <t>Measurement8932</t>
        </is>
      </c>
      <c r="B8937" t="inlineStr">
        <is>
          <t>Sample30</t>
        </is>
      </c>
      <c r="C8937" t="inlineStr">
        <is>
          <t>Signal1</t>
        </is>
      </c>
      <c r="D8937" t="inlineStr">
        <is>
          <t>15 h 30 min</t>
        </is>
      </c>
      <c r="E8937" t="n">
        <v>2434</v>
      </c>
    </row>
    <row r="8938">
      <c r="A8938" t="inlineStr">
        <is>
          <t>Measurement8933</t>
        </is>
      </c>
      <c r="B8938" t="inlineStr">
        <is>
          <t>Sample30</t>
        </is>
      </c>
      <c r="C8938" t="inlineStr">
        <is>
          <t>Signal1</t>
        </is>
      </c>
      <c r="D8938" t="inlineStr">
        <is>
          <t>15 h 34 min</t>
        </is>
      </c>
      <c r="E8938" t="n">
        <v>2452</v>
      </c>
    </row>
    <row r="8939">
      <c r="A8939" t="inlineStr">
        <is>
          <t>Measurement8934</t>
        </is>
      </c>
      <c r="B8939" t="inlineStr">
        <is>
          <t>Sample30</t>
        </is>
      </c>
      <c r="C8939" t="inlineStr">
        <is>
          <t>Signal1</t>
        </is>
      </c>
      <c r="D8939" t="inlineStr">
        <is>
          <t>15 h 38 min</t>
        </is>
      </c>
      <c r="E8939" t="n">
        <v>2475</v>
      </c>
    </row>
    <row r="8940">
      <c r="A8940" t="inlineStr">
        <is>
          <t>Measurement8935</t>
        </is>
      </c>
      <c r="B8940" t="inlineStr">
        <is>
          <t>Sample30</t>
        </is>
      </c>
      <c r="C8940" t="inlineStr">
        <is>
          <t>Signal1</t>
        </is>
      </c>
      <c r="D8940" t="inlineStr">
        <is>
          <t>15 h 42 min</t>
        </is>
      </c>
      <c r="E8940" t="n">
        <v>2492</v>
      </c>
    </row>
    <row r="8941">
      <c r="A8941" t="inlineStr">
        <is>
          <t>Measurement8936</t>
        </is>
      </c>
      <c r="B8941" t="inlineStr">
        <is>
          <t>Sample30</t>
        </is>
      </c>
      <c r="C8941" t="inlineStr">
        <is>
          <t>Signal1</t>
        </is>
      </c>
      <c r="D8941" t="inlineStr">
        <is>
          <t>15 h 46 min</t>
        </is>
      </c>
      <c r="E8941" t="n">
        <v>2524</v>
      </c>
    </row>
    <row r="8942">
      <c r="A8942" t="inlineStr">
        <is>
          <t>Measurement8937</t>
        </is>
      </c>
      <c r="B8942" t="inlineStr">
        <is>
          <t>Sample30</t>
        </is>
      </c>
      <c r="C8942" t="inlineStr">
        <is>
          <t>Signal1</t>
        </is>
      </c>
      <c r="D8942" t="inlineStr">
        <is>
          <t>15 h 50 min</t>
        </is>
      </c>
      <c r="E8942" t="n">
        <v>2533</v>
      </c>
    </row>
    <row r="8943">
      <c r="A8943" t="inlineStr">
        <is>
          <t>Measurement8938</t>
        </is>
      </c>
      <c r="B8943" t="inlineStr">
        <is>
          <t>Sample30</t>
        </is>
      </c>
      <c r="C8943" t="inlineStr">
        <is>
          <t>Signal1</t>
        </is>
      </c>
      <c r="D8943" t="inlineStr">
        <is>
          <t>15 h 54 min</t>
        </is>
      </c>
      <c r="E8943" t="n">
        <v>2562</v>
      </c>
    </row>
    <row r="8944">
      <c r="A8944" t="inlineStr">
        <is>
          <t>Measurement8939</t>
        </is>
      </c>
      <c r="B8944" t="inlineStr">
        <is>
          <t>Sample30</t>
        </is>
      </c>
      <c r="C8944" t="inlineStr">
        <is>
          <t>Signal1</t>
        </is>
      </c>
      <c r="D8944" t="inlineStr">
        <is>
          <t>15 h 58 min</t>
        </is>
      </c>
      <c r="E8944" t="n">
        <v>2587</v>
      </c>
    </row>
    <row r="8945">
      <c r="A8945" t="inlineStr">
        <is>
          <t>Measurement8940</t>
        </is>
      </c>
      <c r="B8945" t="inlineStr">
        <is>
          <t>Sample30</t>
        </is>
      </c>
      <c r="C8945" t="inlineStr">
        <is>
          <t>Signal1</t>
        </is>
      </c>
      <c r="D8945" t="inlineStr">
        <is>
          <t>16 h 2 min</t>
        </is>
      </c>
      <c r="E8945" t="n">
        <v>2619</v>
      </c>
    </row>
    <row r="8946">
      <c r="A8946" t="inlineStr">
        <is>
          <t>Measurement8941</t>
        </is>
      </c>
      <c r="B8946" t="inlineStr">
        <is>
          <t>Sample30</t>
        </is>
      </c>
      <c r="C8946" t="inlineStr">
        <is>
          <t>Signal1</t>
        </is>
      </c>
      <c r="D8946" t="inlineStr">
        <is>
          <t>16 h 6 min</t>
        </is>
      </c>
      <c r="E8946" t="n">
        <v>2635</v>
      </c>
    </row>
    <row r="8947">
      <c r="A8947" t="inlineStr">
        <is>
          <t>Measurement8942</t>
        </is>
      </c>
      <c r="B8947" t="inlineStr">
        <is>
          <t>Sample30</t>
        </is>
      </c>
      <c r="C8947" t="inlineStr">
        <is>
          <t>Signal1</t>
        </is>
      </c>
      <c r="D8947" t="inlineStr">
        <is>
          <t>16 h 10 min</t>
        </is>
      </c>
      <c r="E8947" t="n">
        <v>2655</v>
      </c>
    </row>
    <row r="8948">
      <c r="A8948" t="inlineStr">
        <is>
          <t>Measurement8943</t>
        </is>
      </c>
      <c r="B8948" t="inlineStr">
        <is>
          <t>Sample30</t>
        </is>
      </c>
      <c r="C8948" t="inlineStr">
        <is>
          <t>Signal1</t>
        </is>
      </c>
      <c r="D8948" t="inlineStr">
        <is>
          <t>16 h 14 min</t>
        </is>
      </c>
      <c r="E8948" t="n">
        <v>2682</v>
      </c>
    </row>
    <row r="8949">
      <c r="A8949" t="inlineStr">
        <is>
          <t>Measurement8944</t>
        </is>
      </c>
      <c r="B8949" t="inlineStr">
        <is>
          <t>Sample30</t>
        </is>
      </c>
      <c r="C8949" t="inlineStr">
        <is>
          <t>Signal1</t>
        </is>
      </c>
      <c r="D8949" t="inlineStr">
        <is>
          <t>16 h 18 min</t>
        </is>
      </c>
      <c r="E8949" t="n">
        <v>2700</v>
      </c>
    </row>
    <row r="8950">
      <c r="A8950" t="inlineStr">
        <is>
          <t>Measurement8945</t>
        </is>
      </c>
      <c r="B8950" t="inlineStr">
        <is>
          <t>Sample30</t>
        </is>
      </c>
      <c r="C8950" t="inlineStr">
        <is>
          <t>Signal1</t>
        </is>
      </c>
      <c r="D8950" t="inlineStr">
        <is>
          <t>16 h 22 min</t>
        </is>
      </c>
      <c r="E8950" t="n">
        <v>2731</v>
      </c>
    </row>
    <row r="8951">
      <c r="A8951" t="inlineStr">
        <is>
          <t>Measurement8946</t>
        </is>
      </c>
      <c r="B8951" t="inlineStr">
        <is>
          <t>Sample30</t>
        </is>
      </c>
      <c r="C8951" t="inlineStr">
        <is>
          <t>Signal1</t>
        </is>
      </c>
      <c r="D8951" t="inlineStr">
        <is>
          <t>16 h 26 min</t>
        </is>
      </c>
      <c r="E8951" t="n">
        <v>2756</v>
      </c>
    </row>
    <row r="8952">
      <c r="A8952" t="inlineStr">
        <is>
          <t>Measurement8947</t>
        </is>
      </c>
      <c r="B8952" t="inlineStr">
        <is>
          <t>Sample30</t>
        </is>
      </c>
      <c r="C8952" t="inlineStr">
        <is>
          <t>Signal1</t>
        </is>
      </c>
      <c r="D8952" t="inlineStr">
        <is>
          <t>16 h 30 min</t>
        </is>
      </c>
      <c r="E8952" t="n">
        <v>2777</v>
      </c>
    </row>
    <row r="8953">
      <c r="A8953" t="inlineStr">
        <is>
          <t>Measurement8948</t>
        </is>
      </c>
      <c r="B8953" t="inlineStr">
        <is>
          <t>Sample30</t>
        </is>
      </c>
      <c r="C8953" t="inlineStr">
        <is>
          <t>Signal1</t>
        </is>
      </c>
      <c r="D8953" t="inlineStr">
        <is>
          <t>16 h 34 min</t>
        </is>
      </c>
      <c r="E8953" t="n">
        <v>2799</v>
      </c>
    </row>
    <row r="8954">
      <c r="A8954" t="inlineStr">
        <is>
          <t>Measurement8949</t>
        </is>
      </c>
      <c r="B8954" t="inlineStr">
        <is>
          <t>Sample30</t>
        </is>
      </c>
      <c r="C8954" t="inlineStr">
        <is>
          <t>Signal1</t>
        </is>
      </c>
      <c r="D8954" t="inlineStr">
        <is>
          <t>16 h 38 min</t>
        </is>
      </c>
      <c r="E8954" t="n">
        <v>2828</v>
      </c>
    </row>
    <row r="8955">
      <c r="A8955" t="inlineStr">
        <is>
          <t>Measurement8950</t>
        </is>
      </c>
      <c r="B8955" t="inlineStr">
        <is>
          <t>Sample30</t>
        </is>
      </c>
      <c r="C8955" t="inlineStr">
        <is>
          <t>Signal1</t>
        </is>
      </c>
      <c r="D8955" t="inlineStr">
        <is>
          <t>16 h 42 min</t>
        </is>
      </c>
      <c r="E8955" t="n">
        <v>2857</v>
      </c>
    </row>
    <row r="8956">
      <c r="A8956" t="inlineStr">
        <is>
          <t>Measurement8951</t>
        </is>
      </c>
      <c r="B8956" t="inlineStr">
        <is>
          <t>Sample30</t>
        </is>
      </c>
      <c r="C8956" t="inlineStr">
        <is>
          <t>Signal1</t>
        </is>
      </c>
      <c r="D8956" t="inlineStr">
        <is>
          <t>16 h 46 min</t>
        </is>
      </c>
      <c r="E8956" t="n">
        <v>2889</v>
      </c>
    </row>
    <row r="8957">
      <c r="A8957" t="inlineStr">
        <is>
          <t>Measurement8952</t>
        </is>
      </c>
      <c r="B8957" t="inlineStr">
        <is>
          <t>Sample30</t>
        </is>
      </c>
      <c r="C8957" t="inlineStr">
        <is>
          <t>Signal1</t>
        </is>
      </c>
      <c r="D8957" t="inlineStr">
        <is>
          <t>16 h 50 min</t>
        </is>
      </c>
      <c r="E8957" t="n">
        <v>2903</v>
      </c>
    </row>
    <row r="8958">
      <c r="A8958" t="inlineStr">
        <is>
          <t>Measurement8953</t>
        </is>
      </c>
      <c r="B8958" t="inlineStr">
        <is>
          <t>Sample30</t>
        </is>
      </c>
      <c r="C8958" t="inlineStr">
        <is>
          <t>Signal1</t>
        </is>
      </c>
      <c r="D8958" t="inlineStr">
        <is>
          <t>16 h 54 min</t>
        </is>
      </c>
      <c r="E8958" t="n">
        <v>2926</v>
      </c>
    </row>
    <row r="8959">
      <c r="A8959" t="inlineStr">
        <is>
          <t>Measurement8954</t>
        </is>
      </c>
      <c r="B8959" t="inlineStr">
        <is>
          <t>Sample30</t>
        </is>
      </c>
      <c r="C8959" t="inlineStr">
        <is>
          <t>Signal1</t>
        </is>
      </c>
      <c r="D8959" t="inlineStr">
        <is>
          <t>16 h 58 min</t>
        </is>
      </c>
      <c r="E8959" t="n">
        <v>2961</v>
      </c>
    </row>
    <row r="8960">
      <c r="A8960" t="inlineStr">
        <is>
          <t>Measurement8955</t>
        </is>
      </c>
      <c r="B8960" t="inlineStr">
        <is>
          <t>Sample30</t>
        </is>
      </c>
      <c r="C8960" t="inlineStr">
        <is>
          <t>Signal1</t>
        </is>
      </c>
      <c r="D8960" t="inlineStr">
        <is>
          <t>17 h 2 min</t>
        </is>
      </c>
      <c r="E8960" t="n">
        <v>2990</v>
      </c>
    </row>
    <row r="8961">
      <c r="A8961" t="inlineStr">
        <is>
          <t>Measurement8956</t>
        </is>
      </c>
      <c r="B8961" t="inlineStr">
        <is>
          <t>Sample30</t>
        </is>
      </c>
      <c r="C8961" t="inlineStr">
        <is>
          <t>Signal1</t>
        </is>
      </c>
      <c r="D8961" t="inlineStr">
        <is>
          <t>17 h 6 min</t>
        </is>
      </c>
      <c r="E8961" t="n">
        <v>3017</v>
      </c>
    </row>
    <row r="8962">
      <c r="A8962" t="inlineStr">
        <is>
          <t>Measurement8957</t>
        </is>
      </c>
      <c r="B8962" t="inlineStr">
        <is>
          <t>Sample30</t>
        </is>
      </c>
      <c r="C8962" t="inlineStr">
        <is>
          <t>Signal1</t>
        </is>
      </c>
      <c r="D8962" t="inlineStr">
        <is>
          <t>17 h 10 min</t>
        </is>
      </c>
      <c r="E8962" t="n">
        <v>3032</v>
      </c>
    </row>
    <row r="8963">
      <c r="A8963" t="inlineStr">
        <is>
          <t>Measurement8958</t>
        </is>
      </c>
      <c r="B8963" t="inlineStr">
        <is>
          <t>Sample30</t>
        </is>
      </c>
      <c r="C8963" t="inlineStr">
        <is>
          <t>Signal1</t>
        </is>
      </c>
      <c r="D8963" t="inlineStr">
        <is>
          <t>17 h 14 min</t>
        </is>
      </c>
      <c r="E8963" t="n">
        <v>3064</v>
      </c>
    </row>
    <row r="8964">
      <c r="A8964" t="inlineStr">
        <is>
          <t>Measurement8959</t>
        </is>
      </c>
      <c r="B8964" t="inlineStr">
        <is>
          <t>Sample30</t>
        </is>
      </c>
      <c r="C8964" t="inlineStr">
        <is>
          <t>Signal1</t>
        </is>
      </c>
      <c r="D8964" t="inlineStr">
        <is>
          <t>17 h 18 min</t>
        </is>
      </c>
      <c r="E8964" t="n">
        <v>3093</v>
      </c>
    </row>
    <row r="8965">
      <c r="A8965" t="inlineStr">
        <is>
          <t>Measurement8960</t>
        </is>
      </c>
      <c r="B8965" t="inlineStr">
        <is>
          <t>Sample30</t>
        </is>
      </c>
      <c r="C8965" t="inlineStr">
        <is>
          <t>Signal1</t>
        </is>
      </c>
      <c r="D8965" t="inlineStr">
        <is>
          <t>17 h 22 min</t>
        </is>
      </c>
      <c r="E8965" t="n">
        <v>3111</v>
      </c>
    </row>
    <row r="8966">
      <c r="A8966" t="inlineStr">
        <is>
          <t>Measurement8961</t>
        </is>
      </c>
      <c r="B8966" t="inlineStr">
        <is>
          <t>Sample30</t>
        </is>
      </c>
      <c r="C8966" t="inlineStr">
        <is>
          <t>Signal1</t>
        </is>
      </c>
      <c r="D8966" t="inlineStr">
        <is>
          <t>17 h 26 min</t>
        </is>
      </c>
      <c r="E8966" t="n">
        <v>3134</v>
      </c>
    </row>
    <row r="8967">
      <c r="A8967" t="inlineStr">
        <is>
          <t>Measurement8962</t>
        </is>
      </c>
      <c r="B8967" t="inlineStr">
        <is>
          <t>Sample30</t>
        </is>
      </c>
      <c r="C8967" t="inlineStr">
        <is>
          <t>Signal1</t>
        </is>
      </c>
      <c r="D8967" t="inlineStr">
        <is>
          <t>17 h 30 min</t>
        </is>
      </c>
      <c r="E8967" t="n">
        <v>3165</v>
      </c>
    </row>
    <row r="8968">
      <c r="A8968" t="inlineStr">
        <is>
          <t>Measurement8963</t>
        </is>
      </c>
      <c r="B8968" t="inlineStr">
        <is>
          <t>Sample30</t>
        </is>
      </c>
      <c r="C8968" t="inlineStr">
        <is>
          <t>Signal1</t>
        </is>
      </c>
      <c r="D8968" t="inlineStr">
        <is>
          <t>17 h 34 min</t>
        </is>
      </c>
      <c r="E8968" t="n">
        <v>3199</v>
      </c>
    </row>
    <row r="8969">
      <c r="A8969" t="inlineStr">
        <is>
          <t>Measurement8964</t>
        </is>
      </c>
      <c r="B8969" t="inlineStr">
        <is>
          <t>Sample30</t>
        </is>
      </c>
      <c r="C8969" t="inlineStr">
        <is>
          <t>Signal1</t>
        </is>
      </c>
      <c r="D8969" t="inlineStr">
        <is>
          <t>17 h 38 min</t>
        </is>
      </c>
      <c r="E8969" t="n">
        <v>3222</v>
      </c>
    </row>
    <row r="8970">
      <c r="A8970" t="inlineStr">
        <is>
          <t>Measurement8965</t>
        </is>
      </c>
      <c r="B8970" t="inlineStr">
        <is>
          <t>Sample30</t>
        </is>
      </c>
      <c r="C8970" t="inlineStr">
        <is>
          <t>Signal1</t>
        </is>
      </c>
      <c r="D8970" t="inlineStr">
        <is>
          <t>17 h 42 min</t>
        </is>
      </c>
      <c r="E8970" t="n">
        <v>3253</v>
      </c>
    </row>
    <row r="8971">
      <c r="A8971" t="inlineStr">
        <is>
          <t>Measurement8966</t>
        </is>
      </c>
      <c r="B8971" t="inlineStr">
        <is>
          <t>Sample30</t>
        </is>
      </c>
      <c r="C8971" t="inlineStr">
        <is>
          <t>Signal1</t>
        </is>
      </c>
      <c r="D8971" t="inlineStr">
        <is>
          <t>17 h 46 min</t>
        </is>
      </c>
      <c r="E8971" t="n">
        <v>3269</v>
      </c>
    </row>
    <row r="8972">
      <c r="A8972" t="inlineStr">
        <is>
          <t>Measurement8967</t>
        </is>
      </c>
      <c r="B8972" t="inlineStr">
        <is>
          <t>Sample30</t>
        </is>
      </c>
      <c r="C8972" t="inlineStr">
        <is>
          <t>Signal1</t>
        </is>
      </c>
      <c r="D8972" t="inlineStr">
        <is>
          <t>17 h 50 min</t>
        </is>
      </c>
      <c r="E8972" t="n">
        <v>3295</v>
      </c>
    </row>
    <row r="8973">
      <c r="A8973" t="inlineStr">
        <is>
          <t>Measurement8968</t>
        </is>
      </c>
      <c r="B8973" t="inlineStr">
        <is>
          <t>Sample30</t>
        </is>
      </c>
      <c r="C8973" t="inlineStr">
        <is>
          <t>Signal1</t>
        </is>
      </c>
      <c r="D8973" t="inlineStr">
        <is>
          <t>17 h 54 min</t>
        </is>
      </c>
      <c r="E8973" t="n">
        <v>3330</v>
      </c>
    </row>
    <row r="8974">
      <c r="A8974" t="inlineStr">
        <is>
          <t>Measurement8969</t>
        </is>
      </c>
      <c r="B8974" t="inlineStr">
        <is>
          <t>Sample30</t>
        </is>
      </c>
      <c r="C8974" t="inlineStr">
        <is>
          <t>Signal1</t>
        </is>
      </c>
      <c r="D8974" t="inlineStr">
        <is>
          <t>17 h 58 min</t>
        </is>
      </c>
      <c r="E8974" t="n">
        <v>3361</v>
      </c>
    </row>
    <row r="8975">
      <c r="A8975" t="inlineStr">
        <is>
          <t>Measurement8970</t>
        </is>
      </c>
      <c r="B8975" t="inlineStr">
        <is>
          <t>Sample30</t>
        </is>
      </c>
      <c r="C8975" t="inlineStr">
        <is>
          <t>Signal1</t>
        </is>
      </c>
      <c r="D8975" t="inlineStr">
        <is>
          <t>18 h 2 min</t>
        </is>
      </c>
      <c r="E8975" t="n">
        <v>3359</v>
      </c>
    </row>
    <row r="8976">
      <c r="A8976" t="inlineStr">
        <is>
          <t>Measurement8971</t>
        </is>
      </c>
      <c r="B8976" t="inlineStr">
        <is>
          <t>Sample30</t>
        </is>
      </c>
      <c r="C8976" t="inlineStr">
        <is>
          <t>Signal1</t>
        </is>
      </c>
      <c r="D8976" t="inlineStr">
        <is>
          <t>18 h 6 min</t>
        </is>
      </c>
      <c r="E8976" t="n">
        <v>3414</v>
      </c>
    </row>
    <row r="8977">
      <c r="A8977" t="inlineStr">
        <is>
          <t>Measurement8972</t>
        </is>
      </c>
      <c r="B8977" t="inlineStr">
        <is>
          <t>Sample30</t>
        </is>
      </c>
      <c r="C8977" t="inlineStr">
        <is>
          <t>Signal1</t>
        </is>
      </c>
      <c r="D8977" t="inlineStr">
        <is>
          <t>18 h 10 min</t>
        </is>
      </c>
      <c r="E8977" t="n">
        <v>3440</v>
      </c>
    </row>
    <row r="8978">
      <c r="A8978" t="inlineStr">
        <is>
          <t>Measurement8973</t>
        </is>
      </c>
      <c r="B8978" t="inlineStr">
        <is>
          <t>Sample30</t>
        </is>
      </c>
      <c r="C8978" t="inlineStr">
        <is>
          <t>Signal1</t>
        </is>
      </c>
      <c r="D8978" t="inlineStr">
        <is>
          <t>18 h 14 min</t>
        </is>
      </c>
      <c r="E8978" t="n">
        <v>3471</v>
      </c>
    </row>
    <row r="8979">
      <c r="A8979" t="inlineStr">
        <is>
          <t>Measurement8974</t>
        </is>
      </c>
      <c r="B8979" t="inlineStr">
        <is>
          <t>Sample30</t>
        </is>
      </c>
      <c r="C8979" t="inlineStr">
        <is>
          <t>Signal1</t>
        </is>
      </c>
      <c r="D8979" t="inlineStr">
        <is>
          <t>18 h 19 min</t>
        </is>
      </c>
      <c r="E8979" t="n">
        <v>3504</v>
      </c>
    </row>
    <row r="8980">
      <c r="A8980" t="inlineStr">
        <is>
          <t>Measurement8975</t>
        </is>
      </c>
      <c r="B8980" t="inlineStr">
        <is>
          <t>Sample30</t>
        </is>
      </c>
      <c r="C8980" t="inlineStr">
        <is>
          <t>Signal1</t>
        </is>
      </c>
      <c r="D8980" t="inlineStr">
        <is>
          <t>18 h 23 min</t>
        </is>
      </c>
      <c r="E8980" t="n">
        <v>3521</v>
      </c>
    </row>
    <row r="8981">
      <c r="A8981" t="inlineStr">
        <is>
          <t>Measurement8976</t>
        </is>
      </c>
      <c r="B8981" t="inlineStr">
        <is>
          <t>Sample30</t>
        </is>
      </c>
      <c r="C8981" t="inlineStr">
        <is>
          <t>Signal1</t>
        </is>
      </c>
      <c r="D8981" t="inlineStr">
        <is>
          <t>18 h 27 min</t>
        </is>
      </c>
      <c r="E8981" t="n">
        <v>3559</v>
      </c>
    </row>
    <row r="8982">
      <c r="A8982" t="inlineStr">
        <is>
          <t>Measurement8977</t>
        </is>
      </c>
      <c r="B8982" t="inlineStr">
        <is>
          <t>Sample30</t>
        </is>
      </c>
      <c r="C8982" t="inlineStr">
        <is>
          <t>Signal1</t>
        </is>
      </c>
      <c r="D8982" t="inlineStr">
        <is>
          <t>18 h 31 min</t>
        </is>
      </c>
      <c r="E8982" t="n">
        <v>3602</v>
      </c>
    </row>
    <row r="8983">
      <c r="A8983" t="inlineStr">
        <is>
          <t>Measurement8978</t>
        </is>
      </c>
      <c r="B8983" t="inlineStr">
        <is>
          <t>Sample30</t>
        </is>
      </c>
      <c r="C8983" t="inlineStr">
        <is>
          <t>Signal1</t>
        </is>
      </c>
      <c r="D8983" t="inlineStr">
        <is>
          <t>18 h 35 min</t>
        </is>
      </c>
      <c r="E8983" t="n">
        <v>3620</v>
      </c>
    </row>
    <row r="8984">
      <c r="A8984" t="inlineStr">
        <is>
          <t>Measurement8979</t>
        </is>
      </c>
      <c r="B8984" t="inlineStr">
        <is>
          <t>Sample30</t>
        </is>
      </c>
      <c r="C8984" t="inlineStr">
        <is>
          <t>Signal1</t>
        </is>
      </c>
      <c r="D8984" t="inlineStr">
        <is>
          <t>18 h 39 min</t>
        </is>
      </c>
      <c r="E8984" t="n">
        <v>3662</v>
      </c>
    </row>
    <row r="8985">
      <c r="A8985" t="inlineStr">
        <is>
          <t>Measurement8980</t>
        </is>
      </c>
      <c r="B8985" t="inlineStr">
        <is>
          <t>Sample30</t>
        </is>
      </c>
      <c r="C8985" t="inlineStr">
        <is>
          <t>Signal1</t>
        </is>
      </c>
      <c r="D8985" t="inlineStr">
        <is>
          <t>18 h 43 min</t>
        </is>
      </c>
      <c r="E8985" t="n">
        <v>3715</v>
      </c>
    </row>
    <row r="8986">
      <c r="A8986" t="inlineStr">
        <is>
          <t>Measurement8981</t>
        </is>
      </c>
      <c r="B8986" t="inlineStr">
        <is>
          <t>Sample30</t>
        </is>
      </c>
      <c r="C8986" t="inlineStr">
        <is>
          <t>Signal1</t>
        </is>
      </c>
      <c r="D8986" t="inlineStr">
        <is>
          <t>18 h 47 min</t>
        </is>
      </c>
      <c r="E8986" t="n">
        <v>3735</v>
      </c>
    </row>
    <row r="8987">
      <c r="A8987" t="inlineStr">
        <is>
          <t>Measurement8982</t>
        </is>
      </c>
      <c r="B8987" t="inlineStr">
        <is>
          <t>Sample30</t>
        </is>
      </c>
      <c r="C8987" t="inlineStr">
        <is>
          <t>Signal1</t>
        </is>
      </c>
      <c r="D8987" t="inlineStr">
        <is>
          <t>18 h 51 min</t>
        </is>
      </c>
      <c r="E8987" t="n">
        <v>3763</v>
      </c>
    </row>
    <row r="8988">
      <c r="A8988" t="inlineStr">
        <is>
          <t>Measurement8983</t>
        </is>
      </c>
      <c r="B8988" t="inlineStr">
        <is>
          <t>Sample30</t>
        </is>
      </c>
      <c r="C8988" t="inlineStr">
        <is>
          <t>Signal1</t>
        </is>
      </c>
      <c r="D8988" t="inlineStr">
        <is>
          <t>18 h 55 min</t>
        </is>
      </c>
      <c r="E8988" t="n">
        <v>3809</v>
      </c>
    </row>
    <row r="8989">
      <c r="A8989" t="inlineStr">
        <is>
          <t>Measurement8984</t>
        </is>
      </c>
      <c r="B8989" t="inlineStr">
        <is>
          <t>Sample30</t>
        </is>
      </c>
      <c r="C8989" t="inlineStr">
        <is>
          <t>Signal1</t>
        </is>
      </c>
      <c r="D8989" t="inlineStr">
        <is>
          <t>18 h 59 min</t>
        </is>
      </c>
      <c r="E8989" t="n">
        <v>3844</v>
      </c>
    </row>
    <row r="8990">
      <c r="A8990" t="inlineStr">
        <is>
          <t>Measurement8985</t>
        </is>
      </c>
      <c r="B8990" t="inlineStr">
        <is>
          <t>Sample30</t>
        </is>
      </c>
      <c r="C8990" t="inlineStr">
        <is>
          <t>Signal1</t>
        </is>
      </c>
      <c r="D8990" t="inlineStr">
        <is>
          <t>19 h 3 min</t>
        </is>
      </c>
      <c r="E8990" t="n">
        <v>3874</v>
      </c>
    </row>
    <row r="8991">
      <c r="A8991" t="inlineStr">
        <is>
          <t>Measurement8986</t>
        </is>
      </c>
      <c r="B8991" t="inlineStr">
        <is>
          <t>Sample30</t>
        </is>
      </c>
      <c r="C8991" t="inlineStr">
        <is>
          <t>Signal1</t>
        </is>
      </c>
      <c r="D8991" t="inlineStr">
        <is>
          <t>19 h 7 min</t>
        </is>
      </c>
      <c r="E8991" t="n">
        <v>3943</v>
      </c>
    </row>
    <row r="8992">
      <c r="A8992" t="inlineStr">
        <is>
          <t>Measurement8987</t>
        </is>
      </c>
      <c r="B8992" t="inlineStr">
        <is>
          <t>Sample30</t>
        </is>
      </c>
      <c r="C8992" t="inlineStr">
        <is>
          <t>Signal1</t>
        </is>
      </c>
      <c r="D8992" t="inlineStr">
        <is>
          <t>19 h 11 min</t>
        </is>
      </c>
      <c r="E8992" t="n">
        <v>3973</v>
      </c>
    </row>
    <row r="8993">
      <c r="A8993" t="inlineStr">
        <is>
          <t>Measurement8988</t>
        </is>
      </c>
      <c r="B8993" t="inlineStr">
        <is>
          <t>Sample30</t>
        </is>
      </c>
      <c r="C8993" t="inlineStr">
        <is>
          <t>Signal1</t>
        </is>
      </c>
      <c r="D8993" t="inlineStr">
        <is>
          <t>19 h 15 min</t>
        </is>
      </c>
      <c r="E8993" t="n">
        <v>4005</v>
      </c>
    </row>
    <row r="8994">
      <c r="A8994" t="inlineStr">
        <is>
          <t>Measurement8989</t>
        </is>
      </c>
      <c r="B8994" t="inlineStr">
        <is>
          <t>Sample30</t>
        </is>
      </c>
      <c r="C8994" t="inlineStr">
        <is>
          <t>Signal1</t>
        </is>
      </c>
      <c r="D8994" t="inlineStr">
        <is>
          <t>19 h 19 min</t>
        </is>
      </c>
      <c r="E8994" t="n">
        <v>4045</v>
      </c>
    </row>
    <row r="8995">
      <c r="A8995" t="inlineStr">
        <is>
          <t>Measurement8990</t>
        </is>
      </c>
      <c r="B8995" t="inlineStr">
        <is>
          <t>Sample30</t>
        </is>
      </c>
      <c r="C8995" t="inlineStr">
        <is>
          <t>Signal1</t>
        </is>
      </c>
      <c r="D8995" t="inlineStr">
        <is>
          <t>19 h 23 min</t>
        </is>
      </c>
      <c r="E8995" t="n">
        <v>4073</v>
      </c>
    </row>
    <row r="8996">
      <c r="A8996" t="inlineStr">
        <is>
          <t>Measurement8991</t>
        </is>
      </c>
      <c r="B8996" t="inlineStr">
        <is>
          <t>Sample30</t>
        </is>
      </c>
      <c r="C8996" t="inlineStr">
        <is>
          <t>Signal1</t>
        </is>
      </c>
      <c r="D8996" t="inlineStr">
        <is>
          <t>19 h 27 min</t>
        </is>
      </c>
      <c r="E8996" t="n">
        <v>4121</v>
      </c>
    </row>
    <row r="8997">
      <c r="A8997" t="inlineStr">
        <is>
          <t>Measurement8992</t>
        </is>
      </c>
      <c r="B8997" t="inlineStr">
        <is>
          <t>Sample30</t>
        </is>
      </c>
      <c r="C8997" t="inlineStr">
        <is>
          <t>Signal1</t>
        </is>
      </c>
      <c r="D8997" t="inlineStr">
        <is>
          <t>19 h 31 min</t>
        </is>
      </c>
      <c r="E8997" t="n">
        <v>4168</v>
      </c>
    </row>
    <row r="8998">
      <c r="A8998" t="inlineStr">
        <is>
          <t>Measurement8993</t>
        </is>
      </c>
      <c r="B8998" t="inlineStr">
        <is>
          <t>Sample30</t>
        </is>
      </c>
      <c r="C8998" t="inlineStr">
        <is>
          <t>Signal1</t>
        </is>
      </c>
      <c r="D8998" t="inlineStr">
        <is>
          <t>19 h 35 min</t>
        </is>
      </c>
      <c r="E8998" t="n">
        <v>4207</v>
      </c>
    </row>
    <row r="8999">
      <c r="A8999" t="inlineStr">
        <is>
          <t>Measurement8994</t>
        </is>
      </c>
      <c r="B8999" t="inlineStr">
        <is>
          <t>Sample30</t>
        </is>
      </c>
      <c r="C8999" t="inlineStr">
        <is>
          <t>Signal1</t>
        </is>
      </c>
      <c r="D8999" t="inlineStr">
        <is>
          <t>19 h 39 min</t>
        </is>
      </c>
      <c r="E8999" t="n">
        <v>4248</v>
      </c>
    </row>
    <row r="9000">
      <c r="A9000" t="inlineStr">
        <is>
          <t>Measurement8995</t>
        </is>
      </c>
      <c r="B9000" t="inlineStr">
        <is>
          <t>Sample30</t>
        </is>
      </c>
      <c r="C9000" t="inlineStr">
        <is>
          <t>Signal1</t>
        </is>
      </c>
      <c r="D9000" t="inlineStr">
        <is>
          <t>19 h 43 min</t>
        </is>
      </c>
      <c r="E9000" t="n">
        <v>4276</v>
      </c>
    </row>
    <row r="9001">
      <c r="A9001" t="inlineStr">
        <is>
          <t>Measurement8996</t>
        </is>
      </c>
      <c r="B9001" t="inlineStr">
        <is>
          <t>Sample30</t>
        </is>
      </c>
      <c r="C9001" t="inlineStr">
        <is>
          <t>Signal1</t>
        </is>
      </c>
      <c r="D9001" t="inlineStr">
        <is>
          <t>19 h 47 min</t>
        </is>
      </c>
      <c r="E9001" t="n">
        <v>4320</v>
      </c>
    </row>
    <row r="9002">
      <c r="A9002" t="inlineStr">
        <is>
          <t>Measurement8997</t>
        </is>
      </c>
      <c r="B9002" t="inlineStr">
        <is>
          <t>Sample30</t>
        </is>
      </c>
      <c r="C9002" t="inlineStr">
        <is>
          <t>Signal1</t>
        </is>
      </c>
      <c r="D9002" t="inlineStr">
        <is>
          <t>19 h 51 min</t>
        </is>
      </c>
      <c r="E9002" t="n">
        <v>4348</v>
      </c>
    </row>
    <row r="9003">
      <c r="A9003" t="inlineStr">
        <is>
          <t>Measurement8998</t>
        </is>
      </c>
      <c r="B9003" t="inlineStr">
        <is>
          <t>Sample30</t>
        </is>
      </c>
      <c r="C9003" t="inlineStr">
        <is>
          <t>Signal1</t>
        </is>
      </c>
      <c r="D9003" t="inlineStr">
        <is>
          <t>19 h 55 min</t>
        </is>
      </c>
      <c r="E9003" t="n">
        <v>4379</v>
      </c>
    </row>
    <row r="9004">
      <c r="A9004" t="inlineStr">
        <is>
          <t>Measurement8999</t>
        </is>
      </c>
      <c r="B9004" t="inlineStr">
        <is>
          <t>Sample30</t>
        </is>
      </c>
      <c r="C9004" t="inlineStr">
        <is>
          <t>Signal1</t>
        </is>
      </c>
      <c r="D9004" t="inlineStr">
        <is>
          <t>19 h 59 min</t>
        </is>
      </c>
      <c r="E9004" t="n">
        <v>4426</v>
      </c>
    </row>
    <row r="9005">
      <c r="A9005" t="inlineStr">
        <is>
          <t>Measurement9000</t>
        </is>
      </c>
      <c r="B9005" t="inlineStr">
        <is>
          <t>Sample31</t>
        </is>
      </c>
      <c r="C9005" t="inlineStr">
        <is>
          <t>Signal1</t>
        </is>
      </c>
      <c r="D9005" t="inlineStr">
        <is>
          <t xml:space="preserve">0 h </t>
        </is>
      </c>
      <c r="E9005" t="n">
        <v>354</v>
      </c>
    </row>
    <row r="9006">
      <c r="A9006" t="inlineStr">
        <is>
          <t>Measurement9001</t>
        </is>
      </c>
      <c r="B9006" t="inlineStr">
        <is>
          <t>Sample31</t>
        </is>
      </c>
      <c r="C9006" t="inlineStr">
        <is>
          <t>Signal1</t>
        </is>
      </c>
      <c r="D9006" t="inlineStr">
        <is>
          <t>0 h 4 min</t>
        </is>
      </c>
      <c r="E9006" t="n">
        <v>353</v>
      </c>
    </row>
    <row r="9007">
      <c r="A9007" t="inlineStr">
        <is>
          <t>Measurement9002</t>
        </is>
      </c>
      <c r="B9007" t="inlineStr">
        <is>
          <t>Sample31</t>
        </is>
      </c>
      <c r="C9007" t="inlineStr">
        <is>
          <t>Signal1</t>
        </is>
      </c>
      <c r="D9007" t="inlineStr">
        <is>
          <t>0 h 8 min</t>
        </is>
      </c>
      <c r="E9007" t="n">
        <v>356</v>
      </c>
    </row>
    <row r="9008">
      <c r="A9008" t="inlineStr">
        <is>
          <t>Measurement9003</t>
        </is>
      </c>
      <c r="B9008" t="inlineStr">
        <is>
          <t>Sample31</t>
        </is>
      </c>
      <c r="C9008" t="inlineStr">
        <is>
          <t>Signal1</t>
        </is>
      </c>
      <c r="D9008" t="inlineStr">
        <is>
          <t>0 h 12 min</t>
        </is>
      </c>
      <c r="E9008" t="n">
        <v>364</v>
      </c>
    </row>
    <row r="9009">
      <c r="A9009" t="inlineStr">
        <is>
          <t>Measurement9004</t>
        </is>
      </c>
      <c r="B9009" t="inlineStr">
        <is>
          <t>Sample31</t>
        </is>
      </c>
      <c r="C9009" t="inlineStr">
        <is>
          <t>Signal1</t>
        </is>
      </c>
      <c r="D9009" t="inlineStr">
        <is>
          <t>0 h 16 min</t>
        </is>
      </c>
      <c r="E9009" t="n">
        <v>367</v>
      </c>
    </row>
    <row r="9010">
      <c r="A9010" t="inlineStr">
        <is>
          <t>Measurement9005</t>
        </is>
      </c>
      <c r="B9010" t="inlineStr">
        <is>
          <t>Sample31</t>
        </is>
      </c>
      <c r="C9010" t="inlineStr">
        <is>
          <t>Signal1</t>
        </is>
      </c>
      <c r="D9010" t="inlineStr">
        <is>
          <t>0 h 20 min</t>
        </is>
      </c>
      <c r="E9010" t="n">
        <v>367</v>
      </c>
    </row>
    <row r="9011">
      <c r="A9011" t="inlineStr">
        <is>
          <t>Measurement9006</t>
        </is>
      </c>
      <c r="B9011" t="inlineStr">
        <is>
          <t>Sample31</t>
        </is>
      </c>
      <c r="C9011" t="inlineStr">
        <is>
          <t>Signal1</t>
        </is>
      </c>
      <c r="D9011" t="inlineStr">
        <is>
          <t>0 h 24 min</t>
        </is>
      </c>
      <c r="E9011" t="n">
        <v>370</v>
      </c>
    </row>
    <row r="9012">
      <c r="A9012" t="inlineStr">
        <is>
          <t>Measurement9007</t>
        </is>
      </c>
      <c r="B9012" t="inlineStr">
        <is>
          <t>Sample31</t>
        </is>
      </c>
      <c r="C9012" t="inlineStr">
        <is>
          <t>Signal1</t>
        </is>
      </c>
      <c r="D9012" t="inlineStr">
        <is>
          <t>0 h 28 min</t>
        </is>
      </c>
      <c r="E9012" t="n">
        <v>376</v>
      </c>
    </row>
    <row r="9013">
      <c r="A9013" t="inlineStr">
        <is>
          <t>Measurement9008</t>
        </is>
      </c>
      <c r="B9013" t="inlineStr">
        <is>
          <t>Sample31</t>
        </is>
      </c>
      <c r="C9013" t="inlineStr">
        <is>
          <t>Signal1</t>
        </is>
      </c>
      <c r="D9013" t="inlineStr">
        <is>
          <t>0 h 32 min</t>
        </is>
      </c>
      <c r="E9013" t="n">
        <v>379</v>
      </c>
    </row>
    <row r="9014">
      <c r="A9014" t="inlineStr">
        <is>
          <t>Measurement9009</t>
        </is>
      </c>
      <c r="B9014" t="inlineStr">
        <is>
          <t>Sample31</t>
        </is>
      </c>
      <c r="C9014" t="inlineStr">
        <is>
          <t>Signal1</t>
        </is>
      </c>
      <c r="D9014" t="inlineStr">
        <is>
          <t>0 h 36 min</t>
        </is>
      </c>
      <c r="E9014" t="n">
        <v>383</v>
      </c>
    </row>
    <row r="9015">
      <c r="A9015" t="inlineStr">
        <is>
          <t>Measurement9010</t>
        </is>
      </c>
      <c r="B9015" t="inlineStr">
        <is>
          <t>Sample31</t>
        </is>
      </c>
      <c r="C9015" t="inlineStr">
        <is>
          <t>Signal1</t>
        </is>
      </c>
      <c r="D9015" t="inlineStr">
        <is>
          <t>0 h 40 min</t>
        </is>
      </c>
      <c r="E9015" t="n">
        <v>387</v>
      </c>
    </row>
    <row r="9016">
      <c r="A9016" t="inlineStr">
        <is>
          <t>Measurement9011</t>
        </is>
      </c>
      <c r="B9016" t="inlineStr">
        <is>
          <t>Sample31</t>
        </is>
      </c>
      <c r="C9016" t="inlineStr">
        <is>
          <t>Signal1</t>
        </is>
      </c>
      <c r="D9016" t="inlineStr">
        <is>
          <t>0 h 44 min</t>
        </is>
      </c>
      <c r="E9016" t="n">
        <v>392</v>
      </c>
    </row>
    <row r="9017">
      <c r="A9017" t="inlineStr">
        <is>
          <t>Measurement9012</t>
        </is>
      </c>
      <c r="B9017" t="inlineStr">
        <is>
          <t>Sample31</t>
        </is>
      </c>
      <c r="C9017" t="inlineStr">
        <is>
          <t>Signal1</t>
        </is>
      </c>
      <c r="D9017" t="inlineStr">
        <is>
          <t>0 h 48 min</t>
        </is>
      </c>
      <c r="E9017" t="n">
        <v>399</v>
      </c>
    </row>
    <row r="9018">
      <c r="A9018" t="inlineStr">
        <is>
          <t>Measurement9013</t>
        </is>
      </c>
      <c r="B9018" t="inlineStr">
        <is>
          <t>Sample31</t>
        </is>
      </c>
      <c r="C9018" t="inlineStr">
        <is>
          <t>Signal1</t>
        </is>
      </c>
      <c r="D9018" t="inlineStr">
        <is>
          <t>0 h 52 min</t>
        </is>
      </c>
      <c r="E9018" t="n">
        <v>401</v>
      </c>
    </row>
    <row r="9019">
      <c r="A9019" t="inlineStr">
        <is>
          <t>Measurement9014</t>
        </is>
      </c>
      <c r="B9019" t="inlineStr">
        <is>
          <t>Sample31</t>
        </is>
      </c>
      <c r="C9019" t="inlineStr">
        <is>
          <t>Signal1</t>
        </is>
      </c>
      <c r="D9019" t="inlineStr">
        <is>
          <t>0 h 56 min</t>
        </is>
      </c>
      <c r="E9019" t="n">
        <v>406</v>
      </c>
    </row>
    <row r="9020">
      <c r="A9020" t="inlineStr">
        <is>
          <t>Measurement9015</t>
        </is>
      </c>
      <c r="B9020" t="inlineStr">
        <is>
          <t>Sample31</t>
        </is>
      </c>
      <c r="C9020" t="inlineStr">
        <is>
          <t>Signal1</t>
        </is>
      </c>
      <c r="D9020" t="inlineStr">
        <is>
          <t xml:space="preserve">1 h </t>
        </is>
      </c>
      <c r="E9020" t="n">
        <v>410</v>
      </c>
    </row>
    <row r="9021">
      <c r="A9021" t="inlineStr">
        <is>
          <t>Measurement9016</t>
        </is>
      </c>
      <c r="B9021" t="inlineStr">
        <is>
          <t>Sample31</t>
        </is>
      </c>
      <c r="C9021" t="inlineStr">
        <is>
          <t>Signal1</t>
        </is>
      </c>
      <c r="D9021" t="inlineStr">
        <is>
          <t>1 h 4 min</t>
        </is>
      </c>
      <c r="E9021" t="n">
        <v>418</v>
      </c>
    </row>
    <row r="9022">
      <c r="A9022" t="inlineStr">
        <is>
          <t>Measurement9017</t>
        </is>
      </c>
      <c r="B9022" t="inlineStr">
        <is>
          <t>Sample31</t>
        </is>
      </c>
      <c r="C9022" t="inlineStr">
        <is>
          <t>Signal1</t>
        </is>
      </c>
      <c r="D9022" t="inlineStr">
        <is>
          <t>1 h 8 min</t>
        </is>
      </c>
      <c r="E9022" t="n">
        <v>419</v>
      </c>
    </row>
    <row r="9023">
      <c r="A9023" t="inlineStr">
        <is>
          <t>Measurement9018</t>
        </is>
      </c>
      <c r="B9023" t="inlineStr">
        <is>
          <t>Sample31</t>
        </is>
      </c>
      <c r="C9023" t="inlineStr">
        <is>
          <t>Signal1</t>
        </is>
      </c>
      <c r="D9023" t="inlineStr">
        <is>
          <t>1 h 12 min</t>
        </is>
      </c>
      <c r="E9023" t="n">
        <v>421</v>
      </c>
    </row>
    <row r="9024">
      <c r="A9024" t="inlineStr">
        <is>
          <t>Measurement9019</t>
        </is>
      </c>
      <c r="B9024" t="inlineStr">
        <is>
          <t>Sample31</t>
        </is>
      </c>
      <c r="C9024" t="inlineStr">
        <is>
          <t>Signal1</t>
        </is>
      </c>
      <c r="D9024" t="inlineStr">
        <is>
          <t>1 h 16 min</t>
        </is>
      </c>
      <c r="E9024" t="n">
        <v>424</v>
      </c>
    </row>
    <row r="9025">
      <c r="A9025" t="inlineStr">
        <is>
          <t>Measurement9020</t>
        </is>
      </c>
      <c r="B9025" t="inlineStr">
        <is>
          <t>Sample31</t>
        </is>
      </c>
      <c r="C9025" t="inlineStr">
        <is>
          <t>Signal1</t>
        </is>
      </c>
      <c r="D9025" t="inlineStr">
        <is>
          <t>1 h 20 min</t>
        </is>
      </c>
      <c r="E9025" t="n">
        <v>427</v>
      </c>
    </row>
    <row r="9026">
      <c r="A9026" t="inlineStr">
        <is>
          <t>Measurement9021</t>
        </is>
      </c>
      <c r="B9026" t="inlineStr">
        <is>
          <t>Sample31</t>
        </is>
      </c>
      <c r="C9026" t="inlineStr">
        <is>
          <t>Signal1</t>
        </is>
      </c>
      <c r="D9026" t="inlineStr">
        <is>
          <t>1 h 24 min</t>
        </is>
      </c>
      <c r="E9026" t="n">
        <v>431</v>
      </c>
    </row>
    <row r="9027">
      <c r="A9027" t="inlineStr">
        <is>
          <t>Measurement9022</t>
        </is>
      </c>
      <c r="B9027" t="inlineStr">
        <is>
          <t>Sample31</t>
        </is>
      </c>
      <c r="C9027" t="inlineStr">
        <is>
          <t>Signal1</t>
        </is>
      </c>
      <c r="D9027" t="inlineStr">
        <is>
          <t>1 h 28 min</t>
        </is>
      </c>
      <c r="E9027" t="n">
        <v>436</v>
      </c>
    </row>
    <row r="9028">
      <c r="A9028" t="inlineStr">
        <is>
          <t>Measurement9023</t>
        </is>
      </c>
      <c r="B9028" t="inlineStr">
        <is>
          <t>Sample31</t>
        </is>
      </c>
      <c r="C9028" t="inlineStr">
        <is>
          <t>Signal1</t>
        </is>
      </c>
      <c r="D9028" t="inlineStr">
        <is>
          <t>1 h 32 min</t>
        </is>
      </c>
      <c r="E9028" t="n">
        <v>441</v>
      </c>
    </row>
    <row r="9029">
      <c r="A9029" t="inlineStr">
        <is>
          <t>Measurement9024</t>
        </is>
      </c>
      <c r="B9029" t="inlineStr">
        <is>
          <t>Sample31</t>
        </is>
      </c>
      <c r="C9029" t="inlineStr">
        <is>
          <t>Signal1</t>
        </is>
      </c>
      <c r="D9029" t="inlineStr">
        <is>
          <t>1 h 36 min</t>
        </is>
      </c>
      <c r="E9029" t="n">
        <v>446</v>
      </c>
    </row>
    <row r="9030">
      <c r="A9030" t="inlineStr">
        <is>
          <t>Measurement9025</t>
        </is>
      </c>
      <c r="B9030" t="inlineStr">
        <is>
          <t>Sample31</t>
        </is>
      </c>
      <c r="C9030" t="inlineStr">
        <is>
          <t>Signal1</t>
        </is>
      </c>
      <c r="D9030" t="inlineStr">
        <is>
          <t>1 h 40 min</t>
        </is>
      </c>
      <c r="E9030" t="n">
        <v>443</v>
      </c>
    </row>
    <row r="9031">
      <c r="A9031" t="inlineStr">
        <is>
          <t>Measurement9026</t>
        </is>
      </c>
      <c r="B9031" t="inlineStr">
        <is>
          <t>Sample31</t>
        </is>
      </c>
      <c r="C9031" t="inlineStr">
        <is>
          <t>Signal1</t>
        </is>
      </c>
      <c r="D9031" t="inlineStr">
        <is>
          <t>1 h 44 min</t>
        </is>
      </c>
      <c r="E9031" t="n">
        <v>452</v>
      </c>
    </row>
    <row r="9032">
      <c r="A9032" t="inlineStr">
        <is>
          <t>Measurement9027</t>
        </is>
      </c>
      <c r="B9032" t="inlineStr">
        <is>
          <t>Sample31</t>
        </is>
      </c>
      <c r="C9032" t="inlineStr">
        <is>
          <t>Signal1</t>
        </is>
      </c>
      <c r="D9032" t="inlineStr">
        <is>
          <t>1 h 48 min</t>
        </is>
      </c>
      <c r="E9032" t="n">
        <v>449</v>
      </c>
    </row>
    <row r="9033">
      <c r="A9033" t="inlineStr">
        <is>
          <t>Measurement9028</t>
        </is>
      </c>
      <c r="B9033" t="inlineStr">
        <is>
          <t>Sample31</t>
        </is>
      </c>
      <c r="C9033" t="inlineStr">
        <is>
          <t>Signal1</t>
        </is>
      </c>
      <c r="D9033" t="inlineStr">
        <is>
          <t>1 h 52 min</t>
        </is>
      </c>
      <c r="E9033" t="n">
        <v>452</v>
      </c>
    </row>
    <row r="9034">
      <c r="A9034" t="inlineStr">
        <is>
          <t>Measurement9029</t>
        </is>
      </c>
      <c r="B9034" t="inlineStr">
        <is>
          <t>Sample31</t>
        </is>
      </c>
      <c r="C9034" t="inlineStr">
        <is>
          <t>Signal1</t>
        </is>
      </c>
      <c r="D9034" t="inlineStr">
        <is>
          <t>1 h 56 min</t>
        </is>
      </c>
      <c r="E9034" t="n">
        <v>457</v>
      </c>
    </row>
    <row r="9035">
      <c r="A9035" t="inlineStr">
        <is>
          <t>Measurement9030</t>
        </is>
      </c>
      <c r="B9035" t="inlineStr">
        <is>
          <t>Sample31</t>
        </is>
      </c>
      <c r="C9035" t="inlineStr">
        <is>
          <t>Signal1</t>
        </is>
      </c>
      <c r="D9035" t="inlineStr">
        <is>
          <t xml:space="preserve">2 h </t>
        </is>
      </c>
      <c r="E9035" t="n">
        <v>458</v>
      </c>
    </row>
    <row r="9036">
      <c r="A9036" t="inlineStr">
        <is>
          <t>Measurement9031</t>
        </is>
      </c>
      <c r="B9036" t="inlineStr">
        <is>
          <t>Sample31</t>
        </is>
      </c>
      <c r="C9036" t="inlineStr">
        <is>
          <t>Signal1</t>
        </is>
      </c>
      <c r="D9036" t="inlineStr">
        <is>
          <t>2 h 4 min</t>
        </is>
      </c>
      <c r="E9036" t="n">
        <v>461</v>
      </c>
    </row>
    <row r="9037">
      <c r="A9037" t="inlineStr">
        <is>
          <t>Measurement9032</t>
        </is>
      </c>
      <c r="B9037" t="inlineStr">
        <is>
          <t>Sample31</t>
        </is>
      </c>
      <c r="C9037" t="inlineStr">
        <is>
          <t>Signal1</t>
        </is>
      </c>
      <c r="D9037" t="inlineStr">
        <is>
          <t>2 h 8 min</t>
        </is>
      </c>
      <c r="E9037" t="n">
        <v>466</v>
      </c>
    </row>
    <row r="9038">
      <c r="A9038" t="inlineStr">
        <is>
          <t>Measurement9033</t>
        </is>
      </c>
      <c r="B9038" t="inlineStr">
        <is>
          <t>Sample31</t>
        </is>
      </c>
      <c r="C9038" t="inlineStr">
        <is>
          <t>Signal1</t>
        </is>
      </c>
      <c r="D9038" t="inlineStr">
        <is>
          <t>2 h 12 min</t>
        </is>
      </c>
      <c r="E9038" t="n">
        <v>470</v>
      </c>
    </row>
    <row r="9039">
      <c r="A9039" t="inlineStr">
        <is>
          <t>Measurement9034</t>
        </is>
      </c>
      <c r="B9039" t="inlineStr">
        <is>
          <t>Sample31</t>
        </is>
      </c>
      <c r="C9039" t="inlineStr">
        <is>
          <t>Signal1</t>
        </is>
      </c>
      <c r="D9039" t="inlineStr">
        <is>
          <t>2 h 16 min</t>
        </is>
      </c>
      <c r="E9039" t="n">
        <v>471</v>
      </c>
    </row>
    <row r="9040">
      <c r="A9040" t="inlineStr">
        <is>
          <t>Measurement9035</t>
        </is>
      </c>
      <c r="B9040" t="inlineStr">
        <is>
          <t>Sample31</t>
        </is>
      </c>
      <c r="C9040" t="inlineStr">
        <is>
          <t>Signal1</t>
        </is>
      </c>
      <c r="D9040" t="inlineStr">
        <is>
          <t>2 h 20 min</t>
        </is>
      </c>
      <c r="E9040" t="n">
        <v>480</v>
      </c>
    </row>
    <row r="9041">
      <c r="A9041" t="inlineStr">
        <is>
          <t>Measurement9036</t>
        </is>
      </c>
      <c r="B9041" t="inlineStr">
        <is>
          <t>Sample31</t>
        </is>
      </c>
      <c r="C9041" t="inlineStr">
        <is>
          <t>Signal1</t>
        </is>
      </c>
      <c r="D9041" t="inlineStr">
        <is>
          <t>2 h 24 min</t>
        </is>
      </c>
      <c r="E9041" t="n">
        <v>478</v>
      </c>
    </row>
    <row r="9042">
      <c r="A9042" t="inlineStr">
        <is>
          <t>Measurement9037</t>
        </is>
      </c>
      <c r="B9042" t="inlineStr">
        <is>
          <t>Sample31</t>
        </is>
      </c>
      <c r="C9042" t="inlineStr">
        <is>
          <t>Signal1</t>
        </is>
      </c>
      <c r="D9042" t="inlineStr">
        <is>
          <t>2 h 28 min</t>
        </is>
      </c>
      <c r="E9042" t="n">
        <v>485</v>
      </c>
    </row>
    <row r="9043">
      <c r="A9043" t="inlineStr">
        <is>
          <t>Measurement9038</t>
        </is>
      </c>
      <c r="B9043" t="inlineStr">
        <is>
          <t>Sample31</t>
        </is>
      </c>
      <c r="C9043" t="inlineStr">
        <is>
          <t>Signal1</t>
        </is>
      </c>
      <c r="D9043" t="inlineStr">
        <is>
          <t>2 h 32 min</t>
        </is>
      </c>
      <c r="E9043" t="n">
        <v>491</v>
      </c>
    </row>
    <row r="9044">
      <c r="A9044" t="inlineStr">
        <is>
          <t>Measurement9039</t>
        </is>
      </c>
      <c r="B9044" t="inlineStr">
        <is>
          <t>Sample31</t>
        </is>
      </c>
      <c r="C9044" t="inlineStr">
        <is>
          <t>Signal1</t>
        </is>
      </c>
      <c r="D9044" t="inlineStr">
        <is>
          <t>2 h 36 min</t>
        </is>
      </c>
      <c r="E9044" t="n">
        <v>497</v>
      </c>
    </row>
    <row r="9045">
      <c r="A9045" t="inlineStr">
        <is>
          <t>Measurement9040</t>
        </is>
      </c>
      <c r="B9045" t="inlineStr">
        <is>
          <t>Sample31</t>
        </is>
      </c>
      <c r="C9045" t="inlineStr">
        <is>
          <t>Signal1</t>
        </is>
      </c>
      <c r="D9045" t="inlineStr">
        <is>
          <t>2 h 40 min</t>
        </is>
      </c>
      <c r="E9045" t="n">
        <v>496</v>
      </c>
    </row>
    <row r="9046">
      <c r="A9046" t="inlineStr">
        <is>
          <t>Measurement9041</t>
        </is>
      </c>
      <c r="B9046" t="inlineStr">
        <is>
          <t>Sample31</t>
        </is>
      </c>
      <c r="C9046" t="inlineStr">
        <is>
          <t>Signal1</t>
        </is>
      </c>
      <c r="D9046" t="inlineStr">
        <is>
          <t>2 h 44 min</t>
        </is>
      </c>
      <c r="E9046" t="n">
        <v>499</v>
      </c>
    </row>
    <row r="9047">
      <c r="A9047" t="inlineStr">
        <is>
          <t>Measurement9042</t>
        </is>
      </c>
      <c r="B9047" t="inlineStr">
        <is>
          <t>Sample31</t>
        </is>
      </c>
      <c r="C9047" t="inlineStr">
        <is>
          <t>Signal1</t>
        </is>
      </c>
      <c r="D9047" t="inlineStr">
        <is>
          <t>2 h 48 min</t>
        </is>
      </c>
      <c r="E9047" t="n">
        <v>504</v>
      </c>
    </row>
    <row r="9048">
      <c r="A9048" t="inlineStr">
        <is>
          <t>Measurement9043</t>
        </is>
      </c>
      <c r="B9048" t="inlineStr">
        <is>
          <t>Sample31</t>
        </is>
      </c>
      <c r="C9048" t="inlineStr">
        <is>
          <t>Signal1</t>
        </is>
      </c>
      <c r="D9048" t="inlineStr">
        <is>
          <t>2 h 52 min</t>
        </is>
      </c>
      <c r="E9048" t="n">
        <v>515</v>
      </c>
    </row>
    <row r="9049">
      <c r="A9049" t="inlineStr">
        <is>
          <t>Measurement9044</t>
        </is>
      </c>
      <c r="B9049" t="inlineStr">
        <is>
          <t>Sample31</t>
        </is>
      </c>
      <c r="C9049" t="inlineStr">
        <is>
          <t>Signal1</t>
        </is>
      </c>
      <c r="D9049" t="inlineStr">
        <is>
          <t>2 h 56 min</t>
        </is>
      </c>
      <c r="E9049" t="n">
        <v>513</v>
      </c>
    </row>
    <row r="9050">
      <c r="A9050" t="inlineStr">
        <is>
          <t>Measurement9045</t>
        </is>
      </c>
      <c r="B9050" t="inlineStr">
        <is>
          <t>Sample31</t>
        </is>
      </c>
      <c r="C9050" t="inlineStr">
        <is>
          <t>Signal1</t>
        </is>
      </c>
      <c r="D9050" t="inlineStr">
        <is>
          <t xml:space="preserve">3 h </t>
        </is>
      </c>
      <c r="E9050" t="n">
        <v>518</v>
      </c>
    </row>
    <row r="9051">
      <c r="A9051" t="inlineStr">
        <is>
          <t>Measurement9046</t>
        </is>
      </c>
      <c r="B9051" t="inlineStr">
        <is>
          <t>Sample31</t>
        </is>
      </c>
      <c r="C9051" t="inlineStr">
        <is>
          <t>Signal1</t>
        </is>
      </c>
      <c r="D9051" t="inlineStr">
        <is>
          <t>3 h 4 min</t>
        </is>
      </c>
      <c r="E9051" t="n">
        <v>521</v>
      </c>
    </row>
    <row r="9052">
      <c r="A9052" t="inlineStr">
        <is>
          <t>Measurement9047</t>
        </is>
      </c>
      <c r="B9052" t="inlineStr">
        <is>
          <t>Sample31</t>
        </is>
      </c>
      <c r="C9052" t="inlineStr">
        <is>
          <t>Signal1</t>
        </is>
      </c>
      <c r="D9052" t="inlineStr">
        <is>
          <t>3 h 9 min</t>
        </is>
      </c>
      <c r="E9052" t="n">
        <v>531</v>
      </c>
    </row>
    <row r="9053">
      <c r="A9053" t="inlineStr">
        <is>
          <t>Measurement9048</t>
        </is>
      </c>
      <c r="B9053" t="inlineStr">
        <is>
          <t>Sample31</t>
        </is>
      </c>
      <c r="C9053" t="inlineStr">
        <is>
          <t>Signal1</t>
        </is>
      </c>
      <c r="D9053" t="inlineStr">
        <is>
          <t>3 h 13 min</t>
        </is>
      </c>
      <c r="E9053" t="n">
        <v>533</v>
      </c>
    </row>
    <row r="9054">
      <c r="A9054" t="inlineStr">
        <is>
          <t>Measurement9049</t>
        </is>
      </c>
      <c r="B9054" t="inlineStr">
        <is>
          <t>Sample31</t>
        </is>
      </c>
      <c r="C9054" t="inlineStr">
        <is>
          <t>Signal1</t>
        </is>
      </c>
      <c r="D9054" t="inlineStr">
        <is>
          <t>3 h 17 min</t>
        </is>
      </c>
      <c r="E9054" t="n">
        <v>539</v>
      </c>
    </row>
    <row r="9055">
      <c r="A9055" t="inlineStr">
        <is>
          <t>Measurement9050</t>
        </is>
      </c>
      <c r="B9055" t="inlineStr">
        <is>
          <t>Sample31</t>
        </is>
      </c>
      <c r="C9055" t="inlineStr">
        <is>
          <t>Signal1</t>
        </is>
      </c>
      <c r="D9055" t="inlineStr">
        <is>
          <t>3 h 21 min</t>
        </is>
      </c>
      <c r="E9055" t="n">
        <v>545</v>
      </c>
    </row>
    <row r="9056">
      <c r="A9056" t="inlineStr">
        <is>
          <t>Measurement9051</t>
        </is>
      </c>
      <c r="B9056" t="inlineStr">
        <is>
          <t>Sample31</t>
        </is>
      </c>
      <c r="C9056" t="inlineStr">
        <is>
          <t>Signal1</t>
        </is>
      </c>
      <c r="D9056" t="inlineStr">
        <is>
          <t>3 h 25 min</t>
        </is>
      </c>
      <c r="E9056" t="n">
        <v>544</v>
      </c>
    </row>
    <row r="9057">
      <c r="A9057" t="inlineStr">
        <is>
          <t>Measurement9052</t>
        </is>
      </c>
      <c r="B9057" t="inlineStr">
        <is>
          <t>Sample31</t>
        </is>
      </c>
      <c r="C9057" t="inlineStr">
        <is>
          <t>Signal1</t>
        </is>
      </c>
      <c r="D9057" t="inlineStr">
        <is>
          <t>3 h 29 min</t>
        </is>
      </c>
      <c r="E9057" t="n">
        <v>548</v>
      </c>
    </row>
    <row r="9058">
      <c r="A9058" t="inlineStr">
        <is>
          <t>Measurement9053</t>
        </is>
      </c>
      <c r="B9058" t="inlineStr">
        <is>
          <t>Sample31</t>
        </is>
      </c>
      <c r="C9058" t="inlineStr">
        <is>
          <t>Signal1</t>
        </is>
      </c>
      <c r="D9058" t="inlineStr">
        <is>
          <t>3 h 33 min</t>
        </is>
      </c>
      <c r="E9058" t="n">
        <v>555</v>
      </c>
    </row>
    <row r="9059">
      <c r="A9059" t="inlineStr">
        <is>
          <t>Measurement9054</t>
        </is>
      </c>
      <c r="B9059" t="inlineStr">
        <is>
          <t>Sample31</t>
        </is>
      </c>
      <c r="C9059" t="inlineStr">
        <is>
          <t>Signal1</t>
        </is>
      </c>
      <c r="D9059" t="inlineStr">
        <is>
          <t>3 h 37 min</t>
        </is>
      </c>
      <c r="E9059" t="n">
        <v>558</v>
      </c>
    </row>
    <row r="9060">
      <c r="A9060" t="inlineStr">
        <is>
          <t>Measurement9055</t>
        </is>
      </c>
      <c r="B9060" t="inlineStr">
        <is>
          <t>Sample31</t>
        </is>
      </c>
      <c r="C9060" t="inlineStr">
        <is>
          <t>Signal1</t>
        </is>
      </c>
      <c r="D9060" t="inlineStr">
        <is>
          <t>3 h 41 min</t>
        </is>
      </c>
      <c r="E9060" t="n">
        <v>566</v>
      </c>
    </row>
    <row r="9061">
      <c r="A9061" t="inlineStr">
        <is>
          <t>Measurement9056</t>
        </is>
      </c>
      <c r="B9061" t="inlineStr">
        <is>
          <t>Sample31</t>
        </is>
      </c>
      <c r="C9061" t="inlineStr">
        <is>
          <t>Signal1</t>
        </is>
      </c>
      <c r="D9061" t="inlineStr">
        <is>
          <t>3 h 45 min</t>
        </is>
      </c>
      <c r="E9061" t="n">
        <v>571</v>
      </c>
    </row>
    <row r="9062">
      <c r="A9062" t="inlineStr">
        <is>
          <t>Measurement9057</t>
        </is>
      </c>
      <c r="B9062" t="inlineStr">
        <is>
          <t>Sample31</t>
        </is>
      </c>
      <c r="C9062" t="inlineStr">
        <is>
          <t>Signal1</t>
        </is>
      </c>
      <c r="D9062" t="inlineStr">
        <is>
          <t>3 h 49 min</t>
        </is>
      </c>
      <c r="E9062" t="n">
        <v>566</v>
      </c>
    </row>
    <row r="9063">
      <c r="A9063" t="inlineStr">
        <is>
          <t>Measurement9058</t>
        </is>
      </c>
      <c r="B9063" t="inlineStr">
        <is>
          <t>Sample31</t>
        </is>
      </c>
      <c r="C9063" t="inlineStr">
        <is>
          <t>Signal1</t>
        </is>
      </c>
      <c r="D9063" t="inlineStr">
        <is>
          <t>3 h 53 min</t>
        </is>
      </c>
      <c r="E9063" t="n">
        <v>578</v>
      </c>
    </row>
    <row r="9064">
      <c r="A9064" t="inlineStr">
        <is>
          <t>Measurement9059</t>
        </is>
      </c>
      <c r="B9064" t="inlineStr">
        <is>
          <t>Sample31</t>
        </is>
      </c>
      <c r="C9064" t="inlineStr">
        <is>
          <t>Signal1</t>
        </is>
      </c>
      <c r="D9064" t="inlineStr">
        <is>
          <t>3 h 57 min</t>
        </is>
      </c>
      <c r="E9064" t="n">
        <v>584</v>
      </c>
    </row>
    <row r="9065">
      <c r="A9065" t="inlineStr">
        <is>
          <t>Measurement9060</t>
        </is>
      </c>
      <c r="B9065" t="inlineStr">
        <is>
          <t>Sample31</t>
        </is>
      </c>
      <c r="C9065" t="inlineStr">
        <is>
          <t>Signal1</t>
        </is>
      </c>
      <c r="D9065" t="inlineStr">
        <is>
          <t>4 h 1 min</t>
        </is>
      </c>
      <c r="E9065" t="n">
        <v>588</v>
      </c>
    </row>
    <row r="9066">
      <c r="A9066" t="inlineStr">
        <is>
          <t>Measurement9061</t>
        </is>
      </c>
      <c r="B9066" t="inlineStr">
        <is>
          <t>Sample31</t>
        </is>
      </c>
      <c r="C9066" t="inlineStr">
        <is>
          <t>Signal1</t>
        </is>
      </c>
      <c r="D9066" t="inlineStr">
        <is>
          <t>4 h 5 min</t>
        </is>
      </c>
      <c r="E9066" t="n">
        <v>595</v>
      </c>
    </row>
    <row r="9067">
      <c r="A9067" t="inlineStr">
        <is>
          <t>Measurement9062</t>
        </is>
      </c>
      <c r="B9067" t="inlineStr">
        <is>
          <t>Sample31</t>
        </is>
      </c>
      <c r="C9067" t="inlineStr">
        <is>
          <t>Signal1</t>
        </is>
      </c>
      <c r="D9067" t="inlineStr">
        <is>
          <t>4 h 9 min</t>
        </is>
      </c>
      <c r="E9067" t="n">
        <v>599</v>
      </c>
    </row>
    <row r="9068">
      <c r="A9068" t="inlineStr">
        <is>
          <t>Measurement9063</t>
        </is>
      </c>
      <c r="B9068" t="inlineStr">
        <is>
          <t>Sample31</t>
        </is>
      </c>
      <c r="C9068" t="inlineStr">
        <is>
          <t>Signal1</t>
        </is>
      </c>
      <c r="D9068" t="inlineStr">
        <is>
          <t>4 h 13 min</t>
        </is>
      </c>
      <c r="E9068" t="n">
        <v>607</v>
      </c>
    </row>
    <row r="9069">
      <c r="A9069" t="inlineStr">
        <is>
          <t>Measurement9064</t>
        </is>
      </c>
      <c r="B9069" t="inlineStr">
        <is>
          <t>Sample31</t>
        </is>
      </c>
      <c r="C9069" t="inlineStr">
        <is>
          <t>Signal1</t>
        </is>
      </c>
      <c r="D9069" t="inlineStr">
        <is>
          <t>4 h 17 min</t>
        </is>
      </c>
      <c r="E9069" t="n">
        <v>613</v>
      </c>
    </row>
    <row r="9070">
      <c r="A9070" t="inlineStr">
        <is>
          <t>Measurement9065</t>
        </is>
      </c>
      <c r="B9070" t="inlineStr">
        <is>
          <t>Sample31</t>
        </is>
      </c>
      <c r="C9070" t="inlineStr">
        <is>
          <t>Signal1</t>
        </is>
      </c>
      <c r="D9070" t="inlineStr">
        <is>
          <t>4 h 21 min</t>
        </is>
      </c>
      <c r="E9070" t="n">
        <v>615</v>
      </c>
    </row>
    <row r="9071">
      <c r="A9071" t="inlineStr">
        <is>
          <t>Measurement9066</t>
        </is>
      </c>
      <c r="B9071" t="inlineStr">
        <is>
          <t>Sample31</t>
        </is>
      </c>
      <c r="C9071" t="inlineStr">
        <is>
          <t>Signal1</t>
        </is>
      </c>
      <c r="D9071" t="inlineStr">
        <is>
          <t>4 h 25 min</t>
        </is>
      </c>
      <c r="E9071" t="n">
        <v>622</v>
      </c>
    </row>
    <row r="9072">
      <c r="A9072" t="inlineStr">
        <is>
          <t>Measurement9067</t>
        </is>
      </c>
      <c r="B9072" t="inlineStr">
        <is>
          <t>Sample31</t>
        </is>
      </c>
      <c r="C9072" t="inlineStr">
        <is>
          <t>Signal1</t>
        </is>
      </c>
      <c r="D9072" t="inlineStr">
        <is>
          <t>4 h 29 min</t>
        </is>
      </c>
      <c r="E9072" t="n">
        <v>629</v>
      </c>
    </row>
    <row r="9073">
      <c r="A9073" t="inlineStr">
        <is>
          <t>Measurement9068</t>
        </is>
      </c>
      <c r="B9073" t="inlineStr">
        <is>
          <t>Sample31</t>
        </is>
      </c>
      <c r="C9073" t="inlineStr">
        <is>
          <t>Signal1</t>
        </is>
      </c>
      <c r="D9073" t="inlineStr">
        <is>
          <t>4 h 33 min</t>
        </is>
      </c>
      <c r="E9073" t="n">
        <v>635</v>
      </c>
    </row>
    <row r="9074">
      <c r="A9074" t="inlineStr">
        <is>
          <t>Measurement9069</t>
        </is>
      </c>
      <c r="B9074" t="inlineStr">
        <is>
          <t>Sample31</t>
        </is>
      </c>
      <c r="C9074" t="inlineStr">
        <is>
          <t>Signal1</t>
        </is>
      </c>
      <c r="D9074" t="inlineStr">
        <is>
          <t>4 h 37 min</t>
        </is>
      </c>
      <c r="E9074" t="n">
        <v>635</v>
      </c>
    </row>
    <row r="9075">
      <c r="A9075" t="inlineStr">
        <is>
          <t>Measurement9070</t>
        </is>
      </c>
      <c r="B9075" t="inlineStr">
        <is>
          <t>Sample31</t>
        </is>
      </c>
      <c r="C9075" t="inlineStr">
        <is>
          <t>Signal1</t>
        </is>
      </c>
      <c r="D9075" t="inlineStr">
        <is>
          <t>4 h 41 min</t>
        </is>
      </c>
      <c r="E9075" t="n">
        <v>641</v>
      </c>
    </row>
    <row r="9076">
      <c r="A9076" t="inlineStr">
        <is>
          <t>Measurement9071</t>
        </is>
      </c>
      <c r="B9076" t="inlineStr">
        <is>
          <t>Sample31</t>
        </is>
      </c>
      <c r="C9076" t="inlineStr">
        <is>
          <t>Signal1</t>
        </is>
      </c>
      <c r="D9076" t="inlineStr">
        <is>
          <t>4 h 45 min</t>
        </is>
      </c>
      <c r="E9076" t="n">
        <v>655</v>
      </c>
    </row>
    <row r="9077">
      <c r="A9077" t="inlineStr">
        <is>
          <t>Measurement9072</t>
        </is>
      </c>
      <c r="B9077" t="inlineStr">
        <is>
          <t>Sample31</t>
        </is>
      </c>
      <c r="C9077" t="inlineStr">
        <is>
          <t>Signal1</t>
        </is>
      </c>
      <c r="D9077" t="inlineStr">
        <is>
          <t>4 h 49 min</t>
        </is>
      </c>
      <c r="E9077" t="n">
        <v>660</v>
      </c>
    </row>
    <row r="9078">
      <c r="A9078" t="inlineStr">
        <is>
          <t>Measurement9073</t>
        </is>
      </c>
      <c r="B9078" t="inlineStr">
        <is>
          <t>Sample31</t>
        </is>
      </c>
      <c r="C9078" t="inlineStr">
        <is>
          <t>Signal1</t>
        </is>
      </c>
      <c r="D9078" t="inlineStr">
        <is>
          <t>4 h 53 min</t>
        </is>
      </c>
      <c r="E9078" t="n">
        <v>666</v>
      </c>
    </row>
    <row r="9079">
      <c r="A9079" t="inlineStr">
        <is>
          <t>Measurement9074</t>
        </is>
      </c>
      <c r="B9079" t="inlineStr">
        <is>
          <t>Sample31</t>
        </is>
      </c>
      <c r="C9079" t="inlineStr">
        <is>
          <t>Signal1</t>
        </is>
      </c>
      <c r="D9079" t="inlineStr">
        <is>
          <t>4 h 57 min</t>
        </is>
      </c>
      <c r="E9079" t="n">
        <v>672</v>
      </c>
    </row>
    <row r="9080">
      <c r="A9080" t="inlineStr">
        <is>
          <t>Measurement9075</t>
        </is>
      </c>
      <c r="B9080" t="inlineStr">
        <is>
          <t>Sample31</t>
        </is>
      </c>
      <c r="C9080" t="inlineStr">
        <is>
          <t>Signal1</t>
        </is>
      </c>
      <c r="D9080" t="inlineStr">
        <is>
          <t>5 h 1 min</t>
        </is>
      </c>
      <c r="E9080" t="n">
        <v>670</v>
      </c>
    </row>
    <row r="9081">
      <c r="A9081" t="inlineStr">
        <is>
          <t>Measurement9076</t>
        </is>
      </c>
      <c r="B9081" t="inlineStr">
        <is>
          <t>Sample31</t>
        </is>
      </c>
      <c r="C9081" t="inlineStr">
        <is>
          <t>Signal1</t>
        </is>
      </c>
      <c r="D9081" t="inlineStr">
        <is>
          <t>5 h 5 min</t>
        </is>
      </c>
      <c r="E9081" t="n">
        <v>685</v>
      </c>
    </row>
    <row r="9082">
      <c r="A9082" t="inlineStr">
        <is>
          <t>Measurement9077</t>
        </is>
      </c>
      <c r="B9082" t="inlineStr">
        <is>
          <t>Sample31</t>
        </is>
      </c>
      <c r="C9082" t="inlineStr">
        <is>
          <t>Signal1</t>
        </is>
      </c>
      <c r="D9082" t="inlineStr">
        <is>
          <t>5 h 9 min</t>
        </is>
      </c>
      <c r="E9082" t="n">
        <v>690</v>
      </c>
    </row>
    <row r="9083">
      <c r="A9083" t="inlineStr">
        <is>
          <t>Measurement9078</t>
        </is>
      </c>
      <c r="B9083" t="inlineStr">
        <is>
          <t>Sample31</t>
        </is>
      </c>
      <c r="C9083" t="inlineStr">
        <is>
          <t>Signal1</t>
        </is>
      </c>
      <c r="D9083" t="inlineStr">
        <is>
          <t>5 h 13 min</t>
        </is>
      </c>
      <c r="E9083" t="n">
        <v>699</v>
      </c>
    </row>
    <row r="9084">
      <c r="A9084" t="inlineStr">
        <is>
          <t>Measurement9079</t>
        </is>
      </c>
      <c r="B9084" t="inlineStr">
        <is>
          <t>Sample31</t>
        </is>
      </c>
      <c r="C9084" t="inlineStr">
        <is>
          <t>Signal1</t>
        </is>
      </c>
      <c r="D9084" t="inlineStr">
        <is>
          <t>5 h 17 min</t>
        </is>
      </c>
      <c r="E9084" t="n">
        <v>710</v>
      </c>
    </row>
    <row r="9085">
      <c r="A9085" t="inlineStr">
        <is>
          <t>Measurement9080</t>
        </is>
      </c>
      <c r="B9085" t="inlineStr">
        <is>
          <t>Sample31</t>
        </is>
      </c>
      <c r="C9085" t="inlineStr">
        <is>
          <t>Signal1</t>
        </is>
      </c>
      <c r="D9085" t="inlineStr">
        <is>
          <t>5 h 21 min</t>
        </is>
      </c>
      <c r="E9085" t="n">
        <v>707</v>
      </c>
    </row>
    <row r="9086">
      <c r="A9086" t="inlineStr">
        <is>
          <t>Measurement9081</t>
        </is>
      </c>
      <c r="B9086" t="inlineStr">
        <is>
          <t>Sample31</t>
        </is>
      </c>
      <c r="C9086" t="inlineStr">
        <is>
          <t>Signal1</t>
        </is>
      </c>
      <c r="D9086" t="inlineStr">
        <is>
          <t>5 h 25 min</t>
        </is>
      </c>
      <c r="E9086" t="n">
        <v>717</v>
      </c>
    </row>
    <row r="9087">
      <c r="A9087" t="inlineStr">
        <is>
          <t>Measurement9082</t>
        </is>
      </c>
      <c r="B9087" t="inlineStr">
        <is>
          <t>Sample31</t>
        </is>
      </c>
      <c r="C9087" t="inlineStr">
        <is>
          <t>Signal1</t>
        </is>
      </c>
      <c r="D9087" t="inlineStr">
        <is>
          <t>5 h 29 min</t>
        </is>
      </c>
      <c r="E9087" t="n">
        <v>718</v>
      </c>
    </row>
    <row r="9088">
      <c r="A9088" t="inlineStr">
        <is>
          <t>Measurement9083</t>
        </is>
      </c>
      <c r="B9088" t="inlineStr">
        <is>
          <t>Sample31</t>
        </is>
      </c>
      <c r="C9088" t="inlineStr">
        <is>
          <t>Signal1</t>
        </is>
      </c>
      <c r="D9088" t="inlineStr">
        <is>
          <t>5 h 33 min</t>
        </is>
      </c>
      <c r="E9088" t="n">
        <v>729</v>
      </c>
    </row>
    <row r="9089">
      <c r="A9089" t="inlineStr">
        <is>
          <t>Measurement9084</t>
        </is>
      </c>
      <c r="B9089" t="inlineStr">
        <is>
          <t>Sample31</t>
        </is>
      </c>
      <c r="C9089" t="inlineStr">
        <is>
          <t>Signal1</t>
        </is>
      </c>
      <c r="D9089" t="inlineStr">
        <is>
          <t>5 h 37 min</t>
        </is>
      </c>
      <c r="E9089" t="n">
        <v>736</v>
      </c>
    </row>
    <row r="9090">
      <c r="A9090" t="inlineStr">
        <is>
          <t>Measurement9085</t>
        </is>
      </c>
      <c r="B9090" t="inlineStr">
        <is>
          <t>Sample31</t>
        </is>
      </c>
      <c r="C9090" t="inlineStr">
        <is>
          <t>Signal1</t>
        </is>
      </c>
      <c r="D9090" t="inlineStr">
        <is>
          <t>5 h 41 min</t>
        </is>
      </c>
      <c r="E9090" t="n">
        <v>746</v>
      </c>
    </row>
    <row r="9091">
      <c r="A9091" t="inlineStr">
        <is>
          <t>Measurement9086</t>
        </is>
      </c>
      <c r="B9091" t="inlineStr">
        <is>
          <t>Sample31</t>
        </is>
      </c>
      <c r="C9091" t="inlineStr">
        <is>
          <t>Signal1</t>
        </is>
      </c>
      <c r="D9091" t="inlineStr">
        <is>
          <t>5 h 45 min</t>
        </is>
      </c>
      <c r="E9091" t="n">
        <v>754</v>
      </c>
    </row>
    <row r="9092">
      <c r="A9092" t="inlineStr">
        <is>
          <t>Measurement9087</t>
        </is>
      </c>
      <c r="B9092" t="inlineStr">
        <is>
          <t>Sample31</t>
        </is>
      </c>
      <c r="C9092" t="inlineStr">
        <is>
          <t>Signal1</t>
        </is>
      </c>
      <c r="D9092" t="inlineStr">
        <is>
          <t>5 h 49 min</t>
        </is>
      </c>
      <c r="E9092" t="n">
        <v>761</v>
      </c>
    </row>
    <row r="9093">
      <c r="A9093" t="inlineStr">
        <is>
          <t>Measurement9088</t>
        </is>
      </c>
      <c r="B9093" t="inlineStr">
        <is>
          <t>Sample31</t>
        </is>
      </c>
      <c r="C9093" t="inlineStr">
        <is>
          <t>Signal1</t>
        </is>
      </c>
      <c r="D9093" t="inlineStr">
        <is>
          <t>5 h 53 min</t>
        </is>
      </c>
      <c r="E9093" t="n">
        <v>772</v>
      </c>
    </row>
    <row r="9094">
      <c r="A9094" t="inlineStr">
        <is>
          <t>Measurement9089</t>
        </is>
      </c>
      <c r="B9094" t="inlineStr">
        <is>
          <t>Sample31</t>
        </is>
      </c>
      <c r="C9094" t="inlineStr">
        <is>
          <t>Signal1</t>
        </is>
      </c>
      <c r="D9094" t="inlineStr">
        <is>
          <t>5 h 57 min</t>
        </is>
      </c>
      <c r="E9094" t="n">
        <v>773</v>
      </c>
    </row>
    <row r="9095">
      <c r="A9095" t="inlineStr">
        <is>
          <t>Measurement9090</t>
        </is>
      </c>
      <c r="B9095" t="inlineStr">
        <is>
          <t>Sample31</t>
        </is>
      </c>
      <c r="C9095" t="inlineStr">
        <is>
          <t>Signal1</t>
        </is>
      </c>
      <c r="D9095" t="inlineStr">
        <is>
          <t>6 h 1 min</t>
        </is>
      </c>
      <c r="E9095" t="n">
        <v>779</v>
      </c>
    </row>
    <row r="9096">
      <c r="A9096" t="inlineStr">
        <is>
          <t>Measurement9091</t>
        </is>
      </c>
      <c r="B9096" t="inlineStr">
        <is>
          <t>Sample31</t>
        </is>
      </c>
      <c r="C9096" t="inlineStr">
        <is>
          <t>Signal1</t>
        </is>
      </c>
      <c r="D9096" t="inlineStr">
        <is>
          <t>6 h 5 min</t>
        </is>
      </c>
      <c r="E9096" t="n">
        <v>786</v>
      </c>
    </row>
    <row r="9097">
      <c r="A9097" t="inlineStr">
        <is>
          <t>Measurement9092</t>
        </is>
      </c>
      <c r="B9097" t="inlineStr">
        <is>
          <t>Sample31</t>
        </is>
      </c>
      <c r="C9097" t="inlineStr">
        <is>
          <t>Signal1</t>
        </is>
      </c>
      <c r="D9097" t="inlineStr">
        <is>
          <t>6 h 9 min</t>
        </is>
      </c>
      <c r="E9097" t="n">
        <v>799</v>
      </c>
    </row>
    <row r="9098">
      <c r="A9098" t="inlineStr">
        <is>
          <t>Measurement9093</t>
        </is>
      </c>
      <c r="B9098" t="inlineStr">
        <is>
          <t>Sample31</t>
        </is>
      </c>
      <c r="C9098" t="inlineStr">
        <is>
          <t>Signal1</t>
        </is>
      </c>
      <c r="D9098" t="inlineStr">
        <is>
          <t>6 h 13 min</t>
        </is>
      </c>
      <c r="E9098" t="n">
        <v>803</v>
      </c>
    </row>
    <row r="9099">
      <c r="A9099" t="inlineStr">
        <is>
          <t>Measurement9094</t>
        </is>
      </c>
      <c r="B9099" t="inlineStr">
        <is>
          <t>Sample31</t>
        </is>
      </c>
      <c r="C9099" t="inlineStr">
        <is>
          <t>Signal1</t>
        </is>
      </c>
      <c r="D9099" t="inlineStr">
        <is>
          <t>6 h 17 min</t>
        </is>
      </c>
      <c r="E9099" t="n">
        <v>812</v>
      </c>
    </row>
    <row r="9100">
      <c r="A9100" t="inlineStr">
        <is>
          <t>Measurement9095</t>
        </is>
      </c>
      <c r="B9100" t="inlineStr">
        <is>
          <t>Sample31</t>
        </is>
      </c>
      <c r="C9100" t="inlineStr">
        <is>
          <t>Signal1</t>
        </is>
      </c>
      <c r="D9100" t="inlineStr">
        <is>
          <t>6 h 21 min</t>
        </is>
      </c>
      <c r="E9100" t="n">
        <v>824</v>
      </c>
    </row>
    <row r="9101">
      <c r="A9101" t="inlineStr">
        <is>
          <t>Measurement9096</t>
        </is>
      </c>
      <c r="B9101" t="inlineStr">
        <is>
          <t>Sample31</t>
        </is>
      </c>
      <c r="C9101" t="inlineStr">
        <is>
          <t>Signal1</t>
        </is>
      </c>
      <c r="D9101" t="inlineStr">
        <is>
          <t>6 h 25 min</t>
        </is>
      </c>
      <c r="E9101" t="n">
        <v>834</v>
      </c>
    </row>
    <row r="9102">
      <c r="A9102" t="inlineStr">
        <is>
          <t>Measurement9097</t>
        </is>
      </c>
      <c r="B9102" t="inlineStr">
        <is>
          <t>Sample31</t>
        </is>
      </c>
      <c r="C9102" t="inlineStr">
        <is>
          <t>Signal1</t>
        </is>
      </c>
      <c r="D9102" t="inlineStr">
        <is>
          <t>6 h 29 min</t>
        </is>
      </c>
      <c r="E9102" t="n">
        <v>843</v>
      </c>
    </row>
    <row r="9103">
      <c r="A9103" t="inlineStr">
        <is>
          <t>Measurement9098</t>
        </is>
      </c>
      <c r="B9103" t="inlineStr">
        <is>
          <t>Sample31</t>
        </is>
      </c>
      <c r="C9103" t="inlineStr">
        <is>
          <t>Signal1</t>
        </is>
      </c>
      <c r="D9103" t="inlineStr">
        <is>
          <t>6 h 33 min</t>
        </is>
      </c>
      <c r="E9103" t="n">
        <v>855</v>
      </c>
    </row>
    <row r="9104">
      <c r="A9104" t="inlineStr">
        <is>
          <t>Measurement9099</t>
        </is>
      </c>
      <c r="B9104" t="inlineStr">
        <is>
          <t>Sample31</t>
        </is>
      </c>
      <c r="C9104" t="inlineStr">
        <is>
          <t>Signal1</t>
        </is>
      </c>
      <c r="D9104" t="inlineStr">
        <is>
          <t>6 h 37 min</t>
        </is>
      </c>
      <c r="E9104" t="n">
        <v>858</v>
      </c>
    </row>
    <row r="9105">
      <c r="A9105" t="inlineStr">
        <is>
          <t>Measurement9100</t>
        </is>
      </c>
      <c r="B9105" t="inlineStr">
        <is>
          <t>Sample31</t>
        </is>
      </c>
      <c r="C9105" t="inlineStr">
        <is>
          <t>Signal1</t>
        </is>
      </c>
      <c r="D9105" t="inlineStr">
        <is>
          <t>6 h 41 min</t>
        </is>
      </c>
      <c r="E9105" t="n">
        <v>869</v>
      </c>
    </row>
    <row r="9106">
      <c r="A9106" t="inlineStr">
        <is>
          <t>Measurement9101</t>
        </is>
      </c>
      <c r="B9106" t="inlineStr">
        <is>
          <t>Sample31</t>
        </is>
      </c>
      <c r="C9106" t="inlineStr">
        <is>
          <t>Signal1</t>
        </is>
      </c>
      <c r="D9106" t="inlineStr">
        <is>
          <t>6 h 45 min</t>
        </is>
      </c>
      <c r="E9106" t="n">
        <v>868</v>
      </c>
    </row>
    <row r="9107">
      <c r="A9107" t="inlineStr">
        <is>
          <t>Measurement9102</t>
        </is>
      </c>
      <c r="B9107" t="inlineStr">
        <is>
          <t>Sample31</t>
        </is>
      </c>
      <c r="C9107" t="inlineStr">
        <is>
          <t>Signal1</t>
        </is>
      </c>
      <c r="D9107" t="inlineStr">
        <is>
          <t>6 h 49 min</t>
        </is>
      </c>
      <c r="E9107" t="n">
        <v>880</v>
      </c>
    </row>
    <row r="9108">
      <c r="A9108" t="inlineStr">
        <is>
          <t>Measurement9103</t>
        </is>
      </c>
      <c r="B9108" t="inlineStr">
        <is>
          <t>Sample31</t>
        </is>
      </c>
      <c r="C9108" t="inlineStr">
        <is>
          <t>Signal1</t>
        </is>
      </c>
      <c r="D9108" t="inlineStr">
        <is>
          <t>6 h 53 min</t>
        </is>
      </c>
      <c r="E9108" t="n">
        <v>891</v>
      </c>
    </row>
    <row r="9109">
      <c r="A9109" t="inlineStr">
        <is>
          <t>Measurement9104</t>
        </is>
      </c>
      <c r="B9109" t="inlineStr">
        <is>
          <t>Sample31</t>
        </is>
      </c>
      <c r="C9109" t="inlineStr">
        <is>
          <t>Signal1</t>
        </is>
      </c>
      <c r="D9109" t="inlineStr">
        <is>
          <t>6 h 57 min</t>
        </is>
      </c>
      <c r="E9109" t="n">
        <v>899</v>
      </c>
    </row>
    <row r="9110">
      <c r="A9110" t="inlineStr">
        <is>
          <t>Measurement9105</t>
        </is>
      </c>
      <c r="B9110" t="inlineStr">
        <is>
          <t>Sample31</t>
        </is>
      </c>
      <c r="C9110" t="inlineStr">
        <is>
          <t>Signal1</t>
        </is>
      </c>
      <c r="D9110" t="inlineStr">
        <is>
          <t>7 h 1 min</t>
        </is>
      </c>
      <c r="E9110" t="n">
        <v>907</v>
      </c>
    </row>
    <row r="9111">
      <c r="A9111" t="inlineStr">
        <is>
          <t>Measurement9106</t>
        </is>
      </c>
      <c r="B9111" t="inlineStr">
        <is>
          <t>Sample31</t>
        </is>
      </c>
      <c r="C9111" t="inlineStr">
        <is>
          <t>Signal1</t>
        </is>
      </c>
      <c r="D9111" t="inlineStr">
        <is>
          <t>7 h 5 min</t>
        </is>
      </c>
      <c r="E9111" t="n">
        <v>918</v>
      </c>
    </row>
    <row r="9112">
      <c r="A9112" t="inlineStr">
        <is>
          <t>Measurement9107</t>
        </is>
      </c>
      <c r="B9112" t="inlineStr">
        <is>
          <t>Sample31</t>
        </is>
      </c>
      <c r="C9112" t="inlineStr">
        <is>
          <t>Signal1</t>
        </is>
      </c>
      <c r="D9112" t="inlineStr">
        <is>
          <t>7 h 9 min</t>
        </is>
      </c>
      <c r="E9112" t="n">
        <v>926</v>
      </c>
    </row>
    <row r="9113">
      <c r="A9113" t="inlineStr">
        <is>
          <t>Measurement9108</t>
        </is>
      </c>
      <c r="B9113" t="inlineStr">
        <is>
          <t>Sample31</t>
        </is>
      </c>
      <c r="C9113" t="inlineStr">
        <is>
          <t>Signal1</t>
        </is>
      </c>
      <c r="D9113" t="inlineStr">
        <is>
          <t>7 h 13 min</t>
        </is>
      </c>
      <c r="E9113" t="n">
        <v>936</v>
      </c>
    </row>
    <row r="9114">
      <c r="A9114" t="inlineStr">
        <is>
          <t>Measurement9109</t>
        </is>
      </c>
      <c r="B9114" t="inlineStr">
        <is>
          <t>Sample31</t>
        </is>
      </c>
      <c r="C9114" t="inlineStr">
        <is>
          <t>Signal1</t>
        </is>
      </c>
      <c r="D9114" t="inlineStr">
        <is>
          <t>7 h 17 min</t>
        </is>
      </c>
      <c r="E9114" t="n">
        <v>942</v>
      </c>
    </row>
    <row r="9115">
      <c r="A9115" t="inlineStr">
        <is>
          <t>Measurement9110</t>
        </is>
      </c>
      <c r="B9115" t="inlineStr">
        <is>
          <t>Sample31</t>
        </is>
      </c>
      <c r="C9115" t="inlineStr">
        <is>
          <t>Signal1</t>
        </is>
      </c>
      <c r="D9115" t="inlineStr">
        <is>
          <t>7 h 21 min</t>
        </is>
      </c>
      <c r="E9115" t="n">
        <v>945</v>
      </c>
    </row>
    <row r="9116">
      <c r="A9116" t="inlineStr">
        <is>
          <t>Measurement9111</t>
        </is>
      </c>
      <c r="B9116" t="inlineStr">
        <is>
          <t>Sample31</t>
        </is>
      </c>
      <c r="C9116" t="inlineStr">
        <is>
          <t>Signal1</t>
        </is>
      </c>
      <c r="D9116" t="inlineStr">
        <is>
          <t>7 h 25 min</t>
        </is>
      </c>
      <c r="E9116" t="n">
        <v>966</v>
      </c>
    </row>
    <row r="9117">
      <c r="A9117" t="inlineStr">
        <is>
          <t>Measurement9112</t>
        </is>
      </c>
      <c r="B9117" t="inlineStr">
        <is>
          <t>Sample31</t>
        </is>
      </c>
      <c r="C9117" t="inlineStr">
        <is>
          <t>Signal1</t>
        </is>
      </c>
      <c r="D9117" t="inlineStr">
        <is>
          <t>7 h 29 min</t>
        </is>
      </c>
      <c r="E9117" t="n">
        <v>970</v>
      </c>
    </row>
    <row r="9118">
      <c r="A9118" t="inlineStr">
        <is>
          <t>Measurement9113</t>
        </is>
      </c>
      <c r="B9118" t="inlineStr">
        <is>
          <t>Sample31</t>
        </is>
      </c>
      <c r="C9118" t="inlineStr">
        <is>
          <t>Signal1</t>
        </is>
      </c>
      <c r="D9118" t="inlineStr">
        <is>
          <t>7 h 33 min</t>
        </is>
      </c>
      <c r="E9118" t="n">
        <v>977</v>
      </c>
    </row>
    <row r="9119">
      <c r="A9119" t="inlineStr">
        <is>
          <t>Measurement9114</t>
        </is>
      </c>
      <c r="B9119" t="inlineStr">
        <is>
          <t>Sample31</t>
        </is>
      </c>
      <c r="C9119" t="inlineStr">
        <is>
          <t>Signal1</t>
        </is>
      </c>
      <c r="D9119" t="inlineStr">
        <is>
          <t>7 h 37 min</t>
        </is>
      </c>
      <c r="E9119" t="n">
        <v>980</v>
      </c>
    </row>
    <row r="9120">
      <c r="A9120" t="inlineStr">
        <is>
          <t>Measurement9115</t>
        </is>
      </c>
      <c r="B9120" t="inlineStr">
        <is>
          <t>Sample31</t>
        </is>
      </c>
      <c r="C9120" t="inlineStr">
        <is>
          <t>Signal1</t>
        </is>
      </c>
      <c r="D9120" t="inlineStr">
        <is>
          <t>7 h 41 min</t>
        </is>
      </c>
      <c r="E9120" t="n">
        <v>999</v>
      </c>
    </row>
    <row r="9121">
      <c r="A9121" t="inlineStr">
        <is>
          <t>Measurement9116</t>
        </is>
      </c>
      <c r="B9121" t="inlineStr">
        <is>
          <t>Sample31</t>
        </is>
      </c>
      <c r="C9121" t="inlineStr">
        <is>
          <t>Signal1</t>
        </is>
      </c>
      <c r="D9121" t="inlineStr">
        <is>
          <t>7 h 45 min</t>
        </is>
      </c>
      <c r="E9121" t="n">
        <v>1007</v>
      </c>
    </row>
    <row r="9122">
      <c r="A9122" t="inlineStr">
        <is>
          <t>Measurement9117</t>
        </is>
      </c>
      <c r="B9122" t="inlineStr">
        <is>
          <t>Sample31</t>
        </is>
      </c>
      <c r="C9122" t="inlineStr">
        <is>
          <t>Signal1</t>
        </is>
      </c>
      <c r="D9122" t="inlineStr">
        <is>
          <t>7 h 49 min</t>
        </is>
      </c>
      <c r="E9122" t="n">
        <v>1012</v>
      </c>
    </row>
    <row r="9123">
      <c r="A9123" t="inlineStr">
        <is>
          <t>Measurement9118</t>
        </is>
      </c>
      <c r="B9123" t="inlineStr">
        <is>
          <t>Sample31</t>
        </is>
      </c>
      <c r="C9123" t="inlineStr">
        <is>
          <t>Signal1</t>
        </is>
      </c>
      <c r="D9123" t="inlineStr">
        <is>
          <t>7 h 53 min</t>
        </is>
      </c>
      <c r="E9123" t="n">
        <v>1020</v>
      </c>
    </row>
    <row r="9124">
      <c r="A9124" t="inlineStr">
        <is>
          <t>Measurement9119</t>
        </is>
      </c>
      <c r="B9124" t="inlineStr">
        <is>
          <t>Sample31</t>
        </is>
      </c>
      <c r="C9124" t="inlineStr">
        <is>
          <t>Signal1</t>
        </is>
      </c>
      <c r="D9124" t="inlineStr">
        <is>
          <t>7 h 57 min</t>
        </is>
      </c>
      <c r="E9124" t="n">
        <v>1026</v>
      </c>
    </row>
    <row r="9125">
      <c r="A9125" t="inlineStr">
        <is>
          <t>Measurement9120</t>
        </is>
      </c>
      <c r="B9125" t="inlineStr">
        <is>
          <t>Sample31</t>
        </is>
      </c>
      <c r="C9125" t="inlineStr">
        <is>
          <t>Signal1</t>
        </is>
      </c>
      <c r="D9125" t="inlineStr">
        <is>
          <t>8 h 1 min</t>
        </is>
      </c>
      <c r="E9125" t="n">
        <v>1033</v>
      </c>
    </row>
    <row r="9126">
      <c r="A9126" t="inlineStr">
        <is>
          <t>Measurement9121</t>
        </is>
      </c>
      <c r="B9126" t="inlineStr">
        <is>
          <t>Sample31</t>
        </is>
      </c>
      <c r="C9126" t="inlineStr">
        <is>
          <t>Signal1</t>
        </is>
      </c>
      <c r="D9126" t="inlineStr">
        <is>
          <t>8 h 5 min</t>
        </is>
      </c>
      <c r="E9126" t="n">
        <v>1037</v>
      </c>
    </row>
    <row r="9127">
      <c r="A9127" t="inlineStr">
        <is>
          <t>Measurement9122</t>
        </is>
      </c>
      <c r="B9127" t="inlineStr">
        <is>
          <t>Sample31</t>
        </is>
      </c>
      <c r="C9127" t="inlineStr">
        <is>
          <t>Signal1</t>
        </is>
      </c>
      <c r="D9127" t="inlineStr">
        <is>
          <t>8 h 9 min</t>
        </is>
      </c>
      <c r="E9127" t="n">
        <v>1046</v>
      </c>
    </row>
    <row r="9128">
      <c r="A9128" t="inlineStr">
        <is>
          <t>Measurement9123</t>
        </is>
      </c>
      <c r="B9128" t="inlineStr">
        <is>
          <t>Sample31</t>
        </is>
      </c>
      <c r="C9128" t="inlineStr">
        <is>
          <t>Signal1</t>
        </is>
      </c>
      <c r="D9128" t="inlineStr">
        <is>
          <t>8 h 13 min</t>
        </is>
      </c>
      <c r="E9128" t="n">
        <v>1061</v>
      </c>
    </row>
    <row r="9129">
      <c r="A9129" t="inlineStr">
        <is>
          <t>Measurement9124</t>
        </is>
      </c>
      <c r="B9129" t="inlineStr">
        <is>
          <t>Sample31</t>
        </is>
      </c>
      <c r="C9129" t="inlineStr">
        <is>
          <t>Signal1</t>
        </is>
      </c>
      <c r="D9129" t="inlineStr">
        <is>
          <t>8 h 17 min</t>
        </is>
      </c>
      <c r="E9129" t="n">
        <v>1067</v>
      </c>
    </row>
    <row r="9130">
      <c r="A9130" t="inlineStr">
        <is>
          <t>Measurement9125</t>
        </is>
      </c>
      <c r="B9130" t="inlineStr">
        <is>
          <t>Sample31</t>
        </is>
      </c>
      <c r="C9130" t="inlineStr">
        <is>
          <t>Signal1</t>
        </is>
      </c>
      <c r="D9130" t="inlineStr">
        <is>
          <t>8 h 21 min</t>
        </is>
      </c>
      <c r="E9130" t="n">
        <v>1076</v>
      </c>
    </row>
    <row r="9131">
      <c r="A9131" t="inlineStr">
        <is>
          <t>Measurement9126</t>
        </is>
      </c>
      <c r="B9131" t="inlineStr">
        <is>
          <t>Sample31</t>
        </is>
      </c>
      <c r="C9131" t="inlineStr">
        <is>
          <t>Signal1</t>
        </is>
      </c>
      <c r="D9131" t="inlineStr">
        <is>
          <t>8 h 25 min</t>
        </is>
      </c>
      <c r="E9131" t="n">
        <v>1084</v>
      </c>
    </row>
    <row r="9132">
      <c r="A9132" t="inlineStr">
        <is>
          <t>Measurement9127</t>
        </is>
      </c>
      <c r="B9132" t="inlineStr">
        <is>
          <t>Sample31</t>
        </is>
      </c>
      <c r="C9132" t="inlineStr">
        <is>
          <t>Signal1</t>
        </is>
      </c>
      <c r="D9132" t="inlineStr">
        <is>
          <t>8 h 29 min</t>
        </is>
      </c>
      <c r="E9132" t="n">
        <v>1092</v>
      </c>
    </row>
    <row r="9133">
      <c r="A9133" t="inlineStr">
        <is>
          <t>Measurement9128</t>
        </is>
      </c>
      <c r="B9133" t="inlineStr">
        <is>
          <t>Sample31</t>
        </is>
      </c>
      <c r="C9133" t="inlineStr">
        <is>
          <t>Signal1</t>
        </is>
      </c>
      <c r="D9133" t="inlineStr">
        <is>
          <t>8 h 33 min</t>
        </is>
      </c>
      <c r="E9133" t="n">
        <v>1091</v>
      </c>
    </row>
    <row r="9134">
      <c r="A9134" t="inlineStr">
        <is>
          <t>Measurement9129</t>
        </is>
      </c>
      <c r="B9134" t="inlineStr">
        <is>
          <t>Sample31</t>
        </is>
      </c>
      <c r="C9134" t="inlineStr">
        <is>
          <t>Signal1</t>
        </is>
      </c>
      <c r="D9134" t="inlineStr">
        <is>
          <t>8 h 37 min</t>
        </is>
      </c>
      <c r="E9134" t="n">
        <v>1102</v>
      </c>
    </row>
    <row r="9135">
      <c r="A9135" t="inlineStr">
        <is>
          <t>Measurement9130</t>
        </is>
      </c>
      <c r="B9135" t="inlineStr">
        <is>
          <t>Sample31</t>
        </is>
      </c>
      <c r="C9135" t="inlineStr">
        <is>
          <t>Signal1</t>
        </is>
      </c>
      <c r="D9135" t="inlineStr">
        <is>
          <t>8 h 41 min</t>
        </is>
      </c>
      <c r="E9135" t="n">
        <v>1107</v>
      </c>
    </row>
    <row r="9136">
      <c r="A9136" t="inlineStr">
        <is>
          <t>Measurement9131</t>
        </is>
      </c>
      <c r="B9136" t="inlineStr">
        <is>
          <t>Sample31</t>
        </is>
      </c>
      <c r="C9136" t="inlineStr">
        <is>
          <t>Signal1</t>
        </is>
      </c>
      <c r="D9136" t="inlineStr">
        <is>
          <t>8 h 45 min</t>
        </is>
      </c>
      <c r="E9136" t="n">
        <v>1119</v>
      </c>
    </row>
    <row r="9137">
      <c r="A9137" t="inlineStr">
        <is>
          <t>Measurement9132</t>
        </is>
      </c>
      <c r="B9137" t="inlineStr">
        <is>
          <t>Sample31</t>
        </is>
      </c>
      <c r="C9137" t="inlineStr">
        <is>
          <t>Signal1</t>
        </is>
      </c>
      <c r="D9137" t="inlineStr">
        <is>
          <t>8 h 49 min</t>
        </is>
      </c>
      <c r="E9137" t="n">
        <v>1123</v>
      </c>
    </row>
    <row r="9138">
      <c r="A9138" t="inlineStr">
        <is>
          <t>Measurement9133</t>
        </is>
      </c>
      <c r="B9138" t="inlineStr">
        <is>
          <t>Sample31</t>
        </is>
      </c>
      <c r="C9138" t="inlineStr">
        <is>
          <t>Signal1</t>
        </is>
      </c>
      <c r="D9138" t="inlineStr">
        <is>
          <t>8 h 53 min</t>
        </is>
      </c>
      <c r="E9138" t="n">
        <v>1132</v>
      </c>
    </row>
    <row r="9139">
      <c r="A9139" t="inlineStr">
        <is>
          <t>Measurement9134</t>
        </is>
      </c>
      <c r="B9139" t="inlineStr">
        <is>
          <t>Sample31</t>
        </is>
      </c>
      <c r="C9139" t="inlineStr">
        <is>
          <t>Signal1</t>
        </is>
      </c>
      <c r="D9139" t="inlineStr">
        <is>
          <t>8 h 57 min</t>
        </is>
      </c>
      <c r="E9139" t="n">
        <v>1142</v>
      </c>
    </row>
    <row r="9140">
      <c r="A9140" t="inlineStr">
        <is>
          <t>Measurement9135</t>
        </is>
      </c>
      <c r="B9140" t="inlineStr">
        <is>
          <t>Sample31</t>
        </is>
      </c>
      <c r="C9140" t="inlineStr">
        <is>
          <t>Signal1</t>
        </is>
      </c>
      <c r="D9140" t="inlineStr">
        <is>
          <t>9 h 1 min</t>
        </is>
      </c>
      <c r="E9140" t="n">
        <v>1147</v>
      </c>
    </row>
    <row r="9141">
      <c r="A9141" t="inlineStr">
        <is>
          <t>Measurement9136</t>
        </is>
      </c>
      <c r="B9141" t="inlineStr">
        <is>
          <t>Sample31</t>
        </is>
      </c>
      <c r="C9141" t="inlineStr">
        <is>
          <t>Signal1</t>
        </is>
      </c>
      <c r="D9141" t="inlineStr">
        <is>
          <t>9 h 5 min</t>
        </is>
      </c>
      <c r="E9141" t="n">
        <v>1155</v>
      </c>
    </row>
    <row r="9142">
      <c r="A9142" t="inlineStr">
        <is>
          <t>Measurement9137</t>
        </is>
      </c>
      <c r="B9142" t="inlineStr">
        <is>
          <t>Sample31</t>
        </is>
      </c>
      <c r="C9142" t="inlineStr">
        <is>
          <t>Signal1</t>
        </is>
      </c>
      <c r="D9142" t="inlineStr">
        <is>
          <t>9 h 9 min</t>
        </is>
      </c>
      <c r="E9142" t="n">
        <v>1162</v>
      </c>
    </row>
    <row r="9143">
      <c r="A9143" t="inlineStr">
        <is>
          <t>Measurement9138</t>
        </is>
      </c>
      <c r="B9143" t="inlineStr">
        <is>
          <t>Sample31</t>
        </is>
      </c>
      <c r="C9143" t="inlineStr">
        <is>
          <t>Signal1</t>
        </is>
      </c>
      <c r="D9143" t="inlineStr">
        <is>
          <t>9 h 13 min</t>
        </is>
      </c>
      <c r="E9143" t="n">
        <v>1175</v>
      </c>
    </row>
    <row r="9144">
      <c r="A9144" t="inlineStr">
        <is>
          <t>Measurement9139</t>
        </is>
      </c>
      <c r="B9144" t="inlineStr">
        <is>
          <t>Sample31</t>
        </is>
      </c>
      <c r="C9144" t="inlineStr">
        <is>
          <t>Signal1</t>
        </is>
      </c>
      <c r="D9144" t="inlineStr">
        <is>
          <t>9 h 17 min</t>
        </is>
      </c>
      <c r="E9144" t="n">
        <v>1178</v>
      </c>
    </row>
    <row r="9145">
      <c r="A9145" t="inlineStr">
        <is>
          <t>Measurement9140</t>
        </is>
      </c>
      <c r="B9145" t="inlineStr">
        <is>
          <t>Sample31</t>
        </is>
      </c>
      <c r="C9145" t="inlineStr">
        <is>
          <t>Signal1</t>
        </is>
      </c>
      <c r="D9145" t="inlineStr">
        <is>
          <t>9 h 21 min</t>
        </is>
      </c>
      <c r="E9145" t="n">
        <v>1186</v>
      </c>
    </row>
    <row r="9146">
      <c r="A9146" t="inlineStr">
        <is>
          <t>Measurement9141</t>
        </is>
      </c>
      <c r="B9146" t="inlineStr">
        <is>
          <t>Sample31</t>
        </is>
      </c>
      <c r="C9146" t="inlineStr">
        <is>
          <t>Signal1</t>
        </is>
      </c>
      <c r="D9146" t="inlineStr">
        <is>
          <t>9 h 25 min</t>
        </is>
      </c>
      <c r="E9146" t="n">
        <v>1195</v>
      </c>
    </row>
    <row r="9147">
      <c r="A9147" t="inlineStr">
        <is>
          <t>Measurement9142</t>
        </is>
      </c>
      <c r="B9147" t="inlineStr">
        <is>
          <t>Sample31</t>
        </is>
      </c>
      <c r="C9147" t="inlineStr">
        <is>
          <t>Signal1</t>
        </is>
      </c>
      <c r="D9147" t="inlineStr">
        <is>
          <t>9 h 29 min</t>
        </is>
      </c>
      <c r="E9147" t="n">
        <v>1201</v>
      </c>
    </row>
    <row r="9148">
      <c r="A9148" t="inlineStr">
        <is>
          <t>Measurement9143</t>
        </is>
      </c>
      <c r="B9148" t="inlineStr">
        <is>
          <t>Sample31</t>
        </is>
      </c>
      <c r="C9148" t="inlineStr">
        <is>
          <t>Signal1</t>
        </is>
      </c>
      <c r="D9148" t="inlineStr">
        <is>
          <t>9 h 33 min</t>
        </is>
      </c>
      <c r="E9148" t="n">
        <v>1210</v>
      </c>
    </row>
    <row r="9149">
      <c r="A9149" t="inlineStr">
        <is>
          <t>Measurement9144</t>
        </is>
      </c>
      <c r="B9149" t="inlineStr">
        <is>
          <t>Sample31</t>
        </is>
      </c>
      <c r="C9149" t="inlineStr">
        <is>
          <t>Signal1</t>
        </is>
      </c>
      <c r="D9149" t="inlineStr">
        <is>
          <t>9 h 37 min</t>
        </is>
      </c>
      <c r="E9149" t="n">
        <v>1224</v>
      </c>
    </row>
    <row r="9150">
      <c r="A9150" t="inlineStr">
        <is>
          <t>Measurement9145</t>
        </is>
      </c>
      <c r="B9150" t="inlineStr">
        <is>
          <t>Sample31</t>
        </is>
      </c>
      <c r="C9150" t="inlineStr">
        <is>
          <t>Signal1</t>
        </is>
      </c>
      <c r="D9150" t="inlineStr">
        <is>
          <t>9 h 41 min</t>
        </is>
      </c>
      <c r="E9150" t="n">
        <v>1232</v>
      </c>
    </row>
    <row r="9151">
      <c r="A9151" t="inlineStr">
        <is>
          <t>Measurement9146</t>
        </is>
      </c>
      <c r="B9151" t="inlineStr">
        <is>
          <t>Sample31</t>
        </is>
      </c>
      <c r="C9151" t="inlineStr">
        <is>
          <t>Signal1</t>
        </is>
      </c>
      <c r="D9151" t="inlineStr">
        <is>
          <t>9 h 45 min</t>
        </is>
      </c>
      <c r="E9151" t="n">
        <v>1243</v>
      </c>
    </row>
    <row r="9152">
      <c r="A9152" t="inlineStr">
        <is>
          <t>Measurement9147</t>
        </is>
      </c>
      <c r="B9152" t="inlineStr">
        <is>
          <t>Sample31</t>
        </is>
      </c>
      <c r="C9152" t="inlineStr">
        <is>
          <t>Signal1</t>
        </is>
      </c>
      <c r="D9152" t="inlineStr">
        <is>
          <t>9 h 49 min</t>
        </is>
      </c>
      <c r="E9152" t="n">
        <v>1252</v>
      </c>
    </row>
    <row r="9153">
      <c r="A9153" t="inlineStr">
        <is>
          <t>Measurement9148</t>
        </is>
      </c>
      <c r="B9153" t="inlineStr">
        <is>
          <t>Sample31</t>
        </is>
      </c>
      <c r="C9153" t="inlineStr">
        <is>
          <t>Signal1</t>
        </is>
      </c>
      <c r="D9153" t="inlineStr">
        <is>
          <t>9 h 53 min</t>
        </is>
      </c>
      <c r="E9153" t="n">
        <v>1259</v>
      </c>
    </row>
    <row r="9154">
      <c r="A9154" t="inlineStr">
        <is>
          <t>Measurement9149</t>
        </is>
      </c>
      <c r="B9154" t="inlineStr">
        <is>
          <t>Sample31</t>
        </is>
      </c>
      <c r="C9154" t="inlineStr">
        <is>
          <t>Signal1</t>
        </is>
      </c>
      <c r="D9154" t="inlineStr">
        <is>
          <t>9 h 57 min</t>
        </is>
      </c>
      <c r="E9154" t="n">
        <v>1267</v>
      </c>
    </row>
    <row r="9155">
      <c r="A9155" t="inlineStr">
        <is>
          <t>Measurement9150</t>
        </is>
      </c>
      <c r="B9155" t="inlineStr">
        <is>
          <t>Sample31</t>
        </is>
      </c>
      <c r="C9155" t="inlineStr">
        <is>
          <t>Signal1</t>
        </is>
      </c>
      <c r="D9155" t="inlineStr">
        <is>
          <t>10 h 1 min</t>
        </is>
      </c>
      <c r="E9155" t="n">
        <v>1282</v>
      </c>
    </row>
    <row r="9156">
      <c r="A9156" t="inlineStr">
        <is>
          <t>Measurement9151</t>
        </is>
      </c>
      <c r="B9156" t="inlineStr">
        <is>
          <t>Sample31</t>
        </is>
      </c>
      <c r="C9156" t="inlineStr">
        <is>
          <t>Signal1</t>
        </is>
      </c>
      <c r="D9156" t="inlineStr">
        <is>
          <t>10 h 5 min</t>
        </is>
      </c>
      <c r="E9156" t="n">
        <v>1288</v>
      </c>
    </row>
    <row r="9157">
      <c r="A9157" t="inlineStr">
        <is>
          <t>Measurement9152</t>
        </is>
      </c>
      <c r="B9157" t="inlineStr">
        <is>
          <t>Sample31</t>
        </is>
      </c>
      <c r="C9157" t="inlineStr">
        <is>
          <t>Signal1</t>
        </is>
      </c>
      <c r="D9157" t="inlineStr">
        <is>
          <t>10 h 9 min</t>
        </is>
      </c>
      <c r="E9157" t="n">
        <v>1299</v>
      </c>
    </row>
    <row r="9158">
      <c r="A9158" t="inlineStr">
        <is>
          <t>Measurement9153</t>
        </is>
      </c>
      <c r="B9158" t="inlineStr">
        <is>
          <t>Sample31</t>
        </is>
      </c>
      <c r="C9158" t="inlineStr">
        <is>
          <t>Signal1</t>
        </is>
      </c>
      <c r="D9158" t="inlineStr">
        <is>
          <t>10 h 13 min</t>
        </is>
      </c>
      <c r="E9158" t="n">
        <v>1314</v>
      </c>
    </row>
    <row r="9159">
      <c r="A9159" t="inlineStr">
        <is>
          <t>Measurement9154</t>
        </is>
      </c>
      <c r="B9159" t="inlineStr">
        <is>
          <t>Sample31</t>
        </is>
      </c>
      <c r="C9159" t="inlineStr">
        <is>
          <t>Signal1</t>
        </is>
      </c>
      <c r="D9159" t="inlineStr">
        <is>
          <t>10 h 17 min</t>
        </is>
      </c>
      <c r="E9159" t="n">
        <v>1327</v>
      </c>
    </row>
    <row r="9160">
      <c r="A9160" t="inlineStr">
        <is>
          <t>Measurement9155</t>
        </is>
      </c>
      <c r="B9160" t="inlineStr">
        <is>
          <t>Sample31</t>
        </is>
      </c>
      <c r="C9160" t="inlineStr">
        <is>
          <t>Signal1</t>
        </is>
      </c>
      <c r="D9160" t="inlineStr">
        <is>
          <t>10 h 21 min</t>
        </is>
      </c>
      <c r="E9160" t="n">
        <v>1337</v>
      </c>
    </row>
    <row r="9161">
      <c r="A9161" t="inlineStr">
        <is>
          <t>Measurement9156</t>
        </is>
      </c>
      <c r="B9161" t="inlineStr">
        <is>
          <t>Sample31</t>
        </is>
      </c>
      <c r="C9161" t="inlineStr">
        <is>
          <t>Signal1</t>
        </is>
      </c>
      <c r="D9161" t="inlineStr">
        <is>
          <t>10 h 25 min</t>
        </is>
      </c>
      <c r="E9161" t="n">
        <v>1352</v>
      </c>
    </row>
    <row r="9162">
      <c r="A9162" t="inlineStr">
        <is>
          <t>Measurement9157</t>
        </is>
      </c>
      <c r="B9162" t="inlineStr">
        <is>
          <t>Sample31</t>
        </is>
      </c>
      <c r="C9162" t="inlineStr">
        <is>
          <t>Signal1</t>
        </is>
      </c>
      <c r="D9162" t="inlineStr">
        <is>
          <t>10 h 29 min</t>
        </is>
      </c>
      <c r="E9162" t="n">
        <v>1362</v>
      </c>
    </row>
    <row r="9163">
      <c r="A9163" t="inlineStr">
        <is>
          <t>Measurement9158</t>
        </is>
      </c>
      <c r="B9163" t="inlineStr">
        <is>
          <t>Sample31</t>
        </is>
      </c>
      <c r="C9163" t="inlineStr">
        <is>
          <t>Signal1</t>
        </is>
      </c>
      <c r="D9163" t="inlineStr">
        <is>
          <t>10 h 33 min</t>
        </is>
      </c>
      <c r="E9163" t="n">
        <v>1373</v>
      </c>
    </row>
    <row r="9164">
      <c r="A9164" t="inlineStr">
        <is>
          <t>Measurement9159</t>
        </is>
      </c>
      <c r="B9164" t="inlineStr">
        <is>
          <t>Sample31</t>
        </is>
      </c>
      <c r="C9164" t="inlineStr">
        <is>
          <t>Signal1</t>
        </is>
      </c>
      <c r="D9164" t="inlineStr">
        <is>
          <t>10 h 37 min</t>
        </is>
      </c>
      <c r="E9164" t="n">
        <v>1389</v>
      </c>
    </row>
    <row r="9165">
      <c r="A9165" t="inlineStr">
        <is>
          <t>Measurement9160</t>
        </is>
      </c>
      <c r="B9165" t="inlineStr">
        <is>
          <t>Sample31</t>
        </is>
      </c>
      <c r="C9165" t="inlineStr">
        <is>
          <t>Signal1</t>
        </is>
      </c>
      <c r="D9165" t="inlineStr">
        <is>
          <t>10 h 41 min</t>
        </is>
      </c>
      <c r="E9165" t="n">
        <v>1396</v>
      </c>
    </row>
    <row r="9166">
      <c r="A9166" t="inlineStr">
        <is>
          <t>Measurement9161</t>
        </is>
      </c>
      <c r="B9166" t="inlineStr">
        <is>
          <t>Sample31</t>
        </is>
      </c>
      <c r="C9166" t="inlineStr">
        <is>
          <t>Signal1</t>
        </is>
      </c>
      <c r="D9166" t="inlineStr">
        <is>
          <t>10 h 45 min</t>
        </is>
      </c>
      <c r="E9166" t="n">
        <v>1410</v>
      </c>
    </row>
    <row r="9167">
      <c r="A9167" t="inlineStr">
        <is>
          <t>Measurement9162</t>
        </is>
      </c>
      <c r="B9167" t="inlineStr">
        <is>
          <t>Sample31</t>
        </is>
      </c>
      <c r="C9167" t="inlineStr">
        <is>
          <t>Signal1</t>
        </is>
      </c>
      <c r="D9167" t="inlineStr">
        <is>
          <t>10 h 49 min</t>
        </is>
      </c>
      <c r="E9167" t="n">
        <v>1429</v>
      </c>
    </row>
    <row r="9168">
      <c r="A9168" t="inlineStr">
        <is>
          <t>Measurement9163</t>
        </is>
      </c>
      <c r="B9168" t="inlineStr">
        <is>
          <t>Sample31</t>
        </is>
      </c>
      <c r="C9168" t="inlineStr">
        <is>
          <t>Signal1</t>
        </is>
      </c>
      <c r="D9168" t="inlineStr">
        <is>
          <t>10 h 53 min</t>
        </is>
      </c>
      <c r="E9168" t="n">
        <v>1440</v>
      </c>
    </row>
    <row r="9169">
      <c r="A9169" t="inlineStr">
        <is>
          <t>Measurement9164</t>
        </is>
      </c>
      <c r="B9169" t="inlineStr">
        <is>
          <t>Sample31</t>
        </is>
      </c>
      <c r="C9169" t="inlineStr">
        <is>
          <t>Signal1</t>
        </is>
      </c>
      <c r="D9169" t="inlineStr">
        <is>
          <t>10 h 57 min</t>
        </is>
      </c>
      <c r="E9169" t="n">
        <v>1459</v>
      </c>
    </row>
    <row r="9170">
      <c r="A9170" t="inlineStr">
        <is>
          <t>Measurement9165</t>
        </is>
      </c>
      <c r="B9170" t="inlineStr">
        <is>
          <t>Sample31</t>
        </is>
      </c>
      <c r="C9170" t="inlineStr">
        <is>
          <t>Signal1</t>
        </is>
      </c>
      <c r="D9170" t="inlineStr">
        <is>
          <t>11 h 1 min</t>
        </is>
      </c>
      <c r="E9170" t="n">
        <v>1473</v>
      </c>
    </row>
    <row r="9171">
      <c r="A9171" t="inlineStr">
        <is>
          <t>Measurement9166</t>
        </is>
      </c>
      <c r="B9171" t="inlineStr">
        <is>
          <t>Sample31</t>
        </is>
      </c>
      <c r="C9171" t="inlineStr">
        <is>
          <t>Signal1</t>
        </is>
      </c>
      <c r="D9171" t="inlineStr">
        <is>
          <t>11 h 5 min</t>
        </is>
      </c>
      <c r="E9171" t="n">
        <v>1487</v>
      </c>
    </row>
    <row r="9172">
      <c r="A9172" t="inlineStr">
        <is>
          <t>Measurement9167</t>
        </is>
      </c>
      <c r="B9172" t="inlineStr">
        <is>
          <t>Sample31</t>
        </is>
      </c>
      <c r="C9172" t="inlineStr">
        <is>
          <t>Signal1</t>
        </is>
      </c>
      <c r="D9172" t="inlineStr">
        <is>
          <t>11 h 9 min</t>
        </is>
      </c>
      <c r="E9172" t="n">
        <v>1505</v>
      </c>
    </row>
    <row r="9173">
      <c r="A9173" t="inlineStr">
        <is>
          <t>Measurement9168</t>
        </is>
      </c>
      <c r="B9173" t="inlineStr">
        <is>
          <t>Sample31</t>
        </is>
      </c>
      <c r="C9173" t="inlineStr">
        <is>
          <t>Signal1</t>
        </is>
      </c>
      <c r="D9173" t="inlineStr">
        <is>
          <t>11 h 13 min</t>
        </is>
      </c>
      <c r="E9173" t="n">
        <v>1523</v>
      </c>
    </row>
    <row r="9174">
      <c r="A9174" t="inlineStr">
        <is>
          <t>Measurement9169</t>
        </is>
      </c>
      <c r="B9174" t="inlineStr">
        <is>
          <t>Sample31</t>
        </is>
      </c>
      <c r="C9174" t="inlineStr">
        <is>
          <t>Signal1</t>
        </is>
      </c>
      <c r="D9174" t="inlineStr">
        <is>
          <t>11 h 17 min</t>
        </is>
      </c>
      <c r="E9174" t="n">
        <v>1521</v>
      </c>
    </row>
    <row r="9175">
      <c r="A9175" t="inlineStr">
        <is>
          <t>Measurement9170</t>
        </is>
      </c>
      <c r="B9175" t="inlineStr">
        <is>
          <t>Sample31</t>
        </is>
      </c>
      <c r="C9175" t="inlineStr">
        <is>
          <t>Signal1</t>
        </is>
      </c>
      <c r="D9175" t="inlineStr">
        <is>
          <t>11 h 21 min</t>
        </is>
      </c>
      <c r="E9175" t="n">
        <v>1557</v>
      </c>
    </row>
    <row r="9176">
      <c r="A9176" t="inlineStr">
        <is>
          <t>Measurement9171</t>
        </is>
      </c>
      <c r="B9176" t="inlineStr">
        <is>
          <t>Sample31</t>
        </is>
      </c>
      <c r="C9176" t="inlineStr">
        <is>
          <t>Signal1</t>
        </is>
      </c>
      <c r="D9176" t="inlineStr">
        <is>
          <t>11 h 25 min</t>
        </is>
      </c>
      <c r="E9176" t="n">
        <v>1569</v>
      </c>
    </row>
    <row r="9177">
      <c r="A9177" t="inlineStr">
        <is>
          <t>Measurement9172</t>
        </is>
      </c>
      <c r="B9177" t="inlineStr">
        <is>
          <t>Sample31</t>
        </is>
      </c>
      <c r="C9177" t="inlineStr">
        <is>
          <t>Signal1</t>
        </is>
      </c>
      <c r="D9177" t="inlineStr">
        <is>
          <t>11 h 29 min</t>
        </is>
      </c>
      <c r="E9177" t="n">
        <v>1581</v>
      </c>
    </row>
    <row r="9178">
      <c r="A9178" t="inlineStr">
        <is>
          <t>Measurement9173</t>
        </is>
      </c>
      <c r="B9178" t="inlineStr">
        <is>
          <t>Sample31</t>
        </is>
      </c>
      <c r="C9178" t="inlineStr">
        <is>
          <t>Signal1</t>
        </is>
      </c>
      <c r="D9178" t="inlineStr">
        <is>
          <t>11 h 33 min</t>
        </is>
      </c>
      <c r="E9178" t="n">
        <v>1607</v>
      </c>
    </row>
    <row r="9179">
      <c r="A9179" t="inlineStr">
        <is>
          <t>Measurement9174</t>
        </is>
      </c>
      <c r="B9179" t="inlineStr">
        <is>
          <t>Sample31</t>
        </is>
      </c>
      <c r="C9179" t="inlineStr">
        <is>
          <t>Signal1</t>
        </is>
      </c>
      <c r="D9179" t="inlineStr">
        <is>
          <t>11 h 37 min</t>
        </is>
      </c>
      <c r="E9179" t="n">
        <v>1622</v>
      </c>
    </row>
    <row r="9180">
      <c r="A9180" t="inlineStr">
        <is>
          <t>Measurement9175</t>
        </is>
      </c>
      <c r="B9180" t="inlineStr">
        <is>
          <t>Sample31</t>
        </is>
      </c>
      <c r="C9180" t="inlineStr">
        <is>
          <t>Signal1</t>
        </is>
      </c>
      <c r="D9180" t="inlineStr">
        <is>
          <t>11 h 41 min</t>
        </is>
      </c>
      <c r="E9180" t="n">
        <v>1638</v>
      </c>
    </row>
    <row r="9181">
      <c r="A9181" t="inlineStr">
        <is>
          <t>Measurement9176</t>
        </is>
      </c>
      <c r="B9181" t="inlineStr">
        <is>
          <t>Sample31</t>
        </is>
      </c>
      <c r="C9181" t="inlineStr">
        <is>
          <t>Signal1</t>
        </is>
      </c>
      <c r="D9181" t="inlineStr">
        <is>
          <t>11 h 45 min</t>
        </is>
      </c>
      <c r="E9181" t="n">
        <v>1665</v>
      </c>
    </row>
    <row r="9182">
      <c r="A9182" t="inlineStr">
        <is>
          <t>Measurement9177</t>
        </is>
      </c>
      <c r="B9182" t="inlineStr">
        <is>
          <t>Sample31</t>
        </is>
      </c>
      <c r="C9182" t="inlineStr">
        <is>
          <t>Signal1</t>
        </is>
      </c>
      <c r="D9182" t="inlineStr">
        <is>
          <t>11 h 49 min</t>
        </is>
      </c>
      <c r="E9182" t="n">
        <v>1685</v>
      </c>
    </row>
    <row r="9183">
      <c r="A9183" t="inlineStr">
        <is>
          <t>Measurement9178</t>
        </is>
      </c>
      <c r="B9183" t="inlineStr">
        <is>
          <t>Sample31</t>
        </is>
      </c>
      <c r="C9183" t="inlineStr">
        <is>
          <t>Signal1</t>
        </is>
      </c>
      <c r="D9183" t="inlineStr">
        <is>
          <t>11 h 53 min</t>
        </is>
      </c>
      <c r="E9183" t="n">
        <v>1703</v>
      </c>
    </row>
    <row r="9184">
      <c r="A9184" t="inlineStr">
        <is>
          <t>Measurement9179</t>
        </is>
      </c>
      <c r="B9184" t="inlineStr">
        <is>
          <t>Sample31</t>
        </is>
      </c>
      <c r="C9184" t="inlineStr">
        <is>
          <t>Signal1</t>
        </is>
      </c>
      <c r="D9184" t="inlineStr">
        <is>
          <t>11 h 57 min</t>
        </is>
      </c>
      <c r="E9184" t="n">
        <v>1719</v>
      </c>
    </row>
    <row r="9185">
      <c r="A9185" t="inlineStr">
        <is>
          <t>Measurement9180</t>
        </is>
      </c>
      <c r="B9185" t="inlineStr">
        <is>
          <t>Sample31</t>
        </is>
      </c>
      <c r="C9185" t="inlineStr">
        <is>
          <t>Signal1</t>
        </is>
      </c>
      <c r="D9185" t="inlineStr">
        <is>
          <t>12 h 2 min</t>
        </is>
      </c>
      <c r="E9185" t="n">
        <v>1734</v>
      </c>
    </row>
    <row r="9186">
      <c r="A9186" t="inlineStr">
        <is>
          <t>Measurement9181</t>
        </is>
      </c>
      <c r="B9186" t="inlineStr">
        <is>
          <t>Sample31</t>
        </is>
      </c>
      <c r="C9186" t="inlineStr">
        <is>
          <t>Signal1</t>
        </is>
      </c>
      <c r="D9186" t="inlineStr">
        <is>
          <t>12 h 6 min</t>
        </is>
      </c>
      <c r="E9186" t="n">
        <v>1756</v>
      </c>
    </row>
    <row r="9187">
      <c r="A9187" t="inlineStr">
        <is>
          <t>Measurement9182</t>
        </is>
      </c>
      <c r="B9187" t="inlineStr">
        <is>
          <t>Sample31</t>
        </is>
      </c>
      <c r="C9187" t="inlineStr">
        <is>
          <t>Signal1</t>
        </is>
      </c>
      <c r="D9187" t="inlineStr">
        <is>
          <t>12 h 10 min</t>
        </is>
      </c>
      <c r="E9187" t="n">
        <v>1771</v>
      </c>
    </row>
    <row r="9188">
      <c r="A9188" t="inlineStr">
        <is>
          <t>Measurement9183</t>
        </is>
      </c>
      <c r="B9188" t="inlineStr">
        <is>
          <t>Sample31</t>
        </is>
      </c>
      <c r="C9188" t="inlineStr">
        <is>
          <t>Signal1</t>
        </is>
      </c>
      <c r="D9188" t="inlineStr">
        <is>
          <t>12 h 14 min</t>
        </is>
      </c>
      <c r="E9188" t="n">
        <v>1796</v>
      </c>
    </row>
    <row r="9189">
      <c r="A9189" t="inlineStr">
        <is>
          <t>Measurement9184</t>
        </is>
      </c>
      <c r="B9189" t="inlineStr">
        <is>
          <t>Sample31</t>
        </is>
      </c>
      <c r="C9189" t="inlineStr">
        <is>
          <t>Signal1</t>
        </is>
      </c>
      <c r="D9189" t="inlineStr">
        <is>
          <t>12 h 18 min</t>
        </is>
      </c>
      <c r="E9189" t="n">
        <v>1817</v>
      </c>
    </row>
    <row r="9190">
      <c r="A9190" t="inlineStr">
        <is>
          <t>Measurement9185</t>
        </is>
      </c>
      <c r="B9190" t="inlineStr">
        <is>
          <t>Sample31</t>
        </is>
      </c>
      <c r="C9190" t="inlineStr">
        <is>
          <t>Signal1</t>
        </is>
      </c>
      <c r="D9190" t="inlineStr">
        <is>
          <t>12 h 22 min</t>
        </is>
      </c>
      <c r="E9190" t="n">
        <v>1832</v>
      </c>
    </row>
    <row r="9191">
      <c r="A9191" t="inlineStr">
        <is>
          <t>Measurement9186</t>
        </is>
      </c>
      <c r="B9191" t="inlineStr">
        <is>
          <t>Sample31</t>
        </is>
      </c>
      <c r="C9191" t="inlineStr">
        <is>
          <t>Signal1</t>
        </is>
      </c>
      <c r="D9191" t="inlineStr">
        <is>
          <t>12 h 26 min</t>
        </is>
      </c>
      <c r="E9191" t="n">
        <v>1852</v>
      </c>
    </row>
    <row r="9192">
      <c r="A9192" t="inlineStr">
        <is>
          <t>Measurement9187</t>
        </is>
      </c>
      <c r="B9192" t="inlineStr">
        <is>
          <t>Sample31</t>
        </is>
      </c>
      <c r="C9192" t="inlineStr">
        <is>
          <t>Signal1</t>
        </is>
      </c>
      <c r="D9192" t="inlineStr">
        <is>
          <t>12 h 30 min</t>
        </is>
      </c>
      <c r="E9192" t="n">
        <v>1873</v>
      </c>
    </row>
    <row r="9193">
      <c r="A9193" t="inlineStr">
        <is>
          <t>Measurement9188</t>
        </is>
      </c>
      <c r="B9193" t="inlineStr">
        <is>
          <t>Sample31</t>
        </is>
      </c>
      <c r="C9193" t="inlineStr">
        <is>
          <t>Signal1</t>
        </is>
      </c>
      <c r="D9193" t="inlineStr">
        <is>
          <t>12 h 34 min</t>
        </is>
      </c>
      <c r="E9193" t="n">
        <v>1896</v>
      </c>
    </row>
    <row r="9194">
      <c r="A9194" t="inlineStr">
        <is>
          <t>Measurement9189</t>
        </is>
      </c>
      <c r="B9194" t="inlineStr">
        <is>
          <t>Sample31</t>
        </is>
      </c>
      <c r="C9194" t="inlineStr">
        <is>
          <t>Signal1</t>
        </is>
      </c>
      <c r="D9194" t="inlineStr">
        <is>
          <t>12 h 38 min</t>
        </is>
      </c>
      <c r="E9194" t="n">
        <v>1916</v>
      </c>
    </row>
    <row r="9195">
      <c r="A9195" t="inlineStr">
        <is>
          <t>Measurement9190</t>
        </is>
      </c>
      <c r="B9195" t="inlineStr">
        <is>
          <t>Sample31</t>
        </is>
      </c>
      <c r="C9195" t="inlineStr">
        <is>
          <t>Signal1</t>
        </is>
      </c>
      <c r="D9195" t="inlineStr">
        <is>
          <t>12 h 42 min</t>
        </is>
      </c>
      <c r="E9195" t="n">
        <v>1937</v>
      </c>
    </row>
    <row r="9196">
      <c r="A9196" t="inlineStr">
        <is>
          <t>Measurement9191</t>
        </is>
      </c>
      <c r="B9196" t="inlineStr">
        <is>
          <t>Sample31</t>
        </is>
      </c>
      <c r="C9196" t="inlineStr">
        <is>
          <t>Signal1</t>
        </is>
      </c>
      <c r="D9196" t="inlineStr">
        <is>
          <t>12 h 46 min</t>
        </is>
      </c>
      <c r="E9196" t="n">
        <v>1957</v>
      </c>
    </row>
    <row r="9197">
      <c r="A9197" t="inlineStr">
        <is>
          <t>Measurement9192</t>
        </is>
      </c>
      <c r="B9197" t="inlineStr">
        <is>
          <t>Sample31</t>
        </is>
      </c>
      <c r="C9197" t="inlineStr">
        <is>
          <t>Signal1</t>
        </is>
      </c>
      <c r="D9197" t="inlineStr">
        <is>
          <t>12 h 50 min</t>
        </is>
      </c>
      <c r="E9197" t="n">
        <v>1981</v>
      </c>
    </row>
    <row r="9198">
      <c r="A9198" t="inlineStr">
        <is>
          <t>Measurement9193</t>
        </is>
      </c>
      <c r="B9198" t="inlineStr">
        <is>
          <t>Sample31</t>
        </is>
      </c>
      <c r="C9198" t="inlineStr">
        <is>
          <t>Signal1</t>
        </is>
      </c>
      <c r="D9198" t="inlineStr">
        <is>
          <t>12 h 54 min</t>
        </is>
      </c>
      <c r="E9198" t="n">
        <v>1995</v>
      </c>
    </row>
    <row r="9199">
      <c r="A9199" t="inlineStr">
        <is>
          <t>Measurement9194</t>
        </is>
      </c>
      <c r="B9199" t="inlineStr">
        <is>
          <t>Sample31</t>
        </is>
      </c>
      <c r="C9199" t="inlineStr">
        <is>
          <t>Signal1</t>
        </is>
      </c>
      <c r="D9199" t="inlineStr">
        <is>
          <t>12 h 58 min</t>
        </is>
      </c>
      <c r="E9199" t="n">
        <v>2014</v>
      </c>
    </row>
    <row r="9200">
      <c r="A9200" t="inlineStr">
        <is>
          <t>Measurement9195</t>
        </is>
      </c>
      <c r="B9200" t="inlineStr">
        <is>
          <t>Sample31</t>
        </is>
      </c>
      <c r="C9200" t="inlineStr">
        <is>
          <t>Signal1</t>
        </is>
      </c>
      <c r="D9200" t="inlineStr">
        <is>
          <t>13 h 2 min</t>
        </is>
      </c>
      <c r="E9200" t="n">
        <v>2037</v>
      </c>
    </row>
    <row r="9201">
      <c r="A9201" t="inlineStr">
        <is>
          <t>Measurement9196</t>
        </is>
      </c>
      <c r="B9201" t="inlineStr">
        <is>
          <t>Sample31</t>
        </is>
      </c>
      <c r="C9201" t="inlineStr">
        <is>
          <t>Signal1</t>
        </is>
      </c>
      <c r="D9201" t="inlineStr">
        <is>
          <t>13 h 6 min</t>
        </is>
      </c>
      <c r="E9201" t="n">
        <v>2054</v>
      </c>
    </row>
    <row r="9202">
      <c r="A9202" t="inlineStr">
        <is>
          <t>Measurement9197</t>
        </is>
      </c>
      <c r="B9202" t="inlineStr">
        <is>
          <t>Sample31</t>
        </is>
      </c>
      <c r="C9202" t="inlineStr">
        <is>
          <t>Signal1</t>
        </is>
      </c>
      <c r="D9202" t="inlineStr">
        <is>
          <t>13 h 10 min</t>
        </is>
      </c>
      <c r="E9202" t="n">
        <v>2093</v>
      </c>
    </row>
    <row r="9203">
      <c r="A9203" t="inlineStr">
        <is>
          <t>Measurement9198</t>
        </is>
      </c>
      <c r="B9203" t="inlineStr">
        <is>
          <t>Sample31</t>
        </is>
      </c>
      <c r="C9203" t="inlineStr">
        <is>
          <t>Signal1</t>
        </is>
      </c>
      <c r="D9203" t="inlineStr">
        <is>
          <t>13 h 14 min</t>
        </is>
      </c>
      <c r="E9203" t="n">
        <v>2108</v>
      </c>
    </row>
    <row r="9204">
      <c r="A9204" t="inlineStr">
        <is>
          <t>Measurement9199</t>
        </is>
      </c>
      <c r="B9204" t="inlineStr">
        <is>
          <t>Sample31</t>
        </is>
      </c>
      <c r="C9204" t="inlineStr">
        <is>
          <t>Signal1</t>
        </is>
      </c>
      <c r="D9204" t="inlineStr">
        <is>
          <t>13 h 18 min</t>
        </is>
      </c>
      <c r="E9204" t="n">
        <v>2120</v>
      </c>
    </row>
    <row r="9205">
      <c r="A9205" t="inlineStr">
        <is>
          <t>Measurement9200</t>
        </is>
      </c>
      <c r="B9205" t="inlineStr">
        <is>
          <t>Sample31</t>
        </is>
      </c>
      <c r="C9205" t="inlineStr">
        <is>
          <t>Signal1</t>
        </is>
      </c>
      <c r="D9205" t="inlineStr">
        <is>
          <t>13 h 22 min</t>
        </is>
      </c>
      <c r="E9205" t="n">
        <v>2138</v>
      </c>
    </row>
    <row r="9206">
      <c r="A9206" t="inlineStr">
        <is>
          <t>Measurement9201</t>
        </is>
      </c>
      <c r="B9206" t="inlineStr">
        <is>
          <t>Sample31</t>
        </is>
      </c>
      <c r="C9206" t="inlineStr">
        <is>
          <t>Signal1</t>
        </is>
      </c>
      <c r="D9206" t="inlineStr">
        <is>
          <t>13 h 26 min</t>
        </is>
      </c>
      <c r="E9206" t="n">
        <v>2153</v>
      </c>
    </row>
    <row r="9207">
      <c r="A9207" t="inlineStr">
        <is>
          <t>Measurement9202</t>
        </is>
      </c>
      <c r="B9207" t="inlineStr">
        <is>
          <t>Sample31</t>
        </is>
      </c>
      <c r="C9207" t="inlineStr">
        <is>
          <t>Signal1</t>
        </is>
      </c>
      <c r="D9207" t="inlineStr">
        <is>
          <t>13 h 30 min</t>
        </is>
      </c>
      <c r="E9207" t="n">
        <v>2169</v>
      </c>
    </row>
    <row r="9208">
      <c r="A9208" t="inlineStr">
        <is>
          <t>Measurement9203</t>
        </is>
      </c>
      <c r="B9208" t="inlineStr">
        <is>
          <t>Sample31</t>
        </is>
      </c>
      <c r="C9208" t="inlineStr">
        <is>
          <t>Signal1</t>
        </is>
      </c>
      <c r="D9208" t="inlineStr">
        <is>
          <t>13 h 34 min</t>
        </is>
      </c>
      <c r="E9208" t="n">
        <v>2182</v>
      </c>
    </row>
    <row r="9209">
      <c r="A9209" t="inlineStr">
        <is>
          <t>Measurement9204</t>
        </is>
      </c>
      <c r="B9209" t="inlineStr">
        <is>
          <t>Sample31</t>
        </is>
      </c>
      <c r="C9209" t="inlineStr">
        <is>
          <t>Signal1</t>
        </is>
      </c>
      <c r="D9209" t="inlineStr">
        <is>
          <t>13 h 38 min</t>
        </is>
      </c>
      <c r="E9209" t="n">
        <v>2191</v>
      </c>
    </row>
    <row r="9210">
      <c r="A9210" t="inlineStr">
        <is>
          <t>Measurement9205</t>
        </is>
      </c>
      <c r="B9210" t="inlineStr">
        <is>
          <t>Sample31</t>
        </is>
      </c>
      <c r="C9210" t="inlineStr">
        <is>
          <t>Signal1</t>
        </is>
      </c>
      <c r="D9210" t="inlineStr">
        <is>
          <t>13 h 42 min</t>
        </is>
      </c>
      <c r="E9210" t="n">
        <v>2231</v>
      </c>
    </row>
    <row r="9211">
      <c r="A9211" t="inlineStr">
        <is>
          <t>Measurement9206</t>
        </is>
      </c>
      <c r="B9211" t="inlineStr">
        <is>
          <t>Sample31</t>
        </is>
      </c>
      <c r="C9211" t="inlineStr">
        <is>
          <t>Signal1</t>
        </is>
      </c>
      <c r="D9211" t="inlineStr">
        <is>
          <t>13 h 46 min</t>
        </is>
      </c>
      <c r="E9211" t="n">
        <v>2233</v>
      </c>
    </row>
    <row r="9212">
      <c r="A9212" t="inlineStr">
        <is>
          <t>Measurement9207</t>
        </is>
      </c>
      <c r="B9212" t="inlineStr">
        <is>
          <t>Sample31</t>
        </is>
      </c>
      <c r="C9212" t="inlineStr">
        <is>
          <t>Signal1</t>
        </is>
      </c>
      <c r="D9212" t="inlineStr">
        <is>
          <t>13 h 50 min</t>
        </is>
      </c>
      <c r="E9212" t="n">
        <v>2246</v>
      </c>
    </row>
    <row r="9213">
      <c r="A9213" t="inlineStr">
        <is>
          <t>Measurement9208</t>
        </is>
      </c>
      <c r="B9213" t="inlineStr">
        <is>
          <t>Sample31</t>
        </is>
      </c>
      <c r="C9213" t="inlineStr">
        <is>
          <t>Signal1</t>
        </is>
      </c>
      <c r="D9213" t="inlineStr">
        <is>
          <t>13 h 54 min</t>
        </is>
      </c>
      <c r="E9213" t="n">
        <v>2265</v>
      </c>
    </row>
    <row r="9214">
      <c r="A9214" t="inlineStr">
        <is>
          <t>Measurement9209</t>
        </is>
      </c>
      <c r="B9214" t="inlineStr">
        <is>
          <t>Sample31</t>
        </is>
      </c>
      <c r="C9214" t="inlineStr">
        <is>
          <t>Signal1</t>
        </is>
      </c>
      <c r="D9214" t="inlineStr">
        <is>
          <t>13 h 58 min</t>
        </is>
      </c>
      <c r="E9214" t="n">
        <v>2281</v>
      </c>
    </row>
    <row r="9215">
      <c r="A9215" t="inlineStr">
        <is>
          <t>Measurement9210</t>
        </is>
      </c>
      <c r="B9215" t="inlineStr">
        <is>
          <t>Sample31</t>
        </is>
      </c>
      <c r="C9215" t="inlineStr">
        <is>
          <t>Signal1</t>
        </is>
      </c>
      <c r="D9215" t="inlineStr">
        <is>
          <t>14 h 2 min</t>
        </is>
      </c>
      <c r="E9215" t="n">
        <v>2291</v>
      </c>
    </row>
    <row r="9216">
      <c r="A9216" t="inlineStr">
        <is>
          <t>Measurement9211</t>
        </is>
      </c>
      <c r="B9216" t="inlineStr">
        <is>
          <t>Sample31</t>
        </is>
      </c>
      <c r="C9216" t="inlineStr">
        <is>
          <t>Signal1</t>
        </is>
      </c>
      <c r="D9216" t="inlineStr">
        <is>
          <t>14 h 6 min</t>
        </is>
      </c>
      <c r="E9216" t="n">
        <v>2316</v>
      </c>
    </row>
    <row r="9217">
      <c r="A9217" t="inlineStr">
        <is>
          <t>Measurement9212</t>
        </is>
      </c>
      <c r="B9217" t="inlineStr">
        <is>
          <t>Sample31</t>
        </is>
      </c>
      <c r="C9217" t="inlineStr">
        <is>
          <t>Signal1</t>
        </is>
      </c>
      <c r="D9217" t="inlineStr">
        <is>
          <t>14 h 10 min</t>
        </is>
      </c>
      <c r="E9217" t="n">
        <v>2330</v>
      </c>
    </row>
    <row r="9218">
      <c r="A9218" t="inlineStr">
        <is>
          <t>Measurement9213</t>
        </is>
      </c>
      <c r="B9218" t="inlineStr">
        <is>
          <t>Sample31</t>
        </is>
      </c>
      <c r="C9218" t="inlineStr">
        <is>
          <t>Signal1</t>
        </is>
      </c>
      <c r="D9218" t="inlineStr">
        <is>
          <t>14 h 14 min</t>
        </is>
      </c>
      <c r="E9218" t="n">
        <v>2349</v>
      </c>
    </row>
    <row r="9219">
      <c r="A9219" t="inlineStr">
        <is>
          <t>Measurement9214</t>
        </is>
      </c>
      <c r="B9219" t="inlineStr">
        <is>
          <t>Sample31</t>
        </is>
      </c>
      <c r="C9219" t="inlineStr">
        <is>
          <t>Signal1</t>
        </is>
      </c>
      <c r="D9219" t="inlineStr">
        <is>
          <t>14 h 18 min</t>
        </is>
      </c>
      <c r="E9219" t="n">
        <v>2367</v>
      </c>
    </row>
    <row r="9220">
      <c r="A9220" t="inlineStr">
        <is>
          <t>Measurement9215</t>
        </is>
      </c>
      <c r="B9220" t="inlineStr">
        <is>
          <t>Sample31</t>
        </is>
      </c>
      <c r="C9220" t="inlineStr">
        <is>
          <t>Signal1</t>
        </is>
      </c>
      <c r="D9220" t="inlineStr">
        <is>
          <t>14 h 22 min</t>
        </is>
      </c>
      <c r="E9220" t="n">
        <v>2392</v>
      </c>
    </row>
    <row r="9221">
      <c r="A9221" t="inlineStr">
        <is>
          <t>Measurement9216</t>
        </is>
      </c>
      <c r="B9221" t="inlineStr">
        <is>
          <t>Sample31</t>
        </is>
      </c>
      <c r="C9221" t="inlineStr">
        <is>
          <t>Signal1</t>
        </is>
      </c>
      <c r="D9221" t="inlineStr">
        <is>
          <t>14 h 26 min</t>
        </is>
      </c>
      <c r="E9221" t="n">
        <v>2425</v>
      </c>
    </row>
    <row r="9222">
      <c r="A9222" t="inlineStr">
        <is>
          <t>Measurement9217</t>
        </is>
      </c>
      <c r="B9222" t="inlineStr">
        <is>
          <t>Sample31</t>
        </is>
      </c>
      <c r="C9222" t="inlineStr">
        <is>
          <t>Signal1</t>
        </is>
      </c>
      <c r="D9222" t="inlineStr">
        <is>
          <t>14 h 30 min</t>
        </is>
      </c>
      <c r="E9222" t="n">
        <v>2444</v>
      </c>
    </row>
    <row r="9223">
      <c r="A9223" t="inlineStr">
        <is>
          <t>Measurement9218</t>
        </is>
      </c>
      <c r="B9223" t="inlineStr">
        <is>
          <t>Sample31</t>
        </is>
      </c>
      <c r="C9223" t="inlineStr">
        <is>
          <t>Signal1</t>
        </is>
      </c>
      <c r="D9223" t="inlineStr">
        <is>
          <t>14 h 34 min</t>
        </is>
      </c>
      <c r="E9223" t="n">
        <v>2472</v>
      </c>
    </row>
    <row r="9224">
      <c r="A9224" t="inlineStr">
        <is>
          <t>Measurement9219</t>
        </is>
      </c>
      <c r="B9224" t="inlineStr">
        <is>
          <t>Sample31</t>
        </is>
      </c>
      <c r="C9224" t="inlineStr">
        <is>
          <t>Signal1</t>
        </is>
      </c>
      <c r="D9224" t="inlineStr">
        <is>
          <t>14 h 38 min</t>
        </is>
      </c>
      <c r="E9224" t="n">
        <v>2499</v>
      </c>
    </row>
    <row r="9225">
      <c r="A9225" t="inlineStr">
        <is>
          <t>Measurement9220</t>
        </is>
      </c>
      <c r="B9225" t="inlineStr">
        <is>
          <t>Sample31</t>
        </is>
      </c>
      <c r="C9225" t="inlineStr">
        <is>
          <t>Signal1</t>
        </is>
      </c>
      <c r="D9225" t="inlineStr">
        <is>
          <t>14 h 42 min</t>
        </is>
      </c>
      <c r="E9225" t="n">
        <v>2522</v>
      </c>
    </row>
    <row r="9226">
      <c r="A9226" t="inlineStr">
        <is>
          <t>Measurement9221</t>
        </is>
      </c>
      <c r="B9226" t="inlineStr">
        <is>
          <t>Sample31</t>
        </is>
      </c>
      <c r="C9226" t="inlineStr">
        <is>
          <t>Signal1</t>
        </is>
      </c>
      <c r="D9226" t="inlineStr">
        <is>
          <t>14 h 46 min</t>
        </is>
      </c>
      <c r="E9226" t="n">
        <v>2536</v>
      </c>
    </row>
    <row r="9227">
      <c r="A9227" t="inlineStr">
        <is>
          <t>Measurement9222</t>
        </is>
      </c>
      <c r="B9227" t="inlineStr">
        <is>
          <t>Sample31</t>
        </is>
      </c>
      <c r="C9227" t="inlineStr">
        <is>
          <t>Signal1</t>
        </is>
      </c>
      <c r="D9227" t="inlineStr">
        <is>
          <t>14 h 50 min</t>
        </is>
      </c>
      <c r="E9227" t="n">
        <v>2549</v>
      </c>
    </row>
    <row r="9228">
      <c r="A9228" t="inlineStr">
        <is>
          <t>Measurement9223</t>
        </is>
      </c>
      <c r="B9228" t="inlineStr">
        <is>
          <t>Sample31</t>
        </is>
      </c>
      <c r="C9228" t="inlineStr">
        <is>
          <t>Signal1</t>
        </is>
      </c>
      <c r="D9228" t="inlineStr">
        <is>
          <t>14 h 54 min</t>
        </is>
      </c>
      <c r="E9228" t="n">
        <v>2562</v>
      </c>
    </row>
    <row r="9229">
      <c r="A9229" t="inlineStr">
        <is>
          <t>Measurement9224</t>
        </is>
      </c>
      <c r="B9229" t="inlineStr">
        <is>
          <t>Sample31</t>
        </is>
      </c>
      <c r="C9229" t="inlineStr">
        <is>
          <t>Signal1</t>
        </is>
      </c>
      <c r="D9229" t="inlineStr">
        <is>
          <t>14 h 58 min</t>
        </is>
      </c>
      <c r="E9229" t="n">
        <v>2584</v>
      </c>
    </row>
    <row r="9230">
      <c r="A9230" t="inlineStr">
        <is>
          <t>Measurement9225</t>
        </is>
      </c>
      <c r="B9230" t="inlineStr">
        <is>
          <t>Sample31</t>
        </is>
      </c>
      <c r="C9230" t="inlineStr">
        <is>
          <t>Signal1</t>
        </is>
      </c>
      <c r="D9230" t="inlineStr">
        <is>
          <t>15 h 2 min</t>
        </is>
      </c>
      <c r="E9230" t="n">
        <v>2597</v>
      </c>
    </row>
    <row r="9231">
      <c r="A9231" t="inlineStr">
        <is>
          <t>Measurement9226</t>
        </is>
      </c>
      <c r="B9231" t="inlineStr">
        <is>
          <t>Sample31</t>
        </is>
      </c>
      <c r="C9231" t="inlineStr">
        <is>
          <t>Signal1</t>
        </is>
      </c>
      <c r="D9231" t="inlineStr">
        <is>
          <t>15 h 6 min</t>
        </is>
      </c>
      <c r="E9231" t="n">
        <v>2613</v>
      </c>
    </row>
    <row r="9232">
      <c r="A9232" t="inlineStr">
        <is>
          <t>Measurement9227</t>
        </is>
      </c>
      <c r="B9232" t="inlineStr">
        <is>
          <t>Sample31</t>
        </is>
      </c>
      <c r="C9232" t="inlineStr">
        <is>
          <t>Signal1</t>
        </is>
      </c>
      <c r="D9232" t="inlineStr">
        <is>
          <t>15 h 10 min</t>
        </is>
      </c>
      <c r="E9232" t="n">
        <v>2632</v>
      </c>
    </row>
    <row r="9233">
      <c r="A9233" t="inlineStr">
        <is>
          <t>Measurement9228</t>
        </is>
      </c>
      <c r="B9233" t="inlineStr">
        <is>
          <t>Sample31</t>
        </is>
      </c>
      <c r="C9233" t="inlineStr">
        <is>
          <t>Signal1</t>
        </is>
      </c>
      <c r="D9233" t="inlineStr">
        <is>
          <t>15 h 14 min</t>
        </is>
      </c>
      <c r="E9233" t="n">
        <v>2659</v>
      </c>
    </row>
    <row r="9234">
      <c r="A9234" t="inlineStr">
        <is>
          <t>Measurement9229</t>
        </is>
      </c>
      <c r="B9234" t="inlineStr">
        <is>
          <t>Sample31</t>
        </is>
      </c>
      <c r="C9234" t="inlineStr">
        <is>
          <t>Signal1</t>
        </is>
      </c>
      <c r="D9234" t="inlineStr">
        <is>
          <t>15 h 18 min</t>
        </is>
      </c>
      <c r="E9234" t="n">
        <v>2680</v>
      </c>
    </row>
    <row r="9235">
      <c r="A9235" t="inlineStr">
        <is>
          <t>Measurement9230</t>
        </is>
      </c>
      <c r="B9235" t="inlineStr">
        <is>
          <t>Sample31</t>
        </is>
      </c>
      <c r="C9235" t="inlineStr">
        <is>
          <t>Signal1</t>
        </is>
      </c>
      <c r="D9235" t="inlineStr">
        <is>
          <t>15 h 22 min</t>
        </is>
      </c>
      <c r="E9235" t="n">
        <v>2699</v>
      </c>
    </row>
    <row r="9236">
      <c r="A9236" t="inlineStr">
        <is>
          <t>Measurement9231</t>
        </is>
      </c>
      <c r="B9236" t="inlineStr">
        <is>
          <t>Sample31</t>
        </is>
      </c>
      <c r="C9236" t="inlineStr">
        <is>
          <t>Signal1</t>
        </is>
      </c>
      <c r="D9236" t="inlineStr">
        <is>
          <t>15 h 26 min</t>
        </is>
      </c>
      <c r="E9236" t="n">
        <v>2715</v>
      </c>
    </row>
    <row r="9237">
      <c r="A9237" t="inlineStr">
        <is>
          <t>Measurement9232</t>
        </is>
      </c>
      <c r="B9237" t="inlineStr">
        <is>
          <t>Sample31</t>
        </is>
      </c>
      <c r="C9237" t="inlineStr">
        <is>
          <t>Signal1</t>
        </is>
      </c>
      <c r="D9237" t="inlineStr">
        <is>
          <t>15 h 30 min</t>
        </is>
      </c>
      <c r="E9237" t="n">
        <v>2749</v>
      </c>
    </row>
    <row r="9238">
      <c r="A9238" t="inlineStr">
        <is>
          <t>Measurement9233</t>
        </is>
      </c>
      <c r="B9238" t="inlineStr">
        <is>
          <t>Sample31</t>
        </is>
      </c>
      <c r="C9238" t="inlineStr">
        <is>
          <t>Signal1</t>
        </is>
      </c>
      <c r="D9238" t="inlineStr">
        <is>
          <t>15 h 34 min</t>
        </is>
      </c>
      <c r="E9238" t="n">
        <v>2772</v>
      </c>
    </row>
    <row r="9239">
      <c r="A9239" t="inlineStr">
        <is>
          <t>Measurement9234</t>
        </is>
      </c>
      <c r="B9239" t="inlineStr">
        <is>
          <t>Sample31</t>
        </is>
      </c>
      <c r="C9239" t="inlineStr">
        <is>
          <t>Signal1</t>
        </is>
      </c>
      <c r="D9239" t="inlineStr">
        <is>
          <t>15 h 38 min</t>
        </is>
      </c>
      <c r="E9239" t="n">
        <v>2775</v>
      </c>
    </row>
    <row r="9240">
      <c r="A9240" t="inlineStr">
        <is>
          <t>Measurement9235</t>
        </is>
      </c>
      <c r="B9240" t="inlineStr">
        <is>
          <t>Sample31</t>
        </is>
      </c>
      <c r="C9240" t="inlineStr">
        <is>
          <t>Signal1</t>
        </is>
      </c>
      <c r="D9240" t="inlineStr">
        <is>
          <t>15 h 42 min</t>
        </is>
      </c>
      <c r="E9240" t="n">
        <v>2801</v>
      </c>
    </row>
    <row r="9241">
      <c r="A9241" t="inlineStr">
        <is>
          <t>Measurement9236</t>
        </is>
      </c>
      <c r="B9241" t="inlineStr">
        <is>
          <t>Sample31</t>
        </is>
      </c>
      <c r="C9241" t="inlineStr">
        <is>
          <t>Signal1</t>
        </is>
      </c>
      <c r="D9241" t="inlineStr">
        <is>
          <t>15 h 46 min</t>
        </is>
      </c>
      <c r="E9241" t="n">
        <v>2839</v>
      </c>
    </row>
    <row r="9242">
      <c r="A9242" t="inlineStr">
        <is>
          <t>Measurement9237</t>
        </is>
      </c>
      <c r="B9242" t="inlineStr">
        <is>
          <t>Sample31</t>
        </is>
      </c>
      <c r="C9242" t="inlineStr">
        <is>
          <t>Signal1</t>
        </is>
      </c>
      <c r="D9242" t="inlineStr">
        <is>
          <t>15 h 50 min</t>
        </is>
      </c>
      <c r="E9242" t="n">
        <v>2855</v>
      </c>
    </row>
    <row r="9243">
      <c r="A9243" t="inlineStr">
        <is>
          <t>Measurement9238</t>
        </is>
      </c>
      <c r="B9243" t="inlineStr">
        <is>
          <t>Sample31</t>
        </is>
      </c>
      <c r="C9243" t="inlineStr">
        <is>
          <t>Signal1</t>
        </is>
      </c>
      <c r="D9243" t="inlineStr">
        <is>
          <t>15 h 54 min</t>
        </is>
      </c>
      <c r="E9243" t="n">
        <v>2893</v>
      </c>
    </row>
    <row r="9244">
      <c r="A9244" t="inlineStr">
        <is>
          <t>Measurement9239</t>
        </is>
      </c>
      <c r="B9244" t="inlineStr">
        <is>
          <t>Sample31</t>
        </is>
      </c>
      <c r="C9244" t="inlineStr">
        <is>
          <t>Signal1</t>
        </is>
      </c>
      <c r="D9244" t="inlineStr">
        <is>
          <t>15 h 58 min</t>
        </is>
      </c>
      <c r="E9244" t="n">
        <v>2907</v>
      </c>
    </row>
    <row r="9245">
      <c r="A9245" t="inlineStr">
        <is>
          <t>Measurement9240</t>
        </is>
      </c>
      <c r="B9245" t="inlineStr">
        <is>
          <t>Sample31</t>
        </is>
      </c>
      <c r="C9245" t="inlineStr">
        <is>
          <t>Signal1</t>
        </is>
      </c>
      <c r="D9245" t="inlineStr">
        <is>
          <t>16 h 2 min</t>
        </is>
      </c>
      <c r="E9245" t="n">
        <v>2944</v>
      </c>
    </row>
    <row r="9246">
      <c r="A9246" t="inlineStr">
        <is>
          <t>Measurement9241</t>
        </is>
      </c>
      <c r="B9246" t="inlineStr">
        <is>
          <t>Sample31</t>
        </is>
      </c>
      <c r="C9246" t="inlineStr">
        <is>
          <t>Signal1</t>
        </is>
      </c>
      <c r="D9246" t="inlineStr">
        <is>
          <t>16 h 6 min</t>
        </is>
      </c>
      <c r="E9246" t="n">
        <v>2979</v>
      </c>
    </row>
    <row r="9247">
      <c r="A9247" t="inlineStr">
        <is>
          <t>Measurement9242</t>
        </is>
      </c>
      <c r="B9247" t="inlineStr">
        <is>
          <t>Sample31</t>
        </is>
      </c>
      <c r="C9247" t="inlineStr">
        <is>
          <t>Signal1</t>
        </is>
      </c>
      <c r="D9247" t="inlineStr">
        <is>
          <t>16 h 10 min</t>
        </is>
      </c>
      <c r="E9247" t="n">
        <v>3004</v>
      </c>
    </row>
    <row r="9248">
      <c r="A9248" t="inlineStr">
        <is>
          <t>Measurement9243</t>
        </is>
      </c>
      <c r="B9248" t="inlineStr">
        <is>
          <t>Sample31</t>
        </is>
      </c>
      <c r="C9248" t="inlineStr">
        <is>
          <t>Signal1</t>
        </is>
      </c>
      <c r="D9248" t="inlineStr">
        <is>
          <t>16 h 14 min</t>
        </is>
      </c>
      <c r="E9248" t="n">
        <v>3037</v>
      </c>
    </row>
    <row r="9249">
      <c r="A9249" t="inlineStr">
        <is>
          <t>Measurement9244</t>
        </is>
      </c>
      <c r="B9249" t="inlineStr">
        <is>
          <t>Sample31</t>
        </is>
      </c>
      <c r="C9249" t="inlineStr">
        <is>
          <t>Signal1</t>
        </is>
      </c>
      <c r="D9249" t="inlineStr">
        <is>
          <t>16 h 18 min</t>
        </is>
      </c>
      <c r="E9249" t="n">
        <v>3055</v>
      </c>
    </row>
    <row r="9250">
      <c r="A9250" t="inlineStr">
        <is>
          <t>Measurement9245</t>
        </is>
      </c>
      <c r="B9250" t="inlineStr">
        <is>
          <t>Sample31</t>
        </is>
      </c>
      <c r="C9250" t="inlineStr">
        <is>
          <t>Signal1</t>
        </is>
      </c>
      <c r="D9250" t="inlineStr">
        <is>
          <t>16 h 22 min</t>
        </is>
      </c>
      <c r="E9250" t="n">
        <v>3114</v>
      </c>
    </row>
    <row r="9251">
      <c r="A9251" t="inlineStr">
        <is>
          <t>Measurement9246</t>
        </is>
      </c>
      <c r="B9251" t="inlineStr">
        <is>
          <t>Sample31</t>
        </is>
      </c>
      <c r="C9251" t="inlineStr">
        <is>
          <t>Signal1</t>
        </is>
      </c>
      <c r="D9251" t="inlineStr">
        <is>
          <t>16 h 26 min</t>
        </is>
      </c>
      <c r="E9251" t="n">
        <v>3129</v>
      </c>
    </row>
    <row r="9252">
      <c r="A9252" t="inlineStr">
        <is>
          <t>Measurement9247</t>
        </is>
      </c>
      <c r="B9252" t="inlineStr">
        <is>
          <t>Sample31</t>
        </is>
      </c>
      <c r="C9252" t="inlineStr">
        <is>
          <t>Signal1</t>
        </is>
      </c>
      <c r="D9252" t="inlineStr">
        <is>
          <t>16 h 30 min</t>
        </is>
      </c>
      <c r="E9252" t="n">
        <v>3169</v>
      </c>
    </row>
    <row r="9253">
      <c r="A9253" t="inlineStr">
        <is>
          <t>Measurement9248</t>
        </is>
      </c>
      <c r="B9253" t="inlineStr">
        <is>
          <t>Sample31</t>
        </is>
      </c>
      <c r="C9253" t="inlineStr">
        <is>
          <t>Signal1</t>
        </is>
      </c>
      <c r="D9253" t="inlineStr">
        <is>
          <t>16 h 34 min</t>
        </is>
      </c>
      <c r="E9253" t="n">
        <v>3200</v>
      </c>
    </row>
    <row r="9254">
      <c r="A9254" t="inlineStr">
        <is>
          <t>Measurement9249</t>
        </is>
      </c>
      <c r="B9254" t="inlineStr">
        <is>
          <t>Sample31</t>
        </is>
      </c>
      <c r="C9254" t="inlineStr">
        <is>
          <t>Signal1</t>
        </is>
      </c>
      <c r="D9254" t="inlineStr">
        <is>
          <t>16 h 38 min</t>
        </is>
      </c>
      <c r="E9254" t="n">
        <v>3232</v>
      </c>
    </row>
    <row r="9255">
      <c r="A9255" t="inlineStr">
        <is>
          <t>Measurement9250</t>
        </is>
      </c>
      <c r="B9255" t="inlineStr">
        <is>
          <t>Sample31</t>
        </is>
      </c>
      <c r="C9255" t="inlineStr">
        <is>
          <t>Signal1</t>
        </is>
      </c>
      <c r="D9255" t="inlineStr">
        <is>
          <t>16 h 42 min</t>
        </is>
      </c>
      <c r="E9255" t="n">
        <v>3269</v>
      </c>
    </row>
    <row r="9256">
      <c r="A9256" t="inlineStr">
        <is>
          <t>Measurement9251</t>
        </is>
      </c>
      <c r="B9256" t="inlineStr">
        <is>
          <t>Sample31</t>
        </is>
      </c>
      <c r="C9256" t="inlineStr">
        <is>
          <t>Signal1</t>
        </is>
      </c>
      <c r="D9256" t="inlineStr">
        <is>
          <t>16 h 46 min</t>
        </is>
      </c>
      <c r="E9256" t="n">
        <v>3306</v>
      </c>
    </row>
    <row r="9257">
      <c r="A9257" t="inlineStr">
        <is>
          <t>Measurement9252</t>
        </is>
      </c>
      <c r="B9257" t="inlineStr">
        <is>
          <t>Sample31</t>
        </is>
      </c>
      <c r="C9257" t="inlineStr">
        <is>
          <t>Signal1</t>
        </is>
      </c>
      <c r="D9257" t="inlineStr">
        <is>
          <t>16 h 50 min</t>
        </is>
      </c>
      <c r="E9257" t="n">
        <v>3339</v>
      </c>
    </row>
    <row r="9258">
      <c r="A9258" t="inlineStr">
        <is>
          <t>Measurement9253</t>
        </is>
      </c>
      <c r="B9258" t="inlineStr">
        <is>
          <t>Sample31</t>
        </is>
      </c>
      <c r="C9258" t="inlineStr">
        <is>
          <t>Signal1</t>
        </is>
      </c>
      <c r="D9258" t="inlineStr">
        <is>
          <t>16 h 54 min</t>
        </is>
      </c>
      <c r="E9258" t="n">
        <v>3380</v>
      </c>
    </row>
    <row r="9259">
      <c r="A9259" t="inlineStr">
        <is>
          <t>Measurement9254</t>
        </is>
      </c>
      <c r="B9259" t="inlineStr">
        <is>
          <t>Sample31</t>
        </is>
      </c>
      <c r="C9259" t="inlineStr">
        <is>
          <t>Signal1</t>
        </is>
      </c>
      <c r="D9259" t="inlineStr">
        <is>
          <t>16 h 58 min</t>
        </is>
      </c>
      <c r="E9259" t="n">
        <v>3418</v>
      </c>
    </row>
    <row r="9260">
      <c r="A9260" t="inlineStr">
        <is>
          <t>Measurement9255</t>
        </is>
      </c>
      <c r="B9260" t="inlineStr">
        <is>
          <t>Sample31</t>
        </is>
      </c>
      <c r="C9260" t="inlineStr">
        <is>
          <t>Signal1</t>
        </is>
      </c>
      <c r="D9260" t="inlineStr">
        <is>
          <t>17 h 2 min</t>
        </is>
      </c>
      <c r="E9260" t="n">
        <v>3451</v>
      </c>
    </row>
    <row r="9261">
      <c r="A9261" t="inlineStr">
        <is>
          <t>Measurement9256</t>
        </is>
      </c>
      <c r="B9261" t="inlineStr">
        <is>
          <t>Sample31</t>
        </is>
      </c>
      <c r="C9261" t="inlineStr">
        <is>
          <t>Signal1</t>
        </is>
      </c>
      <c r="D9261" t="inlineStr">
        <is>
          <t>17 h 6 min</t>
        </is>
      </c>
      <c r="E9261" t="n">
        <v>3487</v>
      </c>
    </row>
    <row r="9262">
      <c r="A9262" t="inlineStr">
        <is>
          <t>Measurement9257</t>
        </is>
      </c>
      <c r="B9262" t="inlineStr">
        <is>
          <t>Sample31</t>
        </is>
      </c>
      <c r="C9262" t="inlineStr">
        <is>
          <t>Signal1</t>
        </is>
      </c>
      <c r="D9262" t="inlineStr">
        <is>
          <t>17 h 10 min</t>
        </is>
      </c>
      <c r="E9262" t="n">
        <v>3516</v>
      </c>
    </row>
    <row r="9263">
      <c r="A9263" t="inlineStr">
        <is>
          <t>Measurement9258</t>
        </is>
      </c>
      <c r="B9263" t="inlineStr">
        <is>
          <t>Sample31</t>
        </is>
      </c>
      <c r="C9263" t="inlineStr">
        <is>
          <t>Signal1</t>
        </is>
      </c>
      <c r="D9263" t="inlineStr">
        <is>
          <t>17 h 14 min</t>
        </is>
      </c>
      <c r="E9263" t="n">
        <v>3560</v>
      </c>
    </row>
    <row r="9264">
      <c r="A9264" t="inlineStr">
        <is>
          <t>Measurement9259</t>
        </is>
      </c>
      <c r="B9264" t="inlineStr">
        <is>
          <t>Sample31</t>
        </is>
      </c>
      <c r="C9264" t="inlineStr">
        <is>
          <t>Signal1</t>
        </is>
      </c>
      <c r="D9264" t="inlineStr">
        <is>
          <t>17 h 18 min</t>
        </is>
      </c>
      <c r="E9264" t="n">
        <v>3613</v>
      </c>
    </row>
    <row r="9265">
      <c r="A9265" t="inlineStr">
        <is>
          <t>Measurement9260</t>
        </is>
      </c>
      <c r="B9265" t="inlineStr">
        <is>
          <t>Sample31</t>
        </is>
      </c>
      <c r="C9265" t="inlineStr">
        <is>
          <t>Signal1</t>
        </is>
      </c>
      <c r="D9265" t="inlineStr">
        <is>
          <t>17 h 22 min</t>
        </is>
      </c>
      <c r="E9265" t="n">
        <v>3639</v>
      </c>
    </row>
    <row r="9266">
      <c r="A9266" t="inlineStr">
        <is>
          <t>Measurement9261</t>
        </is>
      </c>
      <c r="B9266" t="inlineStr">
        <is>
          <t>Sample31</t>
        </is>
      </c>
      <c r="C9266" t="inlineStr">
        <is>
          <t>Signal1</t>
        </is>
      </c>
      <c r="D9266" t="inlineStr">
        <is>
          <t>17 h 26 min</t>
        </is>
      </c>
      <c r="E9266" t="n">
        <v>3668</v>
      </c>
    </row>
    <row r="9267">
      <c r="A9267" t="inlineStr">
        <is>
          <t>Measurement9262</t>
        </is>
      </c>
      <c r="B9267" t="inlineStr">
        <is>
          <t>Sample31</t>
        </is>
      </c>
      <c r="C9267" t="inlineStr">
        <is>
          <t>Signal1</t>
        </is>
      </c>
      <c r="D9267" t="inlineStr">
        <is>
          <t>17 h 30 min</t>
        </is>
      </c>
      <c r="E9267" t="n">
        <v>3707</v>
      </c>
    </row>
    <row r="9268">
      <c r="A9268" t="inlineStr">
        <is>
          <t>Measurement9263</t>
        </is>
      </c>
      <c r="B9268" t="inlineStr">
        <is>
          <t>Sample31</t>
        </is>
      </c>
      <c r="C9268" t="inlineStr">
        <is>
          <t>Signal1</t>
        </is>
      </c>
      <c r="D9268" t="inlineStr">
        <is>
          <t>17 h 34 min</t>
        </is>
      </c>
      <c r="E9268" t="n">
        <v>3711</v>
      </c>
    </row>
    <row r="9269">
      <c r="A9269" t="inlineStr">
        <is>
          <t>Measurement9264</t>
        </is>
      </c>
      <c r="B9269" t="inlineStr">
        <is>
          <t>Sample31</t>
        </is>
      </c>
      <c r="C9269" t="inlineStr">
        <is>
          <t>Signal1</t>
        </is>
      </c>
      <c r="D9269" t="inlineStr">
        <is>
          <t>17 h 38 min</t>
        </is>
      </c>
      <c r="E9269" t="n">
        <v>3722</v>
      </c>
    </row>
    <row r="9270">
      <c r="A9270" t="inlineStr">
        <is>
          <t>Measurement9265</t>
        </is>
      </c>
      <c r="B9270" t="inlineStr">
        <is>
          <t>Sample31</t>
        </is>
      </c>
      <c r="C9270" t="inlineStr">
        <is>
          <t>Signal1</t>
        </is>
      </c>
      <c r="D9270" t="inlineStr">
        <is>
          <t>17 h 42 min</t>
        </is>
      </c>
      <c r="E9270" t="n">
        <v>3725</v>
      </c>
    </row>
    <row r="9271">
      <c r="A9271" t="inlineStr">
        <is>
          <t>Measurement9266</t>
        </is>
      </c>
      <c r="B9271" t="inlineStr">
        <is>
          <t>Sample31</t>
        </is>
      </c>
      <c r="C9271" t="inlineStr">
        <is>
          <t>Signal1</t>
        </is>
      </c>
      <c r="D9271" t="inlineStr">
        <is>
          <t>17 h 46 min</t>
        </is>
      </c>
      <c r="E9271" t="n">
        <v>3743</v>
      </c>
    </row>
    <row r="9272">
      <c r="A9272" t="inlineStr">
        <is>
          <t>Measurement9267</t>
        </is>
      </c>
      <c r="B9272" t="inlineStr">
        <is>
          <t>Sample31</t>
        </is>
      </c>
      <c r="C9272" t="inlineStr">
        <is>
          <t>Signal1</t>
        </is>
      </c>
      <c r="D9272" t="inlineStr">
        <is>
          <t>17 h 50 min</t>
        </is>
      </c>
      <c r="E9272" t="n">
        <v>3758</v>
      </c>
    </row>
    <row r="9273">
      <c r="A9273" t="inlineStr">
        <is>
          <t>Measurement9268</t>
        </is>
      </c>
      <c r="B9273" t="inlineStr">
        <is>
          <t>Sample31</t>
        </is>
      </c>
      <c r="C9273" t="inlineStr">
        <is>
          <t>Signal1</t>
        </is>
      </c>
      <c r="D9273" t="inlineStr">
        <is>
          <t>17 h 54 min</t>
        </is>
      </c>
      <c r="E9273" t="n">
        <v>3768</v>
      </c>
    </row>
    <row r="9274">
      <c r="A9274" t="inlineStr">
        <is>
          <t>Measurement9269</t>
        </is>
      </c>
      <c r="B9274" t="inlineStr">
        <is>
          <t>Sample31</t>
        </is>
      </c>
      <c r="C9274" t="inlineStr">
        <is>
          <t>Signal1</t>
        </is>
      </c>
      <c r="D9274" t="inlineStr">
        <is>
          <t>17 h 58 min</t>
        </is>
      </c>
      <c r="E9274" t="n">
        <v>3793</v>
      </c>
    </row>
    <row r="9275">
      <c r="A9275" t="inlineStr">
        <is>
          <t>Measurement9270</t>
        </is>
      </c>
      <c r="B9275" t="inlineStr">
        <is>
          <t>Sample31</t>
        </is>
      </c>
      <c r="C9275" t="inlineStr">
        <is>
          <t>Signal1</t>
        </is>
      </c>
      <c r="D9275" t="inlineStr">
        <is>
          <t>18 h 2 min</t>
        </is>
      </c>
      <c r="E9275" t="n">
        <v>3795</v>
      </c>
    </row>
    <row r="9276">
      <c r="A9276" t="inlineStr">
        <is>
          <t>Measurement9271</t>
        </is>
      </c>
      <c r="B9276" t="inlineStr">
        <is>
          <t>Sample31</t>
        </is>
      </c>
      <c r="C9276" t="inlineStr">
        <is>
          <t>Signal1</t>
        </is>
      </c>
      <c r="D9276" t="inlineStr">
        <is>
          <t>18 h 6 min</t>
        </is>
      </c>
      <c r="E9276" t="n">
        <v>3841</v>
      </c>
    </row>
    <row r="9277">
      <c r="A9277" t="inlineStr">
        <is>
          <t>Measurement9272</t>
        </is>
      </c>
      <c r="B9277" t="inlineStr">
        <is>
          <t>Sample31</t>
        </is>
      </c>
      <c r="C9277" t="inlineStr">
        <is>
          <t>Signal1</t>
        </is>
      </c>
      <c r="D9277" t="inlineStr">
        <is>
          <t>18 h 10 min</t>
        </is>
      </c>
      <c r="E9277" t="n">
        <v>3882</v>
      </c>
    </row>
    <row r="9278">
      <c r="A9278" t="inlineStr">
        <is>
          <t>Measurement9273</t>
        </is>
      </c>
      <c r="B9278" t="inlineStr">
        <is>
          <t>Sample31</t>
        </is>
      </c>
      <c r="C9278" t="inlineStr">
        <is>
          <t>Signal1</t>
        </is>
      </c>
      <c r="D9278" t="inlineStr">
        <is>
          <t>18 h 14 min</t>
        </is>
      </c>
      <c r="E9278" t="n">
        <v>3898</v>
      </c>
    </row>
    <row r="9279">
      <c r="A9279" t="inlineStr">
        <is>
          <t>Measurement9274</t>
        </is>
      </c>
      <c r="B9279" t="inlineStr">
        <is>
          <t>Sample31</t>
        </is>
      </c>
      <c r="C9279" t="inlineStr">
        <is>
          <t>Signal1</t>
        </is>
      </c>
      <c r="D9279" t="inlineStr">
        <is>
          <t>18 h 19 min</t>
        </is>
      </c>
      <c r="E9279" t="n">
        <v>3943</v>
      </c>
    </row>
    <row r="9280">
      <c r="A9280" t="inlineStr">
        <is>
          <t>Measurement9275</t>
        </is>
      </c>
      <c r="B9280" t="inlineStr">
        <is>
          <t>Sample31</t>
        </is>
      </c>
      <c r="C9280" t="inlineStr">
        <is>
          <t>Signal1</t>
        </is>
      </c>
      <c r="D9280" t="inlineStr">
        <is>
          <t>18 h 23 min</t>
        </is>
      </c>
      <c r="E9280" t="n">
        <v>3975</v>
      </c>
    </row>
    <row r="9281">
      <c r="A9281" t="inlineStr">
        <is>
          <t>Measurement9276</t>
        </is>
      </c>
      <c r="B9281" t="inlineStr">
        <is>
          <t>Sample31</t>
        </is>
      </c>
      <c r="C9281" t="inlineStr">
        <is>
          <t>Signal1</t>
        </is>
      </c>
      <c r="D9281" t="inlineStr">
        <is>
          <t>18 h 27 min</t>
        </is>
      </c>
      <c r="E9281" t="n">
        <v>4007</v>
      </c>
    </row>
    <row r="9282">
      <c r="A9282" t="inlineStr">
        <is>
          <t>Measurement9277</t>
        </is>
      </c>
      <c r="B9282" t="inlineStr">
        <is>
          <t>Sample31</t>
        </is>
      </c>
      <c r="C9282" t="inlineStr">
        <is>
          <t>Signal1</t>
        </is>
      </c>
      <c r="D9282" t="inlineStr">
        <is>
          <t>18 h 31 min</t>
        </is>
      </c>
      <c r="E9282" t="n">
        <v>4044</v>
      </c>
    </row>
    <row r="9283">
      <c r="A9283" t="inlineStr">
        <is>
          <t>Measurement9278</t>
        </is>
      </c>
      <c r="B9283" t="inlineStr">
        <is>
          <t>Sample31</t>
        </is>
      </c>
      <c r="C9283" t="inlineStr">
        <is>
          <t>Signal1</t>
        </is>
      </c>
      <c r="D9283" t="inlineStr">
        <is>
          <t>18 h 35 min</t>
        </is>
      </c>
      <c r="E9283" t="n">
        <v>4079</v>
      </c>
    </row>
    <row r="9284">
      <c r="A9284" t="inlineStr">
        <is>
          <t>Measurement9279</t>
        </is>
      </c>
      <c r="B9284" t="inlineStr">
        <is>
          <t>Sample31</t>
        </is>
      </c>
      <c r="C9284" t="inlineStr">
        <is>
          <t>Signal1</t>
        </is>
      </c>
      <c r="D9284" t="inlineStr">
        <is>
          <t>18 h 39 min</t>
        </is>
      </c>
      <c r="E9284" t="n">
        <v>4122</v>
      </c>
    </row>
    <row r="9285">
      <c r="A9285" t="inlineStr">
        <is>
          <t>Measurement9280</t>
        </is>
      </c>
      <c r="B9285" t="inlineStr">
        <is>
          <t>Sample31</t>
        </is>
      </c>
      <c r="C9285" t="inlineStr">
        <is>
          <t>Signal1</t>
        </is>
      </c>
      <c r="D9285" t="inlineStr">
        <is>
          <t>18 h 43 min</t>
        </is>
      </c>
      <c r="E9285" t="n">
        <v>4171</v>
      </c>
    </row>
    <row r="9286">
      <c r="A9286" t="inlineStr">
        <is>
          <t>Measurement9281</t>
        </is>
      </c>
      <c r="B9286" t="inlineStr">
        <is>
          <t>Sample31</t>
        </is>
      </c>
      <c r="C9286" t="inlineStr">
        <is>
          <t>Signal1</t>
        </is>
      </c>
      <c r="D9286" t="inlineStr">
        <is>
          <t>18 h 47 min</t>
        </is>
      </c>
      <c r="E9286" t="n">
        <v>4208</v>
      </c>
    </row>
    <row r="9287">
      <c r="A9287" t="inlineStr">
        <is>
          <t>Measurement9282</t>
        </is>
      </c>
      <c r="B9287" t="inlineStr">
        <is>
          <t>Sample31</t>
        </is>
      </c>
      <c r="C9287" t="inlineStr">
        <is>
          <t>Signal1</t>
        </is>
      </c>
      <c r="D9287" t="inlineStr">
        <is>
          <t>18 h 51 min</t>
        </is>
      </c>
      <c r="E9287" t="n">
        <v>4243</v>
      </c>
    </row>
    <row r="9288">
      <c r="A9288" t="inlineStr">
        <is>
          <t>Measurement9283</t>
        </is>
      </c>
      <c r="B9288" t="inlineStr">
        <is>
          <t>Sample31</t>
        </is>
      </c>
      <c r="C9288" t="inlineStr">
        <is>
          <t>Signal1</t>
        </is>
      </c>
      <c r="D9288" t="inlineStr">
        <is>
          <t>18 h 55 min</t>
        </is>
      </c>
      <c r="E9288" t="n">
        <v>4282</v>
      </c>
    </row>
    <row r="9289">
      <c r="A9289" t="inlineStr">
        <is>
          <t>Measurement9284</t>
        </is>
      </c>
      <c r="B9289" t="inlineStr">
        <is>
          <t>Sample31</t>
        </is>
      </c>
      <c r="C9289" t="inlineStr">
        <is>
          <t>Signal1</t>
        </is>
      </c>
      <c r="D9289" t="inlineStr">
        <is>
          <t>18 h 59 min</t>
        </is>
      </c>
      <c r="E9289" t="n">
        <v>4319</v>
      </c>
    </row>
    <row r="9290">
      <c r="A9290" t="inlineStr">
        <is>
          <t>Measurement9285</t>
        </is>
      </c>
      <c r="B9290" t="inlineStr">
        <is>
          <t>Sample31</t>
        </is>
      </c>
      <c r="C9290" t="inlineStr">
        <is>
          <t>Signal1</t>
        </is>
      </c>
      <c r="D9290" t="inlineStr">
        <is>
          <t>19 h 3 min</t>
        </is>
      </c>
      <c r="E9290" t="n">
        <v>4357</v>
      </c>
    </row>
    <row r="9291">
      <c r="A9291" t="inlineStr">
        <is>
          <t>Measurement9286</t>
        </is>
      </c>
      <c r="B9291" t="inlineStr">
        <is>
          <t>Sample31</t>
        </is>
      </c>
      <c r="C9291" t="inlineStr">
        <is>
          <t>Signal1</t>
        </is>
      </c>
      <c r="D9291" t="inlineStr">
        <is>
          <t>19 h 7 min</t>
        </is>
      </c>
      <c r="E9291" t="n">
        <v>4387</v>
      </c>
    </row>
    <row r="9292">
      <c r="A9292" t="inlineStr">
        <is>
          <t>Measurement9287</t>
        </is>
      </c>
      <c r="B9292" t="inlineStr">
        <is>
          <t>Sample31</t>
        </is>
      </c>
      <c r="C9292" t="inlineStr">
        <is>
          <t>Signal1</t>
        </is>
      </c>
      <c r="D9292" t="inlineStr">
        <is>
          <t>19 h 11 min</t>
        </is>
      </c>
      <c r="E9292" t="n">
        <v>4419</v>
      </c>
    </row>
    <row r="9293">
      <c r="A9293" t="inlineStr">
        <is>
          <t>Measurement9288</t>
        </is>
      </c>
      <c r="B9293" t="inlineStr">
        <is>
          <t>Sample31</t>
        </is>
      </c>
      <c r="C9293" t="inlineStr">
        <is>
          <t>Signal1</t>
        </is>
      </c>
      <c r="D9293" t="inlineStr">
        <is>
          <t>19 h 15 min</t>
        </is>
      </c>
      <c r="E9293" t="n">
        <v>4437</v>
      </c>
    </row>
    <row r="9294">
      <c r="A9294" t="inlineStr">
        <is>
          <t>Measurement9289</t>
        </is>
      </c>
      <c r="B9294" t="inlineStr">
        <is>
          <t>Sample31</t>
        </is>
      </c>
      <c r="C9294" t="inlineStr">
        <is>
          <t>Signal1</t>
        </is>
      </c>
      <c r="D9294" t="inlineStr">
        <is>
          <t>19 h 19 min</t>
        </is>
      </c>
      <c r="E9294" t="n">
        <v>4478</v>
      </c>
    </row>
    <row r="9295">
      <c r="A9295" t="inlineStr">
        <is>
          <t>Measurement9290</t>
        </is>
      </c>
      <c r="B9295" t="inlineStr">
        <is>
          <t>Sample31</t>
        </is>
      </c>
      <c r="C9295" t="inlineStr">
        <is>
          <t>Signal1</t>
        </is>
      </c>
      <c r="D9295" t="inlineStr">
        <is>
          <t>19 h 23 min</t>
        </is>
      </c>
      <c r="E9295" t="n">
        <v>4507</v>
      </c>
    </row>
    <row r="9296">
      <c r="A9296" t="inlineStr">
        <is>
          <t>Measurement9291</t>
        </is>
      </c>
      <c r="B9296" t="inlineStr">
        <is>
          <t>Sample31</t>
        </is>
      </c>
      <c r="C9296" t="inlineStr">
        <is>
          <t>Signal1</t>
        </is>
      </c>
      <c r="D9296" t="inlineStr">
        <is>
          <t>19 h 27 min</t>
        </is>
      </c>
      <c r="E9296" t="n">
        <v>4534</v>
      </c>
    </row>
    <row r="9297">
      <c r="A9297" t="inlineStr">
        <is>
          <t>Measurement9292</t>
        </is>
      </c>
      <c r="B9297" t="inlineStr">
        <is>
          <t>Sample31</t>
        </is>
      </c>
      <c r="C9297" t="inlineStr">
        <is>
          <t>Signal1</t>
        </is>
      </c>
      <c r="D9297" t="inlineStr">
        <is>
          <t>19 h 31 min</t>
        </is>
      </c>
      <c r="E9297" t="n">
        <v>4567</v>
      </c>
    </row>
    <row r="9298">
      <c r="A9298" t="inlineStr">
        <is>
          <t>Measurement9293</t>
        </is>
      </c>
      <c r="B9298" t="inlineStr">
        <is>
          <t>Sample31</t>
        </is>
      </c>
      <c r="C9298" t="inlineStr">
        <is>
          <t>Signal1</t>
        </is>
      </c>
      <c r="D9298" t="inlineStr">
        <is>
          <t>19 h 35 min</t>
        </is>
      </c>
      <c r="E9298" t="n">
        <v>4595</v>
      </c>
    </row>
    <row r="9299">
      <c r="A9299" t="inlineStr">
        <is>
          <t>Measurement9294</t>
        </is>
      </c>
      <c r="B9299" t="inlineStr">
        <is>
          <t>Sample31</t>
        </is>
      </c>
      <c r="C9299" t="inlineStr">
        <is>
          <t>Signal1</t>
        </is>
      </c>
      <c r="D9299" t="inlineStr">
        <is>
          <t>19 h 39 min</t>
        </is>
      </c>
      <c r="E9299" t="n">
        <v>4618</v>
      </c>
    </row>
    <row r="9300">
      <c r="A9300" t="inlineStr">
        <is>
          <t>Measurement9295</t>
        </is>
      </c>
      <c r="B9300" t="inlineStr">
        <is>
          <t>Sample31</t>
        </is>
      </c>
      <c r="C9300" t="inlineStr">
        <is>
          <t>Signal1</t>
        </is>
      </c>
      <c r="D9300" t="inlineStr">
        <is>
          <t>19 h 43 min</t>
        </is>
      </c>
      <c r="E9300" t="n">
        <v>4636</v>
      </c>
    </row>
    <row r="9301">
      <c r="A9301" t="inlineStr">
        <is>
          <t>Measurement9296</t>
        </is>
      </c>
      <c r="B9301" t="inlineStr">
        <is>
          <t>Sample31</t>
        </is>
      </c>
      <c r="C9301" t="inlineStr">
        <is>
          <t>Signal1</t>
        </is>
      </c>
      <c r="D9301" t="inlineStr">
        <is>
          <t>19 h 47 min</t>
        </is>
      </c>
      <c r="E9301" t="n">
        <v>4662</v>
      </c>
    </row>
    <row r="9302">
      <c r="A9302" t="inlineStr">
        <is>
          <t>Measurement9297</t>
        </is>
      </c>
      <c r="B9302" t="inlineStr">
        <is>
          <t>Sample31</t>
        </is>
      </c>
      <c r="C9302" t="inlineStr">
        <is>
          <t>Signal1</t>
        </is>
      </c>
      <c r="D9302" t="inlineStr">
        <is>
          <t>19 h 51 min</t>
        </is>
      </c>
      <c r="E9302" t="n">
        <v>4698</v>
      </c>
    </row>
    <row r="9303">
      <c r="A9303" t="inlineStr">
        <is>
          <t>Measurement9298</t>
        </is>
      </c>
      <c r="B9303" t="inlineStr">
        <is>
          <t>Sample31</t>
        </is>
      </c>
      <c r="C9303" t="inlineStr">
        <is>
          <t>Signal1</t>
        </is>
      </c>
      <c r="D9303" t="inlineStr">
        <is>
          <t>19 h 55 min</t>
        </is>
      </c>
      <c r="E9303" t="n">
        <v>4710</v>
      </c>
    </row>
    <row r="9304">
      <c r="A9304" t="inlineStr">
        <is>
          <t>Measurement9299</t>
        </is>
      </c>
      <c r="B9304" t="inlineStr">
        <is>
          <t>Sample31</t>
        </is>
      </c>
      <c r="C9304" t="inlineStr">
        <is>
          <t>Signal1</t>
        </is>
      </c>
      <c r="D9304" t="inlineStr">
        <is>
          <t>19 h 59 min</t>
        </is>
      </c>
      <c r="E9304" t="n">
        <v>4752</v>
      </c>
    </row>
    <row r="9305">
      <c r="A9305" t="inlineStr">
        <is>
          <t>Measurement9300</t>
        </is>
      </c>
      <c r="B9305" t="inlineStr">
        <is>
          <t>Sample32</t>
        </is>
      </c>
      <c r="C9305" t="inlineStr">
        <is>
          <t>Signal1</t>
        </is>
      </c>
      <c r="D9305" t="inlineStr">
        <is>
          <t xml:space="preserve">0 h </t>
        </is>
      </c>
      <c r="E9305" t="n">
        <v>185</v>
      </c>
    </row>
    <row r="9306">
      <c r="A9306" t="inlineStr">
        <is>
          <t>Measurement9301</t>
        </is>
      </c>
      <c r="B9306" t="inlineStr">
        <is>
          <t>Sample32</t>
        </is>
      </c>
      <c r="C9306" t="inlineStr">
        <is>
          <t>Signal1</t>
        </is>
      </c>
      <c r="D9306" t="inlineStr">
        <is>
          <t>0 h 4 min</t>
        </is>
      </c>
      <c r="E9306" t="n">
        <v>187</v>
      </c>
    </row>
    <row r="9307">
      <c r="A9307" t="inlineStr">
        <is>
          <t>Measurement9302</t>
        </is>
      </c>
      <c r="B9307" t="inlineStr">
        <is>
          <t>Sample32</t>
        </is>
      </c>
      <c r="C9307" t="inlineStr">
        <is>
          <t>Signal1</t>
        </is>
      </c>
      <c r="D9307" t="inlineStr">
        <is>
          <t>0 h 8 min</t>
        </is>
      </c>
      <c r="E9307" t="n">
        <v>189</v>
      </c>
    </row>
    <row r="9308">
      <c r="A9308" t="inlineStr">
        <is>
          <t>Measurement9303</t>
        </is>
      </c>
      <c r="B9308" t="inlineStr">
        <is>
          <t>Sample32</t>
        </is>
      </c>
      <c r="C9308" t="inlineStr">
        <is>
          <t>Signal1</t>
        </is>
      </c>
      <c r="D9308" t="inlineStr">
        <is>
          <t>0 h 12 min</t>
        </is>
      </c>
      <c r="E9308" t="n">
        <v>188</v>
      </c>
    </row>
    <row r="9309">
      <c r="A9309" t="inlineStr">
        <is>
          <t>Measurement9304</t>
        </is>
      </c>
      <c r="B9309" t="inlineStr">
        <is>
          <t>Sample32</t>
        </is>
      </c>
      <c r="C9309" t="inlineStr">
        <is>
          <t>Signal1</t>
        </is>
      </c>
      <c r="D9309" t="inlineStr">
        <is>
          <t>0 h 16 min</t>
        </is>
      </c>
      <c r="E9309" t="n">
        <v>190</v>
      </c>
    </row>
    <row r="9310">
      <c r="A9310" t="inlineStr">
        <is>
          <t>Measurement9305</t>
        </is>
      </c>
      <c r="B9310" t="inlineStr">
        <is>
          <t>Sample32</t>
        </is>
      </c>
      <c r="C9310" t="inlineStr">
        <is>
          <t>Signal1</t>
        </is>
      </c>
      <c r="D9310" t="inlineStr">
        <is>
          <t>0 h 20 min</t>
        </is>
      </c>
      <c r="E9310" t="n">
        <v>191</v>
      </c>
    </row>
    <row r="9311">
      <c r="A9311" t="inlineStr">
        <is>
          <t>Measurement9306</t>
        </is>
      </c>
      <c r="B9311" t="inlineStr">
        <is>
          <t>Sample32</t>
        </is>
      </c>
      <c r="C9311" t="inlineStr">
        <is>
          <t>Signal1</t>
        </is>
      </c>
      <c r="D9311" t="inlineStr">
        <is>
          <t>0 h 24 min</t>
        </is>
      </c>
      <c r="E9311" t="n">
        <v>191</v>
      </c>
    </row>
    <row r="9312">
      <c r="A9312" t="inlineStr">
        <is>
          <t>Measurement9307</t>
        </is>
      </c>
      <c r="B9312" t="inlineStr">
        <is>
          <t>Sample32</t>
        </is>
      </c>
      <c r="C9312" t="inlineStr">
        <is>
          <t>Signal1</t>
        </is>
      </c>
      <c r="D9312" t="inlineStr">
        <is>
          <t>0 h 28 min</t>
        </is>
      </c>
      <c r="E9312" t="n">
        <v>194</v>
      </c>
    </row>
    <row r="9313">
      <c r="A9313" t="inlineStr">
        <is>
          <t>Measurement9308</t>
        </is>
      </c>
      <c r="B9313" t="inlineStr">
        <is>
          <t>Sample32</t>
        </is>
      </c>
      <c r="C9313" t="inlineStr">
        <is>
          <t>Signal1</t>
        </is>
      </c>
      <c r="D9313" t="inlineStr">
        <is>
          <t>0 h 32 min</t>
        </is>
      </c>
      <c r="E9313" t="n">
        <v>194</v>
      </c>
    </row>
    <row r="9314">
      <c r="A9314" t="inlineStr">
        <is>
          <t>Measurement9309</t>
        </is>
      </c>
      <c r="B9314" t="inlineStr">
        <is>
          <t>Sample32</t>
        </is>
      </c>
      <c r="C9314" t="inlineStr">
        <is>
          <t>Signal1</t>
        </is>
      </c>
      <c r="D9314" t="inlineStr">
        <is>
          <t>0 h 36 min</t>
        </is>
      </c>
      <c r="E9314" t="n">
        <v>194</v>
      </c>
    </row>
    <row r="9315">
      <c r="A9315" t="inlineStr">
        <is>
          <t>Measurement9310</t>
        </is>
      </c>
      <c r="B9315" t="inlineStr">
        <is>
          <t>Sample32</t>
        </is>
      </c>
      <c r="C9315" t="inlineStr">
        <is>
          <t>Signal1</t>
        </is>
      </c>
      <c r="D9315" t="inlineStr">
        <is>
          <t>0 h 40 min</t>
        </is>
      </c>
      <c r="E9315" t="n">
        <v>196</v>
      </c>
    </row>
    <row r="9316">
      <c r="A9316" t="inlineStr">
        <is>
          <t>Measurement9311</t>
        </is>
      </c>
      <c r="B9316" t="inlineStr">
        <is>
          <t>Sample32</t>
        </is>
      </c>
      <c r="C9316" t="inlineStr">
        <is>
          <t>Signal1</t>
        </is>
      </c>
      <c r="D9316" t="inlineStr">
        <is>
          <t>0 h 44 min</t>
        </is>
      </c>
      <c r="E9316" t="n">
        <v>197</v>
      </c>
    </row>
    <row r="9317">
      <c r="A9317" t="inlineStr">
        <is>
          <t>Measurement9312</t>
        </is>
      </c>
      <c r="B9317" t="inlineStr">
        <is>
          <t>Sample32</t>
        </is>
      </c>
      <c r="C9317" t="inlineStr">
        <is>
          <t>Signal1</t>
        </is>
      </c>
      <c r="D9317" t="inlineStr">
        <is>
          <t>0 h 48 min</t>
        </is>
      </c>
      <c r="E9317" t="n">
        <v>198</v>
      </c>
    </row>
    <row r="9318">
      <c r="A9318" t="inlineStr">
        <is>
          <t>Measurement9313</t>
        </is>
      </c>
      <c r="B9318" t="inlineStr">
        <is>
          <t>Sample32</t>
        </is>
      </c>
      <c r="C9318" t="inlineStr">
        <is>
          <t>Signal1</t>
        </is>
      </c>
      <c r="D9318" t="inlineStr">
        <is>
          <t>0 h 52 min</t>
        </is>
      </c>
      <c r="E9318" t="n">
        <v>197</v>
      </c>
    </row>
    <row r="9319">
      <c r="A9319" t="inlineStr">
        <is>
          <t>Measurement9314</t>
        </is>
      </c>
      <c r="B9319" t="inlineStr">
        <is>
          <t>Sample32</t>
        </is>
      </c>
      <c r="C9319" t="inlineStr">
        <is>
          <t>Signal1</t>
        </is>
      </c>
      <c r="D9319" t="inlineStr">
        <is>
          <t>0 h 56 min</t>
        </is>
      </c>
      <c r="E9319" t="n">
        <v>198</v>
      </c>
    </row>
    <row r="9320">
      <c r="A9320" t="inlineStr">
        <is>
          <t>Measurement9315</t>
        </is>
      </c>
      <c r="B9320" t="inlineStr">
        <is>
          <t>Sample32</t>
        </is>
      </c>
      <c r="C9320" t="inlineStr">
        <is>
          <t>Signal1</t>
        </is>
      </c>
      <c r="D9320" t="inlineStr">
        <is>
          <t xml:space="preserve">1 h </t>
        </is>
      </c>
      <c r="E9320" t="n">
        <v>198</v>
      </c>
    </row>
    <row r="9321">
      <c r="A9321" t="inlineStr">
        <is>
          <t>Measurement9316</t>
        </is>
      </c>
      <c r="B9321" t="inlineStr">
        <is>
          <t>Sample32</t>
        </is>
      </c>
      <c r="C9321" t="inlineStr">
        <is>
          <t>Signal1</t>
        </is>
      </c>
      <c r="D9321" t="inlineStr">
        <is>
          <t>1 h 4 min</t>
        </is>
      </c>
      <c r="E9321" t="n">
        <v>199</v>
      </c>
    </row>
    <row r="9322">
      <c r="A9322" t="inlineStr">
        <is>
          <t>Measurement9317</t>
        </is>
      </c>
      <c r="B9322" t="inlineStr">
        <is>
          <t>Sample32</t>
        </is>
      </c>
      <c r="C9322" t="inlineStr">
        <is>
          <t>Signal1</t>
        </is>
      </c>
      <c r="D9322" t="inlineStr">
        <is>
          <t>1 h 8 min</t>
        </is>
      </c>
      <c r="E9322" t="n">
        <v>200</v>
      </c>
    </row>
    <row r="9323">
      <c r="A9323" t="inlineStr">
        <is>
          <t>Measurement9318</t>
        </is>
      </c>
      <c r="B9323" t="inlineStr">
        <is>
          <t>Sample32</t>
        </is>
      </c>
      <c r="C9323" t="inlineStr">
        <is>
          <t>Signal1</t>
        </is>
      </c>
      <c r="D9323" t="inlineStr">
        <is>
          <t>1 h 12 min</t>
        </is>
      </c>
      <c r="E9323" t="n">
        <v>199</v>
      </c>
    </row>
    <row r="9324">
      <c r="A9324" t="inlineStr">
        <is>
          <t>Measurement9319</t>
        </is>
      </c>
      <c r="B9324" t="inlineStr">
        <is>
          <t>Sample32</t>
        </is>
      </c>
      <c r="C9324" t="inlineStr">
        <is>
          <t>Signal1</t>
        </is>
      </c>
      <c r="D9324" t="inlineStr">
        <is>
          <t>1 h 16 min</t>
        </is>
      </c>
      <c r="E9324" t="n">
        <v>207</v>
      </c>
    </row>
    <row r="9325">
      <c r="A9325" t="inlineStr">
        <is>
          <t>Measurement9320</t>
        </is>
      </c>
      <c r="B9325" t="inlineStr">
        <is>
          <t>Sample32</t>
        </is>
      </c>
      <c r="C9325" t="inlineStr">
        <is>
          <t>Signal1</t>
        </is>
      </c>
      <c r="D9325" t="inlineStr">
        <is>
          <t>1 h 20 min</t>
        </is>
      </c>
      <c r="E9325" t="n">
        <v>202</v>
      </c>
    </row>
    <row r="9326">
      <c r="A9326" t="inlineStr">
        <is>
          <t>Measurement9321</t>
        </is>
      </c>
      <c r="B9326" t="inlineStr">
        <is>
          <t>Sample32</t>
        </is>
      </c>
      <c r="C9326" t="inlineStr">
        <is>
          <t>Signal1</t>
        </is>
      </c>
      <c r="D9326" t="inlineStr">
        <is>
          <t>1 h 24 min</t>
        </is>
      </c>
      <c r="E9326" t="n">
        <v>203</v>
      </c>
    </row>
    <row r="9327">
      <c r="A9327" t="inlineStr">
        <is>
          <t>Measurement9322</t>
        </is>
      </c>
      <c r="B9327" t="inlineStr">
        <is>
          <t>Sample32</t>
        </is>
      </c>
      <c r="C9327" t="inlineStr">
        <is>
          <t>Signal1</t>
        </is>
      </c>
      <c r="D9327" t="inlineStr">
        <is>
          <t>1 h 28 min</t>
        </is>
      </c>
      <c r="E9327" t="n">
        <v>202</v>
      </c>
    </row>
    <row r="9328">
      <c r="A9328" t="inlineStr">
        <is>
          <t>Measurement9323</t>
        </is>
      </c>
      <c r="B9328" t="inlineStr">
        <is>
          <t>Sample32</t>
        </is>
      </c>
      <c r="C9328" t="inlineStr">
        <is>
          <t>Signal1</t>
        </is>
      </c>
      <c r="D9328" t="inlineStr">
        <is>
          <t>1 h 32 min</t>
        </is>
      </c>
      <c r="E9328" t="n">
        <v>204</v>
      </c>
    </row>
    <row r="9329">
      <c r="A9329" t="inlineStr">
        <is>
          <t>Measurement9324</t>
        </is>
      </c>
      <c r="B9329" t="inlineStr">
        <is>
          <t>Sample32</t>
        </is>
      </c>
      <c r="C9329" t="inlineStr">
        <is>
          <t>Signal1</t>
        </is>
      </c>
      <c r="D9329" t="inlineStr">
        <is>
          <t>1 h 36 min</t>
        </is>
      </c>
      <c r="E9329" t="n">
        <v>206</v>
      </c>
    </row>
    <row r="9330">
      <c r="A9330" t="inlineStr">
        <is>
          <t>Measurement9325</t>
        </is>
      </c>
      <c r="B9330" t="inlineStr">
        <is>
          <t>Sample32</t>
        </is>
      </c>
      <c r="C9330" t="inlineStr">
        <is>
          <t>Signal1</t>
        </is>
      </c>
      <c r="D9330" t="inlineStr">
        <is>
          <t>1 h 40 min</t>
        </is>
      </c>
      <c r="E9330" t="n">
        <v>206</v>
      </c>
    </row>
    <row r="9331">
      <c r="A9331" t="inlineStr">
        <is>
          <t>Measurement9326</t>
        </is>
      </c>
      <c r="B9331" t="inlineStr">
        <is>
          <t>Sample32</t>
        </is>
      </c>
      <c r="C9331" t="inlineStr">
        <is>
          <t>Signal1</t>
        </is>
      </c>
      <c r="D9331" t="inlineStr">
        <is>
          <t>1 h 44 min</t>
        </is>
      </c>
      <c r="E9331" t="n">
        <v>207</v>
      </c>
    </row>
    <row r="9332">
      <c r="A9332" t="inlineStr">
        <is>
          <t>Measurement9327</t>
        </is>
      </c>
      <c r="B9332" t="inlineStr">
        <is>
          <t>Sample32</t>
        </is>
      </c>
      <c r="C9332" t="inlineStr">
        <is>
          <t>Signal1</t>
        </is>
      </c>
      <c r="D9332" t="inlineStr">
        <is>
          <t>1 h 48 min</t>
        </is>
      </c>
      <c r="E9332" t="n">
        <v>205</v>
      </c>
    </row>
    <row r="9333">
      <c r="A9333" t="inlineStr">
        <is>
          <t>Measurement9328</t>
        </is>
      </c>
      <c r="B9333" t="inlineStr">
        <is>
          <t>Sample32</t>
        </is>
      </c>
      <c r="C9333" t="inlineStr">
        <is>
          <t>Signal1</t>
        </is>
      </c>
      <c r="D9333" t="inlineStr">
        <is>
          <t>1 h 52 min</t>
        </is>
      </c>
      <c r="E9333" t="n">
        <v>208</v>
      </c>
    </row>
    <row r="9334">
      <c r="A9334" t="inlineStr">
        <is>
          <t>Measurement9329</t>
        </is>
      </c>
      <c r="B9334" t="inlineStr">
        <is>
          <t>Sample32</t>
        </is>
      </c>
      <c r="C9334" t="inlineStr">
        <is>
          <t>Signal1</t>
        </is>
      </c>
      <c r="D9334" t="inlineStr">
        <is>
          <t>1 h 56 min</t>
        </is>
      </c>
      <c r="E9334" t="n">
        <v>206</v>
      </c>
    </row>
    <row r="9335">
      <c r="A9335" t="inlineStr">
        <is>
          <t>Measurement9330</t>
        </is>
      </c>
      <c r="B9335" t="inlineStr">
        <is>
          <t>Sample32</t>
        </is>
      </c>
      <c r="C9335" t="inlineStr">
        <is>
          <t>Signal1</t>
        </is>
      </c>
      <c r="D9335" t="inlineStr">
        <is>
          <t xml:space="preserve">2 h </t>
        </is>
      </c>
      <c r="E9335" t="n">
        <v>209</v>
      </c>
    </row>
    <row r="9336">
      <c r="A9336" t="inlineStr">
        <is>
          <t>Measurement9331</t>
        </is>
      </c>
      <c r="B9336" t="inlineStr">
        <is>
          <t>Sample32</t>
        </is>
      </c>
      <c r="C9336" t="inlineStr">
        <is>
          <t>Signal1</t>
        </is>
      </c>
      <c r="D9336" t="inlineStr">
        <is>
          <t>2 h 4 min</t>
        </is>
      </c>
      <c r="E9336" t="n">
        <v>207</v>
      </c>
    </row>
    <row r="9337">
      <c r="A9337" t="inlineStr">
        <is>
          <t>Measurement9332</t>
        </is>
      </c>
      <c r="B9337" t="inlineStr">
        <is>
          <t>Sample32</t>
        </is>
      </c>
      <c r="C9337" t="inlineStr">
        <is>
          <t>Signal1</t>
        </is>
      </c>
      <c r="D9337" t="inlineStr">
        <is>
          <t>2 h 8 min</t>
        </is>
      </c>
      <c r="E9337" t="n">
        <v>208</v>
      </c>
    </row>
    <row r="9338">
      <c r="A9338" t="inlineStr">
        <is>
          <t>Measurement9333</t>
        </is>
      </c>
      <c r="B9338" t="inlineStr">
        <is>
          <t>Sample32</t>
        </is>
      </c>
      <c r="C9338" t="inlineStr">
        <is>
          <t>Signal1</t>
        </is>
      </c>
      <c r="D9338" t="inlineStr">
        <is>
          <t>2 h 12 min</t>
        </is>
      </c>
      <c r="E9338" t="n">
        <v>208</v>
      </c>
    </row>
    <row r="9339">
      <c r="A9339" t="inlineStr">
        <is>
          <t>Measurement9334</t>
        </is>
      </c>
      <c r="B9339" t="inlineStr">
        <is>
          <t>Sample32</t>
        </is>
      </c>
      <c r="C9339" t="inlineStr">
        <is>
          <t>Signal1</t>
        </is>
      </c>
      <c r="D9339" t="inlineStr">
        <is>
          <t>2 h 16 min</t>
        </is>
      </c>
      <c r="E9339" t="n">
        <v>209</v>
      </c>
    </row>
    <row r="9340">
      <c r="A9340" t="inlineStr">
        <is>
          <t>Measurement9335</t>
        </is>
      </c>
      <c r="B9340" t="inlineStr">
        <is>
          <t>Sample32</t>
        </is>
      </c>
      <c r="C9340" t="inlineStr">
        <is>
          <t>Signal1</t>
        </is>
      </c>
      <c r="D9340" t="inlineStr">
        <is>
          <t>2 h 20 min</t>
        </is>
      </c>
      <c r="E9340" t="n">
        <v>207</v>
      </c>
    </row>
    <row r="9341">
      <c r="A9341" t="inlineStr">
        <is>
          <t>Measurement9336</t>
        </is>
      </c>
      <c r="B9341" t="inlineStr">
        <is>
          <t>Sample32</t>
        </is>
      </c>
      <c r="C9341" t="inlineStr">
        <is>
          <t>Signal1</t>
        </is>
      </c>
      <c r="D9341" t="inlineStr">
        <is>
          <t>2 h 24 min</t>
        </is>
      </c>
      <c r="E9341" t="n">
        <v>209</v>
      </c>
    </row>
    <row r="9342">
      <c r="A9342" t="inlineStr">
        <is>
          <t>Measurement9337</t>
        </is>
      </c>
      <c r="B9342" t="inlineStr">
        <is>
          <t>Sample32</t>
        </is>
      </c>
      <c r="C9342" t="inlineStr">
        <is>
          <t>Signal1</t>
        </is>
      </c>
      <c r="D9342" t="inlineStr">
        <is>
          <t>2 h 28 min</t>
        </is>
      </c>
      <c r="E9342" t="n">
        <v>207</v>
      </c>
    </row>
    <row r="9343">
      <c r="A9343" t="inlineStr">
        <is>
          <t>Measurement9338</t>
        </is>
      </c>
      <c r="B9343" t="inlineStr">
        <is>
          <t>Sample32</t>
        </is>
      </c>
      <c r="C9343" t="inlineStr">
        <is>
          <t>Signal1</t>
        </is>
      </c>
      <c r="D9343" t="inlineStr">
        <is>
          <t>2 h 32 min</t>
        </is>
      </c>
      <c r="E9343" t="n">
        <v>209</v>
      </c>
    </row>
    <row r="9344">
      <c r="A9344" t="inlineStr">
        <is>
          <t>Measurement9339</t>
        </is>
      </c>
      <c r="B9344" t="inlineStr">
        <is>
          <t>Sample32</t>
        </is>
      </c>
      <c r="C9344" t="inlineStr">
        <is>
          <t>Signal1</t>
        </is>
      </c>
      <c r="D9344" t="inlineStr">
        <is>
          <t>2 h 36 min</t>
        </is>
      </c>
      <c r="E9344" t="n">
        <v>208</v>
      </c>
    </row>
    <row r="9345">
      <c r="A9345" t="inlineStr">
        <is>
          <t>Measurement9340</t>
        </is>
      </c>
      <c r="B9345" t="inlineStr">
        <is>
          <t>Sample32</t>
        </is>
      </c>
      <c r="C9345" t="inlineStr">
        <is>
          <t>Signal1</t>
        </is>
      </c>
      <c r="D9345" t="inlineStr">
        <is>
          <t>2 h 40 min</t>
        </is>
      </c>
      <c r="E9345" t="n">
        <v>208</v>
      </c>
    </row>
    <row r="9346">
      <c r="A9346" t="inlineStr">
        <is>
          <t>Measurement9341</t>
        </is>
      </c>
      <c r="B9346" t="inlineStr">
        <is>
          <t>Sample32</t>
        </is>
      </c>
      <c r="C9346" t="inlineStr">
        <is>
          <t>Signal1</t>
        </is>
      </c>
      <c r="D9346" t="inlineStr">
        <is>
          <t>2 h 44 min</t>
        </is>
      </c>
      <c r="E9346" t="n">
        <v>211</v>
      </c>
    </row>
    <row r="9347">
      <c r="A9347" t="inlineStr">
        <is>
          <t>Measurement9342</t>
        </is>
      </c>
      <c r="B9347" t="inlineStr">
        <is>
          <t>Sample32</t>
        </is>
      </c>
      <c r="C9347" t="inlineStr">
        <is>
          <t>Signal1</t>
        </is>
      </c>
      <c r="D9347" t="inlineStr">
        <is>
          <t>2 h 48 min</t>
        </is>
      </c>
      <c r="E9347" t="n">
        <v>208</v>
      </c>
    </row>
    <row r="9348">
      <c r="A9348" t="inlineStr">
        <is>
          <t>Measurement9343</t>
        </is>
      </c>
      <c r="B9348" t="inlineStr">
        <is>
          <t>Sample32</t>
        </is>
      </c>
      <c r="C9348" t="inlineStr">
        <is>
          <t>Signal1</t>
        </is>
      </c>
      <c r="D9348" t="inlineStr">
        <is>
          <t>2 h 52 min</t>
        </is>
      </c>
      <c r="E9348" t="n">
        <v>212</v>
      </c>
    </row>
    <row r="9349">
      <c r="A9349" t="inlineStr">
        <is>
          <t>Measurement9344</t>
        </is>
      </c>
      <c r="B9349" t="inlineStr">
        <is>
          <t>Sample32</t>
        </is>
      </c>
      <c r="C9349" t="inlineStr">
        <is>
          <t>Signal1</t>
        </is>
      </c>
      <c r="D9349" t="inlineStr">
        <is>
          <t>2 h 56 min</t>
        </is>
      </c>
      <c r="E9349" t="n">
        <v>213</v>
      </c>
    </row>
    <row r="9350">
      <c r="A9350" t="inlineStr">
        <is>
          <t>Measurement9345</t>
        </is>
      </c>
      <c r="B9350" t="inlineStr">
        <is>
          <t>Sample32</t>
        </is>
      </c>
      <c r="C9350" t="inlineStr">
        <is>
          <t>Signal1</t>
        </is>
      </c>
      <c r="D9350" t="inlineStr">
        <is>
          <t xml:space="preserve">3 h </t>
        </is>
      </c>
      <c r="E9350" t="n">
        <v>216</v>
      </c>
    </row>
    <row r="9351">
      <c r="A9351" t="inlineStr">
        <is>
          <t>Measurement9346</t>
        </is>
      </c>
      <c r="B9351" t="inlineStr">
        <is>
          <t>Sample32</t>
        </is>
      </c>
      <c r="C9351" t="inlineStr">
        <is>
          <t>Signal1</t>
        </is>
      </c>
      <c r="D9351" t="inlineStr">
        <is>
          <t>3 h 4 min</t>
        </is>
      </c>
      <c r="E9351" t="n">
        <v>212</v>
      </c>
    </row>
    <row r="9352">
      <c r="A9352" t="inlineStr">
        <is>
          <t>Measurement9347</t>
        </is>
      </c>
      <c r="B9352" t="inlineStr">
        <is>
          <t>Sample32</t>
        </is>
      </c>
      <c r="C9352" t="inlineStr">
        <is>
          <t>Signal1</t>
        </is>
      </c>
      <c r="D9352" t="inlineStr">
        <is>
          <t>3 h 9 min</t>
        </is>
      </c>
      <c r="E9352" t="n">
        <v>213</v>
      </c>
    </row>
    <row r="9353">
      <c r="A9353" t="inlineStr">
        <is>
          <t>Measurement9348</t>
        </is>
      </c>
      <c r="B9353" t="inlineStr">
        <is>
          <t>Sample32</t>
        </is>
      </c>
      <c r="C9353" t="inlineStr">
        <is>
          <t>Signal1</t>
        </is>
      </c>
      <c r="D9353" t="inlineStr">
        <is>
          <t>3 h 13 min</t>
        </is>
      </c>
      <c r="E9353" t="n">
        <v>215</v>
      </c>
    </row>
    <row r="9354">
      <c r="A9354" t="inlineStr">
        <is>
          <t>Measurement9349</t>
        </is>
      </c>
      <c r="B9354" t="inlineStr">
        <is>
          <t>Sample32</t>
        </is>
      </c>
      <c r="C9354" t="inlineStr">
        <is>
          <t>Signal1</t>
        </is>
      </c>
      <c r="D9354" t="inlineStr">
        <is>
          <t>3 h 17 min</t>
        </is>
      </c>
      <c r="E9354" t="n">
        <v>217</v>
      </c>
    </row>
    <row r="9355">
      <c r="A9355" t="inlineStr">
        <is>
          <t>Measurement9350</t>
        </is>
      </c>
      <c r="B9355" t="inlineStr">
        <is>
          <t>Sample32</t>
        </is>
      </c>
      <c r="C9355" t="inlineStr">
        <is>
          <t>Signal1</t>
        </is>
      </c>
      <c r="D9355" t="inlineStr">
        <is>
          <t>3 h 21 min</t>
        </is>
      </c>
      <c r="E9355" t="n">
        <v>218</v>
      </c>
    </row>
    <row r="9356">
      <c r="A9356" t="inlineStr">
        <is>
          <t>Measurement9351</t>
        </is>
      </c>
      <c r="B9356" t="inlineStr">
        <is>
          <t>Sample32</t>
        </is>
      </c>
      <c r="C9356" t="inlineStr">
        <is>
          <t>Signal1</t>
        </is>
      </c>
      <c r="D9356" t="inlineStr">
        <is>
          <t>3 h 25 min</t>
        </is>
      </c>
      <c r="E9356" t="n">
        <v>218</v>
      </c>
    </row>
    <row r="9357">
      <c r="A9357" t="inlineStr">
        <is>
          <t>Measurement9352</t>
        </is>
      </c>
      <c r="B9357" t="inlineStr">
        <is>
          <t>Sample32</t>
        </is>
      </c>
      <c r="C9357" t="inlineStr">
        <is>
          <t>Signal1</t>
        </is>
      </c>
      <c r="D9357" t="inlineStr">
        <is>
          <t>3 h 29 min</t>
        </is>
      </c>
      <c r="E9357" t="n">
        <v>220</v>
      </c>
    </row>
    <row r="9358">
      <c r="A9358" t="inlineStr">
        <is>
          <t>Measurement9353</t>
        </is>
      </c>
      <c r="B9358" t="inlineStr">
        <is>
          <t>Sample32</t>
        </is>
      </c>
      <c r="C9358" t="inlineStr">
        <is>
          <t>Signal1</t>
        </is>
      </c>
      <c r="D9358" t="inlineStr">
        <is>
          <t>3 h 33 min</t>
        </is>
      </c>
      <c r="E9358" t="n">
        <v>218</v>
      </c>
    </row>
    <row r="9359">
      <c r="A9359" t="inlineStr">
        <is>
          <t>Measurement9354</t>
        </is>
      </c>
      <c r="B9359" t="inlineStr">
        <is>
          <t>Sample32</t>
        </is>
      </c>
      <c r="C9359" t="inlineStr">
        <is>
          <t>Signal1</t>
        </is>
      </c>
      <c r="D9359" t="inlineStr">
        <is>
          <t>3 h 37 min</t>
        </is>
      </c>
      <c r="E9359" t="n">
        <v>221</v>
      </c>
    </row>
    <row r="9360">
      <c r="A9360" t="inlineStr">
        <is>
          <t>Measurement9355</t>
        </is>
      </c>
      <c r="B9360" t="inlineStr">
        <is>
          <t>Sample32</t>
        </is>
      </c>
      <c r="C9360" t="inlineStr">
        <is>
          <t>Signal1</t>
        </is>
      </c>
      <c r="D9360" t="inlineStr">
        <is>
          <t>3 h 41 min</t>
        </is>
      </c>
      <c r="E9360" t="n">
        <v>223</v>
      </c>
    </row>
    <row r="9361">
      <c r="A9361" t="inlineStr">
        <is>
          <t>Measurement9356</t>
        </is>
      </c>
      <c r="B9361" t="inlineStr">
        <is>
          <t>Sample32</t>
        </is>
      </c>
      <c r="C9361" t="inlineStr">
        <is>
          <t>Signal1</t>
        </is>
      </c>
      <c r="D9361" t="inlineStr">
        <is>
          <t>3 h 45 min</t>
        </is>
      </c>
      <c r="E9361" t="n">
        <v>221</v>
      </c>
    </row>
    <row r="9362">
      <c r="A9362" t="inlineStr">
        <is>
          <t>Measurement9357</t>
        </is>
      </c>
      <c r="B9362" t="inlineStr">
        <is>
          <t>Sample32</t>
        </is>
      </c>
      <c r="C9362" t="inlineStr">
        <is>
          <t>Signal1</t>
        </is>
      </c>
      <c r="D9362" t="inlineStr">
        <is>
          <t>3 h 49 min</t>
        </is>
      </c>
      <c r="E9362" t="n">
        <v>223</v>
      </c>
    </row>
    <row r="9363">
      <c r="A9363" t="inlineStr">
        <is>
          <t>Measurement9358</t>
        </is>
      </c>
      <c r="B9363" t="inlineStr">
        <is>
          <t>Sample32</t>
        </is>
      </c>
      <c r="C9363" t="inlineStr">
        <is>
          <t>Signal1</t>
        </is>
      </c>
      <c r="D9363" t="inlineStr">
        <is>
          <t>3 h 53 min</t>
        </is>
      </c>
      <c r="E9363" t="n">
        <v>223</v>
      </c>
    </row>
    <row r="9364">
      <c r="A9364" t="inlineStr">
        <is>
          <t>Measurement9359</t>
        </is>
      </c>
      <c r="B9364" t="inlineStr">
        <is>
          <t>Sample32</t>
        </is>
      </c>
      <c r="C9364" t="inlineStr">
        <is>
          <t>Signal1</t>
        </is>
      </c>
      <c r="D9364" t="inlineStr">
        <is>
          <t>3 h 57 min</t>
        </is>
      </c>
      <c r="E9364" t="n">
        <v>222</v>
      </c>
    </row>
    <row r="9365">
      <c r="A9365" t="inlineStr">
        <is>
          <t>Measurement9360</t>
        </is>
      </c>
      <c r="B9365" t="inlineStr">
        <is>
          <t>Sample32</t>
        </is>
      </c>
      <c r="C9365" t="inlineStr">
        <is>
          <t>Signal1</t>
        </is>
      </c>
      <c r="D9365" t="inlineStr">
        <is>
          <t>4 h 1 min</t>
        </is>
      </c>
      <c r="E9365" t="n">
        <v>224</v>
      </c>
    </row>
    <row r="9366">
      <c r="A9366" t="inlineStr">
        <is>
          <t>Measurement9361</t>
        </is>
      </c>
      <c r="B9366" t="inlineStr">
        <is>
          <t>Sample32</t>
        </is>
      </c>
      <c r="C9366" t="inlineStr">
        <is>
          <t>Signal1</t>
        </is>
      </c>
      <c r="D9366" t="inlineStr">
        <is>
          <t>4 h 5 min</t>
        </is>
      </c>
      <c r="E9366" t="n">
        <v>225</v>
      </c>
    </row>
    <row r="9367">
      <c r="A9367" t="inlineStr">
        <is>
          <t>Measurement9362</t>
        </is>
      </c>
      <c r="B9367" t="inlineStr">
        <is>
          <t>Sample32</t>
        </is>
      </c>
      <c r="C9367" t="inlineStr">
        <is>
          <t>Signal1</t>
        </is>
      </c>
      <c r="D9367" t="inlineStr">
        <is>
          <t>4 h 9 min</t>
        </is>
      </c>
      <c r="E9367" t="n">
        <v>225</v>
      </c>
    </row>
    <row r="9368">
      <c r="A9368" t="inlineStr">
        <is>
          <t>Measurement9363</t>
        </is>
      </c>
      <c r="B9368" t="inlineStr">
        <is>
          <t>Sample32</t>
        </is>
      </c>
      <c r="C9368" t="inlineStr">
        <is>
          <t>Signal1</t>
        </is>
      </c>
      <c r="D9368" t="inlineStr">
        <is>
          <t>4 h 13 min</t>
        </is>
      </c>
      <c r="E9368" t="n">
        <v>225</v>
      </c>
    </row>
    <row r="9369">
      <c r="A9369" t="inlineStr">
        <is>
          <t>Measurement9364</t>
        </is>
      </c>
      <c r="B9369" t="inlineStr">
        <is>
          <t>Sample32</t>
        </is>
      </c>
      <c r="C9369" t="inlineStr">
        <is>
          <t>Signal1</t>
        </is>
      </c>
      <c r="D9369" t="inlineStr">
        <is>
          <t>4 h 17 min</t>
        </is>
      </c>
      <c r="E9369" t="n">
        <v>228</v>
      </c>
    </row>
    <row r="9370">
      <c r="A9370" t="inlineStr">
        <is>
          <t>Measurement9365</t>
        </is>
      </c>
      <c r="B9370" t="inlineStr">
        <is>
          <t>Sample32</t>
        </is>
      </c>
      <c r="C9370" t="inlineStr">
        <is>
          <t>Signal1</t>
        </is>
      </c>
      <c r="D9370" t="inlineStr">
        <is>
          <t>4 h 21 min</t>
        </is>
      </c>
      <c r="E9370" t="n">
        <v>230</v>
      </c>
    </row>
    <row r="9371">
      <c r="A9371" t="inlineStr">
        <is>
          <t>Measurement9366</t>
        </is>
      </c>
      <c r="B9371" t="inlineStr">
        <is>
          <t>Sample32</t>
        </is>
      </c>
      <c r="C9371" t="inlineStr">
        <is>
          <t>Signal1</t>
        </is>
      </c>
      <c r="D9371" t="inlineStr">
        <is>
          <t>4 h 25 min</t>
        </is>
      </c>
      <c r="E9371" t="n">
        <v>232</v>
      </c>
    </row>
    <row r="9372">
      <c r="A9372" t="inlineStr">
        <is>
          <t>Measurement9367</t>
        </is>
      </c>
      <c r="B9372" t="inlineStr">
        <is>
          <t>Sample32</t>
        </is>
      </c>
      <c r="C9372" t="inlineStr">
        <is>
          <t>Signal1</t>
        </is>
      </c>
      <c r="D9372" t="inlineStr">
        <is>
          <t>4 h 29 min</t>
        </is>
      </c>
      <c r="E9372" t="n">
        <v>233</v>
      </c>
    </row>
    <row r="9373">
      <c r="A9373" t="inlineStr">
        <is>
          <t>Measurement9368</t>
        </is>
      </c>
      <c r="B9373" t="inlineStr">
        <is>
          <t>Sample32</t>
        </is>
      </c>
      <c r="C9373" t="inlineStr">
        <is>
          <t>Signal1</t>
        </is>
      </c>
      <c r="D9373" t="inlineStr">
        <is>
          <t>4 h 33 min</t>
        </is>
      </c>
      <c r="E9373" t="n">
        <v>234</v>
      </c>
    </row>
    <row r="9374">
      <c r="A9374" t="inlineStr">
        <is>
          <t>Measurement9369</t>
        </is>
      </c>
      <c r="B9374" t="inlineStr">
        <is>
          <t>Sample32</t>
        </is>
      </c>
      <c r="C9374" t="inlineStr">
        <is>
          <t>Signal1</t>
        </is>
      </c>
      <c r="D9374" t="inlineStr">
        <is>
          <t>4 h 37 min</t>
        </is>
      </c>
      <c r="E9374" t="n">
        <v>233</v>
      </c>
    </row>
    <row r="9375">
      <c r="A9375" t="inlineStr">
        <is>
          <t>Measurement9370</t>
        </is>
      </c>
      <c r="B9375" t="inlineStr">
        <is>
          <t>Sample32</t>
        </is>
      </c>
      <c r="C9375" t="inlineStr">
        <is>
          <t>Signal1</t>
        </is>
      </c>
      <c r="D9375" t="inlineStr">
        <is>
          <t>4 h 41 min</t>
        </is>
      </c>
      <c r="E9375" t="n">
        <v>233</v>
      </c>
    </row>
    <row r="9376">
      <c r="A9376" t="inlineStr">
        <is>
          <t>Measurement9371</t>
        </is>
      </c>
      <c r="B9376" t="inlineStr">
        <is>
          <t>Sample32</t>
        </is>
      </c>
      <c r="C9376" t="inlineStr">
        <is>
          <t>Signal1</t>
        </is>
      </c>
      <c r="D9376" t="inlineStr">
        <is>
          <t>4 h 45 min</t>
        </is>
      </c>
      <c r="E9376" t="n">
        <v>238</v>
      </c>
    </row>
    <row r="9377">
      <c r="A9377" t="inlineStr">
        <is>
          <t>Measurement9372</t>
        </is>
      </c>
      <c r="B9377" t="inlineStr">
        <is>
          <t>Sample32</t>
        </is>
      </c>
      <c r="C9377" t="inlineStr">
        <is>
          <t>Signal1</t>
        </is>
      </c>
      <c r="D9377" t="inlineStr">
        <is>
          <t>4 h 49 min</t>
        </is>
      </c>
      <c r="E9377" t="n">
        <v>238</v>
      </c>
    </row>
    <row r="9378">
      <c r="A9378" t="inlineStr">
        <is>
          <t>Measurement9373</t>
        </is>
      </c>
      <c r="B9378" t="inlineStr">
        <is>
          <t>Sample32</t>
        </is>
      </c>
      <c r="C9378" t="inlineStr">
        <is>
          <t>Signal1</t>
        </is>
      </c>
      <c r="D9378" t="inlineStr">
        <is>
          <t>4 h 53 min</t>
        </is>
      </c>
      <c r="E9378" t="n">
        <v>240</v>
      </c>
    </row>
    <row r="9379">
      <c r="A9379" t="inlineStr">
        <is>
          <t>Measurement9374</t>
        </is>
      </c>
      <c r="B9379" t="inlineStr">
        <is>
          <t>Sample32</t>
        </is>
      </c>
      <c r="C9379" t="inlineStr">
        <is>
          <t>Signal1</t>
        </is>
      </c>
      <c r="D9379" t="inlineStr">
        <is>
          <t>4 h 57 min</t>
        </is>
      </c>
      <c r="E9379" t="n">
        <v>240</v>
      </c>
    </row>
    <row r="9380">
      <c r="A9380" t="inlineStr">
        <is>
          <t>Measurement9375</t>
        </is>
      </c>
      <c r="B9380" t="inlineStr">
        <is>
          <t>Sample32</t>
        </is>
      </c>
      <c r="C9380" t="inlineStr">
        <is>
          <t>Signal1</t>
        </is>
      </c>
      <c r="D9380" t="inlineStr">
        <is>
          <t>5 h 1 min</t>
        </is>
      </c>
      <c r="E9380" t="n">
        <v>241</v>
      </c>
    </row>
    <row r="9381">
      <c r="A9381" t="inlineStr">
        <is>
          <t>Measurement9376</t>
        </is>
      </c>
      <c r="B9381" t="inlineStr">
        <is>
          <t>Sample32</t>
        </is>
      </c>
      <c r="C9381" t="inlineStr">
        <is>
          <t>Signal1</t>
        </is>
      </c>
      <c r="D9381" t="inlineStr">
        <is>
          <t>5 h 5 min</t>
        </is>
      </c>
      <c r="E9381" t="n">
        <v>239</v>
      </c>
    </row>
    <row r="9382">
      <c r="A9382" t="inlineStr">
        <is>
          <t>Measurement9377</t>
        </is>
      </c>
      <c r="B9382" t="inlineStr">
        <is>
          <t>Sample32</t>
        </is>
      </c>
      <c r="C9382" t="inlineStr">
        <is>
          <t>Signal1</t>
        </is>
      </c>
      <c r="D9382" t="inlineStr">
        <is>
          <t>5 h 9 min</t>
        </is>
      </c>
      <c r="E9382" t="n">
        <v>245</v>
      </c>
    </row>
    <row r="9383">
      <c r="A9383" t="inlineStr">
        <is>
          <t>Measurement9378</t>
        </is>
      </c>
      <c r="B9383" t="inlineStr">
        <is>
          <t>Sample32</t>
        </is>
      </c>
      <c r="C9383" t="inlineStr">
        <is>
          <t>Signal1</t>
        </is>
      </c>
      <c r="D9383" t="inlineStr">
        <is>
          <t>5 h 13 min</t>
        </is>
      </c>
      <c r="E9383" t="n">
        <v>245</v>
      </c>
    </row>
    <row r="9384">
      <c r="A9384" t="inlineStr">
        <is>
          <t>Measurement9379</t>
        </is>
      </c>
      <c r="B9384" t="inlineStr">
        <is>
          <t>Sample32</t>
        </is>
      </c>
      <c r="C9384" t="inlineStr">
        <is>
          <t>Signal1</t>
        </is>
      </c>
      <c r="D9384" t="inlineStr">
        <is>
          <t>5 h 17 min</t>
        </is>
      </c>
      <c r="E9384" t="n">
        <v>244</v>
      </c>
    </row>
    <row r="9385">
      <c r="A9385" t="inlineStr">
        <is>
          <t>Measurement9380</t>
        </is>
      </c>
      <c r="B9385" t="inlineStr">
        <is>
          <t>Sample32</t>
        </is>
      </c>
      <c r="C9385" t="inlineStr">
        <is>
          <t>Signal1</t>
        </is>
      </c>
      <c r="D9385" t="inlineStr">
        <is>
          <t>5 h 21 min</t>
        </is>
      </c>
      <c r="E9385" t="n">
        <v>246</v>
      </c>
    </row>
    <row r="9386">
      <c r="A9386" t="inlineStr">
        <is>
          <t>Measurement9381</t>
        </is>
      </c>
      <c r="B9386" t="inlineStr">
        <is>
          <t>Sample32</t>
        </is>
      </c>
      <c r="C9386" t="inlineStr">
        <is>
          <t>Signal1</t>
        </is>
      </c>
      <c r="D9386" t="inlineStr">
        <is>
          <t>5 h 25 min</t>
        </is>
      </c>
      <c r="E9386" t="n">
        <v>252</v>
      </c>
    </row>
    <row r="9387">
      <c r="A9387" t="inlineStr">
        <is>
          <t>Measurement9382</t>
        </is>
      </c>
      <c r="B9387" t="inlineStr">
        <is>
          <t>Sample32</t>
        </is>
      </c>
      <c r="C9387" t="inlineStr">
        <is>
          <t>Signal1</t>
        </is>
      </c>
      <c r="D9387" t="inlineStr">
        <is>
          <t>5 h 29 min</t>
        </is>
      </c>
      <c r="E9387" t="n">
        <v>249</v>
      </c>
    </row>
    <row r="9388">
      <c r="A9388" t="inlineStr">
        <is>
          <t>Measurement9383</t>
        </is>
      </c>
      <c r="B9388" t="inlineStr">
        <is>
          <t>Sample32</t>
        </is>
      </c>
      <c r="C9388" t="inlineStr">
        <is>
          <t>Signal1</t>
        </is>
      </c>
      <c r="D9388" t="inlineStr">
        <is>
          <t>5 h 33 min</t>
        </is>
      </c>
      <c r="E9388" t="n">
        <v>248</v>
      </c>
    </row>
    <row r="9389">
      <c r="A9389" t="inlineStr">
        <is>
          <t>Measurement9384</t>
        </is>
      </c>
      <c r="B9389" t="inlineStr">
        <is>
          <t>Sample32</t>
        </is>
      </c>
      <c r="C9389" t="inlineStr">
        <is>
          <t>Signal1</t>
        </is>
      </c>
      <c r="D9389" t="inlineStr">
        <is>
          <t>5 h 37 min</t>
        </is>
      </c>
      <c r="E9389" t="n">
        <v>255</v>
      </c>
    </row>
    <row r="9390">
      <c r="A9390" t="inlineStr">
        <is>
          <t>Measurement9385</t>
        </is>
      </c>
      <c r="B9390" t="inlineStr">
        <is>
          <t>Sample32</t>
        </is>
      </c>
      <c r="C9390" t="inlineStr">
        <is>
          <t>Signal1</t>
        </is>
      </c>
      <c r="D9390" t="inlineStr">
        <is>
          <t>5 h 41 min</t>
        </is>
      </c>
      <c r="E9390" t="n">
        <v>258</v>
      </c>
    </row>
    <row r="9391">
      <c r="A9391" t="inlineStr">
        <is>
          <t>Measurement9386</t>
        </is>
      </c>
      <c r="B9391" t="inlineStr">
        <is>
          <t>Sample32</t>
        </is>
      </c>
      <c r="C9391" t="inlineStr">
        <is>
          <t>Signal1</t>
        </is>
      </c>
      <c r="D9391" t="inlineStr">
        <is>
          <t>5 h 45 min</t>
        </is>
      </c>
      <c r="E9391" t="n">
        <v>257</v>
      </c>
    </row>
    <row r="9392">
      <c r="A9392" t="inlineStr">
        <is>
          <t>Measurement9387</t>
        </is>
      </c>
      <c r="B9392" t="inlineStr">
        <is>
          <t>Sample32</t>
        </is>
      </c>
      <c r="C9392" t="inlineStr">
        <is>
          <t>Signal1</t>
        </is>
      </c>
      <c r="D9392" t="inlineStr">
        <is>
          <t>5 h 49 min</t>
        </is>
      </c>
      <c r="E9392" t="n">
        <v>256</v>
      </c>
    </row>
    <row r="9393">
      <c r="A9393" t="inlineStr">
        <is>
          <t>Measurement9388</t>
        </is>
      </c>
      <c r="B9393" t="inlineStr">
        <is>
          <t>Sample32</t>
        </is>
      </c>
      <c r="C9393" t="inlineStr">
        <is>
          <t>Signal1</t>
        </is>
      </c>
      <c r="D9393" t="inlineStr">
        <is>
          <t>5 h 53 min</t>
        </is>
      </c>
      <c r="E9393" t="n">
        <v>257</v>
      </c>
    </row>
    <row r="9394">
      <c r="A9394" t="inlineStr">
        <is>
          <t>Measurement9389</t>
        </is>
      </c>
      <c r="B9394" t="inlineStr">
        <is>
          <t>Sample32</t>
        </is>
      </c>
      <c r="C9394" t="inlineStr">
        <is>
          <t>Signal1</t>
        </is>
      </c>
      <c r="D9394" t="inlineStr">
        <is>
          <t>5 h 57 min</t>
        </is>
      </c>
      <c r="E9394" t="n">
        <v>261</v>
      </c>
    </row>
    <row r="9395">
      <c r="A9395" t="inlineStr">
        <is>
          <t>Measurement9390</t>
        </is>
      </c>
      <c r="B9395" t="inlineStr">
        <is>
          <t>Sample32</t>
        </is>
      </c>
      <c r="C9395" t="inlineStr">
        <is>
          <t>Signal1</t>
        </is>
      </c>
      <c r="D9395" t="inlineStr">
        <is>
          <t>6 h 1 min</t>
        </is>
      </c>
      <c r="E9395" t="n">
        <v>262</v>
      </c>
    </row>
    <row r="9396">
      <c r="A9396" t="inlineStr">
        <is>
          <t>Measurement9391</t>
        </is>
      </c>
      <c r="B9396" t="inlineStr">
        <is>
          <t>Sample32</t>
        </is>
      </c>
      <c r="C9396" t="inlineStr">
        <is>
          <t>Signal1</t>
        </is>
      </c>
      <c r="D9396" t="inlineStr">
        <is>
          <t>6 h 5 min</t>
        </is>
      </c>
      <c r="E9396" t="n">
        <v>262</v>
      </c>
    </row>
    <row r="9397">
      <c r="A9397" t="inlineStr">
        <is>
          <t>Measurement9392</t>
        </is>
      </c>
      <c r="B9397" t="inlineStr">
        <is>
          <t>Sample32</t>
        </is>
      </c>
      <c r="C9397" t="inlineStr">
        <is>
          <t>Signal1</t>
        </is>
      </c>
      <c r="D9397" t="inlineStr">
        <is>
          <t>6 h 9 min</t>
        </is>
      </c>
      <c r="E9397" t="n">
        <v>265</v>
      </c>
    </row>
    <row r="9398">
      <c r="A9398" t="inlineStr">
        <is>
          <t>Measurement9393</t>
        </is>
      </c>
      <c r="B9398" t="inlineStr">
        <is>
          <t>Sample32</t>
        </is>
      </c>
      <c r="C9398" t="inlineStr">
        <is>
          <t>Signal1</t>
        </is>
      </c>
      <c r="D9398" t="inlineStr">
        <is>
          <t>6 h 13 min</t>
        </is>
      </c>
      <c r="E9398" t="n">
        <v>266</v>
      </c>
    </row>
    <row r="9399">
      <c r="A9399" t="inlineStr">
        <is>
          <t>Measurement9394</t>
        </is>
      </c>
      <c r="B9399" t="inlineStr">
        <is>
          <t>Sample32</t>
        </is>
      </c>
      <c r="C9399" t="inlineStr">
        <is>
          <t>Signal1</t>
        </is>
      </c>
      <c r="D9399" t="inlineStr">
        <is>
          <t>6 h 17 min</t>
        </is>
      </c>
      <c r="E9399" t="n">
        <v>268</v>
      </c>
    </row>
    <row r="9400">
      <c r="A9400" t="inlineStr">
        <is>
          <t>Measurement9395</t>
        </is>
      </c>
      <c r="B9400" t="inlineStr">
        <is>
          <t>Sample32</t>
        </is>
      </c>
      <c r="C9400" t="inlineStr">
        <is>
          <t>Signal1</t>
        </is>
      </c>
      <c r="D9400" t="inlineStr">
        <is>
          <t>6 h 21 min</t>
        </is>
      </c>
      <c r="E9400" t="n">
        <v>269</v>
      </c>
    </row>
    <row r="9401">
      <c r="A9401" t="inlineStr">
        <is>
          <t>Measurement9396</t>
        </is>
      </c>
      <c r="B9401" t="inlineStr">
        <is>
          <t>Sample32</t>
        </is>
      </c>
      <c r="C9401" t="inlineStr">
        <is>
          <t>Signal1</t>
        </is>
      </c>
      <c r="D9401" t="inlineStr">
        <is>
          <t>6 h 25 min</t>
        </is>
      </c>
      <c r="E9401" t="n">
        <v>271</v>
      </c>
    </row>
    <row r="9402">
      <c r="A9402" t="inlineStr">
        <is>
          <t>Measurement9397</t>
        </is>
      </c>
      <c r="B9402" t="inlineStr">
        <is>
          <t>Sample32</t>
        </is>
      </c>
      <c r="C9402" t="inlineStr">
        <is>
          <t>Signal1</t>
        </is>
      </c>
      <c r="D9402" t="inlineStr">
        <is>
          <t>6 h 29 min</t>
        </is>
      </c>
      <c r="E9402" t="n">
        <v>275</v>
      </c>
    </row>
    <row r="9403">
      <c r="A9403" t="inlineStr">
        <is>
          <t>Measurement9398</t>
        </is>
      </c>
      <c r="B9403" t="inlineStr">
        <is>
          <t>Sample32</t>
        </is>
      </c>
      <c r="C9403" t="inlineStr">
        <is>
          <t>Signal1</t>
        </is>
      </c>
      <c r="D9403" t="inlineStr">
        <is>
          <t>6 h 33 min</t>
        </is>
      </c>
      <c r="E9403" t="n">
        <v>273</v>
      </c>
    </row>
    <row r="9404">
      <c r="A9404" t="inlineStr">
        <is>
          <t>Measurement9399</t>
        </is>
      </c>
      <c r="B9404" t="inlineStr">
        <is>
          <t>Sample32</t>
        </is>
      </c>
      <c r="C9404" t="inlineStr">
        <is>
          <t>Signal1</t>
        </is>
      </c>
      <c r="D9404" t="inlineStr">
        <is>
          <t>6 h 37 min</t>
        </is>
      </c>
      <c r="E9404" t="n">
        <v>277</v>
      </c>
    </row>
    <row r="9405">
      <c r="A9405" t="inlineStr">
        <is>
          <t>Measurement9400</t>
        </is>
      </c>
      <c r="B9405" t="inlineStr">
        <is>
          <t>Sample32</t>
        </is>
      </c>
      <c r="C9405" t="inlineStr">
        <is>
          <t>Signal1</t>
        </is>
      </c>
      <c r="D9405" t="inlineStr">
        <is>
          <t>6 h 41 min</t>
        </is>
      </c>
      <c r="E9405" t="n">
        <v>276</v>
      </c>
    </row>
    <row r="9406">
      <c r="A9406" t="inlineStr">
        <is>
          <t>Measurement9401</t>
        </is>
      </c>
      <c r="B9406" t="inlineStr">
        <is>
          <t>Sample32</t>
        </is>
      </c>
      <c r="C9406" t="inlineStr">
        <is>
          <t>Signal1</t>
        </is>
      </c>
      <c r="D9406" t="inlineStr">
        <is>
          <t>6 h 45 min</t>
        </is>
      </c>
      <c r="E9406" t="n">
        <v>280</v>
      </c>
    </row>
    <row r="9407">
      <c r="A9407" t="inlineStr">
        <is>
          <t>Measurement9402</t>
        </is>
      </c>
      <c r="B9407" t="inlineStr">
        <is>
          <t>Sample32</t>
        </is>
      </c>
      <c r="C9407" t="inlineStr">
        <is>
          <t>Signal1</t>
        </is>
      </c>
      <c r="D9407" t="inlineStr">
        <is>
          <t>6 h 49 min</t>
        </is>
      </c>
      <c r="E9407" t="n">
        <v>280</v>
      </c>
    </row>
    <row r="9408">
      <c r="A9408" t="inlineStr">
        <is>
          <t>Measurement9403</t>
        </is>
      </c>
      <c r="B9408" t="inlineStr">
        <is>
          <t>Sample32</t>
        </is>
      </c>
      <c r="C9408" t="inlineStr">
        <is>
          <t>Signal1</t>
        </is>
      </c>
      <c r="D9408" t="inlineStr">
        <is>
          <t>6 h 53 min</t>
        </is>
      </c>
      <c r="E9408" t="n">
        <v>283</v>
      </c>
    </row>
    <row r="9409">
      <c r="A9409" t="inlineStr">
        <is>
          <t>Measurement9404</t>
        </is>
      </c>
      <c r="B9409" t="inlineStr">
        <is>
          <t>Sample32</t>
        </is>
      </c>
      <c r="C9409" t="inlineStr">
        <is>
          <t>Signal1</t>
        </is>
      </c>
      <c r="D9409" t="inlineStr">
        <is>
          <t>6 h 57 min</t>
        </is>
      </c>
      <c r="E9409" t="n">
        <v>285</v>
      </c>
    </row>
    <row r="9410">
      <c r="A9410" t="inlineStr">
        <is>
          <t>Measurement9405</t>
        </is>
      </c>
      <c r="B9410" t="inlineStr">
        <is>
          <t>Sample32</t>
        </is>
      </c>
      <c r="C9410" t="inlineStr">
        <is>
          <t>Signal1</t>
        </is>
      </c>
      <c r="D9410" t="inlineStr">
        <is>
          <t>7 h 1 min</t>
        </is>
      </c>
      <c r="E9410" t="n">
        <v>288</v>
      </c>
    </row>
    <row r="9411">
      <c r="A9411" t="inlineStr">
        <is>
          <t>Measurement9406</t>
        </is>
      </c>
      <c r="B9411" t="inlineStr">
        <is>
          <t>Sample32</t>
        </is>
      </c>
      <c r="C9411" t="inlineStr">
        <is>
          <t>Signal1</t>
        </is>
      </c>
      <c r="D9411" t="inlineStr">
        <is>
          <t>7 h 5 min</t>
        </is>
      </c>
      <c r="E9411" t="n">
        <v>289</v>
      </c>
    </row>
    <row r="9412">
      <c r="A9412" t="inlineStr">
        <is>
          <t>Measurement9407</t>
        </is>
      </c>
      <c r="B9412" t="inlineStr">
        <is>
          <t>Sample32</t>
        </is>
      </c>
      <c r="C9412" t="inlineStr">
        <is>
          <t>Signal1</t>
        </is>
      </c>
      <c r="D9412" t="inlineStr">
        <is>
          <t>7 h 9 min</t>
        </is>
      </c>
      <c r="E9412" t="n">
        <v>288</v>
      </c>
    </row>
    <row r="9413">
      <c r="A9413" t="inlineStr">
        <is>
          <t>Measurement9408</t>
        </is>
      </c>
      <c r="B9413" t="inlineStr">
        <is>
          <t>Sample32</t>
        </is>
      </c>
      <c r="C9413" t="inlineStr">
        <is>
          <t>Signal1</t>
        </is>
      </c>
      <c r="D9413" t="inlineStr">
        <is>
          <t>7 h 13 min</t>
        </is>
      </c>
      <c r="E9413" t="n">
        <v>290</v>
      </c>
    </row>
    <row r="9414">
      <c r="A9414" t="inlineStr">
        <is>
          <t>Measurement9409</t>
        </is>
      </c>
      <c r="B9414" t="inlineStr">
        <is>
          <t>Sample32</t>
        </is>
      </c>
      <c r="C9414" t="inlineStr">
        <is>
          <t>Signal1</t>
        </is>
      </c>
      <c r="D9414" t="inlineStr">
        <is>
          <t>7 h 17 min</t>
        </is>
      </c>
      <c r="E9414" t="n">
        <v>291</v>
      </c>
    </row>
    <row r="9415">
      <c r="A9415" t="inlineStr">
        <is>
          <t>Measurement9410</t>
        </is>
      </c>
      <c r="B9415" t="inlineStr">
        <is>
          <t>Sample32</t>
        </is>
      </c>
      <c r="C9415" t="inlineStr">
        <is>
          <t>Signal1</t>
        </is>
      </c>
      <c r="D9415" t="inlineStr">
        <is>
          <t>7 h 21 min</t>
        </is>
      </c>
      <c r="E9415" t="n">
        <v>294</v>
      </c>
    </row>
    <row r="9416">
      <c r="A9416" t="inlineStr">
        <is>
          <t>Measurement9411</t>
        </is>
      </c>
      <c r="B9416" t="inlineStr">
        <is>
          <t>Sample32</t>
        </is>
      </c>
      <c r="C9416" t="inlineStr">
        <is>
          <t>Signal1</t>
        </is>
      </c>
      <c r="D9416" t="inlineStr">
        <is>
          <t>7 h 25 min</t>
        </is>
      </c>
      <c r="E9416" t="n">
        <v>294</v>
      </c>
    </row>
    <row r="9417">
      <c r="A9417" t="inlineStr">
        <is>
          <t>Measurement9412</t>
        </is>
      </c>
      <c r="B9417" t="inlineStr">
        <is>
          <t>Sample32</t>
        </is>
      </c>
      <c r="C9417" t="inlineStr">
        <is>
          <t>Signal1</t>
        </is>
      </c>
      <c r="D9417" t="inlineStr">
        <is>
          <t>7 h 29 min</t>
        </is>
      </c>
      <c r="E9417" t="n">
        <v>298</v>
      </c>
    </row>
    <row r="9418">
      <c r="A9418" t="inlineStr">
        <is>
          <t>Measurement9413</t>
        </is>
      </c>
      <c r="B9418" t="inlineStr">
        <is>
          <t>Sample32</t>
        </is>
      </c>
      <c r="C9418" t="inlineStr">
        <is>
          <t>Signal1</t>
        </is>
      </c>
      <c r="D9418" t="inlineStr">
        <is>
          <t>7 h 33 min</t>
        </is>
      </c>
      <c r="E9418" t="n">
        <v>298</v>
      </c>
    </row>
    <row r="9419">
      <c r="A9419" t="inlineStr">
        <is>
          <t>Measurement9414</t>
        </is>
      </c>
      <c r="B9419" t="inlineStr">
        <is>
          <t>Sample32</t>
        </is>
      </c>
      <c r="C9419" t="inlineStr">
        <is>
          <t>Signal1</t>
        </is>
      </c>
      <c r="D9419" t="inlineStr">
        <is>
          <t>7 h 37 min</t>
        </is>
      </c>
      <c r="E9419" t="n">
        <v>301</v>
      </c>
    </row>
    <row r="9420">
      <c r="A9420" t="inlineStr">
        <is>
          <t>Measurement9415</t>
        </is>
      </c>
      <c r="B9420" t="inlineStr">
        <is>
          <t>Sample32</t>
        </is>
      </c>
      <c r="C9420" t="inlineStr">
        <is>
          <t>Signal1</t>
        </is>
      </c>
      <c r="D9420" t="inlineStr">
        <is>
          <t>7 h 41 min</t>
        </is>
      </c>
      <c r="E9420" t="n">
        <v>300</v>
      </c>
    </row>
    <row r="9421">
      <c r="A9421" t="inlineStr">
        <is>
          <t>Measurement9416</t>
        </is>
      </c>
      <c r="B9421" t="inlineStr">
        <is>
          <t>Sample32</t>
        </is>
      </c>
      <c r="C9421" t="inlineStr">
        <is>
          <t>Signal1</t>
        </is>
      </c>
      <c r="D9421" t="inlineStr">
        <is>
          <t>7 h 45 min</t>
        </is>
      </c>
      <c r="E9421" t="n">
        <v>305</v>
      </c>
    </row>
    <row r="9422">
      <c r="A9422" t="inlineStr">
        <is>
          <t>Measurement9417</t>
        </is>
      </c>
      <c r="B9422" t="inlineStr">
        <is>
          <t>Sample32</t>
        </is>
      </c>
      <c r="C9422" t="inlineStr">
        <is>
          <t>Signal1</t>
        </is>
      </c>
      <c r="D9422" t="inlineStr">
        <is>
          <t>7 h 49 min</t>
        </is>
      </c>
      <c r="E9422" t="n">
        <v>310</v>
      </c>
    </row>
    <row r="9423">
      <c r="A9423" t="inlineStr">
        <is>
          <t>Measurement9418</t>
        </is>
      </c>
      <c r="B9423" t="inlineStr">
        <is>
          <t>Sample32</t>
        </is>
      </c>
      <c r="C9423" t="inlineStr">
        <is>
          <t>Signal1</t>
        </is>
      </c>
      <c r="D9423" t="inlineStr">
        <is>
          <t>7 h 53 min</t>
        </is>
      </c>
      <c r="E9423" t="n">
        <v>311</v>
      </c>
    </row>
    <row r="9424">
      <c r="A9424" t="inlineStr">
        <is>
          <t>Measurement9419</t>
        </is>
      </c>
      <c r="B9424" t="inlineStr">
        <is>
          <t>Sample32</t>
        </is>
      </c>
      <c r="C9424" t="inlineStr">
        <is>
          <t>Signal1</t>
        </is>
      </c>
      <c r="D9424" t="inlineStr">
        <is>
          <t>7 h 57 min</t>
        </is>
      </c>
      <c r="E9424" t="n">
        <v>310</v>
      </c>
    </row>
    <row r="9425">
      <c r="A9425" t="inlineStr">
        <is>
          <t>Measurement9420</t>
        </is>
      </c>
      <c r="B9425" t="inlineStr">
        <is>
          <t>Sample32</t>
        </is>
      </c>
      <c r="C9425" t="inlineStr">
        <is>
          <t>Signal1</t>
        </is>
      </c>
      <c r="D9425" t="inlineStr">
        <is>
          <t>8 h 1 min</t>
        </is>
      </c>
      <c r="E9425" t="n">
        <v>312</v>
      </c>
    </row>
    <row r="9426">
      <c r="A9426" t="inlineStr">
        <is>
          <t>Measurement9421</t>
        </is>
      </c>
      <c r="B9426" t="inlineStr">
        <is>
          <t>Sample32</t>
        </is>
      </c>
      <c r="C9426" t="inlineStr">
        <is>
          <t>Signal1</t>
        </is>
      </c>
      <c r="D9426" t="inlineStr">
        <is>
          <t>8 h 5 min</t>
        </is>
      </c>
      <c r="E9426" t="n">
        <v>311</v>
      </c>
    </row>
    <row r="9427">
      <c r="A9427" t="inlineStr">
        <is>
          <t>Measurement9422</t>
        </is>
      </c>
      <c r="B9427" t="inlineStr">
        <is>
          <t>Sample32</t>
        </is>
      </c>
      <c r="C9427" t="inlineStr">
        <is>
          <t>Signal1</t>
        </is>
      </c>
      <c r="D9427" t="inlineStr">
        <is>
          <t>8 h 9 min</t>
        </is>
      </c>
      <c r="E9427" t="n">
        <v>317</v>
      </c>
    </row>
    <row r="9428">
      <c r="A9428" t="inlineStr">
        <is>
          <t>Measurement9423</t>
        </is>
      </c>
      <c r="B9428" t="inlineStr">
        <is>
          <t>Sample32</t>
        </is>
      </c>
      <c r="C9428" t="inlineStr">
        <is>
          <t>Signal1</t>
        </is>
      </c>
      <c r="D9428" t="inlineStr">
        <is>
          <t>8 h 13 min</t>
        </is>
      </c>
      <c r="E9428" t="n">
        <v>319</v>
      </c>
    </row>
    <row r="9429">
      <c r="A9429" t="inlineStr">
        <is>
          <t>Measurement9424</t>
        </is>
      </c>
      <c r="B9429" t="inlineStr">
        <is>
          <t>Sample32</t>
        </is>
      </c>
      <c r="C9429" t="inlineStr">
        <is>
          <t>Signal1</t>
        </is>
      </c>
      <c r="D9429" t="inlineStr">
        <is>
          <t>8 h 17 min</t>
        </is>
      </c>
      <c r="E9429" t="n">
        <v>319</v>
      </c>
    </row>
    <row r="9430">
      <c r="A9430" t="inlineStr">
        <is>
          <t>Measurement9425</t>
        </is>
      </c>
      <c r="B9430" t="inlineStr">
        <is>
          <t>Sample32</t>
        </is>
      </c>
      <c r="C9430" t="inlineStr">
        <is>
          <t>Signal1</t>
        </is>
      </c>
      <c r="D9430" t="inlineStr">
        <is>
          <t>8 h 21 min</t>
        </is>
      </c>
      <c r="E9430" t="n">
        <v>323</v>
      </c>
    </row>
    <row r="9431">
      <c r="A9431" t="inlineStr">
        <is>
          <t>Measurement9426</t>
        </is>
      </c>
      <c r="B9431" t="inlineStr">
        <is>
          <t>Sample32</t>
        </is>
      </c>
      <c r="C9431" t="inlineStr">
        <is>
          <t>Signal1</t>
        </is>
      </c>
      <c r="D9431" t="inlineStr">
        <is>
          <t>8 h 25 min</t>
        </is>
      </c>
      <c r="E9431" t="n">
        <v>322</v>
      </c>
    </row>
    <row r="9432">
      <c r="A9432" t="inlineStr">
        <is>
          <t>Measurement9427</t>
        </is>
      </c>
      <c r="B9432" t="inlineStr">
        <is>
          <t>Sample32</t>
        </is>
      </c>
      <c r="C9432" t="inlineStr">
        <is>
          <t>Signal1</t>
        </is>
      </c>
      <c r="D9432" t="inlineStr">
        <is>
          <t>8 h 29 min</t>
        </is>
      </c>
      <c r="E9432" t="n">
        <v>323</v>
      </c>
    </row>
    <row r="9433">
      <c r="A9433" t="inlineStr">
        <is>
          <t>Measurement9428</t>
        </is>
      </c>
      <c r="B9433" t="inlineStr">
        <is>
          <t>Sample32</t>
        </is>
      </c>
      <c r="C9433" t="inlineStr">
        <is>
          <t>Signal1</t>
        </is>
      </c>
      <c r="D9433" t="inlineStr">
        <is>
          <t>8 h 33 min</t>
        </is>
      </c>
      <c r="E9433" t="n">
        <v>327</v>
      </c>
    </row>
    <row r="9434">
      <c r="A9434" t="inlineStr">
        <is>
          <t>Measurement9429</t>
        </is>
      </c>
      <c r="B9434" t="inlineStr">
        <is>
          <t>Sample32</t>
        </is>
      </c>
      <c r="C9434" t="inlineStr">
        <is>
          <t>Signal1</t>
        </is>
      </c>
      <c r="D9434" t="inlineStr">
        <is>
          <t>8 h 37 min</t>
        </is>
      </c>
      <c r="E9434" t="n">
        <v>328</v>
      </c>
    </row>
    <row r="9435">
      <c r="A9435" t="inlineStr">
        <is>
          <t>Measurement9430</t>
        </is>
      </c>
      <c r="B9435" t="inlineStr">
        <is>
          <t>Sample32</t>
        </is>
      </c>
      <c r="C9435" t="inlineStr">
        <is>
          <t>Signal1</t>
        </is>
      </c>
      <c r="D9435" t="inlineStr">
        <is>
          <t>8 h 41 min</t>
        </is>
      </c>
      <c r="E9435" t="n">
        <v>329</v>
      </c>
    </row>
    <row r="9436">
      <c r="A9436" t="inlineStr">
        <is>
          <t>Measurement9431</t>
        </is>
      </c>
      <c r="B9436" t="inlineStr">
        <is>
          <t>Sample32</t>
        </is>
      </c>
      <c r="C9436" t="inlineStr">
        <is>
          <t>Signal1</t>
        </is>
      </c>
      <c r="D9436" t="inlineStr">
        <is>
          <t>8 h 45 min</t>
        </is>
      </c>
      <c r="E9436" t="n">
        <v>332</v>
      </c>
    </row>
    <row r="9437">
      <c r="A9437" t="inlineStr">
        <is>
          <t>Measurement9432</t>
        </is>
      </c>
      <c r="B9437" t="inlineStr">
        <is>
          <t>Sample32</t>
        </is>
      </c>
      <c r="C9437" t="inlineStr">
        <is>
          <t>Signal1</t>
        </is>
      </c>
      <c r="D9437" t="inlineStr">
        <is>
          <t>8 h 49 min</t>
        </is>
      </c>
      <c r="E9437" t="n">
        <v>334</v>
      </c>
    </row>
    <row r="9438">
      <c r="A9438" t="inlineStr">
        <is>
          <t>Measurement9433</t>
        </is>
      </c>
      <c r="B9438" t="inlineStr">
        <is>
          <t>Sample32</t>
        </is>
      </c>
      <c r="C9438" t="inlineStr">
        <is>
          <t>Signal1</t>
        </is>
      </c>
      <c r="D9438" t="inlineStr">
        <is>
          <t>8 h 53 min</t>
        </is>
      </c>
      <c r="E9438" t="n">
        <v>335</v>
      </c>
    </row>
    <row r="9439">
      <c r="A9439" t="inlineStr">
        <is>
          <t>Measurement9434</t>
        </is>
      </c>
      <c r="B9439" t="inlineStr">
        <is>
          <t>Sample32</t>
        </is>
      </c>
      <c r="C9439" t="inlineStr">
        <is>
          <t>Signal1</t>
        </is>
      </c>
      <c r="D9439" t="inlineStr">
        <is>
          <t>8 h 57 min</t>
        </is>
      </c>
      <c r="E9439" t="n">
        <v>337</v>
      </c>
    </row>
    <row r="9440">
      <c r="A9440" t="inlineStr">
        <is>
          <t>Measurement9435</t>
        </is>
      </c>
      <c r="B9440" t="inlineStr">
        <is>
          <t>Sample32</t>
        </is>
      </c>
      <c r="C9440" t="inlineStr">
        <is>
          <t>Signal1</t>
        </is>
      </c>
      <c r="D9440" t="inlineStr">
        <is>
          <t>9 h 1 min</t>
        </is>
      </c>
      <c r="E9440" t="n">
        <v>340</v>
      </c>
    </row>
    <row r="9441">
      <c r="A9441" t="inlineStr">
        <is>
          <t>Measurement9436</t>
        </is>
      </c>
      <c r="B9441" t="inlineStr">
        <is>
          <t>Sample32</t>
        </is>
      </c>
      <c r="C9441" t="inlineStr">
        <is>
          <t>Signal1</t>
        </is>
      </c>
      <c r="D9441" t="inlineStr">
        <is>
          <t>9 h 5 min</t>
        </is>
      </c>
      <c r="E9441" t="n">
        <v>343</v>
      </c>
    </row>
    <row r="9442">
      <c r="A9442" t="inlineStr">
        <is>
          <t>Measurement9437</t>
        </is>
      </c>
      <c r="B9442" t="inlineStr">
        <is>
          <t>Sample32</t>
        </is>
      </c>
      <c r="C9442" t="inlineStr">
        <is>
          <t>Signal1</t>
        </is>
      </c>
      <c r="D9442" t="inlineStr">
        <is>
          <t>9 h 9 min</t>
        </is>
      </c>
      <c r="E9442" t="n">
        <v>342</v>
      </c>
    </row>
    <row r="9443">
      <c r="A9443" t="inlineStr">
        <is>
          <t>Measurement9438</t>
        </is>
      </c>
      <c r="B9443" t="inlineStr">
        <is>
          <t>Sample32</t>
        </is>
      </c>
      <c r="C9443" t="inlineStr">
        <is>
          <t>Signal1</t>
        </is>
      </c>
      <c r="D9443" t="inlineStr">
        <is>
          <t>9 h 13 min</t>
        </is>
      </c>
      <c r="E9443" t="n">
        <v>349</v>
      </c>
    </row>
    <row r="9444">
      <c r="A9444" t="inlineStr">
        <is>
          <t>Measurement9439</t>
        </is>
      </c>
      <c r="B9444" t="inlineStr">
        <is>
          <t>Sample32</t>
        </is>
      </c>
      <c r="C9444" t="inlineStr">
        <is>
          <t>Signal1</t>
        </is>
      </c>
      <c r="D9444" t="inlineStr">
        <is>
          <t>9 h 17 min</t>
        </is>
      </c>
      <c r="E9444" t="n">
        <v>348</v>
      </c>
    </row>
    <row r="9445">
      <c r="A9445" t="inlineStr">
        <is>
          <t>Measurement9440</t>
        </is>
      </c>
      <c r="B9445" t="inlineStr">
        <is>
          <t>Sample32</t>
        </is>
      </c>
      <c r="C9445" t="inlineStr">
        <is>
          <t>Signal1</t>
        </is>
      </c>
      <c r="D9445" t="inlineStr">
        <is>
          <t>9 h 21 min</t>
        </is>
      </c>
      <c r="E9445" t="n">
        <v>352</v>
      </c>
    </row>
    <row r="9446">
      <c r="A9446" t="inlineStr">
        <is>
          <t>Measurement9441</t>
        </is>
      </c>
      <c r="B9446" t="inlineStr">
        <is>
          <t>Sample32</t>
        </is>
      </c>
      <c r="C9446" t="inlineStr">
        <is>
          <t>Signal1</t>
        </is>
      </c>
      <c r="D9446" t="inlineStr">
        <is>
          <t>9 h 25 min</t>
        </is>
      </c>
      <c r="E9446" t="n">
        <v>351</v>
      </c>
    </row>
    <row r="9447">
      <c r="A9447" t="inlineStr">
        <is>
          <t>Measurement9442</t>
        </is>
      </c>
      <c r="B9447" t="inlineStr">
        <is>
          <t>Sample32</t>
        </is>
      </c>
      <c r="C9447" t="inlineStr">
        <is>
          <t>Signal1</t>
        </is>
      </c>
      <c r="D9447" t="inlineStr">
        <is>
          <t>9 h 29 min</t>
        </is>
      </c>
      <c r="E9447" t="n">
        <v>356</v>
      </c>
    </row>
    <row r="9448">
      <c r="A9448" t="inlineStr">
        <is>
          <t>Measurement9443</t>
        </is>
      </c>
      <c r="B9448" t="inlineStr">
        <is>
          <t>Sample32</t>
        </is>
      </c>
      <c r="C9448" t="inlineStr">
        <is>
          <t>Signal1</t>
        </is>
      </c>
      <c r="D9448" t="inlineStr">
        <is>
          <t>9 h 33 min</t>
        </is>
      </c>
      <c r="E9448" t="n">
        <v>357</v>
      </c>
    </row>
    <row r="9449">
      <c r="A9449" t="inlineStr">
        <is>
          <t>Measurement9444</t>
        </is>
      </c>
      <c r="B9449" t="inlineStr">
        <is>
          <t>Sample32</t>
        </is>
      </c>
      <c r="C9449" t="inlineStr">
        <is>
          <t>Signal1</t>
        </is>
      </c>
      <c r="D9449" t="inlineStr">
        <is>
          <t>9 h 37 min</t>
        </is>
      </c>
      <c r="E9449" t="n">
        <v>361</v>
      </c>
    </row>
    <row r="9450">
      <c r="A9450" t="inlineStr">
        <is>
          <t>Measurement9445</t>
        </is>
      </c>
      <c r="B9450" t="inlineStr">
        <is>
          <t>Sample32</t>
        </is>
      </c>
      <c r="C9450" t="inlineStr">
        <is>
          <t>Signal1</t>
        </is>
      </c>
      <c r="D9450" t="inlineStr">
        <is>
          <t>9 h 41 min</t>
        </is>
      </c>
      <c r="E9450" t="n">
        <v>363</v>
      </c>
    </row>
    <row r="9451">
      <c r="A9451" t="inlineStr">
        <is>
          <t>Measurement9446</t>
        </is>
      </c>
      <c r="B9451" t="inlineStr">
        <is>
          <t>Sample32</t>
        </is>
      </c>
      <c r="C9451" t="inlineStr">
        <is>
          <t>Signal1</t>
        </is>
      </c>
      <c r="D9451" t="inlineStr">
        <is>
          <t>9 h 45 min</t>
        </is>
      </c>
      <c r="E9451" t="n">
        <v>365</v>
      </c>
    </row>
    <row r="9452">
      <c r="A9452" t="inlineStr">
        <is>
          <t>Measurement9447</t>
        </is>
      </c>
      <c r="B9452" t="inlineStr">
        <is>
          <t>Sample32</t>
        </is>
      </c>
      <c r="C9452" t="inlineStr">
        <is>
          <t>Signal1</t>
        </is>
      </c>
      <c r="D9452" t="inlineStr">
        <is>
          <t>9 h 49 min</t>
        </is>
      </c>
      <c r="E9452" t="n">
        <v>367</v>
      </c>
    </row>
    <row r="9453">
      <c r="A9453" t="inlineStr">
        <is>
          <t>Measurement9448</t>
        </is>
      </c>
      <c r="B9453" t="inlineStr">
        <is>
          <t>Sample32</t>
        </is>
      </c>
      <c r="C9453" t="inlineStr">
        <is>
          <t>Signal1</t>
        </is>
      </c>
      <c r="D9453" t="inlineStr">
        <is>
          <t>9 h 53 min</t>
        </is>
      </c>
      <c r="E9453" t="n">
        <v>368</v>
      </c>
    </row>
    <row r="9454">
      <c r="A9454" t="inlineStr">
        <is>
          <t>Measurement9449</t>
        </is>
      </c>
      <c r="B9454" t="inlineStr">
        <is>
          <t>Sample32</t>
        </is>
      </c>
      <c r="C9454" t="inlineStr">
        <is>
          <t>Signal1</t>
        </is>
      </c>
      <c r="D9454" t="inlineStr">
        <is>
          <t>9 h 57 min</t>
        </is>
      </c>
      <c r="E9454" t="n">
        <v>371</v>
      </c>
    </row>
    <row r="9455">
      <c r="A9455" t="inlineStr">
        <is>
          <t>Measurement9450</t>
        </is>
      </c>
      <c r="B9455" t="inlineStr">
        <is>
          <t>Sample32</t>
        </is>
      </c>
      <c r="C9455" t="inlineStr">
        <is>
          <t>Signal1</t>
        </is>
      </c>
      <c r="D9455" t="inlineStr">
        <is>
          <t>10 h 1 min</t>
        </is>
      </c>
      <c r="E9455" t="n">
        <v>373</v>
      </c>
    </row>
    <row r="9456">
      <c r="A9456" t="inlineStr">
        <is>
          <t>Measurement9451</t>
        </is>
      </c>
      <c r="B9456" t="inlineStr">
        <is>
          <t>Sample32</t>
        </is>
      </c>
      <c r="C9456" t="inlineStr">
        <is>
          <t>Signal1</t>
        </is>
      </c>
      <c r="D9456" t="inlineStr">
        <is>
          <t>10 h 5 min</t>
        </is>
      </c>
      <c r="E9456" t="n">
        <v>378</v>
      </c>
    </row>
    <row r="9457">
      <c r="A9457" t="inlineStr">
        <is>
          <t>Measurement9452</t>
        </is>
      </c>
      <c r="B9457" t="inlineStr">
        <is>
          <t>Sample32</t>
        </is>
      </c>
      <c r="C9457" t="inlineStr">
        <is>
          <t>Signal1</t>
        </is>
      </c>
      <c r="D9457" t="inlineStr">
        <is>
          <t>10 h 9 min</t>
        </is>
      </c>
      <c r="E9457" t="n">
        <v>379</v>
      </c>
    </row>
    <row r="9458">
      <c r="A9458" t="inlineStr">
        <is>
          <t>Measurement9453</t>
        </is>
      </c>
      <c r="B9458" t="inlineStr">
        <is>
          <t>Sample32</t>
        </is>
      </c>
      <c r="C9458" t="inlineStr">
        <is>
          <t>Signal1</t>
        </is>
      </c>
      <c r="D9458" t="inlineStr">
        <is>
          <t>10 h 13 min</t>
        </is>
      </c>
      <c r="E9458" t="n">
        <v>382</v>
      </c>
    </row>
    <row r="9459">
      <c r="A9459" t="inlineStr">
        <is>
          <t>Measurement9454</t>
        </is>
      </c>
      <c r="B9459" t="inlineStr">
        <is>
          <t>Sample32</t>
        </is>
      </c>
      <c r="C9459" t="inlineStr">
        <is>
          <t>Signal1</t>
        </is>
      </c>
      <c r="D9459" t="inlineStr">
        <is>
          <t>10 h 17 min</t>
        </is>
      </c>
      <c r="E9459" t="n">
        <v>381</v>
      </c>
    </row>
    <row r="9460">
      <c r="A9460" t="inlineStr">
        <is>
          <t>Measurement9455</t>
        </is>
      </c>
      <c r="B9460" t="inlineStr">
        <is>
          <t>Sample32</t>
        </is>
      </c>
      <c r="C9460" t="inlineStr">
        <is>
          <t>Signal1</t>
        </is>
      </c>
      <c r="D9460" t="inlineStr">
        <is>
          <t>10 h 21 min</t>
        </is>
      </c>
      <c r="E9460" t="n">
        <v>385</v>
      </c>
    </row>
    <row r="9461">
      <c r="A9461" t="inlineStr">
        <is>
          <t>Measurement9456</t>
        </is>
      </c>
      <c r="B9461" t="inlineStr">
        <is>
          <t>Sample32</t>
        </is>
      </c>
      <c r="C9461" t="inlineStr">
        <is>
          <t>Signal1</t>
        </is>
      </c>
      <c r="D9461" t="inlineStr">
        <is>
          <t>10 h 25 min</t>
        </is>
      </c>
      <c r="E9461" t="n">
        <v>389</v>
      </c>
    </row>
    <row r="9462">
      <c r="A9462" t="inlineStr">
        <is>
          <t>Measurement9457</t>
        </is>
      </c>
      <c r="B9462" t="inlineStr">
        <is>
          <t>Sample32</t>
        </is>
      </c>
      <c r="C9462" t="inlineStr">
        <is>
          <t>Signal1</t>
        </is>
      </c>
      <c r="D9462" t="inlineStr">
        <is>
          <t>10 h 29 min</t>
        </is>
      </c>
      <c r="E9462" t="n">
        <v>389</v>
      </c>
    </row>
    <row r="9463">
      <c r="A9463" t="inlineStr">
        <is>
          <t>Measurement9458</t>
        </is>
      </c>
      <c r="B9463" t="inlineStr">
        <is>
          <t>Sample32</t>
        </is>
      </c>
      <c r="C9463" t="inlineStr">
        <is>
          <t>Signal1</t>
        </is>
      </c>
      <c r="D9463" t="inlineStr">
        <is>
          <t>10 h 33 min</t>
        </is>
      </c>
      <c r="E9463" t="n">
        <v>390</v>
      </c>
    </row>
    <row r="9464">
      <c r="A9464" t="inlineStr">
        <is>
          <t>Measurement9459</t>
        </is>
      </c>
      <c r="B9464" t="inlineStr">
        <is>
          <t>Sample32</t>
        </is>
      </c>
      <c r="C9464" t="inlineStr">
        <is>
          <t>Signal1</t>
        </is>
      </c>
      <c r="D9464" t="inlineStr">
        <is>
          <t>10 h 37 min</t>
        </is>
      </c>
      <c r="E9464" t="n">
        <v>396</v>
      </c>
    </row>
    <row r="9465">
      <c r="A9465" t="inlineStr">
        <is>
          <t>Measurement9460</t>
        </is>
      </c>
      <c r="B9465" t="inlineStr">
        <is>
          <t>Sample32</t>
        </is>
      </c>
      <c r="C9465" t="inlineStr">
        <is>
          <t>Signal1</t>
        </is>
      </c>
      <c r="D9465" t="inlineStr">
        <is>
          <t>10 h 41 min</t>
        </is>
      </c>
      <c r="E9465" t="n">
        <v>398</v>
      </c>
    </row>
    <row r="9466">
      <c r="A9466" t="inlineStr">
        <is>
          <t>Measurement9461</t>
        </is>
      </c>
      <c r="B9466" t="inlineStr">
        <is>
          <t>Sample32</t>
        </is>
      </c>
      <c r="C9466" t="inlineStr">
        <is>
          <t>Signal1</t>
        </is>
      </c>
      <c r="D9466" t="inlineStr">
        <is>
          <t>10 h 45 min</t>
        </is>
      </c>
      <c r="E9466" t="n">
        <v>401</v>
      </c>
    </row>
    <row r="9467">
      <c r="A9467" t="inlineStr">
        <is>
          <t>Measurement9462</t>
        </is>
      </c>
      <c r="B9467" t="inlineStr">
        <is>
          <t>Sample32</t>
        </is>
      </c>
      <c r="C9467" t="inlineStr">
        <is>
          <t>Signal1</t>
        </is>
      </c>
      <c r="D9467" t="inlineStr">
        <is>
          <t>10 h 49 min</t>
        </is>
      </c>
      <c r="E9467" t="n">
        <v>402</v>
      </c>
    </row>
    <row r="9468">
      <c r="A9468" t="inlineStr">
        <is>
          <t>Measurement9463</t>
        </is>
      </c>
      <c r="B9468" t="inlineStr">
        <is>
          <t>Sample32</t>
        </is>
      </c>
      <c r="C9468" t="inlineStr">
        <is>
          <t>Signal1</t>
        </is>
      </c>
      <c r="D9468" t="inlineStr">
        <is>
          <t>10 h 53 min</t>
        </is>
      </c>
      <c r="E9468" t="n">
        <v>406</v>
      </c>
    </row>
    <row r="9469">
      <c r="A9469" t="inlineStr">
        <is>
          <t>Measurement9464</t>
        </is>
      </c>
      <c r="B9469" t="inlineStr">
        <is>
          <t>Sample32</t>
        </is>
      </c>
      <c r="C9469" t="inlineStr">
        <is>
          <t>Signal1</t>
        </is>
      </c>
      <c r="D9469" t="inlineStr">
        <is>
          <t>10 h 57 min</t>
        </is>
      </c>
      <c r="E9469" t="n">
        <v>409</v>
      </c>
    </row>
    <row r="9470">
      <c r="A9470" t="inlineStr">
        <is>
          <t>Measurement9465</t>
        </is>
      </c>
      <c r="B9470" t="inlineStr">
        <is>
          <t>Sample32</t>
        </is>
      </c>
      <c r="C9470" t="inlineStr">
        <is>
          <t>Signal1</t>
        </is>
      </c>
      <c r="D9470" t="inlineStr">
        <is>
          <t>11 h 1 min</t>
        </is>
      </c>
      <c r="E9470" t="n">
        <v>410</v>
      </c>
    </row>
    <row r="9471">
      <c r="A9471" t="inlineStr">
        <is>
          <t>Measurement9466</t>
        </is>
      </c>
      <c r="B9471" t="inlineStr">
        <is>
          <t>Sample32</t>
        </is>
      </c>
      <c r="C9471" t="inlineStr">
        <is>
          <t>Signal1</t>
        </is>
      </c>
      <c r="D9471" t="inlineStr">
        <is>
          <t>11 h 5 min</t>
        </is>
      </c>
      <c r="E9471" t="n">
        <v>411</v>
      </c>
    </row>
    <row r="9472">
      <c r="A9472" t="inlineStr">
        <is>
          <t>Measurement9467</t>
        </is>
      </c>
      <c r="B9472" t="inlineStr">
        <is>
          <t>Sample32</t>
        </is>
      </c>
      <c r="C9472" t="inlineStr">
        <is>
          <t>Signal1</t>
        </is>
      </c>
      <c r="D9472" t="inlineStr">
        <is>
          <t>11 h 9 min</t>
        </is>
      </c>
      <c r="E9472" t="n">
        <v>419</v>
      </c>
    </row>
    <row r="9473">
      <c r="A9473" t="inlineStr">
        <is>
          <t>Measurement9468</t>
        </is>
      </c>
      <c r="B9473" t="inlineStr">
        <is>
          <t>Sample32</t>
        </is>
      </c>
      <c r="C9473" t="inlineStr">
        <is>
          <t>Signal1</t>
        </is>
      </c>
      <c r="D9473" t="inlineStr">
        <is>
          <t>11 h 13 min</t>
        </is>
      </c>
      <c r="E9473" t="n">
        <v>419</v>
      </c>
    </row>
    <row r="9474">
      <c r="A9474" t="inlineStr">
        <is>
          <t>Measurement9469</t>
        </is>
      </c>
      <c r="B9474" t="inlineStr">
        <is>
          <t>Sample32</t>
        </is>
      </c>
      <c r="C9474" t="inlineStr">
        <is>
          <t>Signal1</t>
        </is>
      </c>
      <c r="D9474" t="inlineStr">
        <is>
          <t>11 h 17 min</t>
        </is>
      </c>
      <c r="E9474" t="n">
        <v>416</v>
      </c>
    </row>
    <row r="9475">
      <c r="A9475" t="inlineStr">
        <is>
          <t>Measurement9470</t>
        </is>
      </c>
      <c r="B9475" t="inlineStr">
        <is>
          <t>Sample32</t>
        </is>
      </c>
      <c r="C9475" t="inlineStr">
        <is>
          <t>Signal1</t>
        </is>
      </c>
      <c r="D9475" t="inlineStr">
        <is>
          <t>11 h 21 min</t>
        </is>
      </c>
      <c r="E9475" t="n">
        <v>421</v>
      </c>
    </row>
    <row r="9476">
      <c r="A9476" t="inlineStr">
        <is>
          <t>Measurement9471</t>
        </is>
      </c>
      <c r="B9476" t="inlineStr">
        <is>
          <t>Sample32</t>
        </is>
      </c>
      <c r="C9476" t="inlineStr">
        <is>
          <t>Signal1</t>
        </is>
      </c>
      <c r="D9476" t="inlineStr">
        <is>
          <t>11 h 25 min</t>
        </is>
      </c>
      <c r="E9476" t="n">
        <v>425</v>
      </c>
    </row>
    <row r="9477">
      <c r="A9477" t="inlineStr">
        <is>
          <t>Measurement9472</t>
        </is>
      </c>
      <c r="B9477" t="inlineStr">
        <is>
          <t>Sample32</t>
        </is>
      </c>
      <c r="C9477" t="inlineStr">
        <is>
          <t>Signal1</t>
        </is>
      </c>
      <c r="D9477" t="inlineStr">
        <is>
          <t>11 h 29 min</t>
        </is>
      </c>
      <c r="E9477" t="n">
        <v>429</v>
      </c>
    </row>
    <row r="9478">
      <c r="A9478" t="inlineStr">
        <is>
          <t>Measurement9473</t>
        </is>
      </c>
      <c r="B9478" t="inlineStr">
        <is>
          <t>Sample32</t>
        </is>
      </c>
      <c r="C9478" t="inlineStr">
        <is>
          <t>Signal1</t>
        </is>
      </c>
      <c r="D9478" t="inlineStr">
        <is>
          <t>11 h 33 min</t>
        </is>
      </c>
      <c r="E9478" t="n">
        <v>432</v>
      </c>
    </row>
    <row r="9479">
      <c r="A9479" t="inlineStr">
        <is>
          <t>Measurement9474</t>
        </is>
      </c>
      <c r="B9479" t="inlineStr">
        <is>
          <t>Sample32</t>
        </is>
      </c>
      <c r="C9479" t="inlineStr">
        <is>
          <t>Signal1</t>
        </is>
      </c>
      <c r="D9479" t="inlineStr">
        <is>
          <t>11 h 37 min</t>
        </is>
      </c>
      <c r="E9479" t="n">
        <v>432</v>
      </c>
    </row>
    <row r="9480">
      <c r="A9480" t="inlineStr">
        <is>
          <t>Measurement9475</t>
        </is>
      </c>
      <c r="B9480" t="inlineStr">
        <is>
          <t>Sample32</t>
        </is>
      </c>
      <c r="C9480" t="inlineStr">
        <is>
          <t>Signal1</t>
        </is>
      </c>
      <c r="D9480" t="inlineStr">
        <is>
          <t>11 h 41 min</t>
        </is>
      </c>
      <c r="E9480" t="n">
        <v>436</v>
      </c>
    </row>
    <row r="9481">
      <c r="A9481" t="inlineStr">
        <is>
          <t>Measurement9476</t>
        </is>
      </c>
      <c r="B9481" t="inlineStr">
        <is>
          <t>Sample32</t>
        </is>
      </c>
      <c r="C9481" t="inlineStr">
        <is>
          <t>Signal1</t>
        </is>
      </c>
      <c r="D9481" t="inlineStr">
        <is>
          <t>11 h 45 min</t>
        </is>
      </c>
      <c r="E9481" t="n">
        <v>442</v>
      </c>
    </row>
    <row r="9482">
      <c r="A9482" t="inlineStr">
        <is>
          <t>Measurement9477</t>
        </is>
      </c>
      <c r="B9482" t="inlineStr">
        <is>
          <t>Sample32</t>
        </is>
      </c>
      <c r="C9482" t="inlineStr">
        <is>
          <t>Signal1</t>
        </is>
      </c>
      <c r="D9482" t="inlineStr">
        <is>
          <t>11 h 49 min</t>
        </is>
      </c>
      <c r="E9482" t="n">
        <v>442</v>
      </c>
    </row>
    <row r="9483">
      <c r="A9483" t="inlineStr">
        <is>
          <t>Measurement9478</t>
        </is>
      </c>
      <c r="B9483" t="inlineStr">
        <is>
          <t>Sample32</t>
        </is>
      </c>
      <c r="C9483" t="inlineStr">
        <is>
          <t>Signal1</t>
        </is>
      </c>
      <c r="D9483" t="inlineStr">
        <is>
          <t>11 h 53 min</t>
        </is>
      </c>
      <c r="E9483" t="n">
        <v>443</v>
      </c>
    </row>
    <row r="9484">
      <c r="A9484" t="inlineStr">
        <is>
          <t>Measurement9479</t>
        </is>
      </c>
      <c r="B9484" t="inlineStr">
        <is>
          <t>Sample32</t>
        </is>
      </c>
      <c r="C9484" t="inlineStr">
        <is>
          <t>Signal1</t>
        </is>
      </c>
      <c r="D9484" t="inlineStr">
        <is>
          <t>11 h 57 min</t>
        </is>
      </c>
      <c r="E9484" t="n">
        <v>450</v>
      </c>
    </row>
    <row r="9485">
      <c r="A9485" t="inlineStr">
        <is>
          <t>Measurement9480</t>
        </is>
      </c>
      <c r="B9485" t="inlineStr">
        <is>
          <t>Sample32</t>
        </is>
      </c>
      <c r="C9485" t="inlineStr">
        <is>
          <t>Signal1</t>
        </is>
      </c>
      <c r="D9485" t="inlineStr">
        <is>
          <t>12 h 2 min</t>
        </is>
      </c>
      <c r="E9485" t="n">
        <v>452</v>
      </c>
    </row>
    <row r="9486">
      <c r="A9486" t="inlineStr">
        <is>
          <t>Measurement9481</t>
        </is>
      </c>
      <c r="B9486" t="inlineStr">
        <is>
          <t>Sample32</t>
        </is>
      </c>
      <c r="C9486" t="inlineStr">
        <is>
          <t>Signal1</t>
        </is>
      </c>
      <c r="D9486" t="inlineStr">
        <is>
          <t>12 h 6 min</t>
        </is>
      </c>
      <c r="E9486" t="n">
        <v>458</v>
      </c>
    </row>
    <row r="9487">
      <c r="A9487" t="inlineStr">
        <is>
          <t>Measurement9482</t>
        </is>
      </c>
      <c r="B9487" t="inlineStr">
        <is>
          <t>Sample32</t>
        </is>
      </c>
      <c r="C9487" t="inlineStr">
        <is>
          <t>Signal1</t>
        </is>
      </c>
      <c r="D9487" t="inlineStr">
        <is>
          <t>12 h 10 min</t>
        </is>
      </c>
      <c r="E9487" t="n">
        <v>460</v>
      </c>
    </row>
    <row r="9488">
      <c r="A9488" t="inlineStr">
        <is>
          <t>Measurement9483</t>
        </is>
      </c>
      <c r="B9488" t="inlineStr">
        <is>
          <t>Sample32</t>
        </is>
      </c>
      <c r="C9488" t="inlineStr">
        <is>
          <t>Signal1</t>
        </is>
      </c>
      <c r="D9488" t="inlineStr">
        <is>
          <t>12 h 14 min</t>
        </is>
      </c>
      <c r="E9488" t="n">
        <v>459</v>
      </c>
    </row>
    <row r="9489">
      <c r="A9489" t="inlineStr">
        <is>
          <t>Measurement9484</t>
        </is>
      </c>
      <c r="B9489" t="inlineStr">
        <is>
          <t>Sample32</t>
        </is>
      </c>
      <c r="C9489" t="inlineStr">
        <is>
          <t>Signal1</t>
        </is>
      </c>
      <c r="D9489" t="inlineStr">
        <is>
          <t>12 h 18 min</t>
        </is>
      </c>
      <c r="E9489" t="n">
        <v>464</v>
      </c>
    </row>
    <row r="9490">
      <c r="A9490" t="inlineStr">
        <is>
          <t>Measurement9485</t>
        </is>
      </c>
      <c r="B9490" t="inlineStr">
        <is>
          <t>Sample32</t>
        </is>
      </c>
      <c r="C9490" t="inlineStr">
        <is>
          <t>Signal1</t>
        </is>
      </c>
      <c r="D9490" t="inlineStr">
        <is>
          <t>12 h 22 min</t>
        </is>
      </c>
      <c r="E9490" t="n">
        <v>467</v>
      </c>
    </row>
    <row r="9491">
      <c r="A9491" t="inlineStr">
        <is>
          <t>Measurement9486</t>
        </is>
      </c>
      <c r="B9491" t="inlineStr">
        <is>
          <t>Sample32</t>
        </is>
      </c>
      <c r="C9491" t="inlineStr">
        <is>
          <t>Signal1</t>
        </is>
      </c>
      <c r="D9491" t="inlineStr">
        <is>
          <t>12 h 26 min</t>
        </is>
      </c>
      <c r="E9491" t="n">
        <v>470</v>
      </c>
    </row>
    <row r="9492">
      <c r="A9492" t="inlineStr">
        <is>
          <t>Measurement9487</t>
        </is>
      </c>
      <c r="B9492" t="inlineStr">
        <is>
          <t>Sample32</t>
        </is>
      </c>
      <c r="C9492" t="inlineStr">
        <is>
          <t>Signal1</t>
        </is>
      </c>
      <c r="D9492" t="inlineStr">
        <is>
          <t>12 h 30 min</t>
        </is>
      </c>
      <c r="E9492" t="n">
        <v>471</v>
      </c>
    </row>
    <row r="9493">
      <c r="A9493" t="inlineStr">
        <is>
          <t>Measurement9488</t>
        </is>
      </c>
      <c r="B9493" t="inlineStr">
        <is>
          <t>Sample32</t>
        </is>
      </c>
      <c r="C9493" t="inlineStr">
        <is>
          <t>Signal1</t>
        </is>
      </c>
      <c r="D9493" t="inlineStr">
        <is>
          <t>12 h 34 min</t>
        </is>
      </c>
      <c r="E9493" t="n">
        <v>475</v>
      </c>
    </row>
    <row r="9494">
      <c r="A9494" t="inlineStr">
        <is>
          <t>Measurement9489</t>
        </is>
      </c>
      <c r="B9494" t="inlineStr">
        <is>
          <t>Sample32</t>
        </is>
      </c>
      <c r="C9494" t="inlineStr">
        <is>
          <t>Signal1</t>
        </is>
      </c>
      <c r="D9494" t="inlineStr">
        <is>
          <t>12 h 38 min</t>
        </is>
      </c>
      <c r="E9494" t="n">
        <v>479</v>
      </c>
    </row>
    <row r="9495">
      <c r="A9495" t="inlineStr">
        <is>
          <t>Measurement9490</t>
        </is>
      </c>
      <c r="B9495" t="inlineStr">
        <is>
          <t>Sample32</t>
        </is>
      </c>
      <c r="C9495" t="inlineStr">
        <is>
          <t>Signal1</t>
        </is>
      </c>
      <c r="D9495" t="inlineStr">
        <is>
          <t>12 h 42 min</t>
        </is>
      </c>
      <c r="E9495" t="n">
        <v>479</v>
      </c>
    </row>
    <row r="9496">
      <c r="A9496" t="inlineStr">
        <is>
          <t>Measurement9491</t>
        </is>
      </c>
      <c r="B9496" t="inlineStr">
        <is>
          <t>Sample32</t>
        </is>
      </c>
      <c r="C9496" t="inlineStr">
        <is>
          <t>Signal1</t>
        </is>
      </c>
      <c r="D9496" t="inlineStr">
        <is>
          <t>12 h 46 min</t>
        </is>
      </c>
      <c r="E9496" t="n">
        <v>487</v>
      </c>
    </row>
    <row r="9497">
      <c r="A9497" t="inlineStr">
        <is>
          <t>Measurement9492</t>
        </is>
      </c>
      <c r="B9497" t="inlineStr">
        <is>
          <t>Sample32</t>
        </is>
      </c>
      <c r="C9497" t="inlineStr">
        <is>
          <t>Signal1</t>
        </is>
      </c>
      <c r="D9497" t="inlineStr">
        <is>
          <t>12 h 50 min</t>
        </is>
      </c>
      <c r="E9497" t="n">
        <v>487</v>
      </c>
    </row>
    <row r="9498">
      <c r="A9498" t="inlineStr">
        <is>
          <t>Measurement9493</t>
        </is>
      </c>
      <c r="B9498" t="inlineStr">
        <is>
          <t>Sample32</t>
        </is>
      </c>
      <c r="C9498" t="inlineStr">
        <is>
          <t>Signal1</t>
        </is>
      </c>
      <c r="D9498" t="inlineStr">
        <is>
          <t>12 h 54 min</t>
        </is>
      </c>
      <c r="E9498" t="n">
        <v>490</v>
      </c>
    </row>
    <row r="9499">
      <c r="A9499" t="inlineStr">
        <is>
          <t>Measurement9494</t>
        </is>
      </c>
      <c r="B9499" t="inlineStr">
        <is>
          <t>Sample32</t>
        </is>
      </c>
      <c r="C9499" t="inlineStr">
        <is>
          <t>Signal1</t>
        </is>
      </c>
      <c r="D9499" t="inlineStr">
        <is>
          <t>12 h 58 min</t>
        </is>
      </c>
      <c r="E9499" t="n">
        <v>490</v>
      </c>
    </row>
    <row r="9500">
      <c r="A9500" t="inlineStr">
        <is>
          <t>Measurement9495</t>
        </is>
      </c>
      <c r="B9500" t="inlineStr">
        <is>
          <t>Sample32</t>
        </is>
      </c>
      <c r="C9500" t="inlineStr">
        <is>
          <t>Signal1</t>
        </is>
      </c>
      <c r="D9500" t="inlineStr">
        <is>
          <t>13 h 2 min</t>
        </is>
      </c>
      <c r="E9500" t="n">
        <v>498</v>
      </c>
    </row>
    <row r="9501">
      <c r="A9501" t="inlineStr">
        <is>
          <t>Measurement9496</t>
        </is>
      </c>
      <c r="B9501" t="inlineStr">
        <is>
          <t>Sample32</t>
        </is>
      </c>
      <c r="C9501" t="inlineStr">
        <is>
          <t>Signal1</t>
        </is>
      </c>
      <c r="D9501" t="inlineStr">
        <is>
          <t>13 h 6 min</t>
        </is>
      </c>
      <c r="E9501" t="n">
        <v>498</v>
      </c>
    </row>
    <row r="9502">
      <c r="A9502" t="inlineStr">
        <is>
          <t>Measurement9497</t>
        </is>
      </c>
      <c r="B9502" t="inlineStr">
        <is>
          <t>Sample32</t>
        </is>
      </c>
      <c r="C9502" t="inlineStr">
        <is>
          <t>Signal1</t>
        </is>
      </c>
      <c r="D9502" t="inlineStr">
        <is>
          <t>13 h 10 min</t>
        </is>
      </c>
      <c r="E9502" t="n">
        <v>503</v>
      </c>
    </row>
    <row r="9503">
      <c r="A9503" t="inlineStr">
        <is>
          <t>Measurement9498</t>
        </is>
      </c>
      <c r="B9503" t="inlineStr">
        <is>
          <t>Sample32</t>
        </is>
      </c>
      <c r="C9503" t="inlineStr">
        <is>
          <t>Signal1</t>
        </is>
      </c>
      <c r="D9503" t="inlineStr">
        <is>
          <t>13 h 14 min</t>
        </is>
      </c>
      <c r="E9503" t="n">
        <v>504</v>
      </c>
    </row>
    <row r="9504">
      <c r="A9504" t="inlineStr">
        <is>
          <t>Measurement9499</t>
        </is>
      </c>
      <c r="B9504" t="inlineStr">
        <is>
          <t>Sample32</t>
        </is>
      </c>
      <c r="C9504" t="inlineStr">
        <is>
          <t>Signal1</t>
        </is>
      </c>
      <c r="D9504" t="inlineStr">
        <is>
          <t>13 h 18 min</t>
        </is>
      </c>
      <c r="E9504" t="n">
        <v>509</v>
      </c>
    </row>
    <row r="9505">
      <c r="A9505" t="inlineStr">
        <is>
          <t>Measurement9500</t>
        </is>
      </c>
      <c r="B9505" t="inlineStr">
        <is>
          <t>Sample32</t>
        </is>
      </c>
      <c r="C9505" t="inlineStr">
        <is>
          <t>Signal1</t>
        </is>
      </c>
      <c r="D9505" t="inlineStr">
        <is>
          <t>13 h 22 min</t>
        </is>
      </c>
      <c r="E9505" t="n">
        <v>510</v>
      </c>
    </row>
    <row r="9506">
      <c r="A9506" t="inlineStr">
        <is>
          <t>Measurement9501</t>
        </is>
      </c>
      <c r="B9506" t="inlineStr">
        <is>
          <t>Sample32</t>
        </is>
      </c>
      <c r="C9506" t="inlineStr">
        <is>
          <t>Signal1</t>
        </is>
      </c>
      <c r="D9506" t="inlineStr">
        <is>
          <t>13 h 26 min</t>
        </is>
      </c>
      <c r="E9506" t="n">
        <v>513</v>
      </c>
    </row>
    <row r="9507">
      <c r="A9507" t="inlineStr">
        <is>
          <t>Measurement9502</t>
        </is>
      </c>
      <c r="B9507" t="inlineStr">
        <is>
          <t>Sample32</t>
        </is>
      </c>
      <c r="C9507" t="inlineStr">
        <is>
          <t>Signal1</t>
        </is>
      </c>
      <c r="D9507" t="inlineStr">
        <is>
          <t>13 h 30 min</t>
        </is>
      </c>
      <c r="E9507" t="n">
        <v>516</v>
      </c>
    </row>
    <row r="9508">
      <c r="A9508" t="inlineStr">
        <is>
          <t>Measurement9503</t>
        </is>
      </c>
      <c r="B9508" t="inlineStr">
        <is>
          <t>Sample32</t>
        </is>
      </c>
      <c r="C9508" t="inlineStr">
        <is>
          <t>Signal1</t>
        </is>
      </c>
      <c r="D9508" t="inlineStr">
        <is>
          <t>13 h 34 min</t>
        </is>
      </c>
      <c r="E9508" t="n">
        <v>515</v>
      </c>
    </row>
    <row r="9509">
      <c r="A9509" t="inlineStr">
        <is>
          <t>Measurement9504</t>
        </is>
      </c>
      <c r="B9509" t="inlineStr">
        <is>
          <t>Sample32</t>
        </is>
      </c>
      <c r="C9509" t="inlineStr">
        <is>
          <t>Signal1</t>
        </is>
      </c>
      <c r="D9509" t="inlineStr">
        <is>
          <t>13 h 38 min</t>
        </is>
      </c>
      <c r="E9509" t="n">
        <v>522</v>
      </c>
    </row>
    <row r="9510">
      <c r="A9510" t="inlineStr">
        <is>
          <t>Measurement9505</t>
        </is>
      </c>
      <c r="B9510" t="inlineStr">
        <is>
          <t>Sample32</t>
        </is>
      </c>
      <c r="C9510" t="inlineStr">
        <is>
          <t>Signal1</t>
        </is>
      </c>
      <c r="D9510" t="inlineStr">
        <is>
          <t>13 h 42 min</t>
        </is>
      </c>
      <c r="E9510" t="n">
        <v>525</v>
      </c>
    </row>
    <row r="9511">
      <c r="A9511" t="inlineStr">
        <is>
          <t>Measurement9506</t>
        </is>
      </c>
      <c r="B9511" t="inlineStr">
        <is>
          <t>Sample32</t>
        </is>
      </c>
      <c r="C9511" t="inlineStr">
        <is>
          <t>Signal1</t>
        </is>
      </c>
      <c r="D9511" t="inlineStr">
        <is>
          <t>13 h 46 min</t>
        </is>
      </c>
      <c r="E9511" t="n">
        <v>526</v>
      </c>
    </row>
    <row r="9512">
      <c r="A9512" t="inlineStr">
        <is>
          <t>Measurement9507</t>
        </is>
      </c>
      <c r="B9512" t="inlineStr">
        <is>
          <t>Sample32</t>
        </is>
      </c>
      <c r="C9512" t="inlineStr">
        <is>
          <t>Signal1</t>
        </is>
      </c>
      <c r="D9512" t="inlineStr">
        <is>
          <t>13 h 50 min</t>
        </is>
      </c>
      <c r="E9512" t="n">
        <v>530</v>
      </c>
    </row>
    <row r="9513">
      <c r="A9513" t="inlineStr">
        <is>
          <t>Measurement9508</t>
        </is>
      </c>
      <c r="B9513" t="inlineStr">
        <is>
          <t>Sample32</t>
        </is>
      </c>
      <c r="C9513" t="inlineStr">
        <is>
          <t>Signal1</t>
        </is>
      </c>
      <c r="D9513" t="inlineStr">
        <is>
          <t>13 h 54 min</t>
        </is>
      </c>
      <c r="E9513" t="n">
        <v>532</v>
      </c>
    </row>
    <row r="9514">
      <c r="A9514" t="inlineStr">
        <is>
          <t>Measurement9509</t>
        </is>
      </c>
      <c r="B9514" t="inlineStr">
        <is>
          <t>Sample32</t>
        </is>
      </c>
      <c r="C9514" t="inlineStr">
        <is>
          <t>Signal1</t>
        </is>
      </c>
      <c r="D9514" t="inlineStr">
        <is>
          <t>13 h 58 min</t>
        </is>
      </c>
      <c r="E9514" t="n">
        <v>535</v>
      </c>
    </row>
    <row r="9515">
      <c r="A9515" t="inlineStr">
        <is>
          <t>Measurement9510</t>
        </is>
      </c>
      <c r="B9515" t="inlineStr">
        <is>
          <t>Sample32</t>
        </is>
      </c>
      <c r="C9515" t="inlineStr">
        <is>
          <t>Signal1</t>
        </is>
      </c>
      <c r="D9515" t="inlineStr">
        <is>
          <t>14 h 2 min</t>
        </is>
      </c>
      <c r="E9515" t="n">
        <v>534</v>
      </c>
    </row>
    <row r="9516">
      <c r="A9516" t="inlineStr">
        <is>
          <t>Measurement9511</t>
        </is>
      </c>
      <c r="B9516" t="inlineStr">
        <is>
          <t>Sample32</t>
        </is>
      </c>
      <c r="C9516" t="inlineStr">
        <is>
          <t>Signal1</t>
        </is>
      </c>
      <c r="D9516" t="inlineStr">
        <is>
          <t>14 h 6 min</t>
        </is>
      </c>
      <c r="E9516" t="n">
        <v>539</v>
      </c>
    </row>
    <row r="9517">
      <c r="A9517" t="inlineStr">
        <is>
          <t>Measurement9512</t>
        </is>
      </c>
      <c r="B9517" t="inlineStr">
        <is>
          <t>Sample32</t>
        </is>
      </c>
      <c r="C9517" t="inlineStr">
        <is>
          <t>Signal1</t>
        </is>
      </c>
      <c r="D9517" t="inlineStr">
        <is>
          <t>14 h 10 min</t>
        </is>
      </c>
      <c r="E9517" t="n">
        <v>540</v>
      </c>
    </row>
    <row r="9518">
      <c r="A9518" t="inlineStr">
        <is>
          <t>Measurement9513</t>
        </is>
      </c>
      <c r="B9518" t="inlineStr">
        <is>
          <t>Sample32</t>
        </is>
      </c>
      <c r="C9518" t="inlineStr">
        <is>
          <t>Signal1</t>
        </is>
      </c>
      <c r="D9518" t="inlineStr">
        <is>
          <t>14 h 14 min</t>
        </is>
      </c>
      <c r="E9518" t="n">
        <v>546</v>
      </c>
    </row>
    <row r="9519">
      <c r="A9519" t="inlineStr">
        <is>
          <t>Measurement9514</t>
        </is>
      </c>
      <c r="B9519" t="inlineStr">
        <is>
          <t>Sample32</t>
        </is>
      </c>
      <c r="C9519" t="inlineStr">
        <is>
          <t>Signal1</t>
        </is>
      </c>
      <c r="D9519" t="inlineStr">
        <is>
          <t>14 h 18 min</t>
        </is>
      </c>
      <c r="E9519" t="n">
        <v>546</v>
      </c>
    </row>
    <row r="9520">
      <c r="A9520" t="inlineStr">
        <is>
          <t>Measurement9515</t>
        </is>
      </c>
      <c r="B9520" t="inlineStr">
        <is>
          <t>Sample32</t>
        </is>
      </c>
      <c r="C9520" t="inlineStr">
        <is>
          <t>Signal1</t>
        </is>
      </c>
      <c r="D9520" t="inlineStr">
        <is>
          <t>14 h 22 min</t>
        </is>
      </c>
      <c r="E9520" t="n">
        <v>550</v>
      </c>
    </row>
    <row r="9521">
      <c r="A9521" t="inlineStr">
        <is>
          <t>Measurement9516</t>
        </is>
      </c>
      <c r="B9521" t="inlineStr">
        <is>
          <t>Sample32</t>
        </is>
      </c>
      <c r="C9521" t="inlineStr">
        <is>
          <t>Signal1</t>
        </is>
      </c>
      <c r="D9521" t="inlineStr">
        <is>
          <t>14 h 26 min</t>
        </is>
      </c>
      <c r="E9521" t="n">
        <v>555</v>
      </c>
    </row>
    <row r="9522">
      <c r="A9522" t="inlineStr">
        <is>
          <t>Measurement9517</t>
        </is>
      </c>
      <c r="B9522" t="inlineStr">
        <is>
          <t>Sample32</t>
        </is>
      </c>
      <c r="C9522" t="inlineStr">
        <is>
          <t>Signal1</t>
        </is>
      </c>
      <c r="D9522" t="inlineStr">
        <is>
          <t>14 h 30 min</t>
        </is>
      </c>
      <c r="E9522" t="n">
        <v>555</v>
      </c>
    </row>
    <row r="9523">
      <c r="A9523" t="inlineStr">
        <is>
          <t>Measurement9518</t>
        </is>
      </c>
      <c r="B9523" t="inlineStr">
        <is>
          <t>Sample32</t>
        </is>
      </c>
      <c r="C9523" t="inlineStr">
        <is>
          <t>Signal1</t>
        </is>
      </c>
      <c r="D9523" t="inlineStr">
        <is>
          <t>14 h 34 min</t>
        </is>
      </c>
      <c r="E9523" t="n">
        <v>556</v>
      </c>
    </row>
    <row r="9524">
      <c r="A9524" t="inlineStr">
        <is>
          <t>Measurement9519</t>
        </is>
      </c>
      <c r="B9524" t="inlineStr">
        <is>
          <t>Sample32</t>
        </is>
      </c>
      <c r="C9524" t="inlineStr">
        <is>
          <t>Signal1</t>
        </is>
      </c>
      <c r="D9524" t="inlineStr">
        <is>
          <t>14 h 38 min</t>
        </is>
      </c>
      <c r="E9524" t="n">
        <v>559</v>
      </c>
    </row>
    <row r="9525">
      <c r="A9525" t="inlineStr">
        <is>
          <t>Measurement9520</t>
        </is>
      </c>
      <c r="B9525" t="inlineStr">
        <is>
          <t>Sample32</t>
        </is>
      </c>
      <c r="C9525" t="inlineStr">
        <is>
          <t>Signal1</t>
        </is>
      </c>
      <c r="D9525" t="inlineStr">
        <is>
          <t>14 h 42 min</t>
        </is>
      </c>
      <c r="E9525" t="n">
        <v>560</v>
      </c>
    </row>
    <row r="9526">
      <c r="A9526" t="inlineStr">
        <is>
          <t>Measurement9521</t>
        </is>
      </c>
      <c r="B9526" t="inlineStr">
        <is>
          <t>Sample32</t>
        </is>
      </c>
      <c r="C9526" t="inlineStr">
        <is>
          <t>Signal1</t>
        </is>
      </c>
      <c r="D9526" t="inlineStr">
        <is>
          <t>14 h 46 min</t>
        </is>
      </c>
      <c r="E9526" t="n">
        <v>566</v>
      </c>
    </row>
    <row r="9527">
      <c r="A9527" t="inlineStr">
        <is>
          <t>Measurement9522</t>
        </is>
      </c>
      <c r="B9527" t="inlineStr">
        <is>
          <t>Sample32</t>
        </is>
      </c>
      <c r="C9527" t="inlineStr">
        <is>
          <t>Signal1</t>
        </is>
      </c>
      <c r="D9527" t="inlineStr">
        <is>
          <t>14 h 50 min</t>
        </is>
      </c>
      <c r="E9527" t="n">
        <v>568</v>
      </c>
    </row>
    <row r="9528">
      <c r="A9528" t="inlineStr">
        <is>
          <t>Measurement9523</t>
        </is>
      </c>
      <c r="B9528" t="inlineStr">
        <is>
          <t>Sample32</t>
        </is>
      </c>
      <c r="C9528" t="inlineStr">
        <is>
          <t>Signal1</t>
        </is>
      </c>
      <c r="D9528" t="inlineStr">
        <is>
          <t>14 h 54 min</t>
        </is>
      </c>
      <c r="E9528" t="n">
        <v>568</v>
      </c>
    </row>
    <row r="9529">
      <c r="A9529" t="inlineStr">
        <is>
          <t>Measurement9524</t>
        </is>
      </c>
      <c r="B9529" t="inlineStr">
        <is>
          <t>Sample32</t>
        </is>
      </c>
      <c r="C9529" t="inlineStr">
        <is>
          <t>Signal1</t>
        </is>
      </c>
      <c r="D9529" t="inlineStr">
        <is>
          <t>14 h 58 min</t>
        </is>
      </c>
      <c r="E9529" t="n">
        <v>570</v>
      </c>
    </row>
    <row r="9530">
      <c r="A9530" t="inlineStr">
        <is>
          <t>Measurement9525</t>
        </is>
      </c>
      <c r="B9530" t="inlineStr">
        <is>
          <t>Sample32</t>
        </is>
      </c>
      <c r="C9530" t="inlineStr">
        <is>
          <t>Signal1</t>
        </is>
      </c>
      <c r="D9530" t="inlineStr">
        <is>
          <t>15 h 2 min</t>
        </is>
      </c>
      <c r="E9530" t="n">
        <v>576</v>
      </c>
    </row>
    <row r="9531">
      <c r="A9531" t="inlineStr">
        <is>
          <t>Measurement9526</t>
        </is>
      </c>
      <c r="B9531" t="inlineStr">
        <is>
          <t>Sample32</t>
        </is>
      </c>
      <c r="C9531" t="inlineStr">
        <is>
          <t>Signal1</t>
        </is>
      </c>
      <c r="D9531" t="inlineStr">
        <is>
          <t>15 h 6 min</t>
        </is>
      </c>
      <c r="E9531" t="n">
        <v>578</v>
      </c>
    </row>
    <row r="9532">
      <c r="A9532" t="inlineStr">
        <is>
          <t>Measurement9527</t>
        </is>
      </c>
      <c r="B9532" t="inlineStr">
        <is>
          <t>Sample32</t>
        </is>
      </c>
      <c r="C9532" t="inlineStr">
        <is>
          <t>Signal1</t>
        </is>
      </c>
      <c r="D9532" t="inlineStr">
        <is>
          <t>15 h 10 min</t>
        </is>
      </c>
      <c r="E9532" t="n">
        <v>576</v>
      </c>
    </row>
    <row r="9533">
      <c r="A9533" t="inlineStr">
        <is>
          <t>Measurement9528</t>
        </is>
      </c>
      <c r="B9533" t="inlineStr">
        <is>
          <t>Sample32</t>
        </is>
      </c>
      <c r="C9533" t="inlineStr">
        <is>
          <t>Signal1</t>
        </is>
      </c>
      <c r="D9533" t="inlineStr">
        <is>
          <t>15 h 14 min</t>
        </is>
      </c>
      <c r="E9533" t="n">
        <v>580</v>
      </c>
    </row>
    <row r="9534">
      <c r="A9534" t="inlineStr">
        <is>
          <t>Measurement9529</t>
        </is>
      </c>
      <c r="B9534" t="inlineStr">
        <is>
          <t>Sample32</t>
        </is>
      </c>
      <c r="C9534" t="inlineStr">
        <is>
          <t>Signal1</t>
        </is>
      </c>
      <c r="D9534" t="inlineStr">
        <is>
          <t>15 h 18 min</t>
        </is>
      </c>
      <c r="E9534" t="n">
        <v>584</v>
      </c>
    </row>
    <row r="9535">
      <c r="A9535" t="inlineStr">
        <is>
          <t>Measurement9530</t>
        </is>
      </c>
      <c r="B9535" t="inlineStr">
        <is>
          <t>Sample32</t>
        </is>
      </c>
      <c r="C9535" t="inlineStr">
        <is>
          <t>Signal1</t>
        </is>
      </c>
      <c r="D9535" t="inlineStr">
        <is>
          <t>15 h 22 min</t>
        </is>
      </c>
      <c r="E9535" t="n">
        <v>588</v>
      </c>
    </row>
    <row r="9536">
      <c r="A9536" t="inlineStr">
        <is>
          <t>Measurement9531</t>
        </is>
      </c>
      <c r="B9536" t="inlineStr">
        <is>
          <t>Sample32</t>
        </is>
      </c>
      <c r="C9536" t="inlineStr">
        <is>
          <t>Signal1</t>
        </is>
      </c>
      <c r="D9536" t="inlineStr">
        <is>
          <t>15 h 26 min</t>
        </is>
      </c>
      <c r="E9536" t="n">
        <v>587</v>
      </c>
    </row>
    <row r="9537">
      <c r="A9537" t="inlineStr">
        <is>
          <t>Measurement9532</t>
        </is>
      </c>
      <c r="B9537" t="inlineStr">
        <is>
          <t>Sample32</t>
        </is>
      </c>
      <c r="C9537" t="inlineStr">
        <is>
          <t>Signal1</t>
        </is>
      </c>
      <c r="D9537" t="inlineStr">
        <is>
          <t>15 h 30 min</t>
        </is>
      </c>
      <c r="E9537" t="n">
        <v>588</v>
      </c>
    </row>
    <row r="9538">
      <c r="A9538" t="inlineStr">
        <is>
          <t>Measurement9533</t>
        </is>
      </c>
      <c r="B9538" t="inlineStr">
        <is>
          <t>Sample32</t>
        </is>
      </c>
      <c r="C9538" t="inlineStr">
        <is>
          <t>Signal1</t>
        </is>
      </c>
      <c r="D9538" t="inlineStr">
        <is>
          <t>15 h 34 min</t>
        </is>
      </c>
      <c r="E9538" t="n">
        <v>591</v>
      </c>
    </row>
    <row r="9539">
      <c r="A9539" t="inlineStr">
        <is>
          <t>Measurement9534</t>
        </is>
      </c>
      <c r="B9539" t="inlineStr">
        <is>
          <t>Sample32</t>
        </is>
      </c>
      <c r="C9539" t="inlineStr">
        <is>
          <t>Signal1</t>
        </is>
      </c>
      <c r="D9539" t="inlineStr">
        <is>
          <t>15 h 38 min</t>
        </is>
      </c>
      <c r="E9539" t="n">
        <v>592</v>
      </c>
    </row>
    <row r="9540">
      <c r="A9540" t="inlineStr">
        <is>
          <t>Measurement9535</t>
        </is>
      </c>
      <c r="B9540" t="inlineStr">
        <is>
          <t>Sample32</t>
        </is>
      </c>
      <c r="C9540" t="inlineStr">
        <is>
          <t>Signal1</t>
        </is>
      </c>
      <c r="D9540" t="inlineStr">
        <is>
          <t>15 h 42 min</t>
        </is>
      </c>
      <c r="E9540" t="n">
        <v>597</v>
      </c>
    </row>
    <row r="9541">
      <c r="A9541" t="inlineStr">
        <is>
          <t>Measurement9536</t>
        </is>
      </c>
      <c r="B9541" t="inlineStr">
        <is>
          <t>Sample32</t>
        </is>
      </c>
      <c r="C9541" t="inlineStr">
        <is>
          <t>Signal1</t>
        </is>
      </c>
      <c r="D9541" t="inlineStr">
        <is>
          <t>15 h 46 min</t>
        </is>
      </c>
      <c r="E9541" t="n">
        <v>597</v>
      </c>
    </row>
    <row r="9542">
      <c r="A9542" t="inlineStr">
        <is>
          <t>Measurement9537</t>
        </is>
      </c>
      <c r="B9542" t="inlineStr">
        <is>
          <t>Sample32</t>
        </is>
      </c>
      <c r="C9542" t="inlineStr">
        <is>
          <t>Signal1</t>
        </is>
      </c>
      <c r="D9542" t="inlineStr">
        <is>
          <t>15 h 50 min</t>
        </is>
      </c>
      <c r="E9542" t="n">
        <v>594</v>
      </c>
    </row>
    <row r="9543">
      <c r="A9543" t="inlineStr">
        <is>
          <t>Measurement9538</t>
        </is>
      </c>
      <c r="B9543" t="inlineStr">
        <is>
          <t>Sample32</t>
        </is>
      </c>
      <c r="C9543" t="inlineStr">
        <is>
          <t>Signal1</t>
        </is>
      </c>
      <c r="D9543" t="inlineStr">
        <is>
          <t>15 h 54 min</t>
        </is>
      </c>
      <c r="E9543" t="n">
        <v>604</v>
      </c>
    </row>
    <row r="9544">
      <c r="A9544" t="inlineStr">
        <is>
          <t>Measurement9539</t>
        </is>
      </c>
      <c r="B9544" t="inlineStr">
        <is>
          <t>Sample32</t>
        </is>
      </c>
      <c r="C9544" t="inlineStr">
        <is>
          <t>Signal1</t>
        </is>
      </c>
      <c r="D9544" t="inlineStr">
        <is>
          <t>15 h 58 min</t>
        </is>
      </c>
      <c r="E9544" t="n">
        <v>601</v>
      </c>
    </row>
    <row r="9545">
      <c r="A9545" t="inlineStr">
        <is>
          <t>Measurement9540</t>
        </is>
      </c>
      <c r="B9545" t="inlineStr">
        <is>
          <t>Sample32</t>
        </is>
      </c>
      <c r="C9545" t="inlineStr">
        <is>
          <t>Signal1</t>
        </is>
      </c>
      <c r="D9545" t="inlineStr">
        <is>
          <t>16 h 2 min</t>
        </is>
      </c>
      <c r="E9545" t="n">
        <v>608</v>
      </c>
    </row>
    <row r="9546">
      <c r="A9546" t="inlineStr">
        <is>
          <t>Measurement9541</t>
        </is>
      </c>
      <c r="B9546" t="inlineStr">
        <is>
          <t>Sample32</t>
        </is>
      </c>
      <c r="C9546" t="inlineStr">
        <is>
          <t>Signal1</t>
        </is>
      </c>
      <c r="D9546" t="inlineStr">
        <is>
          <t>16 h 6 min</t>
        </is>
      </c>
      <c r="E9546" t="n">
        <v>606</v>
      </c>
    </row>
    <row r="9547">
      <c r="A9547" t="inlineStr">
        <is>
          <t>Measurement9542</t>
        </is>
      </c>
      <c r="B9547" t="inlineStr">
        <is>
          <t>Sample32</t>
        </is>
      </c>
      <c r="C9547" t="inlineStr">
        <is>
          <t>Signal1</t>
        </is>
      </c>
      <c r="D9547" t="inlineStr">
        <is>
          <t>16 h 10 min</t>
        </is>
      </c>
      <c r="E9547" t="n">
        <v>607</v>
      </c>
    </row>
    <row r="9548">
      <c r="A9548" t="inlineStr">
        <is>
          <t>Measurement9543</t>
        </is>
      </c>
      <c r="B9548" t="inlineStr">
        <is>
          <t>Sample32</t>
        </is>
      </c>
      <c r="C9548" t="inlineStr">
        <is>
          <t>Signal1</t>
        </is>
      </c>
      <c r="D9548" t="inlineStr">
        <is>
          <t>16 h 14 min</t>
        </is>
      </c>
      <c r="E9548" t="n">
        <v>609</v>
      </c>
    </row>
    <row r="9549">
      <c r="A9549" t="inlineStr">
        <is>
          <t>Measurement9544</t>
        </is>
      </c>
      <c r="B9549" t="inlineStr">
        <is>
          <t>Sample32</t>
        </is>
      </c>
      <c r="C9549" t="inlineStr">
        <is>
          <t>Signal1</t>
        </is>
      </c>
      <c r="D9549" t="inlineStr">
        <is>
          <t>16 h 18 min</t>
        </is>
      </c>
      <c r="E9549" t="n">
        <v>614</v>
      </c>
    </row>
    <row r="9550">
      <c r="A9550" t="inlineStr">
        <is>
          <t>Measurement9545</t>
        </is>
      </c>
      <c r="B9550" t="inlineStr">
        <is>
          <t>Sample32</t>
        </is>
      </c>
      <c r="C9550" t="inlineStr">
        <is>
          <t>Signal1</t>
        </is>
      </c>
      <c r="D9550" t="inlineStr">
        <is>
          <t>16 h 22 min</t>
        </is>
      </c>
      <c r="E9550" t="n">
        <v>613</v>
      </c>
    </row>
    <row r="9551">
      <c r="A9551" t="inlineStr">
        <is>
          <t>Measurement9546</t>
        </is>
      </c>
      <c r="B9551" t="inlineStr">
        <is>
          <t>Sample32</t>
        </is>
      </c>
      <c r="C9551" t="inlineStr">
        <is>
          <t>Signal1</t>
        </is>
      </c>
      <c r="D9551" t="inlineStr">
        <is>
          <t>16 h 26 min</t>
        </is>
      </c>
      <c r="E9551" t="n">
        <v>619</v>
      </c>
    </row>
    <row r="9552">
      <c r="A9552" t="inlineStr">
        <is>
          <t>Measurement9547</t>
        </is>
      </c>
      <c r="B9552" t="inlineStr">
        <is>
          <t>Sample32</t>
        </is>
      </c>
      <c r="C9552" t="inlineStr">
        <is>
          <t>Signal1</t>
        </is>
      </c>
      <c r="D9552" t="inlineStr">
        <is>
          <t>16 h 30 min</t>
        </is>
      </c>
      <c r="E9552" t="n">
        <v>622</v>
      </c>
    </row>
    <row r="9553">
      <c r="A9553" t="inlineStr">
        <is>
          <t>Measurement9548</t>
        </is>
      </c>
      <c r="B9553" t="inlineStr">
        <is>
          <t>Sample32</t>
        </is>
      </c>
      <c r="C9553" t="inlineStr">
        <is>
          <t>Signal1</t>
        </is>
      </c>
      <c r="D9553" t="inlineStr">
        <is>
          <t>16 h 34 min</t>
        </is>
      </c>
      <c r="E9553" t="n">
        <v>624</v>
      </c>
    </row>
    <row r="9554">
      <c r="A9554" t="inlineStr">
        <is>
          <t>Measurement9549</t>
        </is>
      </c>
      <c r="B9554" t="inlineStr">
        <is>
          <t>Sample32</t>
        </is>
      </c>
      <c r="C9554" t="inlineStr">
        <is>
          <t>Signal1</t>
        </is>
      </c>
      <c r="D9554" t="inlineStr">
        <is>
          <t>16 h 38 min</t>
        </is>
      </c>
      <c r="E9554" t="n">
        <v>623</v>
      </c>
    </row>
    <row r="9555">
      <c r="A9555" t="inlineStr">
        <is>
          <t>Measurement9550</t>
        </is>
      </c>
      <c r="B9555" t="inlineStr">
        <is>
          <t>Sample32</t>
        </is>
      </c>
      <c r="C9555" t="inlineStr">
        <is>
          <t>Signal1</t>
        </is>
      </c>
      <c r="D9555" t="inlineStr">
        <is>
          <t>16 h 42 min</t>
        </is>
      </c>
      <c r="E9555" t="n">
        <v>622</v>
      </c>
    </row>
    <row r="9556">
      <c r="A9556" t="inlineStr">
        <is>
          <t>Measurement9551</t>
        </is>
      </c>
      <c r="B9556" t="inlineStr">
        <is>
          <t>Sample32</t>
        </is>
      </c>
      <c r="C9556" t="inlineStr">
        <is>
          <t>Signal1</t>
        </is>
      </c>
      <c r="D9556" t="inlineStr">
        <is>
          <t>16 h 46 min</t>
        </is>
      </c>
      <c r="E9556" t="n">
        <v>629</v>
      </c>
    </row>
    <row r="9557">
      <c r="A9557" t="inlineStr">
        <is>
          <t>Measurement9552</t>
        </is>
      </c>
      <c r="B9557" t="inlineStr">
        <is>
          <t>Sample32</t>
        </is>
      </c>
      <c r="C9557" t="inlineStr">
        <is>
          <t>Signal1</t>
        </is>
      </c>
      <c r="D9557" t="inlineStr">
        <is>
          <t>16 h 50 min</t>
        </is>
      </c>
      <c r="E9557" t="n">
        <v>633</v>
      </c>
    </row>
    <row r="9558">
      <c r="A9558" t="inlineStr">
        <is>
          <t>Measurement9553</t>
        </is>
      </c>
      <c r="B9558" t="inlineStr">
        <is>
          <t>Sample32</t>
        </is>
      </c>
      <c r="C9558" t="inlineStr">
        <is>
          <t>Signal1</t>
        </is>
      </c>
      <c r="D9558" t="inlineStr">
        <is>
          <t>16 h 54 min</t>
        </is>
      </c>
      <c r="E9558" t="n">
        <v>629</v>
      </c>
    </row>
    <row r="9559">
      <c r="A9559" t="inlineStr">
        <is>
          <t>Measurement9554</t>
        </is>
      </c>
      <c r="B9559" t="inlineStr">
        <is>
          <t>Sample32</t>
        </is>
      </c>
      <c r="C9559" t="inlineStr">
        <is>
          <t>Signal1</t>
        </is>
      </c>
      <c r="D9559" t="inlineStr">
        <is>
          <t>16 h 58 min</t>
        </is>
      </c>
      <c r="E9559" t="n">
        <v>633</v>
      </c>
    </row>
    <row r="9560">
      <c r="A9560" t="inlineStr">
        <is>
          <t>Measurement9555</t>
        </is>
      </c>
      <c r="B9560" t="inlineStr">
        <is>
          <t>Sample32</t>
        </is>
      </c>
      <c r="C9560" t="inlineStr">
        <is>
          <t>Signal1</t>
        </is>
      </c>
      <c r="D9560" t="inlineStr">
        <is>
          <t>17 h 2 min</t>
        </is>
      </c>
      <c r="E9560" t="n">
        <v>637</v>
      </c>
    </row>
    <row r="9561">
      <c r="A9561" t="inlineStr">
        <is>
          <t>Measurement9556</t>
        </is>
      </c>
      <c r="B9561" t="inlineStr">
        <is>
          <t>Sample32</t>
        </is>
      </c>
      <c r="C9561" t="inlineStr">
        <is>
          <t>Signal1</t>
        </is>
      </c>
      <c r="D9561" t="inlineStr">
        <is>
          <t>17 h 6 min</t>
        </is>
      </c>
      <c r="E9561" t="n">
        <v>640</v>
      </c>
    </row>
    <row r="9562">
      <c r="A9562" t="inlineStr">
        <is>
          <t>Measurement9557</t>
        </is>
      </c>
      <c r="B9562" t="inlineStr">
        <is>
          <t>Sample32</t>
        </is>
      </c>
      <c r="C9562" t="inlineStr">
        <is>
          <t>Signal1</t>
        </is>
      </c>
      <c r="D9562" t="inlineStr">
        <is>
          <t>17 h 10 min</t>
        </is>
      </c>
      <c r="E9562" t="n">
        <v>643</v>
      </c>
    </row>
    <row r="9563">
      <c r="A9563" t="inlineStr">
        <is>
          <t>Measurement9558</t>
        </is>
      </c>
      <c r="B9563" t="inlineStr">
        <is>
          <t>Sample32</t>
        </is>
      </c>
      <c r="C9563" t="inlineStr">
        <is>
          <t>Signal1</t>
        </is>
      </c>
      <c r="D9563" t="inlineStr">
        <is>
          <t>17 h 14 min</t>
        </is>
      </c>
      <c r="E9563" t="n">
        <v>645</v>
      </c>
    </row>
    <row r="9564">
      <c r="A9564" t="inlineStr">
        <is>
          <t>Measurement9559</t>
        </is>
      </c>
      <c r="B9564" t="inlineStr">
        <is>
          <t>Sample32</t>
        </is>
      </c>
      <c r="C9564" t="inlineStr">
        <is>
          <t>Signal1</t>
        </is>
      </c>
      <c r="D9564" t="inlineStr">
        <is>
          <t>17 h 18 min</t>
        </is>
      </c>
      <c r="E9564" t="n">
        <v>646</v>
      </c>
    </row>
    <row r="9565">
      <c r="A9565" t="inlineStr">
        <is>
          <t>Measurement9560</t>
        </is>
      </c>
      <c r="B9565" t="inlineStr">
        <is>
          <t>Sample32</t>
        </is>
      </c>
      <c r="C9565" t="inlineStr">
        <is>
          <t>Signal1</t>
        </is>
      </c>
      <c r="D9565" t="inlineStr">
        <is>
          <t>17 h 22 min</t>
        </is>
      </c>
      <c r="E9565" t="n">
        <v>648</v>
      </c>
    </row>
    <row r="9566">
      <c r="A9566" t="inlineStr">
        <is>
          <t>Measurement9561</t>
        </is>
      </c>
      <c r="B9566" t="inlineStr">
        <is>
          <t>Sample32</t>
        </is>
      </c>
      <c r="C9566" t="inlineStr">
        <is>
          <t>Signal1</t>
        </is>
      </c>
      <c r="D9566" t="inlineStr">
        <is>
          <t>17 h 26 min</t>
        </is>
      </c>
      <c r="E9566" t="n">
        <v>650</v>
      </c>
    </row>
    <row r="9567">
      <c r="A9567" t="inlineStr">
        <is>
          <t>Measurement9562</t>
        </is>
      </c>
      <c r="B9567" t="inlineStr">
        <is>
          <t>Sample32</t>
        </is>
      </c>
      <c r="C9567" t="inlineStr">
        <is>
          <t>Signal1</t>
        </is>
      </c>
      <c r="D9567" t="inlineStr">
        <is>
          <t>17 h 30 min</t>
        </is>
      </c>
      <c r="E9567" t="n">
        <v>651</v>
      </c>
    </row>
    <row r="9568">
      <c r="A9568" t="inlineStr">
        <is>
          <t>Measurement9563</t>
        </is>
      </c>
      <c r="B9568" t="inlineStr">
        <is>
          <t>Sample32</t>
        </is>
      </c>
      <c r="C9568" t="inlineStr">
        <is>
          <t>Signal1</t>
        </is>
      </c>
      <c r="D9568" t="inlineStr">
        <is>
          <t>17 h 34 min</t>
        </is>
      </c>
      <c r="E9568" t="n">
        <v>652</v>
      </c>
    </row>
    <row r="9569">
      <c r="A9569" t="inlineStr">
        <is>
          <t>Measurement9564</t>
        </is>
      </c>
      <c r="B9569" t="inlineStr">
        <is>
          <t>Sample32</t>
        </is>
      </c>
      <c r="C9569" t="inlineStr">
        <is>
          <t>Signal1</t>
        </is>
      </c>
      <c r="D9569" t="inlineStr">
        <is>
          <t>17 h 38 min</t>
        </is>
      </c>
      <c r="E9569" t="n">
        <v>654</v>
      </c>
    </row>
    <row r="9570">
      <c r="A9570" t="inlineStr">
        <is>
          <t>Measurement9565</t>
        </is>
      </c>
      <c r="B9570" t="inlineStr">
        <is>
          <t>Sample32</t>
        </is>
      </c>
      <c r="C9570" t="inlineStr">
        <is>
          <t>Signal1</t>
        </is>
      </c>
      <c r="D9570" t="inlineStr">
        <is>
          <t>17 h 42 min</t>
        </is>
      </c>
      <c r="E9570" t="n">
        <v>652</v>
      </c>
    </row>
    <row r="9571">
      <c r="A9571" t="inlineStr">
        <is>
          <t>Measurement9566</t>
        </is>
      </c>
      <c r="B9571" t="inlineStr">
        <is>
          <t>Sample32</t>
        </is>
      </c>
      <c r="C9571" t="inlineStr">
        <is>
          <t>Signal1</t>
        </is>
      </c>
      <c r="D9571" t="inlineStr">
        <is>
          <t>17 h 46 min</t>
        </is>
      </c>
      <c r="E9571" t="n">
        <v>657</v>
      </c>
    </row>
    <row r="9572">
      <c r="A9572" t="inlineStr">
        <is>
          <t>Measurement9567</t>
        </is>
      </c>
      <c r="B9572" t="inlineStr">
        <is>
          <t>Sample32</t>
        </is>
      </c>
      <c r="C9572" t="inlineStr">
        <is>
          <t>Signal1</t>
        </is>
      </c>
      <c r="D9572" t="inlineStr">
        <is>
          <t>17 h 50 min</t>
        </is>
      </c>
      <c r="E9572" t="n">
        <v>659</v>
      </c>
    </row>
    <row r="9573">
      <c r="A9573" t="inlineStr">
        <is>
          <t>Measurement9568</t>
        </is>
      </c>
      <c r="B9573" t="inlineStr">
        <is>
          <t>Sample32</t>
        </is>
      </c>
      <c r="C9573" t="inlineStr">
        <is>
          <t>Signal1</t>
        </is>
      </c>
      <c r="D9573" t="inlineStr">
        <is>
          <t>17 h 54 min</t>
        </is>
      </c>
      <c r="E9573" t="n">
        <v>665</v>
      </c>
    </row>
    <row r="9574">
      <c r="A9574" t="inlineStr">
        <is>
          <t>Measurement9569</t>
        </is>
      </c>
      <c r="B9574" t="inlineStr">
        <is>
          <t>Sample32</t>
        </is>
      </c>
      <c r="C9574" t="inlineStr">
        <is>
          <t>Signal1</t>
        </is>
      </c>
      <c r="D9574" t="inlineStr">
        <is>
          <t>17 h 58 min</t>
        </is>
      </c>
      <c r="E9574" t="n">
        <v>662</v>
      </c>
    </row>
    <row r="9575">
      <c r="A9575" t="inlineStr">
        <is>
          <t>Measurement9570</t>
        </is>
      </c>
      <c r="B9575" t="inlineStr">
        <is>
          <t>Sample32</t>
        </is>
      </c>
      <c r="C9575" t="inlineStr">
        <is>
          <t>Signal1</t>
        </is>
      </c>
      <c r="D9575" t="inlineStr">
        <is>
          <t>18 h 2 min</t>
        </is>
      </c>
      <c r="E9575" t="n">
        <v>662</v>
      </c>
    </row>
    <row r="9576">
      <c r="A9576" t="inlineStr">
        <is>
          <t>Measurement9571</t>
        </is>
      </c>
      <c r="B9576" t="inlineStr">
        <is>
          <t>Sample32</t>
        </is>
      </c>
      <c r="C9576" t="inlineStr">
        <is>
          <t>Signal1</t>
        </is>
      </c>
      <c r="D9576" t="inlineStr">
        <is>
          <t>18 h 6 min</t>
        </is>
      </c>
      <c r="E9576" t="n">
        <v>669</v>
      </c>
    </row>
    <row r="9577">
      <c r="A9577" t="inlineStr">
        <is>
          <t>Measurement9572</t>
        </is>
      </c>
      <c r="B9577" t="inlineStr">
        <is>
          <t>Sample32</t>
        </is>
      </c>
      <c r="C9577" t="inlineStr">
        <is>
          <t>Signal1</t>
        </is>
      </c>
      <c r="D9577" t="inlineStr">
        <is>
          <t>18 h 10 min</t>
        </is>
      </c>
      <c r="E9577" t="n">
        <v>669</v>
      </c>
    </row>
    <row r="9578">
      <c r="A9578" t="inlineStr">
        <is>
          <t>Measurement9573</t>
        </is>
      </c>
      <c r="B9578" t="inlineStr">
        <is>
          <t>Sample32</t>
        </is>
      </c>
      <c r="C9578" t="inlineStr">
        <is>
          <t>Signal1</t>
        </is>
      </c>
      <c r="D9578" t="inlineStr">
        <is>
          <t>18 h 14 min</t>
        </is>
      </c>
      <c r="E9578" t="n">
        <v>671</v>
      </c>
    </row>
    <row r="9579">
      <c r="A9579" t="inlineStr">
        <is>
          <t>Measurement9574</t>
        </is>
      </c>
      <c r="B9579" t="inlineStr">
        <is>
          <t>Sample32</t>
        </is>
      </c>
      <c r="C9579" t="inlineStr">
        <is>
          <t>Signal1</t>
        </is>
      </c>
      <c r="D9579" t="inlineStr">
        <is>
          <t>18 h 19 min</t>
        </is>
      </c>
      <c r="E9579" t="n">
        <v>673</v>
      </c>
    </row>
    <row r="9580">
      <c r="A9580" t="inlineStr">
        <is>
          <t>Measurement9575</t>
        </is>
      </c>
      <c r="B9580" t="inlineStr">
        <is>
          <t>Sample32</t>
        </is>
      </c>
      <c r="C9580" t="inlineStr">
        <is>
          <t>Signal1</t>
        </is>
      </c>
      <c r="D9580" t="inlineStr">
        <is>
          <t>18 h 23 min</t>
        </is>
      </c>
      <c r="E9580" t="n">
        <v>669</v>
      </c>
    </row>
    <row r="9581">
      <c r="A9581" t="inlineStr">
        <is>
          <t>Measurement9576</t>
        </is>
      </c>
      <c r="B9581" t="inlineStr">
        <is>
          <t>Sample32</t>
        </is>
      </c>
      <c r="C9581" t="inlineStr">
        <is>
          <t>Signal1</t>
        </is>
      </c>
      <c r="D9581" t="inlineStr">
        <is>
          <t>18 h 27 min</t>
        </is>
      </c>
      <c r="E9581" t="n">
        <v>680</v>
      </c>
    </row>
    <row r="9582">
      <c r="A9582" t="inlineStr">
        <is>
          <t>Measurement9577</t>
        </is>
      </c>
      <c r="B9582" t="inlineStr">
        <is>
          <t>Sample32</t>
        </is>
      </c>
      <c r="C9582" t="inlineStr">
        <is>
          <t>Signal1</t>
        </is>
      </c>
      <c r="D9582" t="inlineStr">
        <is>
          <t>18 h 31 min</t>
        </is>
      </c>
      <c r="E9582" t="n">
        <v>676</v>
      </c>
    </row>
    <row r="9583">
      <c r="A9583" t="inlineStr">
        <is>
          <t>Measurement9578</t>
        </is>
      </c>
      <c r="B9583" t="inlineStr">
        <is>
          <t>Sample32</t>
        </is>
      </c>
      <c r="C9583" t="inlineStr">
        <is>
          <t>Signal1</t>
        </is>
      </c>
      <c r="D9583" t="inlineStr">
        <is>
          <t>18 h 35 min</t>
        </is>
      </c>
      <c r="E9583" t="n">
        <v>676</v>
      </c>
    </row>
    <row r="9584">
      <c r="A9584" t="inlineStr">
        <is>
          <t>Measurement9579</t>
        </is>
      </c>
      <c r="B9584" t="inlineStr">
        <is>
          <t>Sample32</t>
        </is>
      </c>
      <c r="C9584" t="inlineStr">
        <is>
          <t>Signal1</t>
        </is>
      </c>
      <c r="D9584" t="inlineStr">
        <is>
          <t>18 h 39 min</t>
        </is>
      </c>
      <c r="E9584" t="n">
        <v>681</v>
      </c>
    </row>
    <row r="9585">
      <c r="A9585" t="inlineStr">
        <is>
          <t>Measurement9580</t>
        </is>
      </c>
      <c r="B9585" t="inlineStr">
        <is>
          <t>Sample32</t>
        </is>
      </c>
      <c r="C9585" t="inlineStr">
        <is>
          <t>Signal1</t>
        </is>
      </c>
      <c r="D9585" t="inlineStr">
        <is>
          <t>18 h 43 min</t>
        </is>
      </c>
      <c r="E9585" t="n">
        <v>683</v>
      </c>
    </row>
    <row r="9586">
      <c r="A9586" t="inlineStr">
        <is>
          <t>Measurement9581</t>
        </is>
      </c>
      <c r="B9586" t="inlineStr">
        <is>
          <t>Sample32</t>
        </is>
      </c>
      <c r="C9586" t="inlineStr">
        <is>
          <t>Signal1</t>
        </is>
      </c>
      <c r="D9586" t="inlineStr">
        <is>
          <t>18 h 47 min</t>
        </is>
      </c>
      <c r="E9586" t="n">
        <v>682</v>
      </c>
    </row>
    <row r="9587">
      <c r="A9587" t="inlineStr">
        <is>
          <t>Measurement9582</t>
        </is>
      </c>
      <c r="B9587" t="inlineStr">
        <is>
          <t>Sample32</t>
        </is>
      </c>
      <c r="C9587" t="inlineStr">
        <is>
          <t>Signal1</t>
        </is>
      </c>
      <c r="D9587" t="inlineStr">
        <is>
          <t>18 h 51 min</t>
        </is>
      </c>
      <c r="E9587" t="n">
        <v>685</v>
      </c>
    </row>
    <row r="9588">
      <c r="A9588" t="inlineStr">
        <is>
          <t>Measurement9583</t>
        </is>
      </c>
      <c r="B9588" t="inlineStr">
        <is>
          <t>Sample32</t>
        </is>
      </c>
      <c r="C9588" t="inlineStr">
        <is>
          <t>Signal1</t>
        </is>
      </c>
      <c r="D9588" t="inlineStr">
        <is>
          <t>18 h 55 min</t>
        </is>
      </c>
      <c r="E9588" t="n">
        <v>690</v>
      </c>
    </row>
    <row r="9589">
      <c r="A9589" t="inlineStr">
        <is>
          <t>Measurement9584</t>
        </is>
      </c>
      <c r="B9589" t="inlineStr">
        <is>
          <t>Sample32</t>
        </is>
      </c>
      <c r="C9589" t="inlineStr">
        <is>
          <t>Signal1</t>
        </is>
      </c>
      <c r="D9589" t="inlineStr">
        <is>
          <t>18 h 59 min</t>
        </is>
      </c>
      <c r="E9589" t="n">
        <v>694</v>
      </c>
    </row>
    <row r="9590">
      <c r="A9590" t="inlineStr">
        <is>
          <t>Measurement9585</t>
        </is>
      </c>
      <c r="B9590" t="inlineStr">
        <is>
          <t>Sample32</t>
        </is>
      </c>
      <c r="C9590" t="inlineStr">
        <is>
          <t>Signal1</t>
        </is>
      </c>
      <c r="D9590" t="inlineStr">
        <is>
          <t>19 h 3 min</t>
        </is>
      </c>
      <c r="E9590" t="n">
        <v>694</v>
      </c>
    </row>
    <row r="9591">
      <c r="A9591" t="inlineStr">
        <is>
          <t>Measurement9586</t>
        </is>
      </c>
      <c r="B9591" t="inlineStr">
        <is>
          <t>Sample32</t>
        </is>
      </c>
      <c r="C9591" t="inlineStr">
        <is>
          <t>Signal1</t>
        </is>
      </c>
      <c r="D9591" t="inlineStr">
        <is>
          <t>19 h 7 min</t>
        </is>
      </c>
      <c r="E9591" t="n">
        <v>694</v>
      </c>
    </row>
    <row r="9592">
      <c r="A9592" t="inlineStr">
        <is>
          <t>Measurement9587</t>
        </is>
      </c>
      <c r="B9592" t="inlineStr">
        <is>
          <t>Sample32</t>
        </is>
      </c>
      <c r="C9592" t="inlineStr">
        <is>
          <t>Signal1</t>
        </is>
      </c>
      <c r="D9592" t="inlineStr">
        <is>
          <t>19 h 11 min</t>
        </is>
      </c>
      <c r="E9592" t="n">
        <v>697</v>
      </c>
    </row>
    <row r="9593">
      <c r="A9593" t="inlineStr">
        <is>
          <t>Measurement9588</t>
        </is>
      </c>
      <c r="B9593" t="inlineStr">
        <is>
          <t>Sample32</t>
        </is>
      </c>
      <c r="C9593" t="inlineStr">
        <is>
          <t>Signal1</t>
        </is>
      </c>
      <c r="D9593" t="inlineStr">
        <is>
          <t>19 h 15 min</t>
        </is>
      </c>
      <c r="E9593" t="n">
        <v>696</v>
      </c>
    </row>
    <row r="9594">
      <c r="A9594" t="inlineStr">
        <is>
          <t>Measurement9589</t>
        </is>
      </c>
      <c r="B9594" t="inlineStr">
        <is>
          <t>Sample32</t>
        </is>
      </c>
      <c r="C9594" t="inlineStr">
        <is>
          <t>Signal1</t>
        </is>
      </c>
      <c r="D9594" t="inlineStr">
        <is>
          <t>19 h 19 min</t>
        </is>
      </c>
      <c r="E9594" t="n">
        <v>695</v>
      </c>
    </row>
    <row r="9595">
      <c r="A9595" t="inlineStr">
        <is>
          <t>Measurement9590</t>
        </is>
      </c>
      <c r="B9595" t="inlineStr">
        <is>
          <t>Sample32</t>
        </is>
      </c>
      <c r="C9595" t="inlineStr">
        <is>
          <t>Signal1</t>
        </is>
      </c>
      <c r="D9595" t="inlineStr">
        <is>
          <t>19 h 23 min</t>
        </is>
      </c>
      <c r="E9595" t="n">
        <v>700</v>
      </c>
    </row>
    <row r="9596">
      <c r="A9596" t="inlineStr">
        <is>
          <t>Measurement9591</t>
        </is>
      </c>
      <c r="B9596" t="inlineStr">
        <is>
          <t>Sample32</t>
        </is>
      </c>
      <c r="C9596" t="inlineStr">
        <is>
          <t>Signal1</t>
        </is>
      </c>
      <c r="D9596" t="inlineStr">
        <is>
          <t>19 h 27 min</t>
        </is>
      </c>
      <c r="E9596" t="n">
        <v>705</v>
      </c>
    </row>
    <row r="9597">
      <c r="A9597" t="inlineStr">
        <is>
          <t>Measurement9592</t>
        </is>
      </c>
      <c r="B9597" t="inlineStr">
        <is>
          <t>Sample32</t>
        </is>
      </c>
      <c r="C9597" t="inlineStr">
        <is>
          <t>Signal1</t>
        </is>
      </c>
      <c r="D9597" t="inlineStr">
        <is>
          <t>19 h 31 min</t>
        </is>
      </c>
      <c r="E9597" t="n">
        <v>703</v>
      </c>
    </row>
    <row r="9598">
      <c r="A9598" t="inlineStr">
        <is>
          <t>Measurement9593</t>
        </is>
      </c>
      <c r="B9598" t="inlineStr">
        <is>
          <t>Sample32</t>
        </is>
      </c>
      <c r="C9598" t="inlineStr">
        <is>
          <t>Signal1</t>
        </is>
      </c>
      <c r="D9598" t="inlineStr">
        <is>
          <t>19 h 35 min</t>
        </is>
      </c>
      <c r="E9598" t="n">
        <v>708</v>
      </c>
    </row>
    <row r="9599">
      <c r="A9599" t="inlineStr">
        <is>
          <t>Measurement9594</t>
        </is>
      </c>
      <c r="B9599" t="inlineStr">
        <is>
          <t>Sample32</t>
        </is>
      </c>
      <c r="C9599" t="inlineStr">
        <is>
          <t>Signal1</t>
        </is>
      </c>
      <c r="D9599" t="inlineStr">
        <is>
          <t>19 h 39 min</t>
        </is>
      </c>
      <c r="E9599" t="n">
        <v>707</v>
      </c>
    </row>
    <row r="9600">
      <c r="A9600" t="inlineStr">
        <is>
          <t>Measurement9595</t>
        </is>
      </c>
      <c r="B9600" t="inlineStr">
        <is>
          <t>Sample32</t>
        </is>
      </c>
      <c r="C9600" t="inlineStr">
        <is>
          <t>Signal1</t>
        </is>
      </c>
      <c r="D9600" t="inlineStr">
        <is>
          <t>19 h 43 min</t>
        </is>
      </c>
      <c r="E9600" t="n">
        <v>707</v>
      </c>
    </row>
    <row r="9601">
      <c r="A9601" t="inlineStr">
        <is>
          <t>Measurement9596</t>
        </is>
      </c>
      <c r="B9601" t="inlineStr">
        <is>
          <t>Sample32</t>
        </is>
      </c>
      <c r="C9601" t="inlineStr">
        <is>
          <t>Signal1</t>
        </is>
      </c>
      <c r="D9601" t="inlineStr">
        <is>
          <t>19 h 47 min</t>
        </is>
      </c>
      <c r="E9601" t="n">
        <v>712</v>
      </c>
    </row>
    <row r="9602">
      <c r="A9602" t="inlineStr">
        <is>
          <t>Measurement9597</t>
        </is>
      </c>
      <c r="B9602" t="inlineStr">
        <is>
          <t>Sample32</t>
        </is>
      </c>
      <c r="C9602" t="inlineStr">
        <is>
          <t>Signal1</t>
        </is>
      </c>
      <c r="D9602" t="inlineStr">
        <is>
          <t>19 h 51 min</t>
        </is>
      </c>
      <c r="E9602" t="n">
        <v>712</v>
      </c>
    </row>
    <row r="9603">
      <c r="A9603" t="inlineStr">
        <is>
          <t>Measurement9598</t>
        </is>
      </c>
      <c r="B9603" t="inlineStr">
        <is>
          <t>Sample32</t>
        </is>
      </c>
      <c r="C9603" t="inlineStr">
        <is>
          <t>Signal1</t>
        </is>
      </c>
      <c r="D9603" t="inlineStr">
        <is>
          <t>19 h 55 min</t>
        </is>
      </c>
      <c r="E9603" t="n">
        <v>717</v>
      </c>
    </row>
    <row r="9604">
      <c r="A9604" t="inlineStr">
        <is>
          <t>Measurement9599</t>
        </is>
      </c>
      <c r="B9604" t="inlineStr">
        <is>
          <t>Sample32</t>
        </is>
      </c>
      <c r="C9604" t="inlineStr">
        <is>
          <t>Signal1</t>
        </is>
      </c>
      <c r="D9604" t="inlineStr">
        <is>
          <t>19 h 59 min</t>
        </is>
      </c>
      <c r="E9604" t="n">
        <v>722</v>
      </c>
    </row>
    <row r="9605">
      <c r="A9605" t="inlineStr">
        <is>
          <t>Measurement9600</t>
        </is>
      </c>
      <c r="B9605" t="inlineStr">
        <is>
          <t>Sample33</t>
        </is>
      </c>
      <c r="C9605" t="inlineStr">
        <is>
          <t>Signal1</t>
        </is>
      </c>
      <c r="D9605" t="inlineStr">
        <is>
          <t xml:space="preserve">0 h </t>
        </is>
      </c>
      <c r="E9605" t="n">
        <v>276</v>
      </c>
    </row>
    <row r="9606">
      <c r="A9606" t="inlineStr">
        <is>
          <t>Measurement9601</t>
        </is>
      </c>
      <c r="B9606" t="inlineStr">
        <is>
          <t>Sample33</t>
        </is>
      </c>
      <c r="C9606" t="inlineStr">
        <is>
          <t>Signal1</t>
        </is>
      </c>
      <c r="D9606" t="inlineStr">
        <is>
          <t>0 h 4 min</t>
        </is>
      </c>
      <c r="E9606" t="n">
        <v>277</v>
      </c>
    </row>
    <row r="9607">
      <c r="A9607" t="inlineStr">
        <is>
          <t>Measurement9602</t>
        </is>
      </c>
      <c r="B9607" t="inlineStr">
        <is>
          <t>Sample33</t>
        </is>
      </c>
      <c r="C9607" t="inlineStr">
        <is>
          <t>Signal1</t>
        </is>
      </c>
      <c r="D9607" t="inlineStr">
        <is>
          <t>0 h 8 min</t>
        </is>
      </c>
      <c r="E9607" t="n">
        <v>283</v>
      </c>
    </row>
    <row r="9608">
      <c r="A9608" t="inlineStr">
        <is>
          <t>Measurement9603</t>
        </is>
      </c>
      <c r="B9608" t="inlineStr">
        <is>
          <t>Sample33</t>
        </is>
      </c>
      <c r="C9608" t="inlineStr">
        <is>
          <t>Signal1</t>
        </is>
      </c>
      <c r="D9608" t="inlineStr">
        <is>
          <t>0 h 12 min</t>
        </is>
      </c>
      <c r="E9608" t="n">
        <v>285</v>
      </c>
    </row>
    <row r="9609">
      <c r="A9609" t="inlineStr">
        <is>
          <t>Measurement9604</t>
        </is>
      </c>
      <c r="B9609" t="inlineStr">
        <is>
          <t>Sample33</t>
        </is>
      </c>
      <c r="C9609" t="inlineStr">
        <is>
          <t>Signal1</t>
        </is>
      </c>
      <c r="D9609" t="inlineStr">
        <is>
          <t>0 h 16 min</t>
        </is>
      </c>
      <c r="E9609" t="n">
        <v>288</v>
      </c>
    </row>
    <row r="9610">
      <c r="A9610" t="inlineStr">
        <is>
          <t>Measurement9605</t>
        </is>
      </c>
      <c r="B9610" t="inlineStr">
        <is>
          <t>Sample33</t>
        </is>
      </c>
      <c r="C9610" t="inlineStr">
        <is>
          <t>Signal1</t>
        </is>
      </c>
      <c r="D9610" t="inlineStr">
        <is>
          <t>0 h 20 min</t>
        </is>
      </c>
      <c r="E9610" t="n">
        <v>291</v>
      </c>
    </row>
    <row r="9611">
      <c r="A9611" t="inlineStr">
        <is>
          <t>Measurement9606</t>
        </is>
      </c>
      <c r="B9611" t="inlineStr">
        <is>
          <t>Sample33</t>
        </is>
      </c>
      <c r="C9611" t="inlineStr">
        <is>
          <t>Signal1</t>
        </is>
      </c>
      <c r="D9611" t="inlineStr">
        <is>
          <t>0 h 24 min</t>
        </is>
      </c>
      <c r="E9611" t="n">
        <v>290</v>
      </c>
    </row>
    <row r="9612">
      <c r="A9612" t="inlineStr">
        <is>
          <t>Measurement9607</t>
        </is>
      </c>
      <c r="B9612" t="inlineStr">
        <is>
          <t>Sample33</t>
        </is>
      </c>
      <c r="C9612" t="inlineStr">
        <is>
          <t>Signal1</t>
        </is>
      </c>
      <c r="D9612" t="inlineStr">
        <is>
          <t>0 h 28 min</t>
        </is>
      </c>
      <c r="E9612" t="n">
        <v>294</v>
      </c>
    </row>
    <row r="9613">
      <c r="A9613" t="inlineStr">
        <is>
          <t>Measurement9608</t>
        </is>
      </c>
      <c r="B9613" t="inlineStr">
        <is>
          <t>Sample33</t>
        </is>
      </c>
      <c r="C9613" t="inlineStr">
        <is>
          <t>Signal1</t>
        </is>
      </c>
      <c r="D9613" t="inlineStr">
        <is>
          <t>0 h 32 min</t>
        </is>
      </c>
      <c r="E9613" t="n">
        <v>292</v>
      </c>
    </row>
    <row r="9614">
      <c r="A9614" t="inlineStr">
        <is>
          <t>Measurement9609</t>
        </is>
      </c>
      <c r="B9614" t="inlineStr">
        <is>
          <t>Sample33</t>
        </is>
      </c>
      <c r="C9614" t="inlineStr">
        <is>
          <t>Signal1</t>
        </is>
      </c>
      <c r="D9614" t="inlineStr">
        <is>
          <t>0 h 36 min</t>
        </is>
      </c>
      <c r="E9614" t="n">
        <v>297</v>
      </c>
    </row>
    <row r="9615">
      <c r="A9615" t="inlineStr">
        <is>
          <t>Measurement9610</t>
        </is>
      </c>
      <c r="B9615" t="inlineStr">
        <is>
          <t>Sample33</t>
        </is>
      </c>
      <c r="C9615" t="inlineStr">
        <is>
          <t>Signal1</t>
        </is>
      </c>
      <c r="D9615" t="inlineStr">
        <is>
          <t>0 h 40 min</t>
        </is>
      </c>
      <c r="E9615" t="n">
        <v>300</v>
      </c>
    </row>
    <row r="9616">
      <c r="A9616" t="inlineStr">
        <is>
          <t>Measurement9611</t>
        </is>
      </c>
      <c r="B9616" t="inlineStr">
        <is>
          <t>Sample33</t>
        </is>
      </c>
      <c r="C9616" t="inlineStr">
        <is>
          <t>Signal1</t>
        </is>
      </c>
      <c r="D9616" t="inlineStr">
        <is>
          <t>0 h 44 min</t>
        </is>
      </c>
      <c r="E9616" t="n">
        <v>301</v>
      </c>
    </row>
    <row r="9617">
      <c r="A9617" t="inlineStr">
        <is>
          <t>Measurement9612</t>
        </is>
      </c>
      <c r="B9617" t="inlineStr">
        <is>
          <t>Sample33</t>
        </is>
      </c>
      <c r="C9617" t="inlineStr">
        <is>
          <t>Signal1</t>
        </is>
      </c>
      <c r="D9617" t="inlineStr">
        <is>
          <t>0 h 48 min</t>
        </is>
      </c>
      <c r="E9617" t="n">
        <v>304</v>
      </c>
    </row>
    <row r="9618">
      <c r="A9618" t="inlineStr">
        <is>
          <t>Measurement9613</t>
        </is>
      </c>
      <c r="B9618" t="inlineStr">
        <is>
          <t>Sample33</t>
        </is>
      </c>
      <c r="C9618" t="inlineStr">
        <is>
          <t>Signal1</t>
        </is>
      </c>
      <c r="D9618" t="inlineStr">
        <is>
          <t>0 h 52 min</t>
        </is>
      </c>
      <c r="E9618" t="n">
        <v>306</v>
      </c>
    </row>
    <row r="9619">
      <c r="A9619" t="inlineStr">
        <is>
          <t>Measurement9614</t>
        </is>
      </c>
      <c r="B9619" t="inlineStr">
        <is>
          <t>Sample33</t>
        </is>
      </c>
      <c r="C9619" t="inlineStr">
        <is>
          <t>Signal1</t>
        </is>
      </c>
      <c r="D9619" t="inlineStr">
        <is>
          <t>0 h 56 min</t>
        </is>
      </c>
      <c r="E9619" t="n">
        <v>311</v>
      </c>
    </row>
    <row r="9620">
      <c r="A9620" t="inlineStr">
        <is>
          <t>Measurement9615</t>
        </is>
      </c>
      <c r="B9620" t="inlineStr">
        <is>
          <t>Sample33</t>
        </is>
      </c>
      <c r="C9620" t="inlineStr">
        <is>
          <t>Signal1</t>
        </is>
      </c>
      <c r="D9620" t="inlineStr">
        <is>
          <t xml:space="preserve">1 h </t>
        </is>
      </c>
      <c r="E9620" t="n">
        <v>308</v>
      </c>
    </row>
    <row r="9621">
      <c r="A9621" t="inlineStr">
        <is>
          <t>Measurement9616</t>
        </is>
      </c>
      <c r="B9621" t="inlineStr">
        <is>
          <t>Sample33</t>
        </is>
      </c>
      <c r="C9621" t="inlineStr">
        <is>
          <t>Signal1</t>
        </is>
      </c>
      <c r="D9621" t="inlineStr">
        <is>
          <t>1 h 4 min</t>
        </is>
      </c>
      <c r="E9621" t="n">
        <v>311</v>
      </c>
    </row>
    <row r="9622">
      <c r="A9622" t="inlineStr">
        <is>
          <t>Measurement9617</t>
        </is>
      </c>
      <c r="B9622" t="inlineStr">
        <is>
          <t>Sample33</t>
        </is>
      </c>
      <c r="C9622" t="inlineStr">
        <is>
          <t>Signal1</t>
        </is>
      </c>
      <c r="D9622" t="inlineStr">
        <is>
          <t>1 h 8 min</t>
        </is>
      </c>
      <c r="E9622" t="n">
        <v>311</v>
      </c>
    </row>
    <row r="9623">
      <c r="A9623" t="inlineStr">
        <is>
          <t>Measurement9618</t>
        </is>
      </c>
      <c r="B9623" t="inlineStr">
        <is>
          <t>Sample33</t>
        </is>
      </c>
      <c r="C9623" t="inlineStr">
        <is>
          <t>Signal1</t>
        </is>
      </c>
      <c r="D9623" t="inlineStr">
        <is>
          <t>1 h 12 min</t>
        </is>
      </c>
      <c r="E9623" t="n">
        <v>315</v>
      </c>
    </row>
    <row r="9624">
      <c r="A9624" t="inlineStr">
        <is>
          <t>Measurement9619</t>
        </is>
      </c>
      <c r="B9624" t="inlineStr">
        <is>
          <t>Sample33</t>
        </is>
      </c>
      <c r="C9624" t="inlineStr">
        <is>
          <t>Signal1</t>
        </is>
      </c>
      <c r="D9624" t="inlineStr">
        <is>
          <t>1 h 16 min</t>
        </is>
      </c>
      <c r="E9624" t="n">
        <v>314</v>
      </c>
    </row>
    <row r="9625">
      <c r="A9625" t="inlineStr">
        <is>
          <t>Measurement9620</t>
        </is>
      </c>
      <c r="B9625" t="inlineStr">
        <is>
          <t>Sample33</t>
        </is>
      </c>
      <c r="C9625" t="inlineStr">
        <is>
          <t>Signal1</t>
        </is>
      </c>
      <c r="D9625" t="inlineStr">
        <is>
          <t>1 h 20 min</t>
        </is>
      </c>
      <c r="E9625" t="n">
        <v>318</v>
      </c>
    </row>
    <row r="9626">
      <c r="A9626" t="inlineStr">
        <is>
          <t>Measurement9621</t>
        </is>
      </c>
      <c r="B9626" t="inlineStr">
        <is>
          <t>Sample33</t>
        </is>
      </c>
      <c r="C9626" t="inlineStr">
        <is>
          <t>Signal1</t>
        </is>
      </c>
      <c r="D9626" t="inlineStr">
        <is>
          <t>1 h 24 min</t>
        </is>
      </c>
      <c r="E9626" t="n">
        <v>323</v>
      </c>
    </row>
    <row r="9627">
      <c r="A9627" t="inlineStr">
        <is>
          <t>Measurement9622</t>
        </is>
      </c>
      <c r="B9627" t="inlineStr">
        <is>
          <t>Sample33</t>
        </is>
      </c>
      <c r="C9627" t="inlineStr">
        <is>
          <t>Signal1</t>
        </is>
      </c>
      <c r="D9627" t="inlineStr">
        <is>
          <t>1 h 28 min</t>
        </is>
      </c>
      <c r="E9627" t="n">
        <v>321</v>
      </c>
    </row>
    <row r="9628">
      <c r="A9628" t="inlineStr">
        <is>
          <t>Measurement9623</t>
        </is>
      </c>
      <c r="B9628" t="inlineStr">
        <is>
          <t>Sample33</t>
        </is>
      </c>
      <c r="C9628" t="inlineStr">
        <is>
          <t>Signal1</t>
        </is>
      </c>
      <c r="D9628" t="inlineStr">
        <is>
          <t>1 h 32 min</t>
        </is>
      </c>
      <c r="E9628" t="n">
        <v>322</v>
      </c>
    </row>
    <row r="9629">
      <c r="A9629" t="inlineStr">
        <is>
          <t>Measurement9624</t>
        </is>
      </c>
      <c r="B9629" t="inlineStr">
        <is>
          <t>Sample33</t>
        </is>
      </c>
      <c r="C9629" t="inlineStr">
        <is>
          <t>Signal1</t>
        </is>
      </c>
      <c r="D9629" t="inlineStr">
        <is>
          <t>1 h 36 min</t>
        </is>
      </c>
      <c r="E9629" t="n">
        <v>325</v>
      </c>
    </row>
    <row r="9630">
      <c r="A9630" t="inlineStr">
        <is>
          <t>Measurement9625</t>
        </is>
      </c>
      <c r="B9630" t="inlineStr">
        <is>
          <t>Sample33</t>
        </is>
      </c>
      <c r="C9630" t="inlineStr">
        <is>
          <t>Signal1</t>
        </is>
      </c>
      <c r="D9630" t="inlineStr">
        <is>
          <t>1 h 40 min</t>
        </is>
      </c>
      <c r="E9630" t="n">
        <v>329</v>
      </c>
    </row>
    <row r="9631">
      <c r="A9631" t="inlineStr">
        <is>
          <t>Measurement9626</t>
        </is>
      </c>
      <c r="B9631" t="inlineStr">
        <is>
          <t>Sample33</t>
        </is>
      </c>
      <c r="C9631" t="inlineStr">
        <is>
          <t>Signal1</t>
        </is>
      </c>
      <c r="D9631" t="inlineStr">
        <is>
          <t>1 h 44 min</t>
        </is>
      </c>
      <c r="E9631" t="n">
        <v>329</v>
      </c>
    </row>
    <row r="9632">
      <c r="A9632" t="inlineStr">
        <is>
          <t>Measurement9627</t>
        </is>
      </c>
      <c r="B9632" t="inlineStr">
        <is>
          <t>Sample33</t>
        </is>
      </c>
      <c r="C9632" t="inlineStr">
        <is>
          <t>Signal1</t>
        </is>
      </c>
      <c r="D9632" t="inlineStr">
        <is>
          <t>1 h 48 min</t>
        </is>
      </c>
      <c r="E9632" t="n">
        <v>329</v>
      </c>
    </row>
    <row r="9633">
      <c r="A9633" t="inlineStr">
        <is>
          <t>Measurement9628</t>
        </is>
      </c>
      <c r="B9633" t="inlineStr">
        <is>
          <t>Sample33</t>
        </is>
      </c>
      <c r="C9633" t="inlineStr">
        <is>
          <t>Signal1</t>
        </is>
      </c>
      <c r="D9633" t="inlineStr">
        <is>
          <t>1 h 52 min</t>
        </is>
      </c>
      <c r="E9633" t="n">
        <v>331</v>
      </c>
    </row>
    <row r="9634">
      <c r="A9634" t="inlineStr">
        <is>
          <t>Measurement9629</t>
        </is>
      </c>
      <c r="B9634" t="inlineStr">
        <is>
          <t>Sample33</t>
        </is>
      </c>
      <c r="C9634" t="inlineStr">
        <is>
          <t>Signal1</t>
        </is>
      </c>
      <c r="D9634" t="inlineStr">
        <is>
          <t>1 h 56 min</t>
        </is>
      </c>
      <c r="E9634" t="n">
        <v>335</v>
      </c>
    </row>
    <row r="9635">
      <c r="A9635" t="inlineStr">
        <is>
          <t>Measurement9630</t>
        </is>
      </c>
      <c r="B9635" t="inlineStr">
        <is>
          <t>Sample33</t>
        </is>
      </c>
      <c r="C9635" t="inlineStr">
        <is>
          <t>Signal1</t>
        </is>
      </c>
      <c r="D9635" t="inlineStr">
        <is>
          <t xml:space="preserve">2 h </t>
        </is>
      </c>
      <c r="E9635" t="n">
        <v>341</v>
      </c>
    </row>
    <row r="9636">
      <c r="A9636" t="inlineStr">
        <is>
          <t>Measurement9631</t>
        </is>
      </c>
      <c r="B9636" t="inlineStr">
        <is>
          <t>Sample33</t>
        </is>
      </c>
      <c r="C9636" t="inlineStr">
        <is>
          <t>Signal1</t>
        </is>
      </c>
      <c r="D9636" t="inlineStr">
        <is>
          <t>2 h 4 min</t>
        </is>
      </c>
      <c r="E9636" t="n">
        <v>338</v>
      </c>
    </row>
    <row r="9637">
      <c r="A9637" t="inlineStr">
        <is>
          <t>Measurement9632</t>
        </is>
      </c>
      <c r="B9637" t="inlineStr">
        <is>
          <t>Sample33</t>
        </is>
      </c>
      <c r="C9637" t="inlineStr">
        <is>
          <t>Signal1</t>
        </is>
      </c>
      <c r="D9637" t="inlineStr">
        <is>
          <t>2 h 8 min</t>
        </is>
      </c>
      <c r="E9637" t="n">
        <v>342</v>
      </c>
    </row>
    <row r="9638">
      <c r="A9638" t="inlineStr">
        <is>
          <t>Measurement9633</t>
        </is>
      </c>
      <c r="B9638" t="inlineStr">
        <is>
          <t>Sample33</t>
        </is>
      </c>
      <c r="C9638" t="inlineStr">
        <is>
          <t>Signal1</t>
        </is>
      </c>
      <c r="D9638" t="inlineStr">
        <is>
          <t>2 h 12 min</t>
        </is>
      </c>
      <c r="E9638" t="n">
        <v>343</v>
      </c>
    </row>
    <row r="9639">
      <c r="A9639" t="inlineStr">
        <is>
          <t>Measurement9634</t>
        </is>
      </c>
      <c r="B9639" t="inlineStr">
        <is>
          <t>Sample33</t>
        </is>
      </c>
      <c r="C9639" t="inlineStr">
        <is>
          <t>Signal1</t>
        </is>
      </c>
      <c r="D9639" t="inlineStr">
        <is>
          <t>2 h 16 min</t>
        </is>
      </c>
      <c r="E9639" t="n">
        <v>346</v>
      </c>
    </row>
    <row r="9640">
      <c r="A9640" t="inlineStr">
        <is>
          <t>Measurement9635</t>
        </is>
      </c>
      <c r="B9640" t="inlineStr">
        <is>
          <t>Sample33</t>
        </is>
      </c>
      <c r="C9640" t="inlineStr">
        <is>
          <t>Signal1</t>
        </is>
      </c>
      <c r="D9640" t="inlineStr">
        <is>
          <t>2 h 20 min</t>
        </is>
      </c>
      <c r="E9640" t="n">
        <v>347</v>
      </c>
    </row>
    <row r="9641">
      <c r="A9641" t="inlineStr">
        <is>
          <t>Measurement9636</t>
        </is>
      </c>
      <c r="B9641" t="inlineStr">
        <is>
          <t>Sample33</t>
        </is>
      </c>
      <c r="C9641" t="inlineStr">
        <is>
          <t>Signal1</t>
        </is>
      </c>
      <c r="D9641" t="inlineStr">
        <is>
          <t>2 h 24 min</t>
        </is>
      </c>
      <c r="E9641" t="n">
        <v>350</v>
      </c>
    </row>
    <row r="9642">
      <c r="A9642" t="inlineStr">
        <is>
          <t>Measurement9637</t>
        </is>
      </c>
      <c r="B9642" t="inlineStr">
        <is>
          <t>Sample33</t>
        </is>
      </c>
      <c r="C9642" t="inlineStr">
        <is>
          <t>Signal1</t>
        </is>
      </c>
      <c r="D9642" t="inlineStr">
        <is>
          <t>2 h 28 min</t>
        </is>
      </c>
      <c r="E9642" t="n">
        <v>353</v>
      </c>
    </row>
    <row r="9643">
      <c r="A9643" t="inlineStr">
        <is>
          <t>Measurement9638</t>
        </is>
      </c>
      <c r="B9643" t="inlineStr">
        <is>
          <t>Sample33</t>
        </is>
      </c>
      <c r="C9643" t="inlineStr">
        <is>
          <t>Signal1</t>
        </is>
      </c>
      <c r="D9643" t="inlineStr">
        <is>
          <t>2 h 32 min</t>
        </is>
      </c>
      <c r="E9643" t="n">
        <v>358</v>
      </c>
    </row>
    <row r="9644">
      <c r="A9644" t="inlineStr">
        <is>
          <t>Measurement9639</t>
        </is>
      </c>
      <c r="B9644" t="inlineStr">
        <is>
          <t>Sample33</t>
        </is>
      </c>
      <c r="C9644" t="inlineStr">
        <is>
          <t>Signal1</t>
        </is>
      </c>
      <c r="D9644" t="inlineStr">
        <is>
          <t>2 h 36 min</t>
        </is>
      </c>
      <c r="E9644" t="n">
        <v>359</v>
      </c>
    </row>
    <row r="9645">
      <c r="A9645" t="inlineStr">
        <is>
          <t>Measurement9640</t>
        </is>
      </c>
      <c r="B9645" t="inlineStr">
        <is>
          <t>Sample33</t>
        </is>
      </c>
      <c r="C9645" t="inlineStr">
        <is>
          <t>Signal1</t>
        </is>
      </c>
      <c r="D9645" t="inlineStr">
        <is>
          <t>2 h 40 min</t>
        </is>
      </c>
      <c r="E9645" t="n">
        <v>360</v>
      </c>
    </row>
    <row r="9646">
      <c r="A9646" t="inlineStr">
        <is>
          <t>Measurement9641</t>
        </is>
      </c>
      <c r="B9646" t="inlineStr">
        <is>
          <t>Sample33</t>
        </is>
      </c>
      <c r="C9646" t="inlineStr">
        <is>
          <t>Signal1</t>
        </is>
      </c>
      <c r="D9646" t="inlineStr">
        <is>
          <t>2 h 44 min</t>
        </is>
      </c>
      <c r="E9646" t="n">
        <v>365</v>
      </c>
    </row>
    <row r="9647">
      <c r="A9647" t="inlineStr">
        <is>
          <t>Measurement9642</t>
        </is>
      </c>
      <c r="B9647" t="inlineStr">
        <is>
          <t>Sample33</t>
        </is>
      </c>
      <c r="C9647" t="inlineStr">
        <is>
          <t>Signal1</t>
        </is>
      </c>
      <c r="D9647" t="inlineStr">
        <is>
          <t>2 h 48 min</t>
        </is>
      </c>
      <c r="E9647" t="n">
        <v>363</v>
      </c>
    </row>
    <row r="9648">
      <c r="A9648" t="inlineStr">
        <is>
          <t>Measurement9643</t>
        </is>
      </c>
      <c r="B9648" t="inlineStr">
        <is>
          <t>Sample33</t>
        </is>
      </c>
      <c r="C9648" t="inlineStr">
        <is>
          <t>Signal1</t>
        </is>
      </c>
      <c r="D9648" t="inlineStr">
        <is>
          <t>2 h 52 min</t>
        </is>
      </c>
      <c r="E9648" t="n">
        <v>371</v>
      </c>
    </row>
    <row r="9649">
      <c r="A9649" t="inlineStr">
        <is>
          <t>Measurement9644</t>
        </is>
      </c>
      <c r="B9649" t="inlineStr">
        <is>
          <t>Sample33</t>
        </is>
      </c>
      <c r="C9649" t="inlineStr">
        <is>
          <t>Signal1</t>
        </is>
      </c>
      <c r="D9649" t="inlineStr">
        <is>
          <t>2 h 56 min</t>
        </is>
      </c>
      <c r="E9649" t="n">
        <v>374</v>
      </c>
    </row>
    <row r="9650">
      <c r="A9650" t="inlineStr">
        <is>
          <t>Measurement9645</t>
        </is>
      </c>
      <c r="B9650" t="inlineStr">
        <is>
          <t>Sample33</t>
        </is>
      </c>
      <c r="C9650" t="inlineStr">
        <is>
          <t>Signal1</t>
        </is>
      </c>
      <c r="D9650" t="inlineStr">
        <is>
          <t xml:space="preserve">3 h </t>
        </is>
      </c>
      <c r="E9650" t="n">
        <v>379</v>
      </c>
    </row>
    <row r="9651">
      <c r="A9651" t="inlineStr">
        <is>
          <t>Measurement9646</t>
        </is>
      </c>
      <c r="B9651" t="inlineStr">
        <is>
          <t>Sample33</t>
        </is>
      </c>
      <c r="C9651" t="inlineStr">
        <is>
          <t>Signal1</t>
        </is>
      </c>
      <c r="D9651" t="inlineStr">
        <is>
          <t>3 h 4 min</t>
        </is>
      </c>
      <c r="E9651" t="n">
        <v>375</v>
      </c>
    </row>
    <row r="9652">
      <c r="A9652" t="inlineStr">
        <is>
          <t>Measurement9647</t>
        </is>
      </c>
      <c r="B9652" t="inlineStr">
        <is>
          <t>Sample33</t>
        </is>
      </c>
      <c r="C9652" t="inlineStr">
        <is>
          <t>Signal1</t>
        </is>
      </c>
      <c r="D9652" t="inlineStr">
        <is>
          <t>3 h 9 min</t>
        </is>
      </c>
      <c r="E9652" t="n">
        <v>384</v>
      </c>
    </row>
    <row r="9653">
      <c r="A9653" t="inlineStr">
        <is>
          <t>Measurement9648</t>
        </is>
      </c>
      <c r="B9653" t="inlineStr">
        <is>
          <t>Sample33</t>
        </is>
      </c>
      <c r="C9653" t="inlineStr">
        <is>
          <t>Signal1</t>
        </is>
      </c>
      <c r="D9653" t="inlineStr">
        <is>
          <t>3 h 13 min</t>
        </is>
      </c>
      <c r="E9653" t="n">
        <v>386</v>
      </c>
    </row>
    <row r="9654">
      <c r="A9654" t="inlineStr">
        <is>
          <t>Measurement9649</t>
        </is>
      </c>
      <c r="B9654" t="inlineStr">
        <is>
          <t>Sample33</t>
        </is>
      </c>
      <c r="C9654" t="inlineStr">
        <is>
          <t>Signal1</t>
        </is>
      </c>
      <c r="D9654" t="inlineStr">
        <is>
          <t>3 h 17 min</t>
        </is>
      </c>
      <c r="E9654" t="n">
        <v>386</v>
      </c>
    </row>
    <row r="9655">
      <c r="A9655" t="inlineStr">
        <is>
          <t>Measurement9650</t>
        </is>
      </c>
      <c r="B9655" t="inlineStr">
        <is>
          <t>Sample33</t>
        </is>
      </c>
      <c r="C9655" t="inlineStr">
        <is>
          <t>Signal1</t>
        </is>
      </c>
      <c r="D9655" t="inlineStr">
        <is>
          <t>3 h 21 min</t>
        </is>
      </c>
      <c r="E9655" t="n">
        <v>393</v>
      </c>
    </row>
    <row r="9656">
      <c r="A9656" t="inlineStr">
        <is>
          <t>Measurement9651</t>
        </is>
      </c>
      <c r="B9656" t="inlineStr">
        <is>
          <t>Sample33</t>
        </is>
      </c>
      <c r="C9656" t="inlineStr">
        <is>
          <t>Signal1</t>
        </is>
      </c>
      <c r="D9656" t="inlineStr">
        <is>
          <t>3 h 25 min</t>
        </is>
      </c>
      <c r="E9656" t="n">
        <v>399</v>
      </c>
    </row>
    <row r="9657">
      <c r="A9657" t="inlineStr">
        <is>
          <t>Measurement9652</t>
        </is>
      </c>
      <c r="B9657" t="inlineStr">
        <is>
          <t>Sample33</t>
        </is>
      </c>
      <c r="C9657" t="inlineStr">
        <is>
          <t>Signal1</t>
        </is>
      </c>
      <c r="D9657" t="inlineStr">
        <is>
          <t>3 h 29 min</t>
        </is>
      </c>
      <c r="E9657" t="n">
        <v>404</v>
      </c>
    </row>
    <row r="9658">
      <c r="A9658" t="inlineStr">
        <is>
          <t>Measurement9653</t>
        </is>
      </c>
      <c r="B9658" t="inlineStr">
        <is>
          <t>Sample33</t>
        </is>
      </c>
      <c r="C9658" t="inlineStr">
        <is>
          <t>Signal1</t>
        </is>
      </c>
      <c r="D9658" t="inlineStr">
        <is>
          <t>3 h 33 min</t>
        </is>
      </c>
      <c r="E9658" t="n">
        <v>407</v>
      </c>
    </row>
    <row r="9659">
      <c r="A9659" t="inlineStr">
        <is>
          <t>Measurement9654</t>
        </is>
      </c>
      <c r="B9659" t="inlineStr">
        <is>
          <t>Sample33</t>
        </is>
      </c>
      <c r="C9659" t="inlineStr">
        <is>
          <t>Signal1</t>
        </is>
      </c>
      <c r="D9659" t="inlineStr">
        <is>
          <t>3 h 37 min</t>
        </is>
      </c>
      <c r="E9659" t="n">
        <v>409</v>
      </c>
    </row>
    <row r="9660">
      <c r="A9660" t="inlineStr">
        <is>
          <t>Measurement9655</t>
        </is>
      </c>
      <c r="B9660" t="inlineStr">
        <is>
          <t>Sample33</t>
        </is>
      </c>
      <c r="C9660" t="inlineStr">
        <is>
          <t>Signal1</t>
        </is>
      </c>
      <c r="D9660" t="inlineStr">
        <is>
          <t>3 h 41 min</t>
        </is>
      </c>
      <c r="E9660" t="n">
        <v>411</v>
      </c>
    </row>
    <row r="9661">
      <c r="A9661" t="inlineStr">
        <is>
          <t>Measurement9656</t>
        </is>
      </c>
      <c r="B9661" t="inlineStr">
        <is>
          <t>Sample33</t>
        </is>
      </c>
      <c r="C9661" t="inlineStr">
        <is>
          <t>Signal1</t>
        </is>
      </c>
      <c r="D9661" t="inlineStr">
        <is>
          <t>3 h 45 min</t>
        </is>
      </c>
      <c r="E9661" t="n">
        <v>413</v>
      </c>
    </row>
    <row r="9662">
      <c r="A9662" t="inlineStr">
        <is>
          <t>Measurement9657</t>
        </is>
      </c>
      <c r="B9662" t="inlineStr">
        <is>
          <t>Sample33</t>
        </is>
      </c>
      <c r="C9662" t="inlineStr">
        <is>
          <t>Signal1</t>
        </is>
      </c>
      <c r="D9662" t="inlineStr">
        <is>
          <t>3 h 49 min</t>
        </is>
      </c>
      <c r="E9662" t="n">
        <v>415</v>
      </c>
    </row>
    <row r="9663">
      <c r="A9663" t="inlineStr">
        <is>
          <t>Measurement9658</t>
        </is>
      </c>
      <c r="B9663" t="inlineStr">
        <is>
          <t>Sample33</t>
        </is>
      </c>
      <c r="C9663" t="inlineStr">
        <is>
          <t>Signal1</t>
        </is>
      </c>
      <c r="D9663" t="inlineStr">
        <is>
          <t>3 h 53 min</t>
        </is>
      </c>
      <c r="E9663" t="n">
        <v>419</v>
      </c>
    </row>
    <row r="9664">
      <c r="A9664" t="inlineStr">
        <is>
          <t>Measurement9659</t>
        </is>
      </c>
      <c r="B9664" t="inlineStr">
        <is>
          <t>Sample33</t>
        </is>
      </c>
      <c r="C9664" t="inlineStr">
        <is>
          <t>Signal1</t>
        </is>
      </c>
      <c r="D9664" t="inlineStr">
        <is>
          <t>3 h 57 min</t>
        </is>
      </c>
      <c r="E9664" t="n">
        <v>425</v>
      </c>
    </row>
    <row r="9665">
      <c r="A9665" t="inlineStr">
        <is>
          <t>Measurement9660</t>
        </is>
      </c>
      <c r="B9665" t="inlineStr">
        <is>
          <t>Sample33</t>
        </is>
      </c>
      <c r="C9665" t="inlineStr">
        <is>
          <t>Signal1</t>
        </is>
      </c>
      <c r="D9665" t="inlineStr">
        <is>
          <t>4 h 1 min</t>
        </is>
      </c>
      <c r="E9665" t="n">
        <v>427</v>
      </c>
    </row>
    <row r="9666">
      <c r="A9666" t="inlineStr">
        <is>
          <t>Measurement9661</t>
        </is>
      </c>
      <c r="B9666" t="inlineStr">
        <is>
          <t>Sample33</t>
        </is>
      </c>
      <c r="C9666" t="inlineStr">
        <is>
          <t>Signal1</t>
        </is>
      </c>
      <c r="D9666" t="inlineStr">
        <is>
          <t>4 h 5 min</t>
        </is>
      </c>
      <c r="E9666" t="n">
        <v>432</v>
      </c>
    </row>
    <row r="9667">
      <c r="A9667" t="inlineStr">
        <is>
          <t>Measurement9662</t>
        </is>
      </c>
      <c r="B9667" t="inlineStr">
        <is>
          <t>Sample33</t>
        </is>
      </c>
      <c r="C9667" t="inlineStr">
        <is>
          <t>Signal1</t>
        </is>
      </c>
      <c r="D9667" t="inlineStr">
        <is>
          <t>4 h 9 min</t>
        </is>
      </c>
      <c r="E9667" t="n">
        <v>438</v>
      </c>
    </row>
    <row r="9668">
      <c r="A9668" t="inlineStr">
        <is>
          <t>Measurement9663</t>
        </is>
      </c>
      <c r="B9668" t="inlineStr">
        <is>
          <t>Sample33</t>
        </is>
      </c>
      <c r="C9668" t="inlineStr">
        <is>
          <t>Signal1</t>
        </is>
      </c>
      <c r="D9668" t="inlineStr">
        <is>
          <t>4 h 13 min</t>
        </is>
      </c>
      <c r="E9668" t="n">
        <v>440</v>
      </c>
    </row>
    <row r="9669">
      <c r="A9669" t="inlineStr">
        <is>
          <t>Measurement9664</t>
        </is>
      </c>
      <c r="B9669" t="inlineStr">
        <is>
          <t>Sample33</t>
        </is>
      </c>
      <c r="C9669" t="inlineStr">
        <is>
          <t>Signal1</t>
        </is>
      </c>
      <c r="D9669" t="inlineStr">
        <is>
          <t>4 h 17 min</t>
        </is>
      </c>
      <c r="E9669" t="n">
        <v>447</v>
      </c>
    </row>
    <row r="9670">
      <c r="A9670" t="inlineStr">
        <is>
          <t>Measurement9665</t>
        </is>
      </c>
      <c r="B9670" t="inlineStr">
        <is>
          <t>Sample33</t>
        </is>
      </c>
      <c r="C9670" t="inlineStr">
        <is>
          <t>Signal1</t>
        </is>
      </c>
      <c r="D9670" t="inlineStr">
        <is>
          <t>4 h 21 min</t>
        </is>
      </c>
      <c r="E9670" t="n">
        <v>452</v>
      </c>
    </row>
    <row r="9671">
      <c r="A9671" t="inlineStr">
        <is>
          <t>Measurement9666</t>
        </is>
      </c>
      <c r="B9671" t="inlineStr">
        <is>
          <t>Sample33</t>
        </is>
      </c>
      <c r="C9671" t="inlineStr">
        <is>
          <t>Signal1</t>
        </is>
      </c>
      <c r="D9671" t="inlineStr">
        <is>
          <t>4 h 25 min</t>
        </is>
      </c>
      <c r="E9671" t="n">
        <v>451</v>
      </c>
    </row>
    <row r="9672">
      <c r="A9672" t="inlineStr">
        <is>
          <t>Measurement9667</t>
        </is>
      </c>
      <c r="B9672" t="inlineStr">
        <is>
          <t>Sample33</t>
        </is>
      </c>
      <c r="C9672" t="inlineStr">
        <is>
          <t>Signal1</t>
        </is>
      </c>
      <c r="D9672" t="inlineStr">
        <is>
          <t>4 h 29 min</t>
        </is>
      </c>
      <c r="E9672" t="n">
        <v>460</v>
      </c>
    </row>
    <row r="9673">
      <c r="A9673" t="inlineStr">
        <is>
          <t>Measurement9668</t>
        </is>
      </c>
      <c r="B9673" t="inlineStr">
        <is>
          <t>Sample33</t>
        </is>
      </c>
      <c r="C9673" t="inlineStr">
        <is>
          <t>Signal1</t>
        </is>
      </c>
      <c r="D9673" t="inlineStr">
        <is>
          <t>4 h 33 min</t>
        </is>
      </c>
      <c r="E9673" t="n">
        <v>464</v>
      </c>
    </row>
    <row r="9674">
      <c r="A9674" t="inlineStr">
        <is>
          <t>Measurement9669</t>
        </is>
      </c>
      <c r="B9674" t="inlineStr">
        <is>
          <t>Sample33</t>
        </is>
      </c>
      <c r="C9674" t="inlineStr">
        <is>
          <t>Signal1</t>
        </is>
      </c>
      <c r="D9674" t="inlineStr">
        <is>
          <t>4 h 37 min</t>
        </is>
      </c>
      <c r="E9674" t="n">
        <v>466</v>
      </c>
    </row>
    <row r="9675">
      <c r="A9675" t="inlineStr">
        <is>
          <t>Measurement9670</t>
        </is>
      </c>
      <c r="B9675" t="inlineStr">
        <is>
          <t>Sample33</t>
        </is>
      </c>
      <c r="C9675" t="inlineStr">
        <is>
          <t>Signal1</t>
        </is>
      </c>
      <c r="D9675" t="inlineStr">
        <is>
          <t>4 h 41 min</t>
        </is>
      </c>
      <c r="E9675" t="n">
        <v>469</v>
      </c>
    </row>
    <row r="9676">
      <c r="A9676" t="inlineStr">
        <is>
          <t>Measurement9671</t>
        </is>
      </c>
      <c r="B9676" t="inlineStr">
        <is>
          <t>Sample33</t>
        </is>
      </c>
      <c r="C9676" t="inlineStr">
        <is>
          <t>Signal1</t>
        </is>
      </c>
      <c r="D9676" t="inlineStr">
        <is>
          <t>4 h 45 min</t>
        </is>
      </c>
      <c r="E9676" t="n">
        <v>476</v>
      </c>
    </row>
    <row r="9677">
      <c r="A9677" t="inlineStr">
        <is>
          <t>Measurement9672</t>
        </is>
      </c>
      <c r="B9677" t="inlineStr">
        <is>
          <t>Sample33</t>
        </is>
      </c>
      <c r="C9677" t="inlineStr">
        <is>
          <t>Signal1</t>
        </is>
      </c>
      <c r="D9677" t="inlineStr">
        <is>
          <t>4 h 49 min</t>
        </is>
      </c>
      <c r="E9677" t="n">
        <v>484</v>
      </c>
    </row>
    <row r="9678">
      <c r="A9678" t="inlineStr">
        <is>
          <t>Measurement9673</t>
        </is>
      </c>
      <c r="B9678" t="inlineStr">
        <is>
          <t>Sample33</t>
        </is>
      </c>
      <c r="C9678" t="inlineStr">
        <is>
          <t>Signal1</t>
        </is>
      </c>
      <c r="D9678" t="inlineStr">
        <is>
          <t>4 h 53 min</t>
        </is>
      </c>
      <c r="E9678" t="n">
        <v>486</v>
      </c>
    </row>
    <row r="9679">
      <c r="A9679" t="inlineStr">
        <is>
          <t>Measurement9674</t>
        </is>
      </c>
      <c r="B9679" t="inlineStr">
        <is>
          <t>Sample33</t>
        </is>
      </c>
      <c r="C9679" t="inlineStr">
        <is>
          <t>Signal1</t>
        </is>
      </c>
      <c r="D9679" t="inlineStr">
        <is>
          <t>4 h 57 min</t>
        </is>
      </c>
      <c r="E9679" t="n">
        <v>491</v>
      </c>
    </row>
    <row r="9680">
      <c r="A9680" t="inlineStr">
        <is>
          <t>Measurement9675</t>
        </is>
      </c>
      <c r="B9680" t="inlineStr">
        <is>
          <t>Sample33</t>
        </is>
      </c>
      <c r="C9680" t="inlineStr">
        <is>
          <t>Signal1</t>
        </is>
      </c>
      <c r="D9680" t="inlineStr">
        <is>
          <t>5 h 1 min</t>
        </is>
      </c>
      <c r="E9680" t="n">
        <v>492</v>
      </c>
    </row>
    <row r="9681">
      <c r="A9681" t="inlineStr">
        <is>
          <t>Measurement9676</t>
        </is>
      </c>
      <c r="B9681" t="inlineStr">
        <is>
          <t>Sample33</t>
        </is>
      </c>
      <c r="C9681" t="inlineStr">
        <is>
          <t>Signal1</t>
        </is>
      </c>
      <c r="D9681" t="inlineStr">
        <is>
          <t>5 h 5 min</t>
        </is>
      </c>
      <c r="E9681" t="n">
        <v>497</v>
      </c>
    </row>
    <row r="9682">
      <c r="A9682" t="inlineStr">
        <is>
          <t>Measurement9677</t>
        </is>
      </c>
      <c r="B9682" t="inlineStr">
        <is>
          <t>Sample33</t>
        </is>
      </c>
      <c r="C9682" t="inlineStr">
        <is>
          <t>Signal1</t>
        </is>
      </c>
      <c r="D9682" t="inlineStr">
        <is>
          <t>5 h 9 min</t>
        </is>
      </c>
      <c r="E9682" t="n">
        <v>503</v>
      </c>
    </row>
    <row r="9683">
      <c r="A9683" t="inlineStr">
        <is>
          <t>Measurement9678</t>
        </is>
      </c>
      <c r="B9683" t="inlineStr">
        <is>
          <t>Sample33</t>
        </is>
      </c>
      <c r="C9683" t="inlineStr">
        <is>
          <t>Signal1</t>
        </is>
      </c>
      <c r="D9683" t="inlineStr">
        <is>
          <t>5 h 13 min</t>
        </is>
      </c>
      <c r="E9683" t="n">
        <v>509</v>
      </c>
    </row>
    <row r="9684">
      <c r="A9684" t="inlineStr">
        <is>
          <t>Measurement9679</t>
        </is>
      </c>
      <c r="B9684" t="inlineStr">
        <is>
          <t>Sample33</t>
        </is>
      </c>
      <c r="C9684" t="inlineStr">
        <is>
          <t>Signal1</t>
        </is>
      </c>
      <c r="D9684" t="inlineStr">
        <is>
          <t>5 h 17 min</t>
        </is>
      </c>
      <c r="E9684" t="n">
        <v>516</v>
      </c>
    </row>
    <row r="9685">
      <c r="A9685" t="inlineStr">
        <is>
          <t>Measurement9680</t>
        </is>
      </c>
      <c r="B9685" t="inlineStr">
        <is>
          <t>Sample33</t>
        </is>
      </c>
      <c r="C9685" t="inlineStr">
        <is>
          <t>Signal1</t>
        </is>
      </c>
      <c r="D9685" t="inlineStr">
        <is>
          <t>5 h 21 min</t>
        </is>
      </c>
      <c r="E9685" t="n">
        <v>523</v>
      </c>
    </row>
    <row r="9686">
      <c r="A9686" t="inlineStr">
        <is>
          <t>Measurement9681</t>
        </is>
      </c>
      <c r="B9686" t="inlineStr">
        <is>
          <t>Sample33</t>
        </is>
      </c>
      <c r="C9686" t="inlineStr">
        <is>
          <t>Signal1</t>
        </is>
      </c>
      <c r="D9686" t="inlineStr">
        <is>
          <t>5 h 25 min</t>
        </is>
      </c>
      <c r="E9686" t="n">
        <v>527</v>
      </c>
    </row>
    <row r="9687">
      <c r="A9687" t="inlineStr">
        <is>
          <t>Measurement9682</t>
        </is>
      </c>
      <c r="B9687" t="inlineStr">
        <is>
          <t>Sample33</t>
        </is>
      </c>
      <c r="C9687" t="inlineStr">
        <is>
          <t>Signal1</t>
        </is>
      </c>
      <c r="D9687" t="inlineStr">
        <is>
          <t>5 h 29 min</t>
        </is>
      </c>
      <c r="E9687" t="n">
        <v>527</v>
      </c>
    </row>
    <row r="9688">
      <c r="A9688" t="inlineStr">
        <is>
          <t>Measurement9683</t>
        </is>
      </c>
      <c r="B9688" t="inlineStr">
        <is>
          <t>Sample33</t>
        </is>
      </c>
      <c r="C9688" t="inlineStr">
        <is>
          <t>Signal1</t>
        </is>
      </c>
      <c r="D9688" t="inlineStr">
        <is>
          <t>5 h 33 min</t>
        </is>
      </c>
      <c r="E9688" t="n">
        <v>537</v>
      </c>
    </row>
    <row r="9689">
      <c r="A9689" t="inlineStr">
        <is>
          <t>Measurement9684</t>
        </is>
      </c>
      <c r="B9689" t="inlineStr">
        <is>
          <t>Sample33</t>
        </is>
      </c>
      <c r="C9689" t="inlineStr">
        <is>
          <t>Signal1</t>
        </is>
      </c>
      <c r="D9689" t="inlineStr">
        <is>
          <t>5 h 37 min</t>
        </is>
      </c>
      <c r="E9689" t="n">
        <v>538</v>
      </c>
    </row>
    <row r="9690">
      <c r="A9690" t="inlineStr">
        <is>
          <t>Measurement9685</t>
        </is>
      </c>
      <c r="B9690" t="inlineStr">
        <is>
          <t>Sample33</t>
        </is>
      </c>
      <c r="C9690" t="inlineStr">
        <is>
          <t>Signal1</t>
        </is>
      </c>
      <c r="D9690" t="inlineStr">
        <is>
          <t>5 h 41 min</t>
        </is>
      </c>
      <c r="E9690" t="n">
        <v>547</v>
      </c>
    </row>
    <row r="9691">
      <c r="A9691" t="inlineStr">
        <is>
          <t>Measurement9686</t>
        </is>
      </c>
      <c r="B9691" t="inlineStr">
        <is>
          <t>Sample33</t>
        </is>
      </c>
      <c r="C9691" t="inlineStr">
        <is>
          <t>Signal1</t>
        </is>
      </c>
      <c r="D9691" t="inlineStr">
        <is>
          <t>5 h 45 min</t>
        </is>
      </c>
      <c r="E9691" t="n">
        <v>550</v>
      </c>
    </row>
    <row r="9692">
      <c r="A9692" t="inlineStr">
        <is>
          <t>Measurement9687</t>
        </is>
      </c>
      <c r="B9692" t="inlineStr">
        <is>
          <t>Sample33</t>
        </is>
      </c>
      <c r="C9692" t="inlineStr">
        <is>
          <t>Signal1</t>
        </is>
      </c>
      <c r="D9692" t="inlineStr">
        <is>
          <t>5 h 49 min</t>
        </is>
      </c>
      <c r="E9692" t="n">
        <v>556</v>
      </c>
    </row>
    <row r="9693">
      <c r="A9693" t="inlineStr">
        <is>
          <t>Measurement9688</t>
        </is>
      </c>
      <c r="B9693" t="inlineStr">
        <is>
          <t>Sample33</t>
        </is>
      </c>
      <c r="C9693" t="inlineStr">
        <is>
          <t>Signal1</t>
        </is>
      </c>
      <c r="D9693" t="inlineStr">
        <is>
          <t>5 h 53 min</t>
        </is>
      </c>
      <c r="E9693" t="n">
        <v>566</v>
      </c>
    </row>
    <row r="9694">
      <c r="A9694" t="inlineStr">
        <is>
          <t>Measurement9689</t>
        </is>
      </c>
      <c r="B9694" t="inlineStr">
        <is>
          <t>Sample33</t>
        </is>
      </c>
      <c r="C9694" t="inlineStr">
        <is>
          <t>Signal1</t>
        </is>
      </c>
      <c r="D9694" t="inlineStr">
        <is>
          <t>5 h 57 min</t>
        </is>
      </c>
      <c r="E9694" t="n">
        <v>563</v>
      </c>
    </row>
    <row r="9695">
      <c r="A9695" t="inlineStr">
        <is>
          <t>Measurement9690</t>
        </is>
      </c>
      <c r="B9695" t="inlineStr">
        <is>
          <t>Sample33</t>
        </is>
      </c>
      <c r="C9695" t="inlineStr">
        <is>
          <t>Signal1</t>
        </is>
      </c>
      <c r="D9695" t="inlineStr">
        <is>
          <t>6 h 1 min</t>
        </is>
      </c>
      <c r="E9695" t="n">
        <v>575</v>
      </c>
    </row>
    <row r="9696">
      <c r="A9696" t="inlineStr">
        <is>
          <t>Measurement9691</t>
        </is>
      </c>
      <c r="B9696" t="inlineStr">
        <is>
          <t>Sample33</t>
        </is>
      </c>
      <c r="C9696" t="inlineStr">
        <is>
          <t>Signal1</t>
        </is>
      </c>
      <c r="D9696" t="inlineStr">
        <is>
          <t>6 h 5 min</t>
        </is>
      </c>
      <c r="E9696" t="n">
        <v>581</v>
      </c>
    </row>
    <row r="9697">
      <c r="A9697" t="inlineStr">
        <is>
          <t>Measurement9692</t>
        </is>
      </c>
      <c r="B9697" t="inlineStr">
        <is>
          <t>Sample33</t>
        </is>
      </c>
      <c r="C9697" t="inlineStr">
        <is>
          <t>Signal1</t>
        </is>
      </c>
      <c r="D9697" t="inlineStr">
        <is>
          <t>6 h 9 min</t>
        </is>
      </c>
      <c r="E9697" t="n">
        <v>584</v>
      </c>
    </row>
    <row r="9698">
      <c r="A9698" t="inlineStr">
        <is>
          <t>Measurement9693</t>
        </is>
      </c>
      <c r="B9698" t="inlineStr">
        <is>
          <t>Sample33</t>
        </is>
      </c>
      <c r="C9698" t="inlineStr">
        <is>
          <t>Signal1</t>
        </is>
      </c>
      <c r="D9698" t="inlineStr">
        <is>
          <t>6 h 13 min</t>
        </is>
      </c>
      <c r="E9698" t="n">
        <v>589</v>
      </c>
    </row>
    <row r="9699">
      <c r="A9699" t="inlineStr">
        <is>
          <t>Measurement9694</t>
        </is>
      </c>
      <c r="B9699" t="inlineStr">
        <is>
          <t>Sample33</t>
        </is>
      </c>
      <c r="C9699" t="inlineStr">
        <is>
          <t>Signal1</t>
        </is>
      </c>
      <c r="D9699" t="inlineStr">
        <is>
          <t>6 h 17 min</t>
        </is>
      </c>
      <c r="E9699" t="n">
        <v>597</v>
      </c>
    </row>
    <row r="9700">
      <c r="A9700" t="inlineStr">
        <is>
          <t>Measurement9695</t>
        </is>
      </c>
      <c r="B9700" t="inlineStr">
        <is>
          <t>Sample33</t>
        </is>
      </c>
      <c r="C9700" t="inlineStr">
        <is>
          <t>Signal1</t>
        </is>
      </c>
      <c r="D9700" t="inlineStr">
        <is>
          <t>6 h 21 min</t>
        </is>
      </c>
      <c r="E9700" t="n">
        <v>604</v>
      </c>
    </row>
    <row r="9701">
      <c r="A9701" t="inlineStr">
        <is>
          <t>Measurement9696</t>
        </is>
      </c>
      <c r="B9701" t="inlineStr">
        <is>
          <t>Sample33</t>
        </is>
      </c>
      <c r="C9701" t="inlineStr">
        <is>
          <t>Signal1</t>
        </is>
      </c>
      <c r="D9701" t="inlineStr">
        <is>
          <t>6 h 25 min</t>
        </is>
      </c>
      <c r="E9701" t="n">
        <v>612</v>
      </c>
    </row>
    <row r="9702">
      <c r="A9702" t="inlineStr">
        <is>
          <t>Measurement9697</t>
        </is>
      </c>
      <c r="B9702" t="inlineStr">
        <is>
          <t>Sample33</t>
        </is>
      </c>
      <c r="C9702" t="inlineStr">
        <is>
          <t>Signal1</t>
        </is>
      </c>
      <c r="D9702" t="inlineStr">
        <is>
          <t>6 h 29 min</t>
        </is>
      </c>
      <c r="E9702" t="n">
        <v>622</v>
      </c>
    </row>
    <row r="9703">
      <c r="A9703" t="inlineStr">
        <is>
          <t>Measurement9698</t>
        </is>
      </c>
      <c r="B9703" t="inlineStr">
        <is>
          <t>Sample33</t>
        </is>
      </c>
      <c r="C9703" t="inlineStr">
        <is>
          <t>Signal1</t>
        </is>
      </c>
      <c r="D9703" t="inlineStr">
        <is>
          <t>6 h 33 min</t>
        </is>
      </c>
      <c r="E9703" t="n">
        <v>624</v>
      </c>
    </row>
    <row r="9704">
      <c r="A9704" t="inlineStr">
        <is>
          <t>Measurement9699</t>
        </is>
      </c>
      <c r="B9704" t="inlineStr">
        <is>
          <t>Sample33</t>
        </is>
      </c>
      <c r="C9704" t="inlineStr">
        <is>
          <t>Signal1</t>
        </is>
      </c>
      <c r="D9704" t="inlineStr">
        <is>
          <t>6 h 37 min</t>
        </is>
      </c>
      <c r="E9704" t="n">
        <v>631</v>
      </c>
    </row>
    <row r="9705">
      <c r="A9705" t="inlineStr">
        <is>
          <t>Measurement9700</t>
        </is>
      </c>
      <c r="B9705" t="inlineStr">
        <is>
          <t>Sample33</t>
        </is>
      </c>
      <c r="C9705" t="inlineStr">
        <is>
          <t>Signal1</t>
        </is>
      </c>
      <c r="D9705" t="inlineStr">
        <is>
          <t>6 h 41 min</t>
        </is>
      </c>
      <c r="E9705" t="n">
        <v>637</v>
      </c>
    </row>
    <row r="9706">
      <c r="A9706" t="inlineStr">
        <is>
          <t>Measurement9701</t>
        </is>
      </c>
      <c r="B9706" t="inlineStr">
        <is>
          <t>Sample33</t>
        </is>
      </c>
      <c r="C9706" t="inlineStr">
        <is>
          <t>Signal1</t>
        </is>
      </c>
      <c r="D9706" t="inlineStr">
        <is>
          <t>6 h 45 min</t>
        </is>
      </c>
      <c r="E9706" t="n">
        <v>644</v>
      </c>
    </row>
    <row r="9707">
      <c r="A9707" t="inlineStr">
        <is>
          <t>Measurement9702</t>
        </is>
      </c>
      <c r="B9707" t="inlineStr">
        <is>
          <t>Sample33</t>
        </is>
      </c>
      <c r="C9707" t="inlineStr">
        <is>
          <t>Signal1</t>
        </is>
      </c>
      <c r="D9707" t="inlineStr">
        <is>
          <t>6 h 49 min</t>
        </is>
      </c>
      <c r="E9707" t="n">
        <v>649</v>
      </c>
    </row>
    <row r="9708">
      <c r="A9708" t="inlineStr">
        <is>
          <t>Measurement9703</t>
        </is>
      </c>
      <c r="B9708" t="inlineStr">
        <is>
          <t>Sample33</t>
        </is>
      </c>
      <c r="C9708" t="inlineStr">
        <is>
          <t>Signal1</t>
        </is>
      </c>
      <c r="D9708" t="inlineStr">
        <is>
          <t>6 h 53 min</t>
        </is>
      </c>
      <c r="E9708" t="n">
        <v>653</v>
      </c>
    </row>
    <row r="9709">
      <c r="A9709" t="inlineStr">
        <is>
          <t>Measurement9704</t>
        </is>
      </c>
      <c r="B9709" t="inlineStr">
        <is>
          <t>Sample33</t>
        </is>
      </c>
      <c r="C9709" t="inlineStr">
        <is>
          <t>Signal1</t>
        </is>
      </c>
      <c r="D9709" t="inlineStr">
        <is>
          <t>6 h 57 min</t>
        </is>
      </c>
      <c r="E9709" t="n">
        <v>658</v>
      </c>
    </row>
    <row r="9710">
      <c r="A9710" t="inlineStr">
        <is>
          <t>Measurement9705</t>
        </is>
      </c>
      <c r="B9710" t="inlineStr">
        <is>
          <t>Sample33</t>
        </is>
      </c>
      <c r="C9710" t="inlineStr">
        <is>
          <t>Signal1</t>
        </is>
      </c>
      <c r="D9710" t="inlineStr">
        <is>
          <t>7 h 1 min</t>
        </is>
      </c>
      <c r="E9710" t="n">
        <v>670</v>
      </c>
    </row>
    <row r="9711">
      <c r="A9711" t="inlineStr">
        <is>
          <t>Measurement9706</t>
        </is>
      </c>
      <c r="B9711" t="inlineStr">
        <is>
          <t>Sample33</t>
        </is>
      </c>
      <c r="C9711" t="inlineStr">
        <is>
          <t>Signal1</t>
        </is>
      </c>
      <c r="D9711" t="inlineStr">
        <is>
          <t>7 h 5 min</t>
        </is>
      </c>
      <c r="E9711" t="n">
        <v>679</v>
      </c>
    </row>
    <row r="9712">
      <c r="A9712" t="inlineStr">
        <is>
          <t>Measurement9707</t>
        </is>
      </c>
      <c r="B9712" t="inlineStr">
        <is>
          <t>Sample33</t>
        </is>
      </c>
      <c r="C9712" t="inlineStr">
        <is>
          <t>Signal1</t>
        </is>
      </c>
      <c r="D9712" t="inlineStr">
        <is>
          <t>7 h 9 min</t>
        </is>
      </c>
      <c r="E9712" t="n">
        <v>679</v>
      </c>
    </row>
    <row r="9713">
      <c r="A9713" t="inlineStr">
        <is>
          <t>Measurement9708</t>
        </is>
      </c>
      <c r="B9713" t="inlineStr">
        <is>
          <t>Sample33</t>
        </is>
      </c>
      <c r="C9713" t="inlineStr">
        <is>
          <t>Signal1</t>
        </is>
      </c>
      <c r="D9713" t="inlineStr">
        <is>
          <t>7 h 13 min</t>
        </is>
      </c>
      <c r="E9713" t="n">
        <v>684</v>
      </c>
    </row>
    <row r="9714">
      <c r="A9714" t="inlineStr">
        <is>
          <t>Measurement9709</t>
        </is>
      </c>
      <c r="B9714" t="inlineStr">
        <is>
          <t>Sample33</t>
        </is>
      </c>
      <c r="C9714" t="inlineStr">
        <is>
          <t>Signal1</t>
        </is>
      </c>
      <c r="D9714" t="inlineStr">
        <is>
          <t>7 h 17 min</t>
        </is>
      </c>
      <c r="E9714" t="n">
        <v>692</v>
      </c>
    </row>
    <row r="9715">
      <c r="A9715" t="inlineStr">
        <is>
          <t>Measurement9710</t>
        </is>
      </c>
      <c r="B9715" t="inlineStr">
        <is>
          <t>Sample33</t>
        </is>
      </c>
      <c r="C9715" t="inlineStr">
        <is>
          <t>Signal1</t>
        </is>
      </c>
      <c r="D9715" t="inlineStr">
        <is>
          <t>7 h 21 min</t>
        </is>
      </c>
      <c r="E9715" t="n">
        <v>701</v>
      </c>
    </row>
    <row r="9716">
      <c r="A9716" t="inlineStr">
        <is>
          <t>Measurement9711</t>
        </is>
      </c>
      <c r="B9716" t="inlineStr">
        <is>
          <t>Sample33</t>
        </is>
      </c>
      <c r="C9716" t="inlineStr">
        <is>
          <t>Signal1</t>
        </is>
      </c>
      <c r="D9716" t="inlineStr">
        <is>
          <t>7 h 25 min</t>
        </is>
      </c>
      <c r="E9716" t="n">
        <v>705</v>
      </c>
    </row>
    <row r="9717">
      <c r="A9717" t="inlineStr">
        <is>
          <t>Measurement9712</t>
        </is>
      </c>
      <c r="B9717" t="inlineStr">
        <is>
          <t>Sample33</t>
        </is>
      </c>
      <c r="C9717" t="inlineStr">
        <is>
          <t>Signal1</t>
        </is>
      </c>
      <c r="D9717" t="inlineStr">
        <is>
          <t>7 h 29 min</t>
        </is>
      </c>
      <c r="E9717" t="n">
        <v>711</v>
      </c>
    </row>
    <row r="9718">
      <c r="A9718" t="inlineStr">
        <is>
          <t>Measurement9713</t>
        </is>
      </c>
      <c r="B9718" t="inlineStr">
        <is>
          <t>Sample33</t>
        </is>
      </c>
      <c r="C9718" t="inlineStr">
        <is>
          <t>Signal1</t>
        </is>
      </c>
      <c r="D9718" t="inlineStr">
        <is>
          <t>7 h 33 min</t>
        </is>
      </c>
      <c r="E9718" t="n">
        <v>718</v>
      </c>
    </row>
    <row r="9719">
      <c r="A9719" t="inlineStr">
        <is>
          <t>Measurement9714</t>
        </is>
      </c>
      <c r="B9719" t="inlineStr">
        <is>
          <t>Sample33</t>
        </is>
      </c>
      <c r="C9719" t="inlineStr">
        <is>
          <t>Signal1</t>
        </is>
      </c>
      <c r="D9719" t="inlineStr">
        <is>
          <t>7 h 37 min</t>
        </is>
      </c>
      <c r="E9719" t="n">
        <v>727</v>
      </c>
    </row>
    <row r="9720">
      <c r="A9720" t="inlineStr">
        <is>
          <t>Measurement9715</t>
        </is>
      </c>
      <c r="B9720" t="inlineStr">
        <is>
          <t>Sample33</t>
        </is>
      </c>
      <c r="C9720" t="inlineStr">
        <is>
          <t>Signal1</t>
        </is>
      </c>
      <c r="D9720" t="inlineStr">
        <is>
          <t>7 h 41 min</t>
        </is>
      </c>
      <c r="E9720" t="n">
        <v>734</v>
      </c>
    </row>
    <row r="9721">
      <c r="A9721" t="inlineStr">
        <is>
          <t>Measurement9716</t>
        </is>
      </c>
      <c r="B9721" t="inlineStr">
        <is>
          <t>Sample33</t>
        </is>
      </c>
      <c r="C9721" t="inlineStr">
        <is>
          <t>Signal1</t>
        </is>
      </c>
      <c r="D9721" t="inlineStr">
        <is>
          <t>7 h 45 min</t>
        </is>
      </c>
      <c r="E9721" t="n">
        <v>744</v>
      </c>
    </row>
    <row r="9722">
      <c r="A9722" t="inlineStr">
        <is>
          <t>Measurement9717</t>
        </is>
      </c>
      <c r="B9722" t="inlineStr">
        <is>
          <t>Sample33</t>
        </is>
      </c>
      <c r="C9722" t="inlineStr">
        <is>
          <t>Signal1</t>
        </is>
      </c>
      <c r="D9722" t="inlineStr">
        <is>
          <t>7 h 49 min</t>
        </is>
      </c>
      <c r="E9722" t="n">
        <v>748</v>
      </c>
    </row>
    <row r="9723">
      <c r="A9723" t="inlineStr">
        <is>
          <t>Measurement9718</t>
        </is>
      </c>
      <c r="B9723" t="inlineStr">
        <is>
          <t>Sample33</t>
        </is>
      </c>
      <c r="C9723" t="inlineStr">
        <is>
          <t>Signal1</t>
        </is>
      </c>
      <c r="D9723" t="inlineStr">
        <is>
          <t>7 h 53 min</t>
        </is>
      </c>
      <c r="E9723" t="n">
        <v>759</v>
      </c>
    </row>
    <row r="9724">
      <c r="A9724" t="inlineStr">
        <is>
          <t>Measurement9719</t>
        </is>
      </c>
      <c r="B9724" t="inlineStr">
        <is>
          <t>Sample33</t>
        </is>
      </c>
      <c r="C9724" t="inlineStr">
        <is>
          <t>Signal1</t>
        </is>
      </c>
      <c r="D9724" t="inlineStr">
        <is>
          <t>7 h 57 min</t>
        </is>
      </c>
      <c r="E9724" t="n">
        <v>763</v>
      </c>
    </row>
    <row r="9725">
      <c r="A9725" t="inlineStr">
        <is>
          <t>Measurement9720</t>
        </is>
      </c>
      <c r="B9725" t="inlineStr">
        <is>
          <t>Sample33</t>
        </is>
      </c>
      <c r="C9725" t="inlineStr">
        <is>
          <t>Signal1</t>
        </is>
      </c>
      <c r="D9725" t="inlineStr">
        <is>
          <t>8 h 1 min</t>
        </is>
      </c>
      <c r="E9725" t="n">
        <v>774</v>
      </c>
    </row>
    <row r="9726">
      <c r="A9726" t="inlineStr">
        <is>
          <t>Measurement9721</t>
        </is>
      </c>
      <c r="B9726" t="inlineStr">
        <is>
          <t>Sample33</t>
        </is>
      </c>
      <c r="C9726" t="inlineStr">
        <is>
          <t>Signal1</t>
        </is>
      </c>
      <c r="D9726" t="inlineStr">
        <is>
          <t>8 h 5 min</t>
        </is>
      </c>
      <c r="E9726" t="n">
        <v>779</v>
      </c>
    </row>
    <row r="9727">
      <c r="A9727" t="inlineStr">
        <is>
          <t>Measurement9722</t>
        </is>
      </c>
      <c r="B9727" t="inlineStr">
        <is>
          <t>Sample33</t>
        </is>
      </c>
      <c r="C9727" t="inlineStr">
        <is>
          <t>Signal1</t>
        </is>
      </c>
      <c r="D9727" t="inlineStr">
        <is>
          <t>8 h 9 min</t>
        </is>
      </c>
      <c r="E9727" t="n">
        <v>790</v>
      </c>
    </row>
    <row r="9728">
      <c r="A9728" t="inlineStr">
        <is>
          <t>Measurement9723</t>
        </is>
      </c>
      <c r="B9728" t="inlineStr">
        <is>
          <t>Sample33</t>
        </is>
      </c>
      <c r="C9728" t="inlineStr">
        <is>
          <t>Signal1</t>
        </is>
      </c>
      <c r="D9728" t="inlineStr">
        <is>
          <t>8 h 13 min</t>
        </is>
      </c>
      <c r="E9728" t="n">
        <v>792</v>
      </c>
    </row>
    <row r="9729">
      <c r="A9729" t="inlineStr">
        <is>
          <t>Measurement9724</t>
        </is>
      </c>
      <c r="B9729" t="inlineStr">
        <is>
          <t>Sample33</t>
        </is>
      </c>
      <c r="C9729" t="inlineStr">
        <is>
          <t>Signal1</t>
        </is>
      </c>
      <c r="D9729" t="inlineStr">
        <is>
          <t>8 h 17 min</t>
        </is>
      </c>
      <c r="E9729" t="n">
        <v>805</v>
      </c>
    </row>
    <row r="9730">
      <c r="A9730" t="inlineStr">
        <is>
          <t>Measurement9725</t>
        </is>
      </c>
      <c r="B9730" t="inlineStr">
        <is>
          <t>Sample33</t>
        </is>
      </c>
      <c r="C9730" t="inlineStr">
        <is>
          <t>Signal1</t>
        </is>
      </c>
      <c r="D9730" t="inlineStr">
        <is>
          <t>8 h 21 min</t>
        </is>
      </c>
      <c r="E9730" t="n">
        <v>812</v>
      </c>
    </row>
    <row r="9731">
      <c r="A9731" t="inlineStr">
        <is>
          <t>Measurement9726</t>
        </is>
      </c>
      <c r="B9731" t="inlineStr">
        <is>
          <t>Sample33</t>
        </is>
      </c>
      <c r="C9731" t="inlineStr">
        <is>
          <t>Signal1</t>
        </is>
      </c>
      <c r="D9731" t="inlineStr">
        <is>
          <t>8 h 25 min</t>
        </is>
      </c>
      <c r="E9731" t="n">
        <v>822</v>
      </c>
    </row>
    <row r="9732">
      <c r="A9732" t="inlineStr">
        <is>
          <t>Measurement9727</t>
        </is>
      </c>
      <c r="B9732" t="inlineStr">
        <is>
          <t>Sample33</t>
        </is>
      </c>
      <c r="C9732" t="inlineStr">
        <is>
          <t>Signal1</t>
        </is>
      </c>
      <c r="D9732" t="inlineStr">
        <is>
          <t>8 h 29 min</t>
        </is>
      </c>
      <c r="E9732" t="n">
        <v>826</v>
      </c>
    </row>
    <row r="9733">
      <c r="A9733" t="inlineStr">
        <is>
          <t>Measurement9728</t>
        </is>
      </c>
      <c r="B9733" t="inlineStr">
        <is>
          <t>Sample33</t>
        </is>
      </c>
      <c r="C9733" t="inlineStr">
        <is>
          <t>Signal1</t>
        </is>
      </c>
      <c r="D9733" t="inlineStr">
        <is>
          <t>8 h 33 min</t>
        </is>
      </c>
      <c r="E9733" t="n">
        <v>828</v>
      </c>
    </row>
    <row r="9734">
      <c r="A9734" t="inlineStr">
        <is>
          <t>Measurement9729</t>
        </is>
      </c>
      <c r="B9734" t="inlineStr">
        <is>
          <t>Sample33</t>
        </is>
      </c>
      <c r="C9734" t="inlineStr">
        <is>
          <t>Signal1</t>
        </is>
      </c>
      <c r="D9734" t="inlineStr">
        <is>
          <t>8 h 37 min</t>
        </is>
      </c>
      <c r="E9734" t="n">
        <v>837</v>
      </c>
    </row>
    <row r="9735">
      <c r="A9735" t="inlineStr">
        <is>
          <t>Measurement9730</t>
        </is>
      </c>
      <c r="B9735" t="inlineStr">
        <is>
          <t>Sample33</t>
        </is>
      </c>
      <c r="C9735" t="inlineStr">
        <is>
          <t>Signal1</t>
        </is>
      </c>
      <c r="D9735" t="inlineStr">
        <is>
          <t>8 h 41 min</t>
        </is>
      </c>
      <c r="E9735" t="n">
        <v>844</v>
      </c>
    </row>
    <row r="9736">
      <c r="A9736" t="inlineStr">
        <is>
          <t>Measurement9731</t>
        </is>
      </c>
      <c r="B9736" t="inlineStr">
        <is>
          <t>Sample33</t>
        </is>
      </c>
      <c r="C9736" t="inlineStr">
        <is>
          <t>Signal1</t>
        </is>
      </c>
      <c r="D9736" t="inlineStr">
        <is>
          <t>8 h 45 min</t>
        </is>
      </c>
      <c r="E9736" t="n">
        <v>852</v>
      </c>
    </row>
    <row r="9737">
      <c r="A9737" t="inlineStr">
        <is>
          <t>Measurement9732</t>
        </is>
      </c>
      <c r="B9737" t="inlineStr">
        <is>
          <t>Sample33</t>
        </is>
      </c>
      <c r="C9737" t="inlineStr">
        <is>
          <t>Signal1</t>
        </is>
      </c>
      <c r="D9737" t="inlineStr">
        <is>
          <t>8 h 49 min</t>
        </is>
      </c>
      <c r="E9737" t="n">
        <v>865</v>
      </c>
    </row>
    <row r="9738">
      <c r="A9738" t="inlineStr">
        <is>
          <t>Measurement9733</t>
        </is>
      </c>
      <c r="B9738" t="inlineStr">
        <is>
          <t>Sample33</t>
        </is>
      </c>
      <c r="C9738" t="inlineStr">
        <is>
          <t>Signal1</t>
        </is>
      </c>
      <c r="D9738" t="inlineStr">
        <is>
          <t>8 h 53 min</t>
        </is>
      </c>
      <c r="E9738" t="n">
        <v>872</v>
      </c>
    </row>
    <row r="9739">
      <c r="A9739" t="inlineStr">
        <is>
          <t>Measurement9734</t>
        </is>
      </c>
      <c r="B9739" t="inlineStr">
        <is>
          <t>Sample33</t>
        </is>
      </c>
      <c r="C9739" t="inlineStr">
        <is>
          <t>Signal1</t>
        </is>
      </c>
      <c r="D9739" t="inlineStr">
        <is>
          <t>8 h 57 min</t>
        </is>
      </c>
      <c r="E9739" t="n">
        <v>884</v>
      </c>
    </row>
    <row r="9740">
      <c r="A9740" t="inlineStr">
        <is>
          <t>Measurement9735</t>
        </is>
      </c>
      <c r="B9740" t="inlineStr">
        <is>
          <t>Sample33</t>
        </is>
      </c>
      <c r="C9740" t="inlineStr">
        <is>
          <t>Signal1</t>
        </is>
      </c>
      <c r="D9740" t="inlineStr">
        <is>
          <t>9 h 1 min</t>
        </is>
      </c>
      <c r="E9740" t="n">
        <v>882</v>
      </c>
    </row>
    <row r="9741">
      <c r="A9741" t="inlineStr">
        <is>
          <t>Measurement9736</t>
        </is>
      </c>
      <c r="B9741" t="inlineStr">
        <is>
          <t>Sample33</t>
        </is>
      </c>
      <c r="C9741" t="inlineStr">
        <is>
          <t>Signal1</t>
        </is>
      </c>
      <c r="D9741" t="inlineStr">
        <is>
          <t>9 h 5 min</t>
        </is>
      </c>
      <c r="E9741" t="n">
        <v>893</v>
      </c>
    </row>
    <row r="9742">
      <c r="A9742" t="inlineStr">
        <is>
          <t>Measurement9737</t>
        </is>
      </c>
      <c r="B9742" t="inlineStr">
        <is>
          <t>Sample33</t>
        </is>
      </c>
      <c r="C9742" t="inlineStr">
        <is>
          <t>Signal1</t>
        </is>
      </c>
      <c r="D9742" t="inlineStr">
        <is>
          <t>9 h 9 min</t>
        </is>
      </c>
      <c r="E9742" t="n">
        <v>901</v>
      </c>
    </row>
    <row r="9743">
      <c r="A9743" t="inlineStr">
        <is>
          <t>Measurement9738</t>
        </is>
      </c>
      <c r="B9743" t="inlineStr">
        <is>
          <t>Sample33</t>
        </is>
      </c>
      <c r="C9743" t="inlineStr">
        <is>
          <t>Signal1</t>
        </is>
      </c>
      <c r="D9743" t="inlineStr">
        <is>
          <t>9 h 13 min</t>
        </is>
      </c>
      <c r="E9743" t="n">
        <v>908</v>
      </c>
    </row>
    <row r="9744">
      <c r="A9744" t="inlineStr">
        <is>
          <t>Measurement9739</t>
        </is>
      </c>
      <c r="B9744" t="inlineStr">
        <is>
          <t>Sample33</t>
        </is>
      </c>
      <c r="C9744" t="inlineStr">
        <is>
          <t>Signal1</t>
        </is>
      </c>
      <c r="D9744" t="inlineStr">
        <is>
          <t>9 h 17 min</t>
        </is>
      </c>
      <c r="E9744" t="n">
        <v>914</v>
      </c>
    </row>
    <row r="9745">
      <c r="A9745" t="inlineStr">
        <is>
          <t>Measurement9740</t>
        </is>
      </c>
      <c r="B9745" t="inlineStr">
        <is>
          <t>Sample33</t>
        </is>
      </c>
      <c r="C9745" t="inlineStr">
        <is>
          <t>Signal1</t>
        </is>
      </c>
      <c r="D9745" t="inlineStr">
        <is>
          <t>9 h 21 min</t>
        </is>
      </c>
      <c r="E9745" t="n">
        <v>929</v>
      </c>
    </row>
    <row r="9746">
      <c r="A9746" t="inlineStr">
        <is>
          <t>Measurement9741</t>
        </is>
      </c>
      <c r="B9746" t="inlineStr">
        <is>
          <t>Sample33</t>
        </is>
      </c>
      <c r="C9746" t="inlineStr">
        <is>
          <t>Signal1</t>
        </is>
      </c>
      <c r="D9746" t="inlineStr">
        <is>
          <t>9 h 25 min</t>
        </is>
      </c>
      <c r="E9746" t="n">
        <v>928</v>
      </c>
    </row>
    <row r="9747">
      <c r="A9747" t="inlineStr">
        <is>
          <t>Measurement9742</t>
        </is>
      </c>
      <c r="B9747" t="inlineStr">
        <is>
          <t>Sample33</t>
        </is>
      </c>
      <c r="C9747" t="inlineStr">
        <is>
          <t>Signal1</t>
        </is>
      </c>
      <c r="D9747" t="inlineStr">
        <is>
          <t>9 h 29 min</t>
        </is>
      </c>
      <c r="E9747" t="n">
        <v>940</v>
      </c>
    </row>
    <row r="9748">
      <c r="A9748" t="inlineStr">
        <is>
          <t>Measurement9743</t>
        </is>
      </c>
      <c r="B9748" t="inlineStr">
        <is>
          <t>Sample33</t>
        </is>
      </c>
      <c r="C9748" t="inlineStr">
        <is>
          <t>Signal1</t>
        </is>
      </c>
      <c r="D9748" t="inlineStr">
        <is>
          <t>9 h 33 min</t>
        </is>
      </c>
      <c r="E9748" t="n">
        <v>949</v>
      </c>
    </row>
    <row r="9749">
      <c r="A9749" t="inlineStr">
        <is>
          <t>Measurement9744</t>
        </is>
      </c>
      <c r="B9749" t="inlineStr">
        <is>
          <t>Sample33</t>
        </is>
      </c>
      <c r="C9749" t="inlineStr">
        <is>
          <t>Signal1</t>
        </is>
      </c>
      <c r="D9749" t="inlineStr">
        <is>
          <t>9 h 37 min</t>
        </is>
      </c>
      <c r="E9749" t="n">
        <v>955</v>
      </c>
    </row>
    <row r="9750">
      <c r="A9750" t="inlineStr">
        <is>
          <t>Measurement9745</t>
        </is>
      </c>
      <c r="B9750" t="inlineStr">
        <is>
          <t>Sample33</t>
        </is>
      </c>
      <c r="C9750" t="inlineStr">
        <is>
          <t>Signal1</t>
        </is>
      </c>
      <c r="D9750" t="inlineStr">
        <is>
          <t>9 h 41 min</t>
        </is>
      </c>
      <c r="E9750" t="n">
        <v>966</v>
      </c>
    </row>
    <row r="9751">
      <c r="A9751" t="inlineStr">
        <is>
          <t>Measurement9746</t>
        </is>
      </c>
      <c r="B9751" t="inlineStr">
        <is>
          <t>Sample33</t>
        </is>
      </c>
      <c r="C9751" t="inlineStr">
        <is>
          <t>Signal1</t>
        </is>
      </c>
      <c r="D9751" t="inlineStr">
        <is>
          <t>9 h 45 min</t>
        </is>
      </c>
      <c r="E9751" t="n">
        <v>974</v>
      </c>
    </row>
    <row r="9752">
      <c r="A9752" t="inlineStr">
        <is>
          <t>Measurement9747</t>
        </is>
      </c>
      <c r="B9752" t="inlineStr">
        <is>
          <t>Sample33</t>
        </is>
      </c>
      <c r="C9752" t="inlineStr">
        <is>
          <t>Signal1</t>
        </is>
      </c>
      <c r="D9752" t="inlineStr">
        <is>
          <t>9 h 49 min</t>
        </is>
      </c>
      <c r="E9752" t="n">
        <v>981</v>
      </c>
    </row>
    <row r="9753">
      <c r="A9753" t="inlineStr">
        <is>
          <t>Measurement9748</t>
        </is>
      </c>
      <c r="B9753" t="inlineStr">
        <is>
          <t>Sample33</t>
        </is>
      </c>
      <c r="C9753" t="inlineStr">
        <is>
          <t>Signal1</t>
        </is>
      </c>
      <c r="D9753" t="inlineStr">
        <is>
          <t>9 h 53 min</t>
        </is>
      </c>
      <c r="E9753" t="n">
        <v>987</v>
      </c>
    </row>
    <row r="9754">
      <c r="A9754" t="inlineStr">
        <is>
          <t>Measurement9749</t>
        </is>
      </c>
      <c r="B9754" t="inlineStr">
        <is>
          <t>Sample33</t>
        </is>
      </c>
      <c r="C9754" t="inlineStr">
        <is>
          <t>Signal1</t>
        </is>
      </c>
      <c r="D9754" t="inlineStr">
        <is>
          <t>9 h 57 min</t>
        </is>
      </c>
      <c r="E9754" t="n">
        <v>1000</v>
      </c>
    </row>
    <row r="9755">
      <c r="A9755" t="inlineStr">
        <is>
          <t>Measurement9750</t>
        </is>
      </c>
      <c r="B9755" t="inlineStr">
        <is>
          <t>Sample33</t>
        </is>
      </c>
      <c r="C9755" t="inlineStr">
        <is>
          <t>Signal1</t>
        </is>
      </c>
      <c r="D9755" t="inlineStr">
        <is>
          <t>10 h 1 min</t>
        </is>
      </c>
      <c r="E9755" t="n">
        <v>1004</v>
      </c>
    </row>
    <row r="9756">
      <c r="A9756" t="inlineStr">
        <is>
          <t>Measurement9751</t>
        </is>
      </c>
      <c r="B9756" t="inlineStr">
        <is>
          <t>Sample33</t>
        </is>
      </c>
      <c r="C9756" t="inlineStr">
        <is>
          <t>Signal1</t>
        </is>
      </c>
      <c r="D9756" t="inlineStr">
        <is>
          <t>10 h 5 min</t>
        </is>
      </c>
      <c r="E9756" t="n">
        <v>1013</v>
      </c>
    </row>
    <row r="9757">
      <c r="A9757" t="inlineStr">
        <is>
          <t>Measurement9752</t>
        </is>
      </c>
      <c r="B9757" t="inlineStr">
        <is>
          <t>Sample33</t>
        </is>
      </c>
      <c r="C9757" t="inlineStr">
        <is>
          <t>Signal1</t>
        </is>
      </c>
      <c r="D9757" t="inlineStr">
        <is>
          <t>10 h 9 min</t>
        </is>
      </c>
      <c r="E9757" t="n">
        <v>1023</v>
      </c>
    </row>
    <row r="9758">
      <c r="A9758" t="inlineStr">
        <is>
          <t>Measurement9753</t>
        </is>
      </c>
      <c r="B9758" t="inlineStr">
        <is>
          <t>Sample33</t>
        </is>
      </c>
      <c r="C9758" t="inlineStr">
        <is>
          <t>Signal1</t>
        </is>
      </c>
      <c r="D9758" t="inlineStr">
        <is>
          <t>10 h 13 min</t>
        </is>
      </c>
      <c r="E9758" t="n">
        <v>1028</v>
      </c>
    </row>
    <row r="9759">
      <c r="A9759" t="inlineStr">
        <is>
          <t>Measurement9754</t>
        </is>
      </c>
      <c r="B9759" t="inlineStr">
        <is>
          <t>Sample33</t>
        </is>
      </c>
      <c r="C9759" t="inlineStr">
        <is>
          <t>Signal1</t>
        </is>
      </c>
      <c r="D9759" t="inlineStr">
        <is>
          <t>10 h 17 min</t>
        </is>
      </c>
      <c r="E9759" t="n">
        <v>1042</v>
      </c>
    </row>
    <row r="9760">
      <c r="A9760" t="inlineStr">
        <is>
          <t>Measurement9755</t>
        </is>
      </c>
      <c r="B9760" t="inlineStr">
        <is>
          <t>Sample33</t>
        </is>
      </c>
      <c r="C9760" t="inlineStr">
        <is>
          <t>Signal1</t>
        </is>
      </c>
      <c r="D9760" t="inlineStr">
        <is>
          <t>10 h 21 min</t>
        </is>
      </c>
      <c r="E9760" t="n">
        <v>1044</v>
      </c>
    </row>
    <row r="9761">
      <c r="A9761" t="inlineStr">
        <is>
          <t>Measurement9756</t>
        </is>
      </c>
      <c r="B9761" t="inlineStr">
        <is>
          <t>Sample33</t>
        </is>
      </c>
      <c r="C9761" t="inlineStr">
        <is>
          <t>Signal1</t>
        </is>
      </c>
      <c r="D9761" t="inlineStr">
        <is>
          <t>10 h 25 min</t>
        </is>
      </c>
      <c r="E9761" t="n">
        <v>1053</v>
      </c>
    </row>
    <row r="9762">
      <c r="A9762" t="inlineStr">
        <is>
          <t>Measurement9757</t>
        </is>
      </c>
      <c r="B9762" t="inlineStr">
        <is>
          <t>Sample33</t>
        </is>
      </c>
      <c r="C9762" t="inlineStr">
        <is>
          <t>Signal1</t>
        </is>
      </c>
      <c r="D9762" t="inlineStr">
        <is>
          <t>10 h 29 min</t>
        </is>
      </c>
      <c r="E9762" t="n">
        <v>1056</v>
      </c>
    </row>
    <row r="9763">
      <c r="A9763" t="inlineStr">
        <is>
          <t>Measurement9758</t>
        </is>
      </c>
      <c r="B9763" t="inlineStr">
        <is>
          <t>Sample33</t>
        </is>
      </c>
      <c r="C9763" t="inlineStr">
        <is>
          <t>Signal1</t>
        </is>
      </c>
      <c r="D9763" t="inlineStr">
        <is>
          <t>10 h 33 min</t>
        </is>
      </c>
      <c r="E9763" t="n">
        <v>1068</v>
      </c>
    </row>
    <row r="9764">
      <c r="A9764" t="inlineStr">
        <is>
          <t>Measurement9759</t>
        </is>
      </c>
      <c r="B9764" t="inlineStr">
        <is>
          <t>Sample33</t>
        </is>
      </c>
      <c r="C9764" t="inlineStr">
        <is>
          <t>Signal1</t>
        </is>
      </c>
      <c r="D9764" t="inlineStr">
        <is>
          <t>10 h 37 min</t>
        </is>
      </c>
      <c r="E9764" t="n">
        <v>1073</v>
      </c>
    </row>
    <row r="9765">
      <c r="A9765" t="inlineStr">
        <is>
          <t>Measurement9760</t>
        </is>
      </c>
      <c r="B9765" t="inlineStr">
        <is>
          <t>Sample33</t>
        </is>
      </c>
      <c r="C9765" t="inlineStr">
        <is>
          <t>Signal1</t>
        </is>
      </c>
      <c r="D9765" t="inlineStr">
        <is>
          <t>10 h 41 min</t>
        </is>
      </c>
      <c r="E9765" t="n">
        <v>1081</v>
      </c>
    </row>
    <row r="9766">
      <c r="A9766" t="inlineStr">
        <is>
          <t>Measurement9761</t>
        </is>
      </c>
      <c r="B9766" t="inlineStr">
        <is>
          <t>Sample33</t>
        </is>
      </c>
      <c r="C9766" t="inlineStr">
        <is>
          <t>Signal1</t>
        </is>
      </c>
      <c r="D9766" t="inlineStr">
        <is>
          <t>10 h 45 min</t>
        </is>
      </c>
      <c r="E9766" t="n">
        <v>1093</v>
      </c>
    </row>
    <row r="9767">
      <c r="A9767" t="inlineStr">
        <is>
          <t>Measurement9762</t>
        </is>
      </c>
      <c r="B9767" t="inlineStr">
        <is>
          <t>Sample33</t>
        </is>
      </c>
      <c r="C9767" t="inlineStr">
        <is>
          <t>Signal1</t>
        </is>
      </c>
      <c r="D9767" t="inlineStr">
        <is>
          <t>10 h 49 min</t>
        </is>
      </c>
      <c r="E9767" t="n">
        <v>1103</v>
      </c>
    </row>
    <row r="9768">
      <c r="A9768" t="inlineStr">
        <is>
          <t>Measurement9763</t>
        </is>
      </c>
      <c r="B9768" t="inlineStr">
        <is>
          <t>Sample33</t>
        </is>
      </c>
      <c r="C9768" t="inlineStr">
        <is>
          <t>Signal1</t>
        </is>
      </c>
      <c r="D9768" t="inlineStr">
        <is>
          <t>10 h 53 min</t>
        </is>
      </c>
      <c r="E9768" t="n">
        <v>1100</v>
      </c>
    </row>
    <row r="9769">
      <c r="A9769" t="inlineStr">
        <is>
          <t>Measurement9764</t>
        </is>
      </c>
      <c r="B9769" t="inlineStr">
        <is>
          <t>Sample33</t>
        </is>
      </c>
      <c r="C9769" t="inlineStr">
        <is>
          <t>Signal1</t>
        </is>
      </c>
      <c r="D9769" t="inlineStr">
        <is>
          <t>10 h 57 min</t>
        </is>
      </c>
      <c r="E9769" t="n">
        <v>1112</v>
      </c>
    </row>
    <row r="9770">
      <c r="A9770" t="inlineStr">
        <is>
          <t>Measurement9765</t>
        </is>
      </c>
      <c r="B9770" t="inlineStr">
        <is>
          <t>Sample33</t>
        </is>
      </c>
      <c r="C9770" t="inlineStr">
        <is>
          <t>Signal1</t>
        </is>
      </c>
      <c r="D9770" t="inlineStr">
        <is>
          <t>11 h 1 min</t>
        </is>
      </c>
      <c r="E9770" t="n">
        <v>1121</v>
      </c>
    </row>
    <row r="9771">
      <c r="A9771" t="inlineStr">
        <is>
          <t>Measurement9766</t>
        </is>
      </c>
      <c r="B9771" t="inlineStr">
        <is>
          <t>Sample33</t>
        </is>
      </c>
      <c r="C9771" t="inlineStr">
        <is>
          <t>Signal1</t>
        </is>
      </c>
      <c r="D9771" t="inlineStr">
        <is>
          <t>11 h 5 min</t>
        </is>
      </c>
      <c r="E9771" t="n">
        <v>1127</v>
      </c>
    </row>
    <row r="9772">
      <c r="A9772" t="inlineStr">
        <is>
          <t>Measurement9767</t>
        </is>
      </c>
      <c r="B9772" t="inlineStr">
        <is>
          <t>Sample33</t>
        </is>
      </c>
      <c r="C9772" t="inlineStr">
        <is>
          <t>Signal1</t>
        </is>
      </c>
      <c r="D9772" t="inlineStr">
        <is>
          <t>11 h 9 min</t>
        </is>
      </c>
      <c r="E9772" t="n">
        <v>1131</v>
      </c>
    </row>
    <row r="9773">
      <c r="A9773" t="inlineStr">
        <is>
          <t>Measurement9768</t>
        </is>
      </c>
      <c r="B9773" t="inlineStr">
        <is>
          <t>Sample33</t>
        </is>
      </c>
      <c r="C9773" t="inlineStr">
        <is>
          <t>Signal1</t>
        </is>
      </c>
      <c r="D9773" t="inlineStr">
        <is>
          <t>11 h 13 min</t>
        </is>
      </c>
      <c r="E9773" t="n">
        <v>1148</v>
      </c>
    </row>
    <row r="9774">
      <c r="A9774" t="inlineStr">
        <is>
          <t>Measurement9769</t>
        </is>
      </c>
      <c r="B9774" t="inlineStr">
        <is>
          <t>Sample33</t>
        </is>
      </c>
      <c r="C9774" t="inlineStr">
        <is>
          <t>Signal1</t>
        </is>
      </c>
      <c r="D9774" t="inlineStr">
        <is>
          <t>11 h 17 min</t>
        </is>
      </c>
      <c r="E9774" t="n">
        <v>1149</v>
      </c>
    </row>
    <row r="9775">
      <c r="A9775" t="inlineStr">
        <is>
          <t>Measurement9770</t>
        </is>
      </c>
      <c r="B9775" t="inlineStr">
        <is>
          <t>Sample33</t>
        </is>
      </c>
      <c r="C9775" t="inlineStr">
        <is>
          <t>Signal1</t>
        </is>
      </c>
      <c r="D9775" t="inlineStr">
        <is>
          <t>11 h 21 min</t>
        </is>
      </c>
      <c r="E9775" t="n">
        <v>1156</v>
      </c>
    </row>
    <row r="9776">
      <c r="A9776" t="inlineStr">
        <is>
          <t>Measurement9771</t>
        </is>
      </c>
      <c r="B9776" t="inlineStr">
        <is>
          <t>Sample33</t>
        </is>
      </c>
      <c r="C9776" t="inlineStr">
        <is>
          <t>Signal1</t>
        </is>
      </c>
      <c r="D9776" t="inlineStr">
        <is>
          <t>11 h 25 min</t>
        </is>
      </c>
      <c r="E9776" t="n">
        <v>1162</v>
      </c>
    </row>
    <row r="9777">
      <c r="A9777" t="inlineStr">
        <is>
          <t>Measurement9772</t>
        </is>
      </c>
      <c r="B9777" t="inlineStr">
        <is>
          <t>Sample33</t>
        </is>
      </c>
      <c r="C9777" t="inlineStr">
        <is>
          <t>Signal1</t>
        </is>
      </c>
      <c r="D9777" t="inlineStr">
        <is>
          <t>11 h 29 min</t>
        </is>
      </c>
      <c r="E9777" t="n">
        <v>1170</v>
      </c>
    </row>
    <row r="9778">
      <c r="A9778" t="inlineStr">
        <is>
          <t>Measurement9773</t>
        </is>
      </c>
      <c r="B9778" t="inlineStr">
        <is>
          <t>Sample33</t>
        </is>
      </c>
      <c r="C9778" t="inlineStr">
        <is>
          <t>Signal1</t>
        </is>
      </c>
      <c r="D9778" t="inlineStr">
        <is>
          <t>11 h 33 min</t>
        </is>
      </c>
      <c r="E9778" t="n">
        <v>1183</v>
      </c>
    </row>
    <row r="9779">
      <c r="A9779" t="inlineStr">
        <is>
          <t>Measurement9774</t>
        </is>
      </c>
      <c r="B9779" t="inlineStr">
        <is>
          <t>Sample33</t>
        </is>
      </c>
      <c r="C9779" t="inlineStr">
        <is>
          <t>Signal1</t>
        </is>
      </c>
      <c r="D9779" t="inlineStr">
        <is>
          <t>11 h 37 min</t>
        </is>
      </c>
      <c r="E9779" t="n">
        <v>1195</v>
      </c>
    </row>
    <row r="9780">
      <c r="A9780" t="inlineStr">
        <is>
          <t>Measurement9775</t>
        </is>
      </c>
      <c r="B9780" t="inlineStr">
        <is>
          <t>Sample33</t>
        </is>
      </c>
      <c r="C9780" t="inlineStr">
        <is>
          <t>Signal1</t>
        </is>
      </c>
      <c r="D9780" t="inlineStr">
        <is>
          <t>11 h 41 min</t>
        </is>
      </c>
      <c r="E9780" t="n">
        <v>1200</v>
      </c>
    </row>
    <row r="9781">
      <c r="A9781" t="inlineStr">
        <is>
          <t>Measurement9776</t>
        </is>
      </c>
      <c r="B9781" t="inlineStr">
        <is>
          <t>Sample33</t>
        </is>
      </c>
      <c r="C9781" t="inlineStr">
        <is>
          <t>Signal1</t>
        </is>
      </c>
      <c r="D9781" t="inlineStr">
        <is>
          <t>11 h 45 min</t>
        </is>
      </c>
      <c r="E9781" t="n">
        <v>1210</v>
      </c>
    </row>
    <row r="9782">
      <c r="A9782" t="inlineStr">
        <is>
          <t>Measurement9777</t>
        </is>
      </c>
      <c r="B9782" t="inlineStr">
        <is>
          <t>Sample33</t>
        </is>
      </c>
      <c r="C9782" t="inlineStr">
        <is>
          <t>Signal1</t>
        </is>
      </c>
      <c r="D9782" t="inlineStr">
        <is>
          <t>11 h 49 min</t>
        </is>
      </c>
      <c r="E9782" t="n">
        <v>1219</v>
      </c>
    </row>
    <row r="9783">
      <c r="A9783" t="inlineStr">
        <is>
          <t>Measurement9778</t>
        </is>
      </c>
      <c r="B9783" t="inlineStr">
        <is>
          <t>Sample33</t>
        </is>
      </c>
      <c r="C9783" t="inlineStr">
        <is>
          <t>Signal1</t>
        </is>
      </c>
      <c r="D9783" t="inlineStr">
        <is>
          <t>11 h 53 min</t>
        </is>
      </c>
      <c r="E9783" t="n">
        <v>1215</v>
      </c>
    </row>
    <row r="9784">
      <c r="A9784" t="inlineStr">
        <is>
          <t>Measurement9779</t>
        </is>
      </c>
      <c r="B9784" t="inlineStr">
        <is>
          <t>Sample33</t>
        </is>
      </c>
      <c r="C9784" t="inlineStr">
        <is>
          <t>Signal1</t>
        </is>
      </c>
      <c r="D9784" t="inlineStr">
        <is>
          <t>11 h 57 min</t>
        </is>
      </c>
      <c r="E9784" t="n">
        <v>1226</v>
      </c>
    </row>
    <row r="9785">
      <c r="A9785" t="inlineStr">
        <is>
          <t>Measurement9780</t>
        </is>
      </c>
      <c r="B9785" t="inlineStr">
        <is>
          <t>Sample33</t>
        </is>
      </c>
      <c r="C9785" t="inlineStr">
        <is>
          <t>Signal1</t>
        </is>
      </c>
      <c r="D9785" t="inlineStr">
        <is>
          <t>12 h 2 min</t>
        </is>
      </c>
      <c r="E9785" t="n">
        <v>1232</v>
      </c>
    </row>
    <row r="9786">
      <c r="A9786" t="inlineStr">
        <is>
          <t>Measurement9781</t>
        </is>
      </c>
      <c r="B9786" t="inlineStr">
        <is>
          <t>Sample33</t>
        </is>
      </c>
      <c r="C9786" t="inlineStr">
        <is>
          <t>Signal1</t>
        </is>
      </c>
      <c r="D9786" t="inlineStr">
        <is>
          <t>12 h 6 min</t>
        </is>
      </c>
      <c r="E9786" t="n">
        <v>1239</v>
      </c>
    </row>
    <row r="9787">
      <c r="A9787" t="inlineStr">
        <is>
          <t>Measurement9782</t>
        </is>
      </c>
      <c r="B9787" t="inlineStr">
        <is>
          <t>Sample33</t>
        </is>
      </c>
      <c r="C9787" t="inlineStr">
        <is>
          <t>Signal1</t>
        </is>
      </c>
      <c r="D9787" t="inlineStr">
        <is>
          <t>12 h 10 min</t>
        </is>
      </c>
      <c r="E9787" t="n">
        <v>1246</v>
      </c>
    </row>
    <row r="9788">
      <c r="A9788" t="inlineStr">
        <is>
          <t>Measurement9783</t>
        </is>
      </c>
      <c r="B9788" t="inlineStr">
        <is>
          <t>Sample33</t>
        </is>
      </c>
      <c r="C9788" t="inlineStr">
        <is>
          <t>Signal1</t>
        </is>
      </c>
      <c r="D9788" t="inlineStr">
        <is>
          <t>12 h 14 min</t>
        </is>
      </c>
      <c r="E9788" t="n">
        <v>1258</v>
      </c>
    </row>
    <row r="9789">
      <c r="A9789" t="inlineStr">
        <is>
          <t>Measurement9784</t>
        </is>
      </c>
      <c r="B9789" t="inlineStr">
        <is>
          <t>Sample33</t>
        </is>
      </c>
      <c r="C9789" t="inlineStr">
        <is>
          <t>Signal1</t>
        </is>
      </c>
      <c r="D9789" t="inlineStr">
        <is>
          <t>12 h 18 min</t>
        </is>
      </c>
      <c r="E9789" t="n">
        <v>1260</v>
      </c>
    </row>
    <row r="9790">
      <c r="A9790" t="inlineStr">
        <is>
          <t>Measurement9785</t>
        </is>
      </c>
      <c r="B9790" t="inlineStr">
        <is>
          <t>Sample33</t>
        </is>
      </c>
      <c r="C9790" t="inlineStr">
        <is>
          <t>Signal1</t>
        </is>
      </c>
      <c r="D9790" t="inlineStr">
        <is>
          <t>12 h 22 min</t>
        </is>
      </c>
      <c r="E9790" t="n">
        <v>1269</v>
      </c>
    </row>
    <row r="9791">
      <c r="A9791" t="inlineStr">
        <is>
          <t>Measurement9786</t>
        </is>
      </c>
      <c r="B9791" t="inlineStr">
        <is>
          <t>Sample33</t>
        </is>
      </c>
      <c r="C9791" t="inlineStr">
        <is>
          <t>Signal1</t>
        </is>
      </c>
      <c r="D9791" t="inlineStr">
        <is>
          <t>12 h 26 min</t>
        </is>
      </c>
      <c r="E9791" t="n">
        <v>1278</v>
      </c>
    </row>
    <row r="9792">
      <c r="A9792" t="inlineStr">
        <is>
          <t>Measurement9787</t>
        </is>
      </c>
      <c r="B9792" t="inlineStr">
        <is>
          <t>Sample33</t>
        </is>
      </c>
      <c r="C9792" t="inlineStr">
        <is>
          <t>Signal1</t>
        </is>
      </c>
      <c r="D9792" t="inlineStr">
        <is>
          <t>12 h 30 min</t>
        </is>
      </c>
      <c r="E9792" t="n">
        <v>1286</v>
      </c>
    </row>
    <row r="9793">
      <c r="A9793" t="inlineStr">
        <is>
          <t>Measurement9788</t>
        </is>
      </c>
      <c r="B9793" t="inlineStr">
        <is>
          <t>Sample33</t>
        </is>
      </c>
      <c r="C9793" t="inlineStr">
        <is>
          <t>Signal1</t>
        </is>
      </c>
      <c r="D9793" t="inlineStr">
        <is>
          <t>12 h 34 min</t>
        </is>
      </c>
      <c r="E9793" t="n">
        <v>1290</v>
      </c>
    </row>
    <row r="9794">
      <c r="A9794" t="inlineStr">
        <is>
          <t>Measurement9789</t>
        </is>
      </c>
      <c r="B9794" t="inlineStr">
        <is>
          <t>Sample33</t>
        </is>
      </c>
      <c r="C9794" t="inlineStr">
        <is>
          <t>Signal1</t>
        </is>
      </c>
      <c r="D9794" t="inlineStr">
        <is>
          <t>12 h 38 min</t>
        </is>
      </c>
      <c r="E9794" t="n">
        <v>1297</v>
      </c>
    </row>
    <row r="9795">
      <c r="A9795" t="inlineStr">
        <is>
          <t>Measurement9790</t>
        </is>
      </c>
      <c r="B9795" t="inlineStr">
        <is>
          <t>Sample33</t>
        </is>
      </c>
      <c r="C9795" t="inlineStr">
        <is>
          <t>Signal1</t>
        </is>
      </c>
      <c r="D9795" t="inlineStr">
        <is>
          <t>12 h 42 min</t>
        </is>
      </c>
      <c r="E9795" t="n">
        <v>1303</v>
      </c>
    </row>
    <row r="9796">
      <c r="A9796" t="inlineStr">
        <is>
          <t>Measurement9791</t>
        </is>
      </c>
      <c r="B9796" t="inlineStr">
        <is>
          <t>Sample33</t>
        </is>
      </c>
      <c r="C9796" t="inlineStr">
        <is>
          <t>Signal1</t>
        </is>
      </c>
      <c r="D9796" t="inlineStr">
        <is>
          <t>12 h 46 min</t>
        </is>
      </c>
      <c r="E9796" t="n">
        <v>1311</v>
      </c>
    </row>
    <row r="9797">
      <c r="A9797" t="inlineStr">
        <is>
          <t>Measurement9792</t>
        </is>
      </c>
      <c r="B9797" t="inlineStr">
        <is>
          <t>Sample33</t>
        </is>
      </c>
      <c r="C9797" t="inlineStr">
        <is>
          <t>Signal1</t>
        </is>
      </c>
      <c r="D9797" t="inlineStr">
        <is>
          <t>12 h 50 min</t>
        </is>
      </c>
      <c r="E9797" t="n">
        <v>1320</v>
      </c>
    </row>
    <row r="9798">
      <c r="A9798" t="inlineStr">
        <is>
          <t>Measurement9793</t>
        </is>
      </c>
      <c r="B9798" t="inlineStr">
        <is>
          <t>Sample33</t>
        </is>
      </c>
      <c r="C9798" t="inlineStr">
        <is>
          <t>Signal1</t>
        </is>
      </c>
      <c r="D9798" t="inlineStr">
        <is>
          <t>12 h 54 min</t>
        </is>
      </c>
      <c r="E9798" t="n">
        <v>1330</v>
      </c>
    </row>
    <row r="9799">
      <c r="A9799" t="inlineStr">
        <is>
          <t>Measurement9794</t>
        </is>
      </c>
      <c r="B9799" t="inlineStr">
        <is>
          <t>Sample33</t>
        </is>
      </c>
      <c r="C9799" t="inlineStr">
        <is>
          <t>Signal1</t>
        </is>
      </c>
      <c r="D9799" t="inlineStr">
        <is>
          <t>12 h 58 min</t>
        </is>
      </c>
      <c r="E9799" t="n">
        <v>1329</v>
      </c>
    </row>
    <row r="9800">
      <c r="A9800" t="inlineStr">
        <is>
          <t>Measurement9795</t>
        </is>
      </c>
      <c r="B9800" t="inlineStr">
        <is>
          <t>Sample33</t>
        </is>
      </c>
      <c r="C9800" t="inlineStr">
        <is>
          <t>Signal1</t>
        </is>
      </c>
      <c r="D9800" t="inlineStr">
        <is>
          <t>13 h 2 min</t>
        </is>
      </c>
      <c r="E9800" t="n">
        <v>1336</v>
      </c>
    </row>
    <row r="9801">
      <c r="A9801" t="inlineStr">
        <is>
          <t>Measurement9796</t>
        </is>
      </c>
      <c r="B9801" t="inlineStr">
        <is>
          <t>Sample33</t>
        </is>
      </c>
      <c r="C9801" t="inlineStr">
        <is>
          <t>Signal1</t>
        </is>
      </c>
      <c r="D9801" t="inlineStr">
        <is>
          <t>13 h 6 min</t>
        </is>
      </c>
      <c r="E9801" t="n">
        <v>1344</v>
      </c>
    </row>
    <row r="9802">
      <c r="A9802" t="inlineStr">
        <is>
          <t>Measurement9797</t>
        </is>
      </c>
      <c r="B9802" t="inlineStr">
        <is>
          <t>Sample33</t>
        </is>
      </c>
      <c r="C9802" t="inlineStr">
        <is>
          <t>Signal1</t>
        </is>
      </c>
      <c r="D9802" t="inlineStr">
        <is>
          <t>13 h 10 min</t>
        </is>
      </c>
      <c r="E9802" t="n">
        <v>1361</v>
      </c>
    </row>
    <row r="9803">
      <c r="A9803" t="inlineStr">
        <is>
          <t>Measurement9798</t>
        </is>
      </c>
      <c r="B9803" t="inlineStr">
        <is>
          <t>Sample33</t>
        </is>
      </c>
      <c r="C9803" t="inlineStr">
        <is>
          <t>Signal1</t>
        </is>
      </c>
      <c r="D9803" t="inlineStr">
        <is>
          <t>13 h 14 min</t>
        </is>
      </c>
      <c r="E9803" t="n">
        <v>1361</v>
      </c>
    </row>
    <row r="9804">
      <c r="A9804" t="inlineStr">
        <is>
          <t>Measurement9799</t>
        </is>
      </c>
      <c r="B9804" t="inlineStr">
        <is>
          <t>Sample33</t>
        </is>
      </c>
      <c r="C9804" t="inlineStr">
        <is>
          <t>Signal1</t>
        </is>
      </c>
      <c r="D9804" t="inlineStr">
        <is>
          <t>13 h 18 min</t>
        </is>
      </c>
      <c r="E9804" t="n">
        <v>1368</v>
      </c>
    </row>
    <row r="9805">
      <c r="A9805" t="inlineStr">
        <is>
          <t>Measurement9800</t>
        </is>
      </c>
      <c r="B9805" t="inlineStr">
        <is>
          <t>Sample33</t>
        </is>
      </c>
      <c r="C9805" t="inlineStr">
        <is>
          <t>Signal1</t>
        </is>
      </c>
      <c r="D9805" t="inlineStr">
        <is>
          <t>13 h 22 min</t>
        </is>
      </c>
      <c r="E9805" t="n">
        <v>1375</v>
      </c>
    </row>
    <row r="9806">
      <c r="A9806" t="inlineStr">
        <is>
          <t>Measurement9801</t>
        </is>
      </c>
      <c r="B9806" t="inlineStr">
        <is>
          <t>Sample33</t>
        </is>
      </c>
      <c r="C9806" t="inlineStr">
        <is>
          <t>Signal1</t>
        </is>
      </c>
      <c r="D9806" t="inlineStr">
        <is>
          <t>13 h 26 min</t>
        </is>
      </c>
      <c r="E9806" t="n">
        <v>1386</v>
      </c>
    </row>
    <row r="9807">
      <c r="A9807" t="inlineStr">
        <is>
          <t>Measurement9802</t>
        </is>
      </c>
      <c r="B9807" t="inlineStr">
        <is>
          <t>Sample33</t>
        </is>
      </c>
      <c r="C9807" t="inlineStr">
        <is>
          <t>Signal1</t>
        </is>
      </c>
      <c r="D9807" t="inlineStr">
        <is>
          <t>13 h 30 min</t>
        </is>
      </c>
      <c r="E9807" t="n">
        <v>1386</v>
      </c>
    </row>
    <row r="9808">
      <c r="A9808" t="inlineStr">
        <is>
          <t>Measurement9803</t>
        </is>
      </c>
      <c r="B9808" t="inlineStr">
        <is>
          <t>Sample33</t>
        </is>
      </c>
      <c r="C9808" t="inlineStr">
        <is>
          <t>Signal1</t>
        </is>
      </c>
      <c r="D9808" t="inlineStr">
        <is>
          <t>13 h 34 min</t>
        </is>
      </c>
      <c r="E9808" t="n">
        <v>1392</v>
      </c>
    </row>
    <row r="9809">
      <c r="A9809" t="inlineStr">
        <is>
          <t>Measurement9804</t>
        </is>
      </c>
      <c r="B9809" t="inlineStr">
        <is>
          <t>Sample33</t>
        </is>
      </c>
      <c r="C9809" t="inlineStr">
        <is>
          <t>Signal1</t>
        </is>
      </c>
      <c r="D9809" t="inlineStr">
        <is>
          <t>13 h 38 min</t>
        </is>
      </c>
      <c r="E9809" t="n">
        <v>1395</v>
      </c>
    </row>
    <row r="9810">
      <c r="A9810" t="inlineStr">
        <is>
          <t>Measurement9805</t>
        </is>
      </c>
      <c r="B9810" t="inlineStr">
        <is>
          <t>Sample33</t>
        </is>
      </c>
      <c r="C9810" t="inlineStr">
        <is>
          <t>Signal1</t>
        </is>
      </c>
      <c r="D9810" t="inlineStr">
        <is>
          <t>13 h 42 min</t>
        </is>
      </c>
      <c r="E9810" t="n">
        <v>1414</v>
      </c>
    </row>
    <row r="9811">
      <c r="A9811" t="inlineStr">
        <is>
          <t>Measurement9806</t>
        </is>
      </c>
      <c r="B9811" t="inlineStr">
        <is>
          <t>Sample33</t>
        </is>
      </c>
      <c r="C9811" t="inlineStr">
        <is>
          <t>Signal1</t>
        </is>
      </c>
      <c r="D9811" t="inlineStr">
        <is>
          <t>13 h 46 min</t>
        </is>
      </c>
      <c r="E9811" t="n">
        <v>1403</v>
      </c>
    </row>
    <row r="9812">
      <c r="A9812" t="inlineStr">
        <is>
          <t>Measurement9807</t>
        </is>
      </c>
      <c r="B9812" t="inlineStr">
        <is>
          <t>Sample33</t>
        </is>
      </c>
      <c r="C9812" t="inlineStr">
        <is>
          <t>Signal1</t>
        </is>
      </c>
      <c r="D9812" t="inlineStr">
        <is>
          <t>13 h 50 min</t>
        </is>
      </c>
      <c r="E9812" t="n">
        <v>1420</v>
      </c>
    </row>
    <row r="9813">
      <c r="A9813" t="inlineStr">
        <is>
          <t>Measurement9808</t>
        </is>
      </c>
      <c r="B9813" t="inlineStr">
        <is>
          <t>Sample33</t>
        </is>
      </c>
      <c r="C9813" t="inlineStr">
        <is>
          <t>Signal1</t>
        </is>
      </c>
      <c r="D9813" t="inlineStr">
        <is>
          <t>13 h 54 min</t>
        </is>
      </c>
      <c r="E9813" t="n">
        <v>1428</v>
      </c>
    </row>
    <row r="9814">
      <c r="A9814" t="inlineStr">
        <is>
          <t>Measurement9809</t>
        </is>
      </c>
      <c r="B9814" t="inlineStr">
        <is>
          <t>Sample33</t>
        </is>
      </c>
      <c r="C9814" t="inlineStr">
        <is>
          <t>Signal1</t>
        </is>
      </c>
      <c r="D9814" t="inlineStr">
        <is>
          <t>13 h 58 min</t>
        </is>
      </c>
      <c r="E9814" t="n">
        <v>1431</v>
      </c>
    </row>
    <row r="9815">
      <c r="A9815" t="inlineStr">
        <is>
          <t>Measurement9810</t>
        </is>
      </c>
      <c r="B9815" t="inlineStr">
        <is>
          <t>Sample33</t>
        </is>
      </c>
      <c r="C9815" t="inlineStr">
        <is>
          <t>Signal1</t>
        </is>
      </c>
      <c r="D9815" t="inlineStr">
        <is>
          <t>14 h 2 min</t>
        </is>
      </c>
      <c r="E9815" t="n">
        <v>1435</v>
      </c>
    </row>
    <row r="9816">
      <c r="A9816" t="inlineStr">
        <is>
          <t>Measurement9811</t>
        </is>
      </c>
      <c r="B9816" t="inlineStr">
        <is>
          <t>Sample33</t>
        </is>
      </c>
      <c r="C9816" t="inlineStr">
        <is>
          <t>Signal1</t>
        </is>
      </c>
      <c r="D9816" t="inlineStr">
        <is>
          <t>14 h 6 min</t>
        </is>
      </c>
      <c r="E9816" t="n">
        <v>1438</v>
      </c>
    </row>
    <row r="9817">
      <c r="A9817" t="inlineStr">
        <is>
          <t>Measurement9812</t>
        </is>
      </c>
      <c r="B9817" t="inlineStr">
        <is>
          <t>Sample33</t>
        </is>
      </c>
      <c r="C9817" t="inlineStr">
        <is>
          <t>Signal1</t>
        </is>
      </c>
      <c r="D9817" t="inlineStr">
        <is>
          <t>14 h 10 min</t>
        </is>
      </c>
      <c r="E9817" t="n">
        <v>1449</v>
      </c>
    </row>
    <row r="9818">
      <c r="A9818" t="inlineStr">
        <is>
          <t>Measurement9813</t>
        </is>
      </c>
      <c r="B9818" t="inlineStr">
        <is>
          <t>Sample33</t>
        </is>
      </c>
      <c r="C9818" t="inlineStr">
        <is>
          <t>Signal1</t>
        </is>
      </c>
      <c r="D9818" t="inlineStr">
        <is>
          <t>14 h 14 min</t>
        </is>
      </c>
      <c r="E9818" t="n">
        <v>1451</v>
      </c>
    </row>
    <row r="9819">
      <c r="A9819" t="inlineStr">
        <is>
          <t>Measurement9814</t>
        </is>
      </c>
      <c r="B9819" t="inlineStr">
        <is>
          <t>Sample33</t>
        </is>
      </c>
      <c r="C9819" t="inlineStr">
        <is>
          <t>Signal1</t>
        </is>
      </c>
      <c r="D9819" t="inlineStr">
        <is>
          <t>14 h 18 min</t>
        </is>
      </c>
      <c r="E9819" t="n">
        <v>1464</v>
      </c>
    </row>
    <row r="9820">
      <c r="A9820" t="inlineStr">
        <is>
          <t>Measurement9815</t>
        </is>
      </c>
      <c r="B9820" t="inlineStr">
        <is>
          <t>Sample33</t>
        </is>
      </c>
      <c r="C9820" t="inlineStr">
        <is>
          <t>Signal1</t>
        </is>
      </c>
      <c r="D9820" t="inlineStr">
        <is>
          <t>14 h 22 min</t>
        </is>
      </c>
      <c r="E9820" t="n">
        <v>1469</v>
      </c>
    </row>
    <row r="9821">
      <c r="A9821" t="inlineStr">
        <is>
          <t>Measurement9816</t>
        </is>
      </c>
      <c r="B9821" t="inlineStr">
        <is>
          <t>Sample33</t>
        </is>
      </c>
      <c r="C9821" t="inlineStr">
        <is>
          <t>Signal1</t>
        </is>
      </c>
      <c r="D9821" t="inlineStr">
        <is>
          <t>14 h 26 min</t>
        </is>
      </c>
      <c r="E9821" t="n">
        <v>1481</v>
      </c>
    </row>
    <row r="9822">
      <c r="A9822" t="inlineStr">
        <is>
          <t>Measurement9817</t>
        </is>
      </c>
      <c r="B9822" t="inlineStr">
        <is>
          <t>Sample33</t>
        </is>
      </c>
      <c r="C9822" t="inlineStr">
        <is>
          <t>Signal1</t>
        </is>
      </c>
      <c r="D9822" t="inlineStr">
        <is>
          <t>14 h 30 min</t>
        </is>
      </c>
      <c r="E9822" t="n">
        <v>1482</v>
      </c>
    </row>
    <row r="9823">
      <c r="A9823" t="inlineStr">
        <is>
          <t>Measurement9818</t>
        </is>
      </c>
      <c r="B9823" t="inlineStr">
        <is>
          <t>Sample33</t>
        </is>
      </c>
      <c r="C9823" t="inlineStr">
        <is>
          <t>Signal1</t>
        </is>
      </c>
      <c r="D9823" t="inlineStr">
        <is>
          <t>14 h 34 min</t>
        </is>
      </c>
      <c r="E9823" t="n">
        <v>1488</v>
      </c>
    </row>
    <row r="9824">
      <c r="A9824" t="inlineStr">
        <is>
          <t>Measurement9819</t>
        </is>
      </c>
      <c r="B9824" t="inlineStr">
        <is>
          <t>Sample33</t>
        </is>
      </c>
      <c r="C9824" t="inlineStr">
        <is>
          <t>Signal1</t>
        </is>
      </c>
      <c r="D9824" t="inlineStr">
        <is>
          <t>14 h 38 min</t>
        </is>
      </c>
      <c r="E9824" t="n">
        <v>1499</v>
      </c>
    </row>
    <row r="9825">
      <c r="A9825" t="inlineStr">
        <is>
          <t>Measurement9820</t>
        </is>
      </c>
      <c r="B9825" t="inlineStr">
        <is>
          <t>Sample33</t>
        </is>
      </c>
      <c r="C9825" t="inlineStr">
        <is>
          <t>Signal1</t>
        </is>
      </c>
      <c r="D9825" t="inlineStr">
        <is>
          <t>14 h 42 min</t>
        </is>
      </c>
      <c r="E9825" t="n">
        <v>1502</v>
      </c>
    </row>
    <row r="9826">
      <c r="A9826" t="inlineStr">
        <is>
          <t>Measurement9821</t>
        </is>
      </c>
      <c r="B9826" t="inlineStr">
        <is>
          <t>Sample33</t>
        </is>
      </c>
      <c r="C9826" t="inlineStr">
        <is>
          <t>Signal1</t>
        </is>
      </c>
      <c r="D9826" t="inlineStr">
        <is>
          <t>14 h 46 min</t>
        </is>
      </c>
      <c r="E9826" t="n">
        <v>1516</v>
      </c>
    </row>
    <row r="9827">
      <c r="A9827" t="inlineStr">
        <is>
          <t>Measurement9822</t>
        </is>
      </c>
      <c r="B9827" t="inlineStr">
        <is>
          <t>Sample33</t>
        </is>
      </c>
      <c r="C9827" t="inlineStr">
        <is>
          <t>Signal1</t>
        </is>
      </c>
      <c r="D9827" t="inlineStr">
        <is>
          <t>14 h 50 min</t>
        </is>
      </c>
      <c r="E9827" t="n">
        <v>1521</v>
      </c>
    </row>
    <row r="9828">
      <c r="A9828" t="inlineStr">
        <is>
          <t>Measurement9823</t>
        </is>
      </c>
      <c r="B9828" t="inlineStr">
        <is>
          <t>Sample33</t>
        </is>
      </c>
      <c r="C9828" t="inlineStr">
        <is>
          <t>Signal1</t>
        </is>
      </c>
      <c r="D9828" t="inlineStr">
        <is>
          <t>14 h 54 min</t>
        </is>
      </c>
      <c r="E9828" t="n">
        <v>1527</v>
      </c>
    </row>
    <row r="9829">
      <c r="A9829" t="inlineStr">
        <is>
          <t>Measurement9824</t>
        </is>
      </c>
      <c r="B9829" t="inlineStr">
        <is>
          <t>Sample33</t>
        </is>
      </c>
      <c r="C9829" t="inlineStr">
        <is>
          <t>Signal1</t>
        </is>
      </c>
      <c r="D9829" t="inlineStr">
        <is>
          <t>14 h 58 min</t>
        </is>
      </c>
      <c r="E9829" t="n">
        <v>1532</v>
      </c>
    </row>
    <row r="9830">
      <c r="A9830" t="inlineStr">
        <is>
          <t>Measurement9825</t>
        </is>
      </c>
      <c r="B9830" t="inlineStr">
        <is>
          <t>Sample33</t>
        </is>
      </c>
      <c r="C9830" t="inlineStr">
        <is>
          <t>Signal1</t>
        </is>
      </c>
      <c r="D9830" t="inlineStr">
        <is>
          <t>15 h 2 min</t>
        </is>
      </c>
      <c r="E9830" t="n">
        <v>1541</v>
      </c>
    </row>
    <row r="9831">
      <c r="A9831" t="inlineStr">
        <is>
          <t>Measurement9826</t>
        </is>
      </c>
      <c r="B9831" t="inlineStr">
        <is>
          <t>Sample33</t>
        </is>
      </c>
      <c r="C9831" t="inlineStr">
        <is>
          <t>Signal1</t>
        </is>
      </c>
      <c r="D9831" t="inlineStr">
        <is>
          <t>15 h 6 min</t>
        </is>
      </c>
      <c r="E9831" t="n">
        <v>1540</v>
      </c>
    </row>
    <row r="9832">
      <c r="A9832" t="inlineStr">
        <is>
          <t>Measurement9827</t>
        </is>
      </c>
      <c r="B9832" t="inlineStr">
        <is>
          <t>Sample33</t>
        </is>
      </c>
      <c r="C9832" t="inlineStr">
        <is>
          <t>Signal1</t>
        </is>
      </c>
      <c r="D9832" t="inlineStr">
        <is>
          <t>15 h 10 min</t>
        </is>
      </c>
      <c r="E9832" t="n">
        <v>1552</v>
      </c>
    </row>
    <row r="9833">
      <c r="A9833" t="inlineStr">
        <is>
          <t>Measurement9828</t>
        </is>
      </c>
      <c r="B9833" t="inlineStr">
        <is>
          <t>Sample33</t>
        </is>
      </c>
      <c r="C9833" t="inlineStr">
        <is>
          <t>Signal1</t>
        </is>
      </c>
      <c r="D9833" t="inlineStr">
        <is>
          <t>15 h 14 min</t>
        </is>
      </c>
      <c r="E9833" t="n">
        <v>1561</v>
      </c>
    </row>
    <row r="9834">
      <c r="A9834" t="inlineStr">
        <is>
          <t>Measurement9829</t>
        </is>
      </c>
      <c r="B9834" t="inlineStr">
        <is>
          <t>Sample33</t>
        </is>
      </c>
      <c r="C9834" t="inlineStr">
        <is>
          <t>Signal1</t>
        </is>
      </c>
      <c r="D9834" t="inlineStr">
        <is>
          <t>15 h 18 min</t>
        </is>
      </c>
      <c r="E9834" t="n">
        <v>1573</v>
      </c>
    </row>
    <row r="9835">
      <c r="A9835" t="inlineStr">
        <is>
          <t>Measurement9830</t>
        </is>
      </c>
      <c r="B9835" t="inlineStr">
        <is>
          <t>Sample33</t>
        </is>
      </c>
      <c r="C9835" t="inlineStr">
        <is>
          <t>Signal1</t>
        </is>
      </c>
      <c r="D9835" t="inlineStr">
        <is>
          <t>15 h 22 min</t>
        </is>
      </c>
      <c r="E9835" t="n">
        <v>1572</v>
      </c>
    </row>
    <row r="9836">
      <c r="A9836" t="inlineStr">
        <is>
          <t>Measurement9831</t>
        </is>
      </c>
      <c r="B9836" t="inlineStr">
        <is>
          <t>Sample33</t>
        </is>
      </c>
      <c r="C9836" t="inlineStr">
        <is>
          <t>Signal1</t>
        </is>
      </c>
      <c r="D9836" t="inlineStr">
        <is>
          <t>15 h 26 min</t>
        </is>
      </c>
      <c r="E9836" t="n">
        <v>1572</v>
      </c>
    </row>
    <row r="9837">
      <c r="A9837" t="inlineStr">
        <is>
          <t>Measurement9832</t>
        </is>
      </c>
      <c r="B9837" t="inlineStr">
        <is>
          <t>Sample33</t>
        </is>
      </c>
      <c r="C9837" t="inlineStr">
        <is>
          <t>Signal1</t>
        </is>
      </c>
      <c r="D9837" t="inlineStr">
        <is>
          <t>15 h 30 min</t>
        </is>
      </c>
      <c r="E9837" t="n">
        <v>1586</v>
      </c>
    </row>
    <row r="9838">
      <c r="A9838" t="inlineStr">
        <is>
          <t>Measurement9833</t>
        </is>
      </c>
      <c r="B9838" t="inlineStr">
        <is>
          <t>Sample33</t>
        </is>
      </c>
      <c r="C9838" t="inlineStr">
        <is>
          <t>Signal1</t>
        </is>
      </c>
      <c r="D9838" t="inlineStr">
        <is>
          <t>15 h 34 min</t>
        </is>
      </c>
      <c r="E9838" t="n">
        <v>1583</v>
      </c>
    </row>
    <row r="9839">
      <c r="A9839" t="inlineStr">
        <is>
          <t>Measurement9834</t>
        </is>
      </c>
      <c r="B9839" t="inlineStr">
        <is>
          <t>Sample33</t>
        </is>
      </c>
      <c r="C9839" t="inlineStr">
        <is>
          <t>Signal1</t>
        </is>
      </c>
      <c r="D9839" t="inlineStr">
        <is>
          <t>15 h 38 min</t>
        </is>
      </c>
      <c r="E9839" t="n">
        <v>1588</v>
      </c>
    </row>
    <row r="9840">
      <c r="A9840" t="inlineStr">
        <is>
          <t>Measurement9835</t>
        </is>
      </c>
      <c r="B9840" t="inlineStr">
        <is>
          <t>Sample33</t>
        </is>
      </c>
      <c r="C9840" t="inlineStr">
        <is>
          <t>Signal1</t>
        </is>
      </c>
      <c r="D9840" t="inlineStr">
        <is>
          <t>15 h 42 min</t>
        </is>
      </c>
      <c r="E9840" t="n">
        <v>1597</v>
      </c>
    </row>
    <row r="9841">
      <c r="A9841" t="inlineStr">
        <is>
          <t>Measurement9836</t>
        </is>
      </c>
      <c r="B9841" t="inlineStr">
        <is>
          <t>Sample33</t>
        </is>
      </c>
      <c r="C9841" t="inlineStr">
        <is>
          <t>Signal1</t>
        </is>
      </c>
      <c r="D9841" t="inlineStr">
        <is>
          <t>15 h 46 min</t>
        </is>
      </c>
      <c r="E9841" t="n">
        <v>1604</v>
      </c>
    </row>
    <row r="9842">
      <c r="A9842" t="inlineStr">
        <is>
          <t>Measurement9837</t>
        </is>
      </c>
      <c r="B9842" t="inlineStr">
        <is>
          <t>Sample33</t>
        </is>
      </c>
      <c r="C9842" t="inlineStr">
        <is>
          <t>Signal1</t>
        </is>
      </c>
      <c r="D9842" t="inlineStr">
        <is>
          <t>15 h 50 min</t>
        </is>
      </c>
      <c r="E9842" t="n">
        <v>1602</v>
      </c>
    </row>
    <row r="9843">
      <c r="A9843" t="inlineStr">
        <is>
          <t>Measurement9838</t>
        </is>
      </c>
      <c r="B9843" t="inlineStr">
        <is>
          <t>Sample33</t>
        </is>
      </c>
      <c r="C9843" t="inlineStr">
        <is>
          <t>Signal1</t>
        </is>
      </c>
      <c r="D9843" t="inlineStr">
        <is>
          <t>15 h 54 min</t>
        </is>
      </c>
      <c r="E9843" t="n">
        <v>1611</v>
      </c>
    </row>
    <row r="9844">
      <c r="A9844" t="inlineStr">
        <is>
          <t>Measurement9839</t>
        </is>
      </c>
      <c r="B9844" t="inlineStr">
        <is>
          <t>Sample33</t>
        </is>
      </c>
      <c r="C9844" t="inlineStr">
        <is>
          <t>Signal1</t>
        </is>
      </c>
      <c r="D9844" t="inlineStr">
        <is>
          <t>15 h 58 min</t>
        </is>
      </c>
      <c r="E9844" t="n">
        <v>1617</v>
      </c>
    </row>
    <row r="9845">
      <c r="A9845" t="inlineStr">
        <is>
          <t>Measurement9840</t>
        </is>
      </c>
      <c r="B9845" t="inlineStr">
        <is>
          <t>Sample33</t>
        </is>
      </c>
      <c r="C9845" t="inlineStr">
        <is>
          <t>Signal1</t>
        </is>
      </c>
      <c r="D9845" t="inlineStr">
        <is>
          <t>16 h 2 min</t>
        </is>
      </c>
      <c r="E9845" t="n">
        <v>1618</v>
      </c>
    </row>
    <row r="9846">
      <c r="A9846" t="inlineStr">
        <is>
          <t>Measurement9841</t>
        </is>
      </c>
      <c r="B9846" t="inlineStr">
        <is>
          <t>Sample33</t>
        </is>
      </c>
      <c r="C9846" t="inlineStr">
        <is>
          <t>Signal1</t>
        </is>
      </c>
      <c r="D9846" t="inlineStr">
        <is>
          <t>16 h 6 min</t>
        </is>
      </c>
      <c r="E9846" t="n">
        <v>1626</v>
      </c>
    </row>
    <row r="9847">
      <c r="A9847" t="inlineStr">
        <is>
          <t>Measurement9842</t>
        </is>
      </c>
      <c r="B9847" t="inlineStr">
        <is>
          <t>Sample33</t>
        </is>
      </c>
      <c r="C9847" t="inlineStr">
        <is>
          <t>Signal1</t>
        </is>
      </c>
      <c r="D9847" t="inlineStr">
        <is>
          <t>16 h 10 min</t>
        </is>
      </c>
      <c r="E9847" t="n">
        <v>1633</v>
      </c>
    </row>
    <row r="9848">
      <c r="A9848" t="inlineStr">
        <is>
          <t>Measurement9843</t>
        </is>
      </c>
      <c r="B9848" t="inlineStr">
        <is>
          <t>Sample33</t>
        </is>
      </c>
      <c r="C9848" t="inlineStr">
        <is>
          <t>Signal1</t>
        </is>
      </c>
      <c r="D9848" t="inlineStr">
        <is>
          <t>16 h 14 min</t>
        </is>
      </c>
      <c r="E9848" t="n">
        <v>1640</v>
      </c>
    </row>
    <row r="9849">
      <c r="A9849" t="inlineStr">
        <is>
          <t>Measurement9844</t>
        </is>
      </c>
      <c r="B9849" t="inlineStr">
        <is>
          <t>Sample33</t>
        </is>
      </c>
      <c r="C9849" t="inlineStr">
        <is>
          <t>Signal1</t>
        </is>
      </c>
      <c r="D9849" t="inlineStr">
        <is>
          <t>16 h 18 min</t>
        </is>
      </c>
      <c r="E9849" t="n">
        <v>1648</v>
      </c>
    </row>
    <row r="9850">
      <c r="A9850" t="inlineStr">
        <is>
          <t>Measurement9845</t>
        </is>
      </c>
      <c r="B9850" t="inlineStr">
        <is>
          <t>Sample33</t>
        </is>
      </c>
      <c r="C9850" t="inlineStr">
        <is>
          <t>Signal1</t>
        </is>
      </c>
      <c r="D9850" t="inlineStr">
        <is>
          <t>16 h 22 min</t>
        </is>
      </c>
      <c r="E9850" t="n">
        <v>1654</v>
      </c>
    </row>
    <row r="9851">
      <c r="A9851" t="inlineStr">
        <is>
          <t>Measurement9846</t>
        </is>
      </c>
      <c r="B9851" t="inlineStr">
        <is>
          <t>Sample33</t>
        </is>
      </c>
      <c r="C9851" t="inlineStr">
        <is>
          <t>Signal1</t>
        </is>
      </c>
      <c r="D9851" t="inlineStr">
        <is>
          <t>16 h 26 min</t>
        </is>
      </c>
      <c r="E9851" t="n">
        <v>1662</v>
      </c>
    </row>
    <row r="9852">
      <c r="A9852" t="inlineStr">
        <is>
          <t>Measurement9847</t>
        </is>
      </c>
      <c r="B9852" t="inlineStr">
        <is>
          <t>Sample33</t>
        </is>
      </c>
      <c r="C9852" t="inlineStr">
        <is>
          <t>Signal1</t>
        </is>
      </c>
      <c r="D9852" t="inlineStr">
        <is>
          <t>16 h 30 min</t>
        </is>
      </c>
      <c r="E9852" t="n">
        <v>1671</v>
      </c>
    </row>
    <row r="9853">
      <c r="A9853" t="inlineStr">
        <is>
          <t>Measurement9848</t>
        </is>
      </c>
      <c r="B9853" t="inlineStr">
        <is>
          <t>Sample33</t>
        </is>
      </c>
      <c r="C9853" t="inlineStr">
        <is>
          <t>Signal1</t>
        </is>
      </c>
      <c r="D9853" t="inlineStr">
        <is>
          <t>16 h 34 min</t>
        </is>
      </c>
      <c r="E9853" t="n">
        <v>1672</v>
      </c>
    </row>
    <row r="9854">
      <c r="A9854" t="inlineStr">
        <is>
          <t>Measurement9849</t>
        </is>
      </c>
      <c r="B9854" t="inlineStr">
        <is>
          <t>Sample33</t>
        </is>
      </c>
      <c r="C9854" t="inlineStr">
        <is>
          <t>Signal1</t>
        </is>
      </c>
      <c r="D9854" t="inlineStr">
        <is>
          <t>16 h 38 min</t>
        </is>
      </c>
      <c r="E9854" t="n">
        <v>1678</v>
      </c>
    </row>
    <row r="9855">
      <c r="A9855" t="inlineStr">
        <is>
          <t>Measurement9850</t>
        </is>
      </c>
      <c r="B9855" t="inlineStr">
        <is>
          <t>Sample33</t>
        </is>
      </c>
      <c r="C9855" t="inlineStr">
        <is>
          <t>Signal1</t>
        </is>
      </c>
      <c r="D9855" t="inlineStr">
        <is>
          <t>16 h 42 min</t>
        </is>
      </c>
      <c r="E9855" t="n">
        <v>1691</v>
      </c>
    </row>
    <row r="9856">
      <c r="A9856" t="inlineStr">
        <is>
          <t>Measurement9851</t>
        </is>
      </c>
      <c r="B9856" t="inlineStr">
        <is>
          <t>Sample33</t>
        </is>
      </c>
      <c r="C9856" t="inlineStr">
        <is>
          <t>Signal1</t>
        </is>
      </c>
      <c r="D9856" t="inlineStr">
        <is>
          <t>16 h 46 min</t>
        </is>
      </c>
      <c r="E9856" t="n">
        <v>1694</v>
      </c>
    </row>
    <row r="9857">
      <c r="A9857" t="inlineStr">
        <is>
          <t>Measurement9852</t>
        </is>
      </c>
      <c r="B9857" t="inlineStr">
        <is>
          <t>Sample33</t>
        </is>
      </c>
      <c r="C9857" t="inlineStr">
        <is>
          <t>Signal1</t>
        </is>
      </c>
      <c r="D9857" t="inlineStr">
        <is>
          <t>16 h 50 min</t>
        </is>
      </c>
      <c r="E9857" t="n">
        <v>1697</v>
      </c>
    </row>
    <row r="9858">
      <c r="A9858" t="inlineStr">
        <is>
          <t>Measurement9853</t>
        </is>
      </c>
      <c r="B9858" t="inlineStr">
        <is>
          <t>Sample33</t>
        </is>
      </c>
      <c r="C9858" t="inlineStr">
        <is>
          <t>Signal1</t>
        </is>
      </c>
      <c r="D9858" t="inlineStr">
        <is>
          <t>16 h 54 min</t>
        </is>
      </c>
      <c r="E9858" t="n">
        <v>1709</v>
      </c>
    </row>
    <row r="9859">
      <c r="A9859" t="inlineStr">
        <is>
          <t>Measurement9854</t>
        </is>
      </c>
      <c r="B9859" t="inlineStr">
        <is>
          <t>Sample33</t>
        </is>
      </c>
      <c r="C9859" t="inlineStr">
        <is>
          <t>Signal1</t>
        </is>
      </c>
      <c r="D9859" t="inlineStr">
        <is>
          <t>16 h 58 min</t>
        </is>
      </c>
      <c r="E9859" t="n">
        <v>1711</v>
      </c>
    </row>
    <row r="9860">
      <c r="A9860" t="inlineStr">
        <is>
          <t>Measurement9855</t>
        </is>
      </c>
      <c r="B9860" t="inlineStr">
        <is>
          <t>Sample33</t>
        </is>
      </c>
      <c r="C9860" t="inlineStr">
        <is>
          <t>Signal1</t>
        </is>
      </c>
      <c r="D9860" t="inlineStr">
        <is>
          <t>17 h 2 min</t>
        </is>
      </c>
      <c r="E9860" t="n">
        <v>1724</v>
      </c>
    </row>
    <row r="9861">
      <c r="A9861" t="inlineStr">
        <is>
          <t>Measurement9856</t>
        </is>
      </c>
      <c r="B9861" t="inlineStr">
        <is>
          <t>Sample33</t>
        </is>
      </c>
      <c r="C9861" t="inlineStr">
        <is>
          <t>Signal1</t>
        </is>
      </c>
      <c r="D9861" t="inlineStr">
        <is>
          <t>17 h 6 min</t>
        </is>
      </c>
      <c r="E9861" t="n">
        <v>1733</v>
      </c>
    </row>
    <row r="9862">
      <c r="A9862" t="inlineStr">
        <is>
          <t>Measurement9857</t>
        </is>
      </c>
      <c r="B9862" t="inlineStr">
        <is>
          <t>Sample33</t>
        </is>
      </c>
      <c r="C9862" t="inlineStr">
        <is>
          <t>Signal1</t>
        </is>
      </c>
      <c r="D9862" t="inlineStr">
        <is>
          <t>17 h 10 min</t>
        </is>
      </c>
      <c r="E9862" t="n">
        <v>1732</v>
      </c>
    </row>
    <row r="9863">
      <c r="A9863" t="inlineStr">
        <is>
          <t>Measurement9858</t>
        </is>
      </c>
      <c r="B9863" t="inlineStr">
        <is>
          <t>Sample33</t>
        </is>
      </c>
      <c r="C9863" t="inlineStr">
        <is>
          <t>Signal1</t>
        </is>
      </c>
      <c r="D9863" t="inlineStr">
        <is>
          <t>17 h 14 min</t>
        </is>
      </c>
      <c r="E9863" t="n">
        <v>1745</v>
      </c>
    </row>
    <row r="9864">
      <c r="A9864" t="inlineStr">
        <is>
          <t>Measurement9859</t>
        </is>
      </c>
      <c r="B9864" t="inlineStr">
        <is>
          <t>Sample33</t>
        </is>
      </c>
      <c r="C9864" t="inlineStr">
        <is>
          <t>Signal1</t>
        </is>
      </c>
      <c r="D9864" t="inlineStr">
        <is>
          <t>17 h 18 min</t>
        </is>
      </c>
      <c r="E9864" t="n">
        <v>1744</v>
      </c>
    </row>
    <row r="9865">
      <c r="A9865" t="inlineStr">
        <is>
          <t>Measurement9860</t>
        </is>
      </c>
      <c r="B9865" t="inlineStr">
        <is>
          <t>Sample33</t>
        </is>
      </c>
      <c r="C9865" t="inlineStr">
        <is>
          <t>Signal1</t>
        </is>
      </c>
      <c r="D9865" t="inlineStr">
        <is>
          <t>17 h 22 min</t>
        </is>
      </c>
      <c r="E9865" t="n">
        <v>1749</v>
      </c>
    </row>
    <row r="9866">
      <c r="A9866" t="inlineStr">
        <is>
          <t>Measurement9861</t>
        </is>
      </c>
      <c r="B9866" t="inlineStr">
        <is>
          <t>Sample33</t>
        </is>
      </c>
      <c r="C9866" t="inlineStr">
        <is>
          <t>Signal1</t>
        </is>
      </c>
      <c r="D9866" t="inlineStr">
        <is>
          <t>17 h 26 min</t>
        </is>
      </c>
      <c r="E9866" t="n">
        <v>1762</v>
      </c>
    </row>
    <row r="9867">
      <c r="A9867" t="inlineStr">
        <is>
          <t>Measurement9862</t>
        </is>
      </c>
      <c r="B9867" t="inlineStr">
        <is>
          <t>Sample33</t>
        </is>
      </c>
      <c r="C9867" t="inlineStr">
        <is>
          <t>Signal1</t>
        </is>
      </c>
      <c r="D9867" t="inlineStr">
        <is>
          <t>17 h 30 min</t>
        </is>
      </c>
      <c r="E9867" t="n">
        <v>1762</v>
      </c>
    </row>
    <row r="9868">
      <c r="A9868" t="inlineStr">
        <is>
          <t>Measurement9863</t>
        </is>
      </c>
      <c r="B9868" t="inlineStr">
        <is>
          <t>Sample33</t>
        </is>
      </c>
      <c r="C9868" t="inlineStr">
        <is>
          <t>Signal1</t>
        </is>
      </c>
      <c r="D9868" t="inlineStr">
        <is>
          <t>17 h 34 min</t>
        </is>
      </c>
      <c r="E9868" t="n">
        <v>1771</v>
      </c>
    </row>
    <row r="9869">
      <c r="A9869" t="inlineStr">
        <is>
          <t>Measurement9864</t>
        </is>
      </c>
      <c r="B9869" t="inlineStr">
        <is>
          <t>Sample33</t>
        </is>
      </c>
      <c r="C9869" t="inlineStr">
        <is>
          <t>Signal1</t>
        </is>
      </c>
      <c r="D9869" t="inlineStr">
        <is>
          <t>17 h 38 min</t>
        </is>
      </c>
      <c r="E9869" t="n">
        <v>1778</v>
      </c>
    </row>
    <row r="9870">
      <c r="A9870" t="inlineStr">
        <is>
          <t>Measurement9865</t>
        </is>
      </c>
      <c r="B9870" t="inlineStr">
        <is>
          <t>Sample33</t>
        </is>
      </c>
      <c r="C9870" t="inlineStr">
        <is>
          <t>Signal1</t>
        </is>
      </c>
      <c r="D9870" t="inlineStr">
        <is>
          <t>17 h 42 min</t>
        </is>
      </c>
      <c r="E9870" t="n">
        <v>1779</v>
      </c>
    </row>
    <row r="9871">
      <c r="A9871" t="inlineStr">
        <is>
          <t>Measurement9866</t>
        </is>
      </c>
      <c r="B9871" t="inlineStr">
        <is>
          <t>Sample33</t>
        </is>
      </c>
      <c r="C9871" t="inlineStr">
        <is>
          <t>Signal1</t>
        </is>
      </c>
      <c r="D9871" t="inlineStr">
        <is>
          <t>17 h 46 min</t>
        </is>
      </c>
      <c r="E9871" t="n">
        <v>1794</v>
      </c>
    </row>
    <row r="9872">
      <c r="A9872" t="inlineStr">
        <is>
          <t>Measurement9867</t>
        </is>
      </c>
      <c r="B9872" t="inlineStr">
        <is>
          <t>Sample33</t>
        </is>
      </c>
      <c r="C9872" t="inlineStr">
        <is>
          <t>Signal1</t>
        </is>
      </c>
      <c r="D9872" t="inlineStr">
        <is>
          <t>17 h 50 min</t>
        </is>
      </c>
      <c r="E9872" t="n">
        <v>1804</v>
      </c>
    </row>
    <row r="9873">
      <c r="A9873" t="inlineStr">
        <is>
          <t>Measurement9868</t>
        </is>
      </c>
      <c r="B9873" t="inlineStr">
        <is>
          <t>Sample33</t>
        </is>
      </c>
      <c r="C9873" t="inlineStr">
        <is>
          <t>Signal1</t>
        </is>
      </c>
      <c r="D9873" t="inlineStr">
        <is>
          <t>17 h 54 min</t>
        </is>
      </c>
      <c r="E9873" t="n">
        <v>1804</v>
      </c>
    </row>
    <row r="9874">
      <c r="A9874" t="inlineStr">
        <is>
          <t>Measurement9869</t>
        </is>
      </c>
      <c r="B9874" t="inlineStr">
        <is>
          <t>Sample33</t>
        </is>
      </c>
      <c r="C9874" t="inlineStr">
        <is>
          <t>Signal1</t>
        </is>
      </c>
      <c r="D9874" t="inlineStr">
        <is>
          <t>17 h 58 min</t>
        </is>
      </c>
      <c r="E9874" t="n">
        <v>1817</v>
      </c>
    </row>
    <row r="9875">
      <c r="A9875" t="inlineStr">
        <is>
          <t>Measurement9870</t>
        </is>
      </c>
      <c r="B9875" t="inlineStr">
        <is>
          <t>Sample33</t>
        </is>
      </c>
      <c r="C9875" t="inlineStr">
        <is>
          <t>Signal1</t>
        </is>
      </c>
      <c r="D9875" t="inlineStr">
        <is>
          <t>18 h 2 min</t>
        </is>
      </c>
      <c r="E9875" t="n">
        <v>1813</v>
      </c>
    </row>
    <row r="9876">
      <c r="A9876" t="inlineStr">
        <is>
          <t>Measurement9871</t>
        </is>
      </c>
      <c r="B9876" t="inlineStr">
        <is>
          <t>Sample33</t>
        </is>
      </c>
      <c r="C9876" t="inlineStr">
        <is>
          <t>Signal1</t>
        </is>
      </c>
      <c r="D9876" t="inlineStr">
        <is>
          <t>18 h 6 min</t>
        </is>
      </c>
      <c r="E9876" t="n">
        <v>1825</v>
      </c>
    </row>
    <row r="9877">
      <c r="A9877" t="inlineStr">
        <is>
          <t>Measurement9872</t>
        </is>
      </c>
      <c r="B9877" t="inlineStr">
        <is>
          <t>Sample33</t>
        </is>
      </c>
      <c r="C9877" t="inlineStr">
        <is>
          <t>Signal1</t>
        </is>
      </c>
      <c r="D9877" t="inlineStr">
        <is>
          <t>18 h 10 min</t>
        </is>
      </c>
      <c r="E9877" t="n">
        <v>1836</v>
      </c>
    </row>
    <row r="9878">
      <c r="A9878" t="inlineStr">
        <is>
          <t>Measurement9873</t>
        </is>
      </c>
      <c r="B9878" t="inlineStr">
        <is>
          <t>Sample33</t>
        </is>
      </c>
      <c r="C9878" t="inlineStr">
        <is>
          <t>Signal1</t>
        </is>
      </c>
      <c r="D9878" t="inlineStr">
        <is>
          <t>18 h 14 min</t>
        </is>
      </c>
      <c r="E9878" t="n">
        <v>1843</v>
      </c>
    </row>
    <row r="9879">
      <c r="A9879" t="inlineStr">
        <is>
          <t>Measurement9874</t>
        </is>
      </c>
      <c r="B9879" t="inlineStr">
        <is>
          <t>Sample33</t>
        </is>
      </c>
      <c r="C9879" t="inlineStr">
        <is>
          <t>Signal1</t>
        </is>
      </c>
      <c r="D9879" t="inlineStr">
        <is>
          <t>18 h 19 min</t>
        </is>
      </c>
      <c r="E9879" t="n">
        <v>1852</v>
      </c>
    </row>
    <row r="9880">
      <c r="A9880" t="inlineStr">
        <is>
          <t>Measurement9875</t>
        </is>
      </c>
      <c r="B9880" t="inlineStr">
        <is>
          <t>Sample33</t>
        </is>
      </c>
      <c r="C9880" t="inlineStr">
        <is>
          <t>Signal1</t>
        </is>
      </c>
      <c r="D9880" t="inlineStr">
        <is>
          <t>18 h 23 min</t>
        </is>
      </c>
      <c r="E9880" t="n">
        <v>1856</v>
      </c>
    </row>
    <row r="9881">
      <c r="A9881" t="inlineStr">
        <is>
          <t>Measurement9876</t>
        </is>
      </c>
      <c r="B9881" t="inlineStr">
        <is>
          <t>Sample33</t>
        </is>
      </c>
      <c r="C9881" t="inlineStr">
        <is>
          <t>Signal1</t>
        </is>
      </c>
      <c r="D9881" t="inlineStr">
        <is>
          <t>18 h 27 min</t>
        </is>
      </c>
      <c r="E9881" t="n">
        <v>1854</v>
      </c>
    </row>
    <row r="9882">
      <c r="A9882" t="inlineStr">
        <is>
          <t>Measurement9877</t>
        </is>
      </c>
      <c r="B9882" t="inlineStr">
        <is>
          <t>Sample33</t>
        </is>
      </c>
      <c r="C9882" t="inlineStr">
        <is>
          <t>Signal1</t>
        </is>
      </c>
      <c r="D9882" t="inlineStr">
        <is>
          <t>18 h 31 min</t>
        </is>
      </c>
      <c r="E9882" t="n">
        <v>1860</v>
      </c>
    </row>
    <row r="9883">
      <c r="A9883" t="inlineStr">
        <is>
          <t>Measurement9878</t>
        </is>
      </c>
      <c r="B9883" t="inlineStr">
        <is>
          <t>Sample33</t>
        </is>
      </c>
      <c r="C9883" t="inlineStr">
        <is>
          <t>Signal1</t>
        </is>
      </c>
      <c r="D9883" t="inlineStr">
        <is>
          <t>18 h 35 min</t>
        </is>
      </c>
      <c r="E9883" t="n">
        <v>1876</v>
      </c>
    </row>
    <row r="9884">
      <c r="A9884" t="inlineStr">
        <is>
          <t>Measurement9879</t>
        </is>
      </c>
      <c r="B9884" t="inlineStr">
        <is>
          <t>Sample33</t>
        </is>
      </c>
      <c r="C9884" t="inlineStr">
        <is>
          <t>Signal1</t>
        </is>
      </c>
      <c r="D9884" t="inlineStr">
        <is>
          <t>18 h 39 min</t>
        </is>
      </c>
      <c r="E9884" t="n">
        <v>1863</v>
      </c>
    </row>
    <row r="9885">
      <c r="A9885" t="inlineStr">
        <is>
          <t>Measurement9880</t>
        </is>
      </c>
      <c r="B9885" t="inlineStr">
        <is>
          <t>Sample33</t>
        </is>
      </c>
      <c r="C9885" t="inlineStr">
        <is>
          <t>Signal1</t>
        </is>
      </c>
      <c r="D9885" t="inlineStr">
        <is>
          <t>18 h 43 min</t>
        </is>
      </c>
      <c r="E9885" t="n">
        <v>1873</v>
      </c>
    </row>
    <row r="9886">
      <c r="A9886" t="inlineStr">
        <is>
          <t>Measurement9881</t>
        </is>
      </c>
      <c r="B9886" t="inlineStr">
        <is>
          <t>Sample33</t>
        </is>
      </c>
      <c r="C9886" t="inlineStr">
        <is>
          <t>Signal1</t>
        </is>
      </c>
      <c r="D9886" t="inlineStr">
        <is>
          <t>18 h 47 min</t>
        </is>
      </c>
      <c r="E9886" t="n">
        <v>1879</v>
      </c>
    </row>
    <row r="9887">
      <c r="A9887" t="inlineStr">
        <is>
          <t>Measurement9882</t>
        </is>
      </c>
      <c r="B9887" t="inlineStr">
        <is>
          <t>Sample33</t>
        </is>
      </c>
      <c r="C9887" t="inlineStr">
        <is>
          <t>Signal1</t>
        </is>
      </c>
      <c r="D9887" t="inlineStr">
        <is>
          <t>18 h 51 min</t>
        </is>
      </c>
      <c r="E9887" t="n">
        <v>1892</v>
      </c>
    </row>
    <row r="9888">
      <c r="A9888" t="inlineStr">
        <is>
          <t>Measurement9883</t>
        </is>
      </c>
      <c r="B9888" t="inlineStr">
        <is>
          <t>Sample33</t>
        </is>
      </c>
      <c r="C9888" t="inlineStr">
        <is>
          <t>Signal1</t>
        </is>
      </c>
      <c r="D9888" t="inlineStr">
        <is>
          <t>18 h 55 min</t>
        </is>
      </c>
      <c r="E9888" t="n">
        <v>1894</v>
      </c>
    </row>
    <row r="9889">
      <c r="A9889" t="inlineStr">
        <is>
          <t>Measurement9884</t>
        </is>
      </c>
      <c r="B9889" t="inlineStr">
        <is>
          <t>Sample33</t>
        </is>
      </c>
      <c r="C9889" t="inlineStr">
        <is>
          <t>Signal1</t>
        </is>
      </c>
      <c r="D9889" t="inlineStr">
        <is>
          <t>18 h 59 min</t>
        </is>
      </c>
      <c r="E9889" t="n">
        <v>1887</v>
      </c>
    </row>
    <row r="9890">
      <c r="A9890" t="inlineStr">
        <is>
          <t>Measurement9885</t>
        </is>
      </c>
      <c r="B9890" t="inlineStr">
        <is>
          <t>Sample33</t>
        </is>
      </c>
      <c r="C9890" t="inlineStr">
        <is>
          <t>Signal1</t>
        </is>
      </c>
      <c r="D9890" t="inlineStr">
        <is>
          <t>19 h 3 min</t>
        </is>
      </c>
      <c r="E9890" t="n">
        <v>1894</v>
      </c>
    </row>
    <row r="9891">
      <c r="A9891" t="inlineStr">
        <is>
          <t>Measurement9886</t>
        </is>
      </c>
      <c r="B9891" t="inlineStr">
        <is>
          <t>Sample33</t>
        </is>
      </c>
      <c r="C9891" t="inlineStr">
        <is>
          <t>Signal1</t>
        </is>
      </c>
      <c r="D9891" t="inlineStr">
        <is>
          <t>19 h 7 min</t>
        </is>
      </c>
      <c r="E9891" t="n">
        <v>1901</v>
      </c>
    </row>
    <row r="9892">
      <c r="A9892" t="inlineStr">
        <is>
          <t>Measurement9887</t>
        </is>
      </c>
      <c r="B9892" t="inlineStr">
        <is>
          <t>Sample33</t>
        </is>
      </c>
      <c r="C9892" t="inlineStr">
        <is>
          <t>Signal1</t>
        </is>
      </c>
      <c r="D9892" t="inlineStr">
        <is>
          <t>19 h 11 min</t>
        </is>
      </c>
      <c r="E9892" t="n">
        <v>1912</v>
      </c>
    </row>
    <row r="9893">
      <c r="A9893" t="inlineStr">
        <is>
          <t>Measurement9888</t>
        </is>
      </c>
      <c r="B9893" t="inlineStr">
        <is>
          <t>Sample33</t>
        </is>
      </c>
      <c r="C9893" t="inlineStr">
        <is>
          <t>Signal1</t>
        </is>
      </c>
      <c r="D9893" t="inlineStr">
        <is>
          <t>19 h 15 min</t>
        </is>
      </c>
      <c r="E9893" t="n">
        <v>1906</v>
      </c>
    </row>
    <row r="9894">
      <c r="A9894" t="inlineStr">
        <is>
          <t>Measurement9889</t>
        </is>
      </c>
      <c r="B9894" t="inlineStr">
        <is>
          <t>Sample33</t>
        </is>
      </c>
      <c r="C9894" t="inlineStr">
        <is>
          <t>Signal1</t>
        </is>
      </c>
      <c r="D9894" t="inlineStr">
        <is>
          <t>19 h 19 min</t>
        </is>
      </c>
      <c r="E9894" t="n">
        <v>1917</v>
      </c>
    </row>
    <row r="9895">
      <c r="A9895" t="inlineStr">
        <is>
          <t>Measurement9890</t>
        </is>
      </c>
      <c r="B9895" t="inlineStr">
        <is>
          <t>Sample33</t>
        </is>
      </c>
      <c r="C9895" t="inlineStr">
        <is>
          <t>Signal1</t>
        </is>
      </c>
      <c r="D9895" t="inlineStr">
        <is>
          <t>19 h 23 min</t>
        </is>
      </c>
      <c r="E9895" t="n">
        <v>1918</v>
      </c>
    </row>
    <row r="9896">
      <c r="A9896" t="inlineStr">
        <is>
          <t>Measurement9891</t>
        </is>
      </c>
      <c r="B9896" t="inlineStr">
        <is>
          <t>Sample33</t>
        </is>
      </c>
      <c r="C9896" t="inlineStr">
        <is>
          <t>Signal1</t>
        </is>
      </c>
      <c r="D9896" t="inlineStr">
        <is>
          <t>19 h 27 min</t>
        </is>
      </c>
      <c r="E9896" t="n">
        <v>1923</v>
      </c>
    </row>
    <row r="9897">
      <c r="A9897" t="inlineStr">
        <is>
          <t>Measurement9892</t>
        </is>
      </c>
      <c r="B9897" t="inlineStr">
        <is>
          <t>Sample33</t>
        </is>
      </c>
      <c r="C9897" t="inlineStr">
        <is>
          <t>Signal1</t>
        </is>
      </c>
      <c r="D9897" t="inlineStr">
        <is>
          <t>19 h 31 min</t>
        </is>
      </c>
      <c r="E9897" t="n">
        <v>1937</v>
      </c>
    </row>
    <row r="9898">
      <c r="A9898" t="inlineStr">
        <is>
          <t>Measurement9893</t>
        </is>
      </c>
      <c r="B9898" t="inlineStr">
        <is>
          <t>Sample33</t>
        </is>
      </c>
      <c r="C9898" t="inlineStr">
        <is>
          <t>Signal1</t>
        </is>
      </c>
      <c r="D9898" t="inlineStr">
        <is>
          <t>19 h 35 min</t>
        </is>
      </c>
      <c r="E9898" t="n">
        <v>1942</v>
      </c>
    </row>
    <row r="9899">
      <c r="A9899" t="inlineStr">
        <is>
          <t>Measurement9894</t>
        </is>
      </c>
      <c r="B9899" t="inlineStr">
        <is>
          <t>Sample33</t>
        </is>
      </c>
      <c r="C9899" t="inlineStr">
        <is>
          <t>Signal1</t>
        </is>
      </c>
      <c r="D9899" t="inlineStr">
        <is>
          <t>19 h 39 min</t>
        </is>
      </c>
      <c r="E9899" t="n">
        <v>1943</v>
      </c>
    </row>
    <row r="9900">
      <c r="A9900" t="inlineStr">
        <is>
          <t>Measurement9895</t>
        </is>
      </c>
      <c r="B9900" t="inlineStr">
        <is>
          <t>Sample33</t>
        </is>
      </c>
      <c r="C9900" t="inlineStr">
        <is>
          <t>Signal1</t>
        </is>
      </c>
      <c r="D9900" t="inlineStr">
        <is>
          <t>19 h 43 min</t>
        </is>
      </c>
      <c r="E9900" t="n">
        <v>1938</v>
      </c>
    </row>
    <row r="9901">
      <c r="A9901" t="inlineStr">
        <is>
          <t>Measurement9896</t>
        </is>
      </c>
      <c r="B9901" t="inlineStr">
        <is>
          <t>Sample33</t>
        </is>
      </c>
      <c r="C9901" t="inlineStr">
        <is>
          <t>Signal1</t>
        </is>
      </c>
      <c r="D9901" t="inlineStr">
        <is>
          <t>19 h 47 min</t>
        </is>
      </c>
      <c r="E9901" t="n">
        <v>1951</v>
      </c>
    </row>
    <row r="9902">
      <c r="A9902" t="inlineStr">
        <is>
          <t>Measurement9897</t>
        </is>
      </c>
      <c r="B9902" t="inlineStr">
        <is>
          <t>Sample33</t>
        </is>
      </c>
      <c r="C9902" t="inlineStr">
        <is>
          <t>Signal1</t>
        </is>
      </c>
      <c r="D9902" t="inlineStr">
        <is>
          <t>19 h 51 min</t>
        </is>
      </c>
      <c r="E9902" t="n">
        <v>1958</v>
      </c>
    </row>
    <row r="9903">
      <c r="A9903" t="inlineStr">
        <is>
          <t>Measurement9898</t>
        </is>
      </c>
      <c r="B9903" t="inlineStr">
        <is>
          <t>Sample33</t>
        </is>
      </c>
      <c r="C9903" t="inlineStr">
        <is>
          <t>Signal1</t>
        </is>
      </c>
      <c r="D9903" t="inlineStr">
        <is>
          <t>19 h 55 min</t>
        </is>
      </c>
      <c r="E9903" t="n">
        <v>1957</v>
      </c>
    </row>
    <row r="9904">
      <c r="A9904" t="inlineStr">
        <is>
          <t>Measurement9899</t>
        </is>
      </c>
      <c r="B9904" t="inlineStr">
        <is>
          <t>Sample33</t>
        </is>
      </c>
      <c r="C9904" t="inlineStr">
        <is>
          <t>Signal1</t>
        </is>
      </c>
      <c r="D9904" t="inlineStr">
        <is>
          <t>19 h 59 min</t>
        </is>
      </c>
      <c r="E9904" t="n">
        <v>1961</v>
      </c>
    </row>
    <row r="9905">
      <c r="A9905" t="inlineStr">
        <is>
          <t>Measurement9900</t>
        </is>
      </c>
      <c r="B9905" t="inlineStr">
        <is>
          <t>Sample34</t>
        </is>
      </c>
      <c r="C9905" t="inlineStr">
        <is>
          <t>Signal1</t>
        </is>
      </c>
      <c r="D9905" t="inlineStr">
        <is>
          <t xml:space="preserve">0 h </t>
        </is>
      </c>
      <c r="E9905" t="n">
        <v>766</v>
      </c>
    </row>
    <row r="9906">
      <c r="A9906" t="inlineStr">
        <is>
          <t>Measurement9901</t>
        </is>
      </c>
      <c r="B9906" t="inlineStr">
        <is>
          <t>Sample34</t>
        </is>
      </c>
      <c r="C9906" t="inlineStr">
        <is>
          <t>Signal1</t>
        </is>
      </c>
      <c r="D9906" t="inlineStr">
        <is>
          <t>0 h 4 min</t>
        </is>
      </c>
      <c r="E9906" t="n">
        <v>772</v>
      </c>
    </row>
    <row r="9907">
      <c r="A9907" t="inlineStr">
        <is>
          <t>Measurement9902</t>
        </is>
      </c>
      <c r="B9907" t="inlineStr">
        <is>
          <t>Sample34</t>
        </is>
      </c>
      <c r="C9907" t="inlineStr">
        <is>
          <t>Signal1</t>
        </is>
      </c>
      <c r="D9907" t="inlineStr">
        <is>
          <t>0 h 8 min</t>
        </is>
      </c>
      <c r="E9907" t="n">
        <v>784</v>
      </c>
    </row>
    <row r="9908">
      <c r="A9908" t="inlineStr">
        <is>
          <t>Measurement9903</t>
        </is>
      </c>
      <c r="B9908" t="inlineStr">
        <is>
          <t>Sample34</t>
        </is>
      </c>
      <c r="C9908" t="inlineStr">
        <is>
          <t>Signal1</t>
        </is>
      </c>
      <c r="D9908" t="inlineStr">
        <is>
          <t>0 h 12 min</t>
        </is>
      </c>
      <c r="E9908" t="n">
        <v>789</v>
      </c>
    </row>
    <row r="9909">
      <c r="A9909" t="inlineStr">
        <is>
          <t>Measurement9904</t>
        </is>
      </c>
      <c r="B9909" t="inlineStr">
        <is>
          <t>Sample34</t>
        </is>
      </c>
      <c r="C9909" t="inlineStr">
        <is>
          <t>Signal1</t>
        </is>
      </c>
      <c r="D9909" t="inlineStr">
        <is>
          <t>0 h 16 min</t>
        </is>
      </c>
      <c r="E9909" t="n">
        <v>797</v>
      </c>
    </row>
    <row r="9910">
      <c r="A9910" t="inlineStr">
        <is>
          <t>Measurement9905</t>
        </is>
      </c>
      <c r="B9910" t="inlineStr">
        <is>
          <t>Sample34</t>
        </is>
      </c>
      <c r="C9910" t="inlineStr">
        <is>
          <t>Signal1</t>
        </is>
      </c>
      <c r="D9910" t="inlineStr">
        <is>
          <t>0 h 20 min</t>
        </is>
      </c>
      <c r="E9910" t="n">
        <v>792</v>
      </c>
    </row>
    <row r="9911">
      <c r="A9911" t="inlineStr">
        <is>
          <t>Measurement9906</t>
        </is>
      </c>
      <c r="B9911" t="inlineStr">
        <is>
          <t>Sample34</t>
        </is>
      </c>
      <c r="C9911" t="inlineStr">
        <is>
          <t>Signal1</t>
        </is>
      </c>
      <c r="D9911" t="inlineStr">
        <is>
          <t>0 h 24 min</t>
        </is>
      </c>
      <c r="E9911" t="n">
        <v>802</v>
      </c>
    </row>
    <row r="9912">
      <c r="A9912" t="inlineStr">
        <is>
          <t>Measurement9907</t>
        </is>
      </c>
      <c r="B9912" t="inlineStr">
        <is>
          <t>Sample34</t>
        </is>
      </c>
      <c r="C9912" t="inlineStr">
        <is>
          <t>Signal1</t>
        </is>
      </c>
      <c r="D9912" t="inlineStr">
        <is>
          <t>0 h 28 min</t>
        </is>
      </c>
      <c r="E9912" t="n">
        <v>798</v>
      </c>
    </row>
    <row r="9913">
      <c r="A9913" t="inlineStr">
        <is>
          <t>Measurement9908</t>
        </is>
      </c>
      <c r="B9913" t="inlineStr">
        <is>
          <t>Sample34</t>
        </is>
      </c>
      <c r="C9913" t="inlineStr">
        <is>
          <t>Signal1</t>
        </is>
      </c>
      <c r="D9913" t="inlineStr">
        <is>
          <t>0 h 32 min</t>
        </is>
      </c>
      <c r="E9913" t="n">
        <v>803</v>
      </c>
    </row>
    <row r="9914">
      <c r="A9914" t="inlineStr">
        <is>
          <t>Measurement9909</t>
        </is>
      </c>
      <c r="B9914" t="inlineStr">
        <is>
          <t>Sample34</t>
        </is>
      </c>
      <c r="C9914" t="inlineStr">
        <is>
          <t>Signal1</t>
        </is>
      </c>
      <c r="D9914" t="inlineStr">
        <is>
          <t>0 h 36 min</t>
        </is>
      </c>
      <c r="E9914" t="n">
        <v>807</v>
      </c>
    </row>
    <row r="9915">
      <c r="A9915" t="inlineStr">
        <is>
          <t>Measurement9910</t>
        </is>
      </c>
      <c r="B9915" t="inlineStr">
        <is>
          <t>Sample34</t>
        </is>
      </c>
      <c r="C9915" t="inlineStr">
        <is>
          <t>Signal1</t>
        </is>
      </c>
      <c r="D9915" t="inlineStr">
        <is>
          <t>0 h 40 min</t>
        </is>
      </c>
      <c r="E9915" t="n">
        <v>810</v>
      </c>
    </row>
    <row r="9916">
      <c r="A9916" t="inlineStr">
        <is>
          <t>Measurement9911</t>
        </is>
      </c>
      <c r="B9916" t="inlineStr">
        <is>
          <t>Sample34</t>
        </is>
      </c>
      <c r="C9916" t="inlineStr">
        <is>
          <t>Signal1</t>
        </is>
      </c>
      <c r="D9916" t="inlineStr">
        <is>
          <t>0 h 44 min</t>
        </is>
      </c>
      <c r="E9916" t="n">
        <v>814</v>
      </c>
    </row>
    <row r="9917">
      <c r="A9917" t="inlineStr">
        <is>
          <t>Measurement9912</t>
        </is>
      </c>
      <c r="B9917" t="inlineStr">
        <is>
          <t>Sample34</t>
        </is>
      </c>
      <c r="C9917" t="inlineStr">
        <is>
          <t>Signal1</t>
        </is>
      </c>
      <c r="D9917" t="inlineStr">
        <is>
          <t>0 h 48 min</t>
        </is>
      </c>
      <c r="E9917" t="n">
        <v>825</v>
      </c>
    </row>
    <row r="9918">
      <c r="A9918" t="inlineStr">
        <is>
          <t>Measurement9913</t>
        </is>
      </c>
      <c r="B9918" t="inlineStr">
        <is>
          <t>Sample34</t>
        </is>
      </c>
      <c r="C9918" t="inlineStr">
        <is>
          <t>Signal1</t>
        </is>
      </c>
      <c r="D9918" t="inlineStr">
        <is>
          <t>0 h 52 min</t>
        </is>
      </c>
      <c r="E9918" t="n">
        <v>821</v>
      </c>
    </row>
    <row r="9919">
      <c r="A9919" t="inlineStr">
        <is>
          <t>Measurement9914</t>
        </is>
      </c>
      <c r="B9919" t="inlineStr">
        <is>
          <t>Sample34</t>
        </is>
      </c>
      <c r="C9919" t="inlineStr">
        <is>
          <t>Signal1</t>
        </is>
      </c>
      <c r="D9919" t="inlineStr">
        <is>
          <t>0 h 56 min</t>
        </is>
      </c>
      <c r="E9919" t="n">
        <v>831</v>
      </c>
    </row>
    <row r="9920">
      <c r="A9920" t="inlineStr">
        <is>
          <t>Measurement9915</t>
        </is>
      </c>
      <c r="B9920" t="inlineStr">
        <is>
          <t>Sample34</t>
        </is>
      </c>
      <c r="C9920" t="inlineStr">
        <is>
          <t>Signal1</t>
        </is>
      </c>
      <c r="D9920" t="inlineStr">
        <is>
          <t xml:space="preserve">1 h </t>
        </is>
      </c>
      <c r="E9920" t="n">
        <v>828</v>
      </c>
    </row>
    <row r="9921">
      <c r="A9921" t="inlineStr">
        <is>
          <t>Measurement9916</t>
        </is>
      </c>
      <c r="B9921" t="inlineStr">
        <is>
          <t>Sample34</t>
        </is>
      </c>
      <c r="C9921" t="inlineStr">
        <is>
          <t>Signal1</t>
        </is>
      </c>
      <c r="D9921" t="inlineStr">
        <is>
          <t>1 h 4 min</t>
        </is>
      </c>
      <c r="E9921" t="n">
        <v>831</v>
      </c>
    </row>
    <row r="9922">
      <c r="A9922" t="inlineStr">
        <is>
          <t>Measurement9917</t>
        </is>
      </c>
      <c r="B9922" t="inlineStr">
        <is>
          <t>Sample34</t>
        </is>
      </c>
      <c r="C9922" t="inlineStr">
        <is>
          <t>Signal1</t>
        </is>
      </c>
      <c r="D9922" t="inlineStr">
        <is>
          <t>1 h 8 min</t>
        </is>
      </c>
      <c r="E9922" t="n">
        <v>834</v>
      </c>
    </row>
    <row r="9923">
      <c r="A9923" t="inlineStr">
        <is>
          <t>Measurement9918</t>
        </is>
      </c>
      <c r="B9923" t="inlineStr">
        <is>
          <t>Sample34</t>
        </is>
      </c>
      <c r="C9923" t="inlineStr">
        <is>
          <t>Signal1</t>
        </is>
      </c>
      <c r="D9923" t="inlineStr">
        <is>
          <t>1 h 12 min</t>
        </is>
      </c>
      <c r="E9923" t="n">
        <v>838</v>
      </c>
    </row>
    <row r="9924">
      <c r="A9924" t="inlineStr">
        <is>
          <t>Measurement9919</t>
        </is>
      </c>
      <c r="B9924" t="inlineStr">
        <is>
          <t>Sample34</t>
        </is>
      </c>
      <c r="C9924" t="inlineStr">
        <is>
          <t>Signal1</t>
        </is>
      </c>
      <c r="D9924" t="inlineStr">
        <is>
          <t>1 h 16 min</t>
        </is>
      </c>
      <c r="E9924" t="n">
        <v>841</v>
      </c>
    </row>
    <row r="9925">
      <c r="A9925" t="inlineStr">
        <is>
          <t>Measurement9920</t>
        </is>
      </c>
      <c r="B9925" t="inlineStr">
        <is>
          <t>Sample34</t>
        </is>
      </c>
      <c r="C9925" t="inlineStr">
        <is>
          <t>Signal1</t>
        </is>
      </c>
      <c r="D9925" t="inlineStr">
        <is>
          <t>1 h 20 min</t>
        </is>
      </c>
      <c r="E9925" t="n">
        <v>844</v>
      </c>
    </row>
    <row r="9926">
      <c r="A9926" t="inlineStr">
        <is>
          <t>Measurement9921</t>
        </is>
      </c>
      <c r="B9926" t="inlineStr">
        <is>
          <t>Sample34</t>
        </is>
      </c>
      <c r="C9926" t="inlineStr">
        <is>
          <t>Signal1</t>
        </is>
      </c>
      <c r="D9926" t="inlineStr">
        <is>
          <t>1 h 24 min</t>
        </is>
      </c>
      <c r="E9926" t="n">
        <v>847</v>
      </c>
    </row>
    <row r="9927">
      <c r="A9927" t="inlineStr">
        <is>
          <t>Measurement9922</t>
        </is>
      </c>
      <c r="B9927" t="inlineStr">
        <is>
          <t>Sample34</t>
        </is>
      </c>
      <c r="C9927" t="inlineStr">
        <is>
          <t>Signal1</t>
        </is>
      </c>
      <c r="D9927" t="inlineStr">
        <is>
          <t>1 h 28 min</t>
        </is>
      </c>
      <c r="E9927" t="n">
        <v>849</v>
      </c>
    </row>
    <row r="9928">
      <c r="A9928" t="inlineStr">
        <is>
          <t>Measurement9923</t>
        </is>
      </c>
      <c r="B9928" t="inlineStr">
        <is>
          <t>Sample34</t>
        </is>
      </c>
      <c r="C9928" t="inlineStr">
        <is>
          <t>Signal1</t>
        </is>
      </c>
      <c r="D9928" t="inlineStr">
        <is>
          <t>1 h 32 min</t>
        </is>
      </c>
      <c r="E9928" t="n">
        <v>856</v>
      </c>
    </row>
    <row r="9929">
      <c r="A9929" t="inlineStr">
        <is>
          <t>Measurement9924</t>
        </is>
      </c>
      <c r="B9929" t="inlineStr">
        <is>
          <t>Sample34</t>
        </is>
      </c>
      <c r="C9929" t="inlineStr">
        <is>
          <t>Signal1</t>
        </is>
      </c>
      <c r="D9929" t="inlineStr">
        <is>
          <t>1 h 36 min</t>
        </is>
      </c>
      <c r="E9929" t="n">
        <v>857</v>
      </c>
    </row>
    <row r="9930">
      <c r="A9930" t="inlineStr">
        <is>
          <t>Measurement9925</t>
        </is>
      </c>
      <c r="B9930" t="inlineStr">
        <is>
          <t>Sample34</t>
        </is>
      </c>
      <c r="C9930" t="inlineStr">
        <is>
          <t>Signal1</t>
        </is>
      </c>
      <c r="D9930" t="inlineStr">
        <is>
          <t>1 h 40 min</t>
        </is>
      </c>
      <c r="E9930" t="n">
        <v>857</v>
      </c>
    </row>
    <row r="9931">
      <c r="A9931" t="inlineStr">
        <is>
          <t>Measurement9926</t>
        </is>
      </c>
      <c r="B9931" t="inlineStr">
        <is>
          <t>Sample34</t>
        </is>
      </c>
      <c r="C9931" t="inlineStr">
        <is>
          <t>Signal1</t>
        </is>
      </c>
      <c r="D9931" t="inlineStr">
        <is>
          <t>1 h 44 min</t>
        </is>
      </c>
      <c r="E9931" t="n">
        <v>865</v>
      </c>
    </row>
    <row r="9932">
      <c r="A9932" t="inlineStr">
        <is>
          <t>Measurement9927</t>
        </is>
      </c>
      <c r="B9932" t="inlineStr">
        <is>
          <t>Sample34</t>
        </is>
      </c>
      <c r="C9932" t="inlineStr">
        <is>
          <t>Signal1</t>
        </is>
      </c>
      <c r="D9932" t="inlineStr">
        <is>
          <t>1 h 48 min</t>
        </is>
      </c>
      <c r="E9932" t="n">
        <v>859</v>
      </c>
    </row>
    <row r="9933">
      <c r="A9933" t="inlineStr">
        <is>
          <t>Measurement9928</t>
        </is>
      </c>
      <c r="B9933" t="inlineStr">
        <is>
          <t>Sample34</t>
        </is>
      </c>
      <c r="C9933" t="inlineStr">
        <is>
          <t>Signal1</t>
        </is>
      </c>
      <c r="D9933" t="inlineStr">
        <is>
          <t>1 h 52 min</t>
        </is>
      </c>
      <c r="E9933" t="n">
        <v>863</v>
      </c>
    </row>
    <row r="9934">
      <c r="A9934" t="inlineStr">
        <is>
          <t>Measurement9929</t>
        </is>
      </c>
      <c r="B9934" t="inlineStr">
        <is>
          <t>Sample34</t>
        </is>
      </c>
      <c r="C9934" t="inlineStr">
        <is>
          <t>Signal1</t>
        </is>
      </c>
      <c r="D9934" t="inlineStr">
        <is>
          <t>1 h 56 min</t>
        </is>
      </c>
      <c r="E9934" t="n">
        <v>867</v>
      </c>
    </row>
    <row r="9935">
      <c r="A9935" t="inlineStr">
        <is>
          <t>Measurement9930</t>
        </is>
      </c>
      <c r="B9935" t="inlineStr">
        <is>
          <t>Sample34</t>
        </is>
      </c>
      <c r="C9935" t="inlineStr">
        <is>
          <t>Signal1</t>
        </is>
      </c>
      <c r="D9935" t="inlineStr">
        <is>
          <t xml:space="preserve">2 h </t>
        </is>
      </c>
      <c r="E9935" t="n">
        <v>871</v>
      </c>
    </row>
    <row r="9936">
      <c r="A9936" t="inlineStr">
        <is>
          <t>Measurement9931</t>
        </is>
      </c>
      <c r="B9936" t="inlineStr">
        <is>
          <t>Sample34</t>
        </is>
      </c>
      <c r="C9936" t="inlineStr">
        <is>
          <t>Signal1</t>
        </is>
      </c>
      <c r="D9936" t="inlineStr">
        <is>
          <t>2 h 4 min</t>
        </is>
      </c>
      <c r="E9936" t="n">
        <v>878</v>
      </c>
    </row>
    <row r="9937">
      <c r="A9937" t="inlineStr">
        <is>
          <t>Measurement9932</t>
        </is>
      </c>
      <c r="B9937" t="inlineStr">
        <is>
          <t>Sample34</t>
        </is>
      </c>
      <c r="C9937" t="inlineStr">
        <is>
          <t>Signal1</t>
        </is>
      </c>
      <c r="D9937" t="inlineStr">
        <is>
          <t>2 h 8 min</t>
        </is>
      </c>
      <c r="E9937" t="n">
        <v>878</v>
      </c>
    </row>
    <row r="9938">
      <c r="A9938" t="inlineStr">
        <is>
          <t>Measurement9933</t>
        </is>
      </c>
      <c r="B9938" t="inlineStr">
        <is>
          <t>Sample34</t>
        </is>
      </c>
      <c r="C9938" t="inlineStr">
        <is>
          <t>Signal1</t>
        </is>
      </c>
      <c r="D9938" t="inlineStr">
        <is>
          <t>2 h 12 min</t>
        </is>
      </c>
      <c r="E9938" t="n">
        <v>881</v>
      </c>
    </row>
    <row r="9939">
      <c r="A9939" t="inlineStr">
        <is>
          <t>Measurement9934</t>
        </is>
      </c>
      <c r="B9939" t="inlineStr">
        <is>
          <t>Sample34</t>
        </is>
      </c>
      <c r="C9939" t="inlineStr">
        <is>
          <t>Signal1</t>
        </is>
      </c>
      <c r="D9939" t="inlineStr">
        <is>
          <t>2 h 16 min</t>
        </is>
      </c>
      <c r="E9939" t="n">
        <v>876</v>
      </c>
    </row>
    <row r="9940">
      <c r="A9940" t="inlineStr">
        <is>
          <t>Measurement9935</t>
        </is>
      </c>
      <c r="B9940" t="inlineStr">
        <is>
          <t>Sample34</t>
        </is>
      </c>
      <c r="C9940" t="inlineStr">
        <is>
          <t>Signal1</t>
        </is>
      </c>
      <c r="D9940" t="inlineStr">
        <is>
          <t>2 h 20 min</t>
        </is>
      </c>
      <c r="E9940" t="n">
        <v>874</v>
      </c>
    </row>
    <row r="9941">
      <c r="A9941" t="inlineStr">
        <is>
          <t>Measurement9936</t>
        </is>
      </c>
      <c r="B9941" t="inlineStr">
        <is>
          <t>Sample34</t>
        </is>
      </c>
      <c r="C9941" t="inlineStr">
        <is>
          <t>Signal1</t>
        </is>
      </c>
      <c r="D9941" t="inlineStr">
        <is>
          <t>2 h 24 min</t>
        </is>
      </c>
      <c r="E9941" t="n">
        <v>887</v>
      </c>
    </row>
    <row r="9942">
      <c r="A9942" t="inlineStr">
        <is>
          <t>Measurement9937</t>
        </is>
      </c>
      <c r="B9942" t="inlineStr">
        <is>
          <t>Sample34</t>
        </is>
      </c>
      <c r="C9942" t="inlineStr">
        <is>
          <t>Signal1</t>
        </is>
      </c>
      <c r="D9942" t="inlineStr">
        <is>
          <t>2 h 28 min</t>
        </is>
      </c>
      <c r="E9942" t="n">
        <v>887</v>
      </c>
    </row>
    <row r="9943">
      <c r="A9943" t="inlineStr">
        <is>
          <t>Measurement9938</t>
        </is>
      </c>
      <c r="B9943" t="inlineStr">
        <is>
          <t>Sample34</t>
        </is>
      </c>
      <c r="C9943" t="inlineStr">
        <is>
          <t>Signal1</t>
        </is>
      </c>
      <c r="D9943" t="inlineStr">
        <is>
          <t>2 h 32 min</t>
        </is>
      </c>
      <c r="E9943" t="n">
        <v>896</v>
      </c>
    </row>
    <row r="9944">
      <c r="A9944" t="inlineStr">
        <is>
          <t>Measurement9939</t>
        </is>
      </c>
      <c r="B9944" t="inlineStr">
        <is>
          <t>Sample34</t>
        </is>
      </c>
      <c r="C9944" t="inlineStr">
        <is>
          <t>Signal1</t>
        </is>
      </c>
      <c r="D9944" t="inlineStr">
        <is>
          <t>2 h 36 min</t>
        </is>
      </c>
      <c r="E9944" t="n">
        <v>896</v>
      </c>
    </row>
    <row r="9945">
      <c r="A9945" t="inlineStr">
        <is>
          <t>Measurement9940</t>
        </is>
      </c>
      <c r="B9945" t="inlineStr">
        <is>
          <t>Sample34</t>
        </is>
      </c>
      <c r="C9945" t="inlineStr">
        <is>
          <t>Signal1</t>
        </is>
      </c>
      <c r="D9945" t="inlineStr">
        <is>
          <t>2 h 40 min</t>
        </is>
      </c>
      <c r="E9945" t="n">
        <v>900</v>
      </c>
    </row>
    <row r="9946">
      <c r="A9946" t="inlineStr">
        <is>
          <t>Measurement9941</t>
        </is>
      </c>
      <c r="B9946" t="inlineStr">
        <is>
          <t>Sample34</t>
        </is>
      </c>
      <c r="C9946" t="inlineStr">
        <is>
          <t>Signal1</t>
        </is>
      </c>
      <c r="D9946" t="inlineStr">
        <is>
          <t>2 h 44 min</t>
        </is>
      </c>
      <c r="E9946" t="n">
        <v>898</v>
      </c>
    </row>
    <row r="9947">
      <c r="A9947" t="inlineStr">
        <is>
          <t>Measurement9942</t>
        </is>
      </c>
      <c r="B9947" t="inlineStr">
        <is>
          <t>Sample34</t>
        </is>
      </c>
      <c r="C9947" t="inlineStr">
        <is>
          <t>Signal1</t>
        </is>
      </c>
      <c r="D9947" t="inlineStr">
        <is>
          <t>2 h 48 min</t>
        </is>
      </c>
      <c r="E9947" t="n">
        <v>902</v>
      </c>
    </row>
    <row r="9948">
      <c r="A9948" t="inlineStr">
        <is>
          <t>Measurement9943</t>
        </is>
      </c>
      <c r="B9948" t="inlineStr">
        <is>
          <t>Sample34</t>
        </is>
      </c>
      <c r="C9948" t="inlineStr">
        <is>
          <t>Signal1</t>
        </is>
      </c>
      <c r="D9948" t="inlineStr">
        <is>
          <t>2 h 52 min</t>
        </is>
      </c>
      <c r="E9948" t="n">
        <v>913</v>
      </c>
    </row>
    <row r="9949">
      <c r="A9949" t="inlineStr">
        <is>
          <t>Measurement9944</t>
        </is>
      </c>
      <c r="B9949" t="inlineStr">
        <is>
          <t>Sample34</t>
        </is>
      </c>
      <c r="C9949" t="inlineStr">
        <is>
          <t>Signal1</t>
        </is>
      </c>
      <c r="D9949" t="inlineStr">
        <is>
          <t>2 h 56 min</t>
        </is>
      </c>
      <c r="E9949" t="n">
        <v>915</v>
      </c>
    </row>
    <row r="9950">
      <c r="A9950" t="inlineStr">
        <is>
          <t>Measurement9945</t>
        </is>
      </c>
      <c r="B9950" t="inlineStr">
        <is>
          <t>Sample34</t>
        </is>
      </c>
      <c r="C9950" t="inlineStr">
        <is>
          <t>Signal1</t>
        </is>
      </c>
      <c r="D9950" t="inlineStr">
        <is>
          <t xml:space="preserve">3 h </t>
        </is>
      </c>
      <c r="E9950" t="n">
        <v>913</v>
      </c>
    </row>
    <row r="9951">
      <c r="A9951" t="inlineStr">
        <is>
          <t>Measurement9946</t>
        </is>
      </c>
      <c r="B9951" t="inlineStr">
        <is>
          <t>Sample34</t>
        </is>
      </c>
      <c r="C9951" t="inlineStr">
        <is>
          <t>Signal1</t>
        </is>
      </c>
      <c r="D9951" t="inlineStr">
        <is>
          <t>3 h 4 min</t>
        </is>
      </c>
      <c r="E9951" t="n">
        <v>908</v>
      </c>
    </row>
    <row r="9952">
      <c r="A9952" t="inlineStr">
        <is>
          <t>Measurement9947</t>
        </is>
      </c>
      <c r="B9952" t="inlineStr">
        <is>
          <t>Sample34</t>
        </is>
      </c>
      <c r="C9952" t="inlineStr">
        <is>
          <t>Signal1</t>
        </is>
      </c>
      <c r="D9952" t="inlineStr">
        <is>
          <t>3 h 9 min</t>
        </is>
      </c>
      <c r="E9952" t="n">
        <v>925</v>
      </c>
    </row>
    <row r="9953">
      <c r="A9953" t="inlineStr">
        <is>
          <t>Measurement9948</t>
        </is>
      </c>
      <c r="B9953" t="inlineStr">
        <is>
          <t>Sample34</t>
        </is>
      </c>
      <c r="C9953" t="inlineStr">
        <is>
          <t>Signal1</t>
        </is>
      </c>
      <c r="D9953" t="inlineStr">
        <is>
          <t>3 h 13 min</t>
        </is>
      </c>
      <c r="E9953" t="n">
        <v>928</v>
      </c>
    </row>
    <row r="9954">
      <c r="A9954" t="inlineStr">
        <is>
          <t>Measurement9949</t>
        </is>
      </c>
      <c r="B9954" t="inlineStr">
        <is>
          <t>Sample34</t>
        </is>
      </c>
      <c r="C9954" t="inlineStr">
        <is>
          <t>Signal1</t>
        </is>
      </c>
      <c r="D9954" t="inlineStr">
        <is>
          <t>3 h 17 min</t>
        </is>
      </c>
      <c r="E9954" t="n">
        <v>932</v>
      </c>
    </row>
    <row r="9955">
      <c r="A9955" t="inlineStr">
        <is>
          <t>Measurement9950</t>
        </is>
      </c>
      <c r="B9955" t="inlineStr">
        <is>
          <t>Sample34</t>
        </is>
      </c>
      <c r="C9955" t="inlineStr">
        <is>
          <t>Signal1</t>
        </is>
      </c>
      <c r="D9955" t="inlineStr">
        <is>
          <t>3 h 21 min</t>
        </is>
      </c>
      <c r="E9955" t="n">
        <v>932</v>
      </c>
    </row>
    <row r="9956">
      <c r="A9956" t="inlineStr">
        <is>
          <t>Measurement9951</t>
        </is>
      </c>
      <c r="B9956" t="inlineStr">
        <is>
          <t>Sample34</t>
        </is>
      </c>
      <c r="C9956" t="inlineStr">
        <is>
          <t>Signal1</t>
        </is>
      </c>
      <c r="D9956" t="inlineStr">
        <is>
          <t>3 h 25 min</t>
        </is>
      </c>
      <c r="E9956" t="n">
        <v>929</v>
      </c>
    </row>
    <row r="9957">
      <c r="A9957" t="inlineStr">
        <is>
          <t>Measurement9952</t>
        </is>
      </c>
      <c r="B9957" t="inlineStr">
        <is>
          <t>Sample34</t>
        </is>
      </c>
      <c r="C9957" t="inlineStr">
        <is>
          <t>Signal1</t>
        </is>
      </c>
      <c r="D9957" t="inlineStr">
        <is>
          <t>3 h 29 min</t>
        </is>
      </c>
      <c r="E9957" t="n">
        <v>946</v>
      </c>
    </row>
    <row r="9958">
      <c r="A9958" t="inlineStr">
        <is>
          <t>Measurement9953</t>
        </is>
      </c>
      <c r="B9958" t="inlineStr">
        <is>
          <t>Sample34</t>
        </is>
      </c>
      <c r="C9958" t="inlineStr">
        <is>
          <t>Signal1</t>
        </is>
      </c>
      <c r="D9958" t="inlineStr">
        <is>
          <t>3 h 33 min</t>
        </is>
      </c>
      <c r="E9958" t="n">
        <v>952</v>
      </c>
    </row>
    <row r="9959">
      <c r="A9959" t="inlineStr">
        <is>
          <t>Measurement9954</t>
        </is>
      </c>
      <c r="B9959" t="inlineStr">
        <is>
          <t>Sample34</t>
        </is>
      </c>
      <c r="C9959" t="inlineStr">
        <is>
          <t>Signal1</t>
        </is>
      </c>
      <c r="D9959" t="inlineStr">
        <is>
          <t>3 h 37 min</t>
        </is>
      </c>
      <c r="E9959" t="n">
        <v>958</v>
      </c>
    </row>
    <row r="9960">
      <c r="A9960" t="inlineStr">
        <is>
          <t>Measurement9955</t>
        </is>
      </c>
      <c r="B9960" t="inlineStr">
        <is>
          <t>Sample34</t>
        </is>
      </c>
      <c r="C9960" t="inlineStr">
        <is>
          <t>Signal1</t>
        </is>
      </c>
      <c r="D9960" t="inlineStr">
        <is>
          <t>3 h 41 min</t>
        </is>
      </c>
      <c r="E9960" t="n">
        <v>959</v>
      </c>
    </row>
    <row r="9961">
      <c r="A9961" t="inlineStr">
        <is>
          <t>Measurement9956</t>
        </is>
      </c>
      <c r="B9961" t="inlineStr">
        <is>
          <t>Sample34</t>
        </is>
      </c>
      <c r="C9961" t="inlineStr">
        <is>
          <t>Signal1</t>
        </is>
      </c>
      <c r="D9961" t="inlineStr">
        <is>
          <t>3 h 45 min</t>
        </is>
      </c>
      <c r="E9961" t="n">
        <v>964</v>
      </c>
    </row>
    <row r="9962">
      <c r="A9962" t="inlineStr">
        <is>
          <t>Measurement9957</t>
        </is>
      </c>
      <c r="B9962" t="inlineStr">
        <is>
          <t>Sample34</t>
        </is>
      </c>
      <c r="C9962" t="inlineStr">
        <is>
          <t>Signal1</t>
        </is>
      </c>
      <c r="D9962" t="inlineStr">
        <is>
          <t>3 h 49 min</t>
        </is>
      </c>
      <c r="E9962" t="n">
        <v>959</v>
      </c>
    </row>
    <row r="9963">
      <c r="A9963" t="inlineStr">
        <is>
          <t>Measurement9958</t>
        </is>
      </c>
      <c r="B9963" t="inlineStr">
        <is>
          <t>Sample34</t>
        </is>
      </c>
      <c r="C9963" t="inlineStr">
        <is>
          <t>Signal1</t>
        </is>
      </c>
      <c r="D9963" t="inlineStr">
        <is>
          <t>3 h 53 min</t>
        </is>
      </c>
      <c r="E9963" t="n">
        <v>973</v>
      </c>
    </row>
    <row r="9964">
      <c r="A9964" t="inlineStr">
        <is>
          <t>Measurement9959</t>
        </is>
      </c>
      <c r="B9964" t="inlineStr">
        <is>
          <t>Sample34</t>
        </is>
      </c>
      <c r="C9964" t="inlineStr">
        <is>
          <t>Signal1</t>
        </is>
      </c>
      <c r="D9964" t="inlineStr">
        <is>
          <t>3 h 57 min</t>
        </is>
      </c>
      <c r="E9964" t="n">
        <v>974</v>
      </c>
    </row>
    <row r="9965">
      <c r="A9965" t="inlineStr">
        <is>
          <t>Measurement9960</t>
        </is>
      </c>
      <c r="B9965" t="inlineStr">
        <is>
          <t>Sample34</t>
        </is>
      </c>
      <c r="C9965" t="inlineStr">
        <is>
          <t>Signal1</t>
        </is>
      </c>
      <c r="D9965" t="inlineStr">
        <is>
          <t>4 h 1 min</t>
        </is>
      </c>
      <c r="E9965" t="n">
        <v>984</v>
      </c>
    </row>
    <row r="9966">
      <c r="A9966" t="inlineStr">
        <is>
          <t>Measurement9961</t>
        </is>
      </c>
      <c r="B9966" t="inlineStr">
        <is>
          <t>Sample34</t>
        </is>
      </c>
      <c r="C9966" t="inlineStr">
        <is>
          <t>Signal1</t>
        </is>
      </c>
      <c r="D9966" t="inlineStr">
        <is>
          <t>4 h 5 min</t>
        </is>
      </c>
      <c r="E9966" t="n">
        <v>991</v>
      </c>
    </row>
    <row r="9967">
      <c r="A9967" t="inlineStr">
        <is>
          <t>Measurement9962</t>
        </is>
      </c>
      <c r="B9967" t="inlineStr">
        <is>
          <t>Sample34</t>
        </is>
      </c>
      <c r="C9967" t="inlineStr">
        <is>
          <t>Signal1</t>
        </is>
      </c>
      <c r="D9967" t="inlineStr">
        <is>
          <t>4 h 9 min</t>
        </is>
      </c>
      <c r="E9967" t="n">
        <v>989</v>
      </c>
    </row>
    <row r="9968">
      <c r="A9968" t="inlineStr">
        <is>
          <t>Measurement9963</t>
        </is>
      </c>
      <c r="B9968" t="inlineStr">
        <is>
          <t>Sample34</t>
        </is>
      </c>
      <c r="C9968" t="inlineStr">
        <is>
          <t>Signal1</t>
        </is>
      </c>
      <c r="D9968" t="inlineStr">
        <is>
          <t>4 h 13 min</t>
        </is>
      </c>
      <c r="E9968" t="n">
        <v>999</v>
      </c>
    </row>
    <row r="9969">
      <c r="A9969" t="inlineStr">
        <is>
          <t>Measurement9964</t>
        </is>
      </c>
      <c r="B9969" t="inlineStr">
        <is>
          <t>Sample34</t>
        </is>
      </c>
      <c r="C9969" t="inlineStr">
        <is>
          <t>Signal1</t>
        </is>
      </c>
      <c r="D9969" t="inlineStr">
        <is>
          <t>4 h 17 min</t>
        </is>
      </c>
      <c r="E9969" t="n">
        <v>1000</v>
      </c>
    </row>
    <row r="9970">
      <c r="A9970" t="inlineStr">
        <is>
          <t>Measurement9965</t>
        </is>
      </c>
      <c r="B9970" t="inlineStr">
        <is>
          <t>Sample34</t>
        </is>
      </c>
      <c r="C9970" t="inlineStr">
        <is>
          <t>Signal1</t>
        </is>
      </c>
      <c r="D9970" t="inlineStr">
        <is>
          <t>4 h 21 min</t>
        </is>
      </c>
      <c r="E9970" t="n">
        <v>1005</v>
      </c>
    </row>
    <row r="9971">
      <c r="A9971" t="inlineStr">
        <is>
          <t>Measurement9966</t>
        </is>
      </c>
      <c r="B9971" t="inlineStr">
        <is>
          <t>Sample34</t>
        </is>
      </c>
      <c r="C9971" t="inlineStr">
        <is>
          <t>Signal1</t>
        </is>
      </c>
      <c r="D9971" t="inlineStr">
        <is>
          <t>4 h 25 min</t>
        </is>
      </c>
      <c r="E9971" t="n">
        <v>1020</v>
      </c>
    </row>
    <row r="9972">
      <c r="A9972" t="inlineStr">
        <is>
          <t>Measurement9967</t>
        </is>
      </c>
      <c r="B9972" t="inlineStr">
        <is>
          <t>Sample34</t>
        </is>
      </c>
      <c r="C9972" t="inlineStr">
        <is>
          <t>Signal1</t>
        </is>
      </c>
      <c r="D9972" t="inlineStr">
        <is>
          <t>4 h 29 min</t>
        </is>
      </c>
      <c r="E9972" t="n">
        <v>1023</v>
      </c>
    </row>
    <row r="9973">
      <c r="A9973" t="inlineStr">
        <is>
          <t>Measurement9968</t>
        </is>
      </c>
      <c r="B9973" t="inlineStr">
        <is>
          <t>Sample34</t>
        </is>
      </c>
      <c r="C9973" t="inlineStr">
        <is>
          <t>Signal1</t>
        </is>
      </c>
      <c r="D9973" t="inlineStr">
        <is>
          <t>4 h 33 min</t>
        </is>
      </c>
      <c r="E9973" t="n">
        <v>1025</v>
      </c>
    </row>
    <row r="9974">
      <c r="A9974" t="inlineStr">
        <is>
          <t>Measurement9969</t>
        </is>
      </c>
      <c r="B9974" t="inlineStr">
        <is>
          <t>Sample34</t>
        </is>
      </c>
      <c r="C9974" t="inlineStr">
        <is>
          <t>Signal1</t>
        </is>
      </c>
      <c r="D9974" t="inlineStr">
        <is>
          <t>4 h 37 min</t>
        </is>
      </c>
      <c r="E9974" t="n">
        <v>1026</v>
      </c>
    </row>
    <row r="9975">
      <c r="A9975" t="inlineStr">
        <is>
          <t>Measurement9970</t>
        </is>
      </c>
      <c r="B9975" t="inlineStr">
        <is>
          <t>Sample34</t>
        </is>
      </c>
      <c r="C9975" t="inlineStr">
        <is>
          <t>Signal1</t>
        </is>
      </c>
      <c r="D9975" t="inlineStr">
        <is>
          <t>4 h 41 min</t>
        </is>
      </c>
      <c r="E9975" t="n">
        <v>1030</v>
      </c>
    </row>
    <row r="9976">
      <c r="A9976" t="inlineStr">
        <is>
          <t>Measurement9971</t>
        </is>
      </c>
      <c r="B9976" t="inlineStr">
        <is>
          <t>Sample34</t>
        </is>
      </c>
      <c r="C9976" t="inlineStr">
        <is>
          <t>Signal1</t>
        </is>
      </c>
      <c r="D9976" t="inlineStr">
        <is>
          <t>4 h 45 min</t>
        </is>
      </c>
      <c r="E9976" t="n">
        <v>1041</v>
      </c>
    </row>
    <row r="9977">
      <c r="A9977" t="inlineStr">
        <is>
          <t>Measurement9972</t>
        </is>
      </c>
      <c r="B9977" t="inlineStr">
        <is>
          <t>Sample34</t>
        </is>
      </c>
      <c r="C9977" t="inlineStr">
        <is>
          <t>Signal1</t>
        </is>
      </c>
      <c r="D9977" t="inlineStr">
        <is>
          <t>4 h 49 min</t>
        </is>
      </c>
      <c r="E9977" t="n">
        <v>1048</v>
      </c>
    </row>
    <row r="9978">
      <c r="A9978" t="inlineStr">
        <is>
          <t>Measurement9973</t>
        </is>
      </c>
      <c r="B9978" t="inlineStr">
        <is>
          <t>Sample34</t>
        </is>
      </c>
      <c r="C9978" t="inlineStr">
        <is>
          <t>Signal1</t>
        </is>
      </c>
      <c r="D9978" t="inlineStr">
        <is>
          <t>4 h 53 min</t>
        </is>
      </c>
      <c r="E9978" t="n">
        <v>1056</v>
      </c>
    </row>
    <row r="9979">
      <c r="A9979" t="inlineStr">
        <is>
          <t>Measurement9974</t>
        </is>
      </c>
      <c r="B9979" t="inlineStr">
        <is>
          <t>Sample34</t>
        </is>
      </c>
      <c r="C9979" t="inlineStr">
        <is>
          <t>Signal1</t>
        </is>
      </c>
      <c r="D9979" t="inlineStr">
        <is>
          <t>4 h 57 min</t>
        </is>
      </c>
      <c r="E9979" t="n">
        <v>1052</v>
      </c>
    </row>
    <row r="9980">
      <c r="A9980" t="inlineStr">
        <is>
          <t>Measurement9975</t>
        </is>
      </c>
      <c r="B9980" t="inlineStr">
        <is>
          <t>Sample34</t>
        </is>
      </c>
      <c r="C9980" t="inlineStr">
        <is>
          <t>Signal1</t>
        </is>
      </c>
      <c r="D9980" t="inlineStr">
        <is>
          <t>5 h 1 min</t>
        </is>
      </c>
      <c r="E9980" t="n">
        <v>1056</v>
      </c>
    </row>
    <row r="9981">
      <c r="A9981" t="inlineStr">
        <is>
          <t>Measurement9976</t>
        </is>
      </c>
      <c r="B9981" t="inlineStr">
        <is>
          <t>Sample34</t>
        </is>
      </c>
      <c r="C9981" t="inlineStr">
        <is>
          <t>Signal1</t>
        </is>
      </c>
      <c r="D9981" t="inlineStr">
        <is>
          <t>5 h 5 min</t>
        </is>
      </c>
      <c r="E9981" t="n">
        <v>1068</v>
      </c>
    </row>
    <row r="9982">
      <c r="A9982" t="inlineStr">
        <is>
          <t>Measurement9977</t>
        </is>
      </c>
      <c r="B9982" t="inlineStr">
        <is>
          <t>Sample34</t>
        </is>
      </c>
      <c r="C9982" t="inlineStr">
        <is>
          <t>Signal1</t>
        </is>
      </c>
      <c r="D9982" t="inlineStr">
        <is>
          <t>5 h 9 min</t>
        </is>
      </c>
      <c r="E9982" t="n">
        <v>1077</v>
      </c>
    </row>
    <row r="9983">
      <c r="A9983" t="inlineStr">
        <is>
          <t>Measurement9978</t>
        </is>
      </c>
      <c r="B9983" t="inlineStr">
        <is>
          <t>Sample34</t>
        </is>
      </c>
      <c r="C9983" t="inlineStr">
        <is>
          <t>Signal1</t>
        </is>
      </c>
      <c r="D9983" t="inlineStr">
        <is>
          <t>5 h 13 min</t>
        </is>
      </c>
      <c r="E9983" t="n">
        <v>1076</v>
      </c>
    </row>
    <row r="9984">
      <c r="A9984" t="inlineStr">
        <is>
          <t>Measurement9979</t>
        </is>
      </c>
      <c r="B9984" t="inlineStr">
        <is>
          <t>Sample34</t>
        </is>
      </c>
      <c r="C9984" t="inlineStr">
        <is>
          <t>Signal1</t>
        </is>
      </c>
      <c r="D9984" t="inlineStr">
        <is>
          <t>5 h 17 min</t>
        </is>
      </c>
      <c r="E9984" t="n">
        <v>1085</v>
      </c>
    </row>
    <row r="9985">
      <c r="A9985" t="inlineStr">
        <is>
          <t>Measurement9980</t>
        </is>
      </c>
      <c r="B9985" t="inlineStr">
        <is>
          <t>Sample34</t>
        </is>
      </c>
      <c r="C9985" t="inlineStr">
        <is>
          <t>Signal1</t>
        </is>
      </c>
      <c r="D9985" t="inlineStr">
        <is>
          <t>5 h 21 min</t>
        </is>
      </c>
      <c r="E9985" t="n">
        <v>1089</v>
      </c>
    </row>
    <row r="9986">
      <c r="A9986" t="inlineStr">
        <is>
          <t>Measurement9981</t>
        </is>
      </c>
      <c r="B9986" t="inlineStr">
        <is>
          <t>Sample34</t>
        </is>
      </c>
      <c r="C9986" t="inlineStr">
        <is>
          <t>Signal1</t>
        </is>
      </c>
      <c r="D9986" t="inlineStr">
        <is>
          <t>5 h 25 min</t>
        </is>
      </c>
      <c r="E9986" t="n">
        <v>1101</v>
      </c>
    </row>
    <row r="9987">
      <c r="A9987" t="inlineStr">
        <is>
          <t>Measurement9982</t>
        </is>
      </c>
      <c r="B9987" t="inlineStr">
        <is>
          <t>Sample34</t>
        </is>
      </c>
      <c r="C9987" t="inlineStr">
        <is>
          <t>Signal1</t>
        </is>
      </c>
      <c r="D9987" t="inlineStr">
        <is>
          <t>5 h 29 min</t>
        </is>
      </c>
      <c r="E9987" t="n">
        <v>1104</v>
      </c>
    </row>
    <row r="9988">
      <c r="A9988" t="inlineStr">
        <is>
          <t>Measurement9983</t>
        </is>
      </c>
      <c r="B9988" t="inlineStr">
        <is>
          <t>Sample34</t>
        </is>
      </c>
      <c r="C9988" t="inlineStr">
        <is>
          <t>Signal1</t>
        </is>
      </c>
      <c r="D9988" t="inlineStr">
        <is>
          <t>5 h 33 min</t>
        </is>
      </c>
      <c r="E9988" t="n">
        <v>1109</v>
      </c>
    </row>
    <row r="9989">
      <c r="A9989" t="inlineStr">
        <is>
          <t>Measurement9984</t>
        </is>
      </c>
      <c r="B9989" t="inlineStr">
        <is>
          <t>Sample34</t>
        </is>
      </c>
      <c r="C9989" t="inlineStr">
        <is>
          <t>Signal1</t>
        </is>
      </c>
      <c r="D9989" t="inlineStr">
        <is>
          <t>5 h 37 min</t>
        </is>
      </c>
      <c r="E9989" t="n">
        <v>1124</v>
      </c>
    </row>
    <row r="9990">
      <c r="A9990" t="inlineStr">
        <is>
          <t>Measurement9985</t>
        </is>
      </c>
      <c r="B9990" t="inlineStr">
        <is>
          <t>Sample34</t>
        </is>
      </c>
      <c r="C9990" t="inlineStr">
        <is>
          <t>Signal1</t>
        </is>
      </c>
      <c r="D9990" t="inlineStr">
        <is>
          <t>5 h 41 min</t>
        </is>
      </c>
      <c r="E9990" t="n">
        <v>1124</v>
      </c>
    </row>
    <row r="9991">
      <c r="A9991" t="inlineStr">
        <is>
          <t>Measurement9986</t>
        </is>
      </c>
      <c r="B9991" t="inlineStr">
        <is>
          <t>Sample34</t>
        </is>
      </c>
      <c r="C9991" t="inlineStr">
        <is>
          <t>Signal1</t>
        </is>
      </c>
      <c r="D9991" t="inlineStr">
        <is>
          <t>5 h 45 min</t>
        </is>
      </c>
      <c r="E9991" t="n">
        <v>1133</v>
      </c>
    </row>
    <row r="9992">
      <c r="A9992" t="inlineStr">
        <is>
          <t>Measurement9987</t>
        </is>
      </c>
      <c r="B9992" t="inlineStr">
        <is>
          <t>Sample34</t>
        </is>
      </c>
      <c r="C9992" t="inlineStr">
        <is>
          <t>Signal1</t>
        </is>
      </c>
      <c r="D9992" t="inlineStr">
        <is>
          <t>5 h 49 min</t>
        </is>
      </c>
      <c r="E9992" t="n">
        <v>1131</v>
      </c>
    </row>
    <row r="9993">
      <c r="A9993" t="inlineStr">
        <is>
          <t>Measurement9988</t>
        </is>
      </c>
      <c r="B9993" t="inlineStr">
        <is>
          <t>Sample34</t>
        </is>
      </c>
      <c r="C9993" t="inlineStr">
        <is>
          <t>Signal1</t>
        </is>
      </c>
      <c r="D9993" t="inlineStr">
        <is>
          <t>5 h 53 min</t>
        </is>
      </c>
      <c r="E9993" t="n">
        <v>1151</v>
      </c>
    </row>
    <row r="9994">
      <c r="A9994" t="inlineStr">
        <is>
          <t>Measurement9989</t>
        </is>
      </c>
      <c r="B9994" t="inlineStr">
        <is>
          <t>Sample34</t>
        </is>
      </c>
      <c r="C9994" t="inlineStr">
        <is>
          <t>Signal1</t>
        </is>
      </c>
      <c r="D9994" t="inlineStr">
        <is>
          <t>5 h 57 min</t>
        </is>
      </c>
      <c r="E9994" t="n">
        <v>1146</v>
      </c>
    </row>
    <row r="9995">
      <c r="A9995" t="inlineStr">
        <is>
          <t>Measurement9990</t>
        </is>
      </c>
      <c r="B9995" t="inlineStr">
        <is>
          <t>Sample34</t>
        </is>
      </c>
      <c r="C9995" t="inlineStr">
        <is>
          <t>Signal1</t>
        </is>
      </c>
      <c r="D9995" t="inlineStr">
        <is>
          <t>6 h 1 min</t>
        </is>
      </c>
      <c r="E9995" t="n">
        <v>1161</v>
      </c>
    </row>
    <row r="9996">
      <c r="A9996" t="inlineStr">
        <is>
          <t>Measurement9991</t>
        </is>
      </c>
      <c r="B9996" t="inlineStr">
        <is>
          <t>Sample34</t>
        </is>
      </c>
      <c r="C9996" t="inlineStr">
        <is>
          <t>Signal1</t>
        </is>
      </c>
      <c r="D9996" t="inlineStr">
        <is>
          <t>6 h 5 min</t>
        </is>
      </c>
      <c r="E9996" t="n">
        <v>1160</v>
      </c>
    </row>
    <row r="9997">
      <c r="A9997" t="inlineStr">
        <is>
          <t>Measurement9992</t>
        </is>
      </c>
      <c r="B9997" t="inlineStr">
        <is>
          <t>Sample34</t>
        </is>
      </c>
      <c r="C9997" t="inlineStr">
        <is>
          <t>Signal1</t>
        </is>
      </c>
      <c r="D9997" t="inlineStr">
        <is>
          <t>6 h 9 min</t>
        </is>
      </c>
      <c r="E9997" t="n">
        <v>1170</v>
      </c>
    </row>
    <row r="9998">
      <c r="A9998" t="inlineStr">
        <is>
          <t>Measurement9993</t>
        </is>
      </c>
      <c r="B9998" t="inlineStr">
        <is>
          <t>Sample34</t>
        </is>
      </c>
      <c r="C9998" t="inlineStr">
        <is>
          <t>Signal1</t>
        </is>
      </c>
      <c r="D9998" t="inlineStr">
        <is>
          <t>6 h 13 min</t>
        </is>
      </c>
      <c r="E9998" t="n">
        <v>1170</v>
      </c>
    </row>
    <row r="9999">
      <c r="A9999" t="inlineStr">
        <is>
          <t>Measurement9994</t>
        </is>
      </c>
      <c r="B9999" t="inlineStr">
        <is>
          <t>Sample34</t>
        </is>
      </c>
      <c r="C9999" t="inlineStr">
        <is>
          <t>Signal1</t>
        </is>
      </c>
      <c r="D9999" t="inlineStr">
        <is>
          <t>6 h 17 min</t>
        </is>
      </c>
      <c r="E9999" t="n">
        <v>1179</v>
      </c>
    </row>
    <row r="10000">
      <c r="A10000" t="inlineStr">
        <is>
          <t>Measurement9995</t>
        </is>
      </c>
      <c r="B10000" t="inlineStr">
        <is>
          <t>Sample34</t>
        </is>
      </c>
      <c r="C10000" t="inlineStr">
        <is>
          <t>Signal1</t>
        </is>
      </c>
      <c r="D10000" t="inlineStr">
        <is>
          <t>6 h 21 min</t>
        </is>
      </c>
      <c r="E10000" t="n">
        <v>1189</v>
      </c>
    </row>
    <row r="10001">
      <c r="A10001" t="inlineStr">
        <is>
          <t>Measurement9996</t>
        </is>
      </c>
      <c r="B10001" t="inlineStr">
        <is>
          <t>Sample34</t>
        </is>
      </c>
      <c r="C10001" t="inlineStr">
        <is>
          <t>Signal1</t>
        </is>
      </c>
      <c r="D10001" t="inlineStr">
        <is>
          <t>6 h 25 min</t>
        </is>
      </c>
      <c r="E10001" t="n">
        <v>1199</v>
      </c>
    </row>
    <row r="10002">
      <c r="A10002" t="inlineStr">
        <is>
          <t>Measurement9997</t>
        </is>
      </c>
      <c r="B10002" t="inlineStr">
        <is>
          <t>Sample34</t>
        </is>
      </c>
      <c r="C10002" t="inlineStr">
        <is>
          <t>Signal1</t>
        </is>
      </c>
      <c r="D10002" t="inlineStr">
        <is>
          <t>6 h 29 min</t>
        </is>
      </c>
      <c r="E10002" t="n">
        <v>1203</v>
      </c>
    </row>
    <row r="10003">
      <c r="A10003" t="inlineStr">
        <is>
          <t>Measurement9998</t>
        </is>
      </c>
      <c r="B10003" t="inlineStr">
        <is>
          <t>Sample34</t>
        </is>
      </c>
      <c r="C10003" t="inlineStr">
        <is>
          <t>Signal1</t>
        </is>
      </c>
      <c r="D10003" t="inlineStr">
        <is>
          <t>6 h 33 min</t>
        </is>
      </c>
      <c r="E10003" t="n">
        <v>1219</v>
      </c>
    </row>
    <row r="10004">
      <c r="A10004" t="inlineStr">
        <is>
          <t>Measurement9999</t>
        </is>
      </c>
      <c r="B10004" t="inlineStr">
        <is>
          <t>Sample34</t>
        </is>
      </c>
      <c r="C10004" t="inlineStr">
        <is>
          <t>Signal1</t>
        </is>
      </c>
      <c r="D10004" t="inlineStr">
        <is>
          <t>6 h 37 min</t>
        </is>
      </c>
      <c r="E10004" t="n">
        <v>1226</v>
      </c>
    </row>
    <row r="10005">
      <c r="A10005" t="inlineStr">
        <is>
          <t>Measurement10000</t>
        </is>
      </c>
      <c r="B10005" t="inlineStr">
        <is>
          <t>Sample34</t>
        </is>
      </c>
      <c r="C10005" t="inlineStr">
        <is>
          <t>Signal1</t>
        </is>
      </c>
      <c r="D10005" t="inlineStr">
        <is>
          <t>6 h 41 min</t>
        </is>
      </c>
      <c r="E10005" t="n">
        <v>1230</v>
      </c>
    </row>
    <row r="10006">
      <c r="A10006" t="inlineStr">
        <is>
          <t>Measurement10001</t>
        </is>
      </c>
      <c r="B10006" t="inlineStr">
        <is>
          <t>Sample34</t>
        </is>
      </c>
      <c r="C10006" t="inlineStr">
        <is>
          <t>Signal1</t>
        </is>
      </c>
      <c r="D10006" t="inlineStr">
        <is>
          <t>6 h 45 min</t>
        </is>
      </c>
      <c r="E10006" t="n">
        <v>1241</v>
      </c>
    </row>
    <row r="10007">
      <c r="A10007" t="inlineStr">
        <is>
          <t>Measurement10002</t>
        </is>
      </c>
      <c r="B10007" t="inlineStr">
        <is>
          <t>Sample34</t>
        </is>
      </c>
      <c r="C10007" t="inlineStr">
        <is>
          <t>Signal1</t>
        </is>
      </c>
      <c r="D10007" t="inlineStr">
        <is>
          <t>6 h 49 min</t>
        </is>
      </c>
      <c r="E10007" t="n">
        <v>1252</v>
      </c>
    </row>
    <row r="10008">
      <c r="A10008" t="inlineStr">
        <is>
          <t>Measurement10003</t>
        </is>
      </c>
      <c r="B10008" t="inlineStr">
        <is>
          <t>Sample34</t>
        </is>
      </c>
      <c r="C10008" t="inlineStr">
        <is>
          <t>Signal1</t>
        </is>
      </c>
      <c r="D10008" t="inlineStr">
        <is>
          <t>6 h 53 min</t>
        </is>
      </c>
      <c r="E10008" t="n">
        <v>1255</v>
      </c>
    </row>
    <row r="10009">
      <c r="A10009" t="inlineStr">
        <is>
          <t>Measurement10004</t>
        </is>
      </c>
      <c r="B10009" t="inlineStr">
        <is>
          <t>Sample34</t>
        </is>
      </c>
      <c r="C10009" t="inlineStr">
        <is>
          <t>Signal1</t>
        </is>
      </c>
      <c r="D10009" t="inlineStr">
        <is>
          <t>6 h 57 min</t>
        </is>
      </c>
      <c r="E10009" t="n">
        <v>1262</v>
      </c>
    </row>
    <row r="10010">
      <c r="A10010" t="inlineStr">
        <is>
          <t>Measurement10005</t>
        </is>
      </c>
      <c r="B10010" t="inlineStr">
        <is>
          <t>Sample34</t>
        </is>
      </c>
      <c r="C10010" t="inlineStr">
        <is>
          <t>Signal1</t>
        </is>
      </c>
      <c r="D10010" t="inlineStr">
        <is>
          <t>7 h 1 min</t>
        </is>
      </c>
      <c r="E10010" t="n">
        <v>1275</v>
      </c>
    </row>
    <row r="10011">
      <c r="A10011" t="inlineStr">
        <is>
          <t>Measurement10006</t>
        </is>
      </c>
      <c r="B10011" t="inlineStr">
        <is>
          <t>Sample34</t>
        </is>
      </c>
      <c r="C10011" t="inlineStr">
        <is>
          <t>Signal1</t>
        </is>
      </c>
      <c r="D10011" t="inlineStr">
        <is>
          <t>7 h 5 min</t>
        </is>
      </c>
      <c r="E10011" t="n">
        <v>1275</v>
      </c>
    </row>
    <row r="10012">
      <c r="A10012" t="inlineStr">
        <is>
          <t>Measurement10007</t>
        </is>
      </c>
      <c r="B10012" t="inlineStr">
        <is>
          <t>Sample34</t>
        </is>
      </c>
      <c r="C10012" t="inlineStr">
        <is>
          <t>Signal1</t>
        </is>
      </c>
      <c r="D10012" t="inlineStr">
        <is>
          <t>7 h 9 min</t>
        </is>
      </c>
      <c r="E10012" t="n">
        <v>1291</v>
      </c>
    </row>
    <row r="10013">
      <c r="A10013" t="inlineStr">
        <is>
          <t>Measurement10008</t>
        </is>
      </c>
      <c r="B10013" t="inlineStr">
        <is>
          <t>Sample34</t>
        </is>
      </c>
      <c r="C10013" t="inlineStr">
        <is>
          <t>Signal1</t>
        </is>
      </c>
      <c r="D10013" t="inlineStr">
        <is>
          <t>7 h 13 min</t>
        </is>
      </c>
      <c r="E10013" t="n">
        <v>1292</v>
      </c>
    </row>
    <row r="10014">
      <c r="A10014" t="inlineStr">
        <is>
          <t>Measurement10009</t>
        </is>
      </c>
      <c r="B10014" t="inlineStr">
        <is>
          <t>Sample34</t>
        </is>
      </c>
      <c r="C10014" t="inlineStr">
        <is>
          <t>Signal1</t>
        </is>
      </c>
      <c r="D10014" t="inlineStr">
        <is>
          <t>7 h 17 min</t>
        </is>
      </c>
      <c r="E10014" t="n">
        <v>1302</v>
      </c>
    </row>
    <row r="10015">
      <c r="A10015" t="inlineStr">
        <is>
          <t>Measurement10010</t>
        </is>
      </c>
      <c r="B10015" t="inlineStr">
        <is>
          <t>Sample34</t>
        </is>
      </c>
      <c r="C10015" t="inlineStr">
        <is>
          <t>Signal1</t>
        </is>
      </c>
      <c r="D10015" t="inlineStr">
        <is>
          <t>7 h 21 min</t>
        </is>
      </c>
      <c r="E10015" t="n">
        <v>1316</v>
      </c>
    </row>
    <row r="10016">
      <c r="A10016" t="inlineStr">
        <is>
          <t>Measurement10011</t>
        </is>
      </c>
      <c r="B10016" t="inlineStr">
        <is>
          <t>Sample34</t>
        </is>
      </c>
      <c r="C10016" t="inlineStr">
        <is>
          <t>Signal1</t>
        </is>
      </c>
      <c r="D10016" t="inlineStr">
        <is>
          <t>7 h 25 min</t>
        </is>
      </c>
      <c r="E10016" t="n">
        <v>1317</v>
      </c>
    </row>
    <row r="10017">
      <c r="A10017" t="inlineStr">
        <is>
          <t>Measurement10012</t>
        </is>
      </c>
      <c r="B10017" t="inlineStr">
        <is>
          <t>Sample34</t>
        </is>
      </c>
      <c r="C10017" t="inlineStr">
        <is>
          <t>Signal1</t>
        </is>
      </c>
      <c r="D10017" t="inlineStr">
        <is>
          <t>7 h 29 min</t>
        </is>
      </c>
      <c r="E10017" t="n">
        <v>1323</v>
      </c>
    </row>
    <row r="10018">
      <c r="A10018" t="inlineStr">
        <is>
          <t>Measurement10013</t>
        </is>
      </c>
      <c r="B10018" t="inlineStr">
        <is>
          <t>Sample34</t>
        </is>
      </c>
      <c r="C10018" t="inlineStr">
        <is>
          <t>Signal1</t>
        </is>
      </c>
      <c r="D10018" t="inlineStr">
        <is>
          <t>7 h 33 min</t>
        </is>
      </c>
      <c r="E10018" t="n">
        <v>1334</v>
      </c>
    </row>
    <row r="10019">
      <c r="A10019" t="inlineStr">
        <is>
          <t>Measurement10014</t>
        </is>
      </c>
      <c r="B10019" t="inlineStr">
        <is>
          <t>Sample34</t>
        </is>
      </c>
      <c r="C10019" t="inlineStr">
        <is>
          <t>Signal1</t>
        </is>
      </c>
      <c r="D10019" t="inlineStr">
        <is>
          <t>7 h 37 min</t>
        </is>
      </c>
      <c r="E10019" t="n">
        <v>1334</v>
      </c>
    </row>
    <row r="10020">
      <c r="A10020" t="inlineStr">
        <is>
          <t>Measurement10015</t>
        </is>
      </c>
      <c r="B10020" t="inlineStr">
        <is>
          <t>Sample34</t>
        </is>
      </c>
      <c r="C10020" t="inlineStr">
        <is>
          <t>Signal1</t>
        </is>
      </c>
      <c r="D10020" t="inlineStr">
        <is>
          <t>7 h 41 min</t>
        </is>
      </c>
      <c r="E10020" t="n">
        <v>1348</v>
      </c>
    </row>
    <row r="10021">
      <c r="A10021" t="inlineStr">
        <is>
          <t>Measurement10016</t>
        </is>
      </c>
      <c r="B10021" t="inlineStr">
        <is>
          <t>Sample34</t>
        </is>
      </c>
      <c r="C10021" t="inlineStr">
        <is>
          <t>Signal1</t>
        </is>
      </c>
      <c r="D10021" t="inlineStr">
        <is>
          <t>7 h 45 min</t>
        </is>
      </c>
      <c r="E10021" t="n">
        <v>1366</v>
      </c>
    </row>
    <row r="10022">
      <c r="A10022" t="inlineStr">
        <is>
          <t>Measurement10017</t>
        </is>
      </c>
      <c r="B10022" t="inlineStr">
        <is>
          <t>Sample34</t>
        </is>
      </c>
      <c r="C10022" t="inlineStr">
        <is>
          <t>Signal1</t>
        </is>
      </c>
      <c r="D10022" t="inlineStr">
        <is>
          <t>7 h 49 min</t>
        </is>
      </c>
      <c r="E10022" t="n">
        <v>1368</v>
      </c>
    </row>
    <row r="10023">
      <c r="A10023" t="inlineStr">
        <is>
          <t>Measurement10018</t>
        </is>
      </c>
      <c r="B10023" t="inlineStr">
        <is>
          <t>Sample34</t>
        </is>
      </c>
      <c r="C10023" t="inlineStr">
        <is>
          <t>Signal1</t>
        </is>
      </c>
      <c r="D10023" t="inlineStr">
        <is>
          <t>7 h 53 min</t>
        </is>
      </c>
      <c r="E10023" t="n">
        <v>1381</v>
      </c>
    </row>
    <row r="10024">
      <c r="A10024" t="inlineStr">
        <is>
          <t>Measurement10019</t>
        </is>
      </c>
      <c r="B10024" t="inlineStr">
        <is>
          <t>Sample34</t>
        </is>
      </c>
      <c r="C10024" t="inlineStr">
        <is>
          <t>Signal1</t>
        </is>
      </c>
      <c r="D10024" t="inlineStr">
        <is>
          <t>7 h 57 min</t>
        </is>
      </c>
      <c r="E10024" t="n">
        <v>1387</v>
      </c>
    </row>
    <row r="10025">
      <c r="A10025" t="inlineStr">
        <is>
          <t>Measurement10020</t>
        </is>
      </c>
      <c r="B10025" t="inlineStr">
        <is>
          <t>Sample34</t>
        </is>
      </c>
      <c r="C10025" t="inlineStr">
        <is>
          <t>Signal1</t>
        </is>
      </c>
      <c r="D10025" t="inlineStr">
        <is>
          <t>8 h 1 min</t>
        </is>
      </c>
      <c r="E10025" t="n">
        <v>1393</v>
      </c>
    </row>
    <row r="10026">
      <c r="A10026" t="inlineStr">
        <is>
          <t>Measurement10021</t>
        </is>
      </c>
      <c r="B10026" t="inlineStr">
        <is>
          <t>Sample34</t>
        </is>
      </c>
      <c r="C10026" t="inlineStr">
        <is>
          <t>Signal1</t>
        </is>
      </c>
      <c r="D10026" t="inlineStr">
        <is>
          <t>8 h 5 min</t>
        </is>
      </c>
      <c r="E10026" t="n">
        <v>1404</v>
      </c>
    </row>
    <row r="10027">
      <c r="A10027" t="inlineStr">
        <is>
          <t>Measurement10022</t>
        </is>
      </c>
      <c r="B10027" t="inlineStr">
        <is>
          <t>Sample34</t>
        </is>
      </c>
      <c r="C10027" t="inlineStr">
        <is>
          <t>Signal1</t>
        </is>
      </c>
      <c r="D10027" t="inlineStr">
        <is>
          <t>8 h 9 min</t>
        </is>
      </c>
      <c r="E10027" t="n">
        <v>1420</v>
      </c>
    </row>
    <row r="10028">
      <c r="A10028" t="inlineStr">
        <is>
          <t>Measurement10023</t>
        </is>
      </c>
      <c r="B10028" t="inlineStr">
        <is>
          <t>Sample34</t>
        </is>
      </c>
      <c r="C10028" t="inlineStr">
        <is>
          <t>Signal1</t>
        </is>
      </c>
      <c r="D10028" t="inlineStr">
        <is>
          <t>8 h 13 min</t>
        </is>
      </c>
      <c r="E10028" t="n">
        <v>1426</v>
      </c>
    </row>
    <row r="10029">
      <c r="A10029" t="inlineStr">
        <is>
          <t>Measurement10024</t>
        </is>
      </c>
      <c r="B10029" t="inlineStr">
        <is>
          <t>Sample34</t>
        </is>
      </c>
      <c r="C10029" t="inlineStr">
        <is>
          <t>Signal1</t>
        </is>
      </c>
      <c r="D10029" t="inlineStr">
        <is>
          <t>8 h 17 min</t>
        </is>
      </c>
      <c r="E10029" t="n">
        <v>1434</v>
      </c>
    </row>
    <row r="10030">
      <c r="A10030" t="inlineStr">
        <is>
          <t>Measurement10025</t>
        </is>
      </c>
      <c r="B10030" t="inlineStr">
        <is>
          <t>Sample34</t>
        </is>
      </c>
      <c r="C10030" t="inlineStr">
        <is>
          <t>Signal1</t>
        </is>
      </c>
      <c r="D10030" t="inlineStr">
        <is>
          <t>8 h 21 min</t>
        </is>
      </c>
      <c r="E10030" t="n">
        <v>1448</v>
      </c>
    </row>
    <row r="10031">
      <c r="A10031" t="inlineStr">
        <is>
          <t>Measurement10026</t>
        </is>
      </c>
      <c r="B10031" t="inlineStr">
        <is>
          <t>Sample34</t>
        </is>
      </c>
      <c r="C10031" t="inlineStr">
        <is>
          <t>Signal1</t>
        </is>
      </c>
      <c r="D10031" t="inlineStr">
        <is>
          <t>8 h 25 min</t>
        </is>
      </c>
      <c r="E10031" t="n">
        <v>1462</v>
      </c>
    </row>
    <row r="10032">
      <c r="A10032" t="inlineStr">
        <is>
          <t>Measurement10027</t>
        </is>
      </c>
      <c r="B10032" t="inlineStr">
        <is>
          <t>Sample34</t>
        </is>
      </c>
      <c r="C10032" t="inlineStr">
        <is>
          <t>Signal1</t>
        </is>
      </c>
      <c r="D10032" t="inlineStr">
        <is>
          <t>8 h 29 min</t>
        </is>
      </c>
      <c r="E10032" t="n">
        <v>1467</v>
      </c>
    </row>
    <row r="10033">
      <c r="A10033" t="inlineStr">
        <is>
          <t>Measurement10028</t>
        </is>
      </c>
      <c r="B10033" t="inlineStr">
        <is>
          <t>Sample34</t>
        </is>
      </c>
      <c r="C10033" t="inlineStr">
        <is>
          <t>Signal1</t>
        </is>
      </c>
      <c r="D10033" t="inlineStr">
        <is>
          <t>8 h 33 min</t>
        </is>
      </c>
      <c r="E10033" t="n">
        <v>1468</v>
      </c>
    </row>
    <row r="10034">
      <c r="A10034" t="inlineStr">
        <is>
          <t>Measurement10029</t>
        </is>
      </c>
      <c r="B10034" t="inlineStr">
        <is>
          <t>Sample34</t>
        </is>
      </c>
      <c r="C10034" t="inlineStr">
        <is>
          <t>Signal1</t>
        </is>
      </c>
      <c r="D10034" t="inlineStr">
        <is>
          <t>8 h 37 min</t>
        </is>
      </c>
      <c r="E10034" t="n">
        <v>1483</v>
      </c>
    </row>
    <row r="10035">
      <c r="A10035" t="inlineStr">
        <is>
          <t>Measurement10030</t>
        </is>
      </c>
      <c r="B10035" t="inlineStr">
        <is>
          <t>Sample34</t>
        </is>
      </c>
      <c r="C10035" t="inlineStr">
        <is>
          <t>Signal1</t>
        </is>
      </c>
      <c r="D10035" t="inlineStr">
        <is>
          <t>8 h 41 min</t>
        </is>
      </c>
      <c r="E10035" t="n">
        <v>1485</v>
      </c>
    </row>
    <row r="10036">
      <c r="A10036" t="inlineStr">
        <is>
          <t>Measurement10031</t>
        </is>
      </c>
      <c r="B10036" t="inlineStr">
        <is>
          <t>Sample34</t>
        </is>
      </c>
      <c r="C10036" t="inlineStr">
        <is>
          <t>Signal1</t>
        </is>
      </c>
      <c r="D10036" t="inlineStr">
        <is>
          <t>8 h 45 min</t>
        </is>
      </c>
      <c r="E10036" t="n">
        <v>1506</v>
      </c>
    </row>
    <row r="10037">
      <c r="A10037" t="inlineStr">
        <is>
          <t>Measurement10032</t>
        </is>
      </c>
      <c r="B10037" t="inlineStr">
        <is>
          <t>Sample34</t>
        </is>
      </c>
      <c r="C10037" t="inlineStr">
        <is>
          <t>Signal1</t>
        </is>
      </c>
      <c r="D10037" t="inlineStr">
        <is>
          <t>8 h 49 min</t>
        </is>
      </c>
      <c r="E10037" t="n">
        <v>1516</v>
      </c>
    </row>
    <row r="10038">
      <c r="A10038" t="inlineStr">
        <is>
          <t>Measurement10033</t>
        </is>
      </c>
      <c r="B10038" t="inlineStr">
        <is>
          <t>Sample34</t>
        </is>
      </c>
      <c r="C10038" t="inlineStr">
        <is>
          <t>Signal1</t>
        </is>
      </c>
      <c r="D10038" t="inlineStr">
        <is>
          <t>8 h 53 min</t>
        </is>
      </c>
      <c r="E10038" t="n">
        <v>1524</v>
      </c>
    </row>
    <row r="10039">
      <c r="A10039" t="inlineStr">
        <is>
          <t>Measurement10034</t>
        </is>
      </c>
      <c r="B10039" t="inlineStr">
        <is>
          <t>Sample34</t>
        </is>
      </c>
      <c r="C10039" t="inlineStr">
        <is>
          <t>Signal1</t>
        </is>
      </c>
      <c r="D10039" t="inlineStr">
        <is>
          <t>8 h 57 min</t>
        </is>
      </c>
      <c r="E10039" t="n">
        <v>1539</v>
      </c>
    </row>
    <row r="10040">
      <c r="A10040" t="inlineStr">
        <is>
          <t>Measurement10035</t>
        </is>
      </c>
      <c r="B10040" t="inlineStr">
        <is>
          <t>Sample34</t>
        </is>
      </c>
      <c r="C10040" t="inlineStr">
        <is>
          <t>Signal1</t>
        </is>
      </c>
      <c r="D10040" t="inlineStr">
        <is>
          <t>9 h 1 min</t>
        </is>
      </c>
      <c r="E10040" t="n">
        <v>1552</v>
      </c>
    </row>
    <row r="10041">
      <c r="A10041" t="inlineStr">
        <is>
          <t>Measurement10036</t>
        </is>
      </c>
      <c r="B10041" t="inlineStr">
        <is>
          <t>Sample34</t>
        </is>
      </c>
      <c r="C10041" t="inlineStr">
        <is>
          <t>Signal1</t>
        </is>
      </c>
      <c r="D10041" t="inlineStr">
        <is>
          <t>9 h 5 min</t>
        </is>
      </c>
      <c r="E10041" t="n">
        <v>1565</v>
      </c>
    </row>
    <row r="10042">
      <c r="A10042" t="inlineStr">
        <is>
          <t>Measurement10037</t>
        </is>
      </c>
      <c r="B10042" t="inlineStr">
        <is>
          <t>Sample34</t>
        </is>
      </c>
      <c r="C10042" t="inlineStr">
        <is>
          <t>Signal1</t>
        </is>
      </c>
      <c r="D10042" t="inlineStr">
        <is>
          <t>9 h 9 min</t>
        </is>
      </c>
      <c r="E10042" t="n">
        <v>1574</v>
      </c>
    </row>
    <row r="10043">
      <c r="A10043" t="inlineStr">
        <is>
          <t>Measurement10038</t>
        </is>
      </c>
      <c r="B10043" t="inlineStr">
        <is>
          <t>Sample34</t>
        </is>
      </c>
      <c r="C10043" t="inlineStr">
        <is>
          <t>Signal1</t>
        </is>
      </c>
      <c r="D10043" t="inlineStr">
        <is>
          <t>9 h 13 min</t>
        </is>
      </c>
      <c r="E10043" t="n">
        <v>1596</v>
      </c>
    </row>
    <row r="10044">
      <c r="A10044" t="inlineStr">
        <is>
          <t>Measurement10039</t>
        </is>
      </c>
      <c r="B10044" t="inlineStr">
        <is>
          <t>Sample34</t>
        </is>
      </c>
      <c r="C10044" t="inlineStr">
        <is>
          <t>Signal1</t>
        </is>
      </c>
      <c r="D10044" t="inlineStr">
        <is>
          <t>9 h 17 min</t>
        </is>
      </c>
      <c r="E10044" t="n">
        <v>1609</v>
      </c>
    </row>
    <row r="10045">
      <c r="A10045" t="inlineStr">
        <is>
          <t>Measurement10040</t>
        </is>
      </c>
      <c r="B10045" t="inlineStr">
        <is>
          <t>Sample34</t>
        </is>
      </c>
      <c r="C10045" t="inlineStr">
        <is>
          <t>Signal1</t>
        </is>
      </c>
      <c r="D10045" t="inlineStr">
        <is>
          <t>9 h 21 min</t>
        </is>
      </c>
      <c r="E10045" t="n">
        <v>1627</v>
      </c>
    </row>
    <row r="10046">
      <c r="A10046" t="inlineStr">
        <is>
          <t>Measurement10041</t>
        </is>
      </c>
      <c r="B10046" t="inlineStr">
        <is>
          <t>Sample34</t>
        </is>
      </c>
      <c r="C10046" t="inlineStr">
        <is>
          <t>Signal1</t>
        </is>
      </c>
      <c r="D10046" t="inlineStr">
        <is>
          <t>9 h 25 min</t>
        </is>
      </c>
      <c r="E10046" t="n">
        <v>1635</v>
      </c>
    </row>
    <row r="10047">
      <c r="A10047" t="inlineStr">
        <is>
          <t>Measurement10042</t>
        </is>
      </c>
      <c r="B10047" t="inlineStr">
        <is>
          <t>Sample34</t>
        </is>
      </c>
      <c r="C10047" t="inlineStr">
        <is>
          <t>Signal1</t>
        </is>
      </c>
      <c r="D10047" t="inlineStr">
        <is>
          <t>9 h 29 min</t>
        </is>
      </c>
      <c r="E10047" t="n">
        <v>1657</v>
      </c>
    </row>
    <row r="10048">
      <c r="A10048" t="inlineStr">
        <is>
          <t>Measurement10043</t>
        </is>
      </c>
      <c r="B10048" t="inlineStr">
        <is>
          <t>Sample34</t>
        </is>
      </c>
      <c r="C10048" t="inlineStr">
        <is>
          <t>Signal1</t>
        </is>
      </c>
      <c r="D10048" t="inlineStr">
        <is>
          <t>9 h 33 min</t>
        </is>
      </c>
      <c r="E10048" t="n">
        <v>1666</v>
      </c>
    </row>
    <row r="10049">
      <c r="A10049" t="inlineStr">
        <is>
          <t>Measurement10044</t>
        </is>
      </c>
      <c r="B10049" t="inlineStr">
        <is>
          <t>Sample34</t>
        </is>
      </c>
      <c r="C10049" t="inlineStr">
        <is>
          <t>Signal1</t>
        </is>
      </c>
      <c r="D10049" t="inlineStr">
        <is>
          <t>9 h 37 min</t>
        </is>
      </c>
      <c r="E10049" t="n">
        <v>1689</v>
      </c>
    </row>
    <row r="10050">
      <c r="A10050" t="inlineStr">
        <is>
          <t>Measurement10045</t>
        </is>
      </c>
      <c r="B10050" t="inlineStr">
        <is>
          <t>Sample34</t>
        </is>
      </c>
      <c r="C10050" t="inlineStr">
        <is>
          <t>Signal1</t>
        </is>
      </c>
      <c r="D10050" t="inlineStr">
        <is>
          <t>9 h 41 min</t>
        </is>
      </c>
      <c r="E10050" t="n">
        <v>1706</v>
      </c>
    </row>
    <row r="10051">
      <c r="A10051" t="inlineStr">
        <is>
          <t>Measurement10046</t>
        </is>
      </c>
      <c r="B10051" t="inlineStr">
        <is>
          <t>Sample34</t>
        </is>
      </c>
      <c r="C10051" t="inlineStr">
        <is>
          <t>Signal1</t>
        </is>
      </c>
      <c r="D10051" t="inlineStr">
        <is>
          <t>9 h 45 min</t>
        </is>
      </c>
      <c r="E10051" t="n">
        <v>1719</v>
      </c>
    </row>
    <row r="10052">
      <c r="A10052" t="inlineStr">
        <is>
          <t>Measurement10047</t>
        </is>
      </c>
      <c r="B10052" t="inlineStr">
        <is>
          <t>Sample34</t>
        </is>
      </c>
      <c r="C10052" t="inlineStr">
        <is>
          <t>Signal1</t>
        </is>
      </c>
      <c r="D10052" t="inlineStr">
        <is>
          <t>9 h 49 min</t>
        </is>
      </c>
      <c r="E10052" t="n">
        <v>1739</v>
      </c>
    </row>
    <row r="10053">
      <c r="A10053" t="inlineStr">
        <is>
          <t>Measurement10048</t>
        </is>
      </c>
      <c r="B10053" t="inlineStr">
        <is>
          <t>Sample34</t>
        </is>
      </c>
      <c r="C10053" t="inlineStr">
        <is>
          <t>Signal1</t>
        </is>
      </c>
      <c r="D10053" t="inlineStr">
        <is>
          <t>9 h 53 min</t>
        </is>
      </c>
      <c r="E10053" t="n">
        <v>1755</v>
      </c>
    </row>
    <row r="10054">
      <c r="A10054" t="inlineStr">
        <is>
          <t>Measurement10049</t>
        </is>
      </c>
      <c r="B10054" t="inlineStr">
        <is>
          <t>Sample34</t>
        </is>
      </c>
      <c r="C10054" t="inlineStr">
        <is>
          <t>Signal1</t>
        </is>
      </c>
      <c r="D10054" t="inlineStr">
        <is>
          <t>9 h 57 min</t>
        </is>
      </c>
      <c r="E10054" t="n">
        <v>1769</v>
      </c>
    </row>
    <row r="10055">
      <c r="A10055" t="inlineStr">
        <is>
          <t>Measurement10050</t>
        </is>
      </c>
      <c r="B10055" t="inlineStr">
        <is>
          <t>Sample34</t>
        </is>
      </c>
      <c r="C10055" t="inlineStr">
        <is>
          <t>Signal1</t>
        </is>
      </c>
      <c r="D10055" t="inlineStr">
        <is>
          <t>10 h 1 min</t>
        </is>
      </c>
      <c r="E10055" t="n">
        <v>1787</v>
      </c>
    </row>
    <row r="10056">
      <c r="A10056" t="inlineStr">
        <is>
          <t>Measurement10051</t>
        </is>
      </c>
      <c r="B10056" t="inlineStr">
        <is>
          <t>Sample34</t>
        </is>
      </c>
      <c r="C10056" t="inlineStr">
        <is>
          <t>Signal1</t>
        </is>
      </c>
      <c r="D10056" t="inlineStr">
        <is>
          <t>10 h 5 min</t>
        </is>
      </c>
      <c r="E10056" t="n">
        <v>1801</v>
      </c>
    </row>
    <row r="10057">
      <c r="A10057" t="inlineStr">
        <is>
          <t>Measurement10052</t>
        </is>
      </c>
      <c r="B10057" t="inlineStr">
        <is>
          <t>Sample34</t>
        </is>
      </c>
      <c r="C10057" t="inlineStr">
        <is>
          <t>Signal1</t>
        </is>
      </c>
      <c r="D10057" t="inlineStr">
        <is>
          <t>10 h 9 min</t>
        </is>
      </c>
      <c r="E10057" t="n">
        <v>1814</v>
      </c>
    </row>
    <row r="10058">
      <c r="A10058" t="inlineStr">
        <is>
          <t>Measurement10053</t>
        </is>
      </c>
      <c r="B10058" t="inlineStr">
        <is>
          <t>Sample34</t>
        </is>
      </c>
      <c r="C10058" t="inlineStr">
        <is>
          <t>Signal1</t>
        </is>
      </c>
      <c r="D10058" t="inlineStr">
        <is>
          <t>10 h 13 min</t>
        </is>
      </c>
      <c r="E10058" t="n">
        <v>1832</v>
      </c>
    </row>
    <row r="10059">
      <c r="A10059" t="inlineStr">
        <is>
          <t>Measurement10054</t>
        </is>
      </c>
      <c r="B10059" t="inlineStr">
        <is>
          <t>Sample34</t>
        </is>
      </c>
      <c r="C10059" t="inlineStr">
        <is>
          <t>Signal1</t>
        </is>
      </c>
      <c r="D10059" t="inlineStr">
        <is>
          <t>10 h 17 min</t>
        </is>
      </c>
      <c r="E10059" t="n">
        <v>1854</v>
      </c>
    </row>
    <row r="10060">
      <c r="A10060" t="inlineStr">
        <is>
          <t>Measurement10055</t>
        </is>
      </c>
      <c r="B10060" t="inlineStr">
        <is>
          <t>Sample34</t>
        </is>
      </c>
      <c r="C10060" t="inlineStr">
        <is>
          <t>Signal1</t>
        </is>
      </c>
      <c r="D10060" t="inlineStr">
        <is>
          <t>10 h 21 min</t>
        </is>
      </c>
      <c r="E10060" t="n">
        <v>1856</v>
      </c>
    </row>
    <row r="10061">
      <c r="A10061" t="inlineStr">
        <is>
          <t>Measurement10056</t>
        </is>
      </c>
      <c r="B10061" t="inlineStr">
        <is>
          <t>Sample34</t>
        </is>
      </c>
      <c r="C10061" t="inlineStr">
        <is>
          <t>Signal1</t>
        </is>
      </c>
      <c r="D10061" t="inlineStr">
        <is>
          <t>10 h 25 min</t>
        </is>
      </c>
      <c r="E10061" t="n">
        <v>1874</v>
      </c>
    </row>
    <row r="10062">
      <c r="A10062" t="inlineStr">
        <is>
          <t>Measurement10057</t>
        </is>
      </c>
      <c r="B10062" t="inlineStr">
        <is>
          <t>Sample34</t>
        </is>
      </c>
      <c r="C10062" t="inlineStr">
        <is>
          <t>Signal1</t>
        </is>
      </c>
      <c r="D10062" t="inlineStr">
        <is>
          <t>10 h 29 min</t>
        </is>
      </c>
      <c r="E10062" t="n">
        <v>1885</v>
      </c>
    </row>
    <row r="10063">
      <c r="A10063" t="inlineStr">
        <is>
          <t>Measurement10058</t>
        </is>
      </c>
      <c r="B10063" t="inlineStr">
        <is>
          <t>Sample34</t>
        </is>
      </c>
      <c r="C10063" t="inlineStr">
        <is>
          <t>Signal1</t>
        </is>
      </c>
      <c r="D10063" t="inlineStr">
        <is>
          <t>10 h 33 min</t>
        </is>
      </c>
      <c r="E10063" t="n">
        <v>1899</v>
      </c>
    </row>
    <row r="10064">
      <c r="A10064" t="inlineStr">
        <is>
          <t>Measurement10059</t>
        </is>
      </c>
      <c r="B10064" t="inlineStr">
        <is>
          <t>Sample34</t>
        </is>
      </c>
      <c r="C10064" t="inlineStr">
        <is>
          <t>Signal1</t>
        </is>
      </c>
      <c r="D10064" t="inlineStr">
        <is>
          <t>10 h 37 min</t>
        </is>
      </c>
      <c r="E10064" t="n">
        <v>1915</v>
      </c>
    </row>
    <row r="10065">
      <c r="A10065" t="inlineStr">
        <is>
          <t>Measurement10060</t>
        </is>
      </c>
      <c r="B10065" t="inlineStr">
        <is>
          <t>Sample34</t>
        </is>
      </c>
      <c r="C10065" t="inlineStr">
        <is>
          <t>Signal1</t>
        </is>
      </c>
      <c r="D10065" t="inlineStr">
        <is>
          <t>10 h 41 min</t>
        </is>
      </c>
      <c r="E10065" t="n">
        <v>1927</v>
      </c>
    </row>
    <row r="10066">
      <c r="A10066" t="inlineStr">
        <is>
          <t>Measurement10061</t>
        </is>
      </c>
      <c r="B10066" t="inlineStr">
        <is>
          <t>Sample34</t>
        </is>
      </c>
      <c r="C10066" t="inlineStr">
        <is>
          <t>Signal1</t>
        </is>
      </c>
      <c r="D10066" t="inlineStr">
        <is>
          <t>10 h 45 min</t>
        </is>
      </c>
      <c r="E10066" t="n">
        <v>1945</v>
      </c>
    </row>
    <row r="10067">
      <c r="A10067" t="inlineStr">
        <is>
          <t>Measurement10062</t>
        </is>
      </c>
      <c r="B10067" t="inlineStr">
        <is>
          <t>Sample34</t>
        </is>
      </c>
      <c r="C10067" t="inlineStr">
        <is>
          <t>Signal1</t>
        </is>
      </c>
      <c r="D10067" t="inlineStr">
        <is>
          <t>10 h 49 min</t>
        </is>
      </c>
      <c r="E10067" t="n">
        <v>1951</v>
      </c>
    </row>
    <row r="10068">
      <c r="A10068" t="inlineStr">
        <is>
          <t>Measurement10063</t>
        </is>
      </c>
      <c r="B10068" t="inlineStr">
        <is>
          <t>Sample34</t>
        </is>
      </c>
      <c r="C10068" t="inlineStr">
        <is>
          <t>Signal1</t>
        </is>
      </c>
      <c r="D10068" t="inlineStr">
        <is>
          <t>10 h 53 min</t>
        </is>
      </c>
      <c r="E10068" t="n">
        <v>1966</v>
      </c>
    </row>
    <row r="10069">
      <c r="A10069" t="inlineStr">
        <is>
          <t>Measurement10064</t>
        </is>
      </c>
      <c r="B10069" t="inlineStr">
        <is>
          <t>Sample34</t>
        </is>
      </c>
      <c r="C10069" t="inlineStr">
        <is>
          <t>Signal1</t>
        </is>
      </c>
      <c r="D10069" t="inlineStr">
        <is>
          <t>10 h 57 min</t>
        </is>
      </c>
      <c r="E10069" t="n">
        <v>1990</v>
      </c>
    </row>
    <row r="10070">
      <c r="A10070" t="inlineStr">
        <is>
          <t>Measurement10065</t>
        </is>
      </c>
      <c r="B10070" t="inlineStr">
        <is>
          <t>Sample34</t>
        </is>
      </c>
      <c r="C10070" t="inlineStr">
        <is>
          <t>Signal1</t>
        </is>
      </c>
      <c r="D10070" t="inlineStr">
        <is>
          <t>11 h 1 min</t>
        </is>
      </c>
      <c r="E10070" t="n">
        <v>1994</v>
      </c>
    </row>
    <row r="10071">
      <c r="A10071" t="inlineStr">
        <is>
          <t>Measurement10066</t>
        </is>
      </c>
      <c r="B10071" t="inlineStr">
        <is>
          <t>Sample34</t>
        </is>
      </c>
      <c r="C10071" t="inlineStr">
        <is>
          <t>Signal1</t>
        </is>
      </c>
      <c r="D10071" t="inlineStr">
        <is>
          <t>11 h 5 min</t>
        </is>
      </c>
      <c r="E10071" t="n">
        <v>2016</v>
      </c>
    </row>
    <row r="10072">
      <c r="A10072" t="inlineStr">
        <is>
          <t>Measurement10067</t>
        </is>
      </c>
      <c r="B10072" t="inlineStr">
        <is>
          <t>Sample34</t>
        </is>
      </c>
      <c r="C10072" t="inlineStr">
        <is>
          <t>Signal1</t>
        </is>
      </c>
      <c r="D10072" t="inlineStr">
        <is>
          <t>11 h 9 min</t>
        </is>
      </c>
      <c r="E10072" t="n">
        <v>2021</v>
      </c>
    </row>
    <row r="10073">
      <c r="A10073" t="inlineStr">
        <is>
          <t>Measurement10068</t>
        </is>
      </c>
      <c r="B10073" t="inlineStr">
        <is>
          <t>Sample34</t>
        </is>
      </c>
      <c r="C10073" t="inlineStr">
        <is>
          <t>Signal1</t>
        </is>
      </c>
      <c r="D10073" t="inlineStr">
        <is>
          <t>11 h 13 min</t>
        </is>
      </c>
      <c r="E10073" t="n">
        <v>2046</v>
      </c>
    </row>
    <row r="10074">
      <c r="A10074" t="inlineStr">
        <is>
          <t>Measurement10069</t>
        </is>
      </c>
      <c r="B10074" t="inlineStr">
        <is>
          <t>Sample34</t>
        </is>
      </c>
      <c r="C10074" t="inlineStr">
        <is>
          <t>Signal1</t>
        </is>
      </c>
      <c r="D10074" t="inlineStr">
        <is>
          <t>11 h 17 min</t>
        </is>
      </c>
      <c r="E10074" t="n">
        <v>2057</v>
      </c>
    </row>
    <row r="10075">
      <c r="A10075" t="inlineStr">
        <is>
          <t>Measurement10070</t>
        </is>
      </c>
      <c r="B10075" t="inlineStr">
        <is>
          <t>Sample34</t>
        </is>
      </c>
      <c r="C10075" t="inlineStr">
        <is>
          <t>Signal1</t>
        </is>
      </c>
      <c r="D10075" t="inlineStr">
        <is>
          <t>11 h 21 min</t>
        </is>
      </c>
      <c r="E10075" t="n">
        <v>2085</v>
      </c>
    </row>
    <row r="10076">
      <c r="A10076" t="inlineStr">
        <is>
          <t>Measurement10071</t>
        </is>
      </c>
      <c r="B10076" t="inlineStr">
        <is>
          <t>Sample34</t>
        </is>
      </c>
      <c r="C10076" t="inlineStr">
        <is>
          <t>Signal1</t>
        </is>
      </c>
      <c r="D10076" t="inlineStr">
        <is>
          <t>11 h 25 min</t>
        </is>
      </c>
      <c r="E10076" t="n">
        <v>2094</v>
      </c>
    </row>
    <row r="10077">
      <c r="A10077" t="inlineStr">
        <is>
          <t>Measurement10072</t>
        </is>
      </c>
      <c r="B10077" t="inlineStr">
        <is>
          <t>Sample34</t>
        </is>
      </c>
      <c r="C10077" t="inlineStr">
        <is>
          <t>Signal1</t>
        </is>
      </c>
      <c r="D10077" t="inlineStr">
        <is>
          <t>11 h 29 min</t>
        </is>
      </c>
      <c r="E10077" t="n">
        <v>2102</v>
      </c>
    </row>
    <row r="10078">
      <c r="A10078" t="inlineStr">
        <is>
          <t>Measurement10073</t>
        </is>
      </c>
      <c r="B10078" t="inlineStr">
        <is>
          <t>Sample34</t>
        </is>
      </c>
      <c r="C10078" t="inlineStr">
        <is>
          <t>Signal1</t>
        </is>
      </c>
      <c r="D10078" t="inlineStr">
        <is>
          <t>11 h 33 min</t>
        </is>
      </c>
      <c r="E10078" t="n">
        <v>2122</v>
      </c>
    </row>
    <row r="10079">
      <c r="A10079" t="inlineStr">
        <is>
          <t>Measurement10074</t>
        </is>
      </c>
      <c r="B10079" t="inlineStr">
        <is>
          <t>Sample34</t>
        </is>
      </c>
      <c r="C10079" t="inlineStr">
        <is>
          <t>Signal1</t>
        </is>
      </c>
      <c r="D10079" t="inlineStr">
        <is>
          <t>11 h 37 min</t>
        </is>
      </c>
      <c r="E10079" t="n">
        <v>2143</v>
      </c>
    </row>
    <row r="10080">
      <c r="A10080" t="inlineStr">
        <is>
          <t>Measurement10075</t>
        </is>
      </c>
      <c r="B10080" t="inlineStr">
        <is>
          <t>Sample34</t>
        </is>
      </c>
      <c r="C10080" t="inlineStr">
        <is>
          <t>Signal1</t>
        </is>
      </c>
      <c r="D10080" t="inlineStr">
        <is>
          <t>11 h 41 min</t>
        </is>
      </c>
      <c r="E10080" t="n">
        <v>2154</v>
      </c>
    </row>
    <row r="10081">
      <c r="A10081" t="inlineStr">
        <is>
          <t>Measurement10076</t>
        </is>
      </c>
      <c r="B10081" t="inlineStr">
        <is>
          <t>Sample34</t>
        </is>
      </c>
      <c r="C10081" t="inlineStr">
        <is>
          <t>Signal1</t>
        </is>
      </c>
      <c r="D10081" t="inlineStr">
        <is>
          <t>11 h 45 min</t>
        </is>
      </c>
      <c r="E10081" t="n">
        <v>2173</v>
      </c>
    </row>
    <row r="10082">
      <c r="A10082" t="inlineStr">
        <is>
          <t>Measurement10077</t>
        </is>
      </c>
      <c r="B10082" t="inlineStr">
        <is>
          <t>Sample34</t>
        </is>
      </c>
      <c r="C10082" t="inlineStr">
        <is>
          <t>Signal1</t>
        </is>
      </c>
      <c r="D10082" t="inlineStr">
        <is>
          <t>11 h 49 min</t>
        </is>
      </c>
      <c r="E10082" t="n">
        <v>2192</v>
      </c>
    </row>
    <row r="10083">
      <c r="A10083" t="inlineStr">
        <is>
          <t>Measurement10078</t>
        </is>
      </c>
      <c r="B10083" t="inlineStr">
        <is>
          <t>Sample34</t>
        </is>
      </c>
      <c r="C10083" t="inlineStr">
        <is>
          <t>Signal1</t>
        </is>
      </c>
      <c r="D10083" t="inlineStr">
        <is>
          <t>11 h 53 min</t>
        </is>
      </c>
      <c r="E10083" t="n">
        <v>2207</v>
      </c>
    </row>
    <row r="10084">
      <c r="A10084" t="inlineStr">
        <is>
          <t>Measurement10079</t>
        </is>
      </c>
      <c r="B10084" t="inlineStr">
        <is>
          <t>Sample34</t>
        </is>
      </c>
      <c r="C10084" t="inlineStr">
        <is>
          <t>Signal1</t>
        </is>
      </c>
      <c r="D10084" t="inlineStr">
        <is>
          <t>11 h 57 min</t>
        </is>
      </c>
      <c r="E10084" t="n">
        <v>2228</v>
      </c>
    </row>
    <row r="10085">
      <c r="A10085" t="inlineStr">
        <is>
          <t>Measurement10080</t>
        </is>
      </c>
      <c r="B10085" t="inlineStr">
        <is>
          <t>Sample34</t>
        </is>
      </c>
      <c r="C10085" t="inlineStr">
        <is>
          <t>Signal1</t>
        </is>
      </c>
      <c r="D10085" t="inlineStr">
        <is>
          <t>12 h 2 min</t>
        </is>
      </c>
      <c r="E10085" t="n">
        <v>2239</v>
      </c>
    </row>
    <row r="10086">
      <c r="A10086" t="inlineStr">
        <is>
          <t>Measurement10081</t>
        </is>
      </c>
      <c r="B10086" t="inlineStr">
        <is>
          <t>Sample34</t>
        </is>
      </c>
      <c r="C10086" t="inlineStr">
        <is>
          <t>Signal1</t>
        </is>
      </c>
      <c r="D10086" t="inlineStr">
        <is>
          <t>12 h 6 min</t>
        </is>
      </c>
      <c r="E10086" t="n">
        <v>2252</v>
      </c>
    </row>
    <row r="10087">
      <c r="A10087" t="inlineStr">
        <is>
          <t>Measurement10082</t>
        </is>
      </c>
      <c r="B10087" t="inlineStr">
        <is>
          <t>Sample34</t>
        </is>
      </c>
      <c r="C10087" t="inlineStr">
        <is>
          <t>Signal1</t>
        </is>
      </c>
      <c r="D10087" t="inlineStr">
        <is>
          <t>12 h 10 min</t>
        </is>
      </c>
      <c r="E10087" t="n">
        <v>2277</v>
      </c>
    </row>
    <row r="10088">
      <c r="A10088" t="inlineStr">
        <is>
          <t>Measurement10083</t>
        </is>
      </c>
      <c r="B10088" t="inlineStr">
        <is>
          <t>Sample34</t>
        </is>
      </c>
      <c r="C10088" t="inlineStr">
        <is>
          <t>Signal1</t>
        </is>
      </c>
      <c r="D10088" t="inlineStr">
        <is>
          <t>12 h 14 min</t>
        </is>
      </c>
      <c r="E10088" t="n">
        <v>2298</v>
      </c>
    </row>
    <row r="10089">
      <c r="A10089" t="inlineStr">
        <is>
          <t>Measurement10084</t>
        </is>
      </c>
      <c r="B10089" t="inlineStr">
        <is>
          <t>Sample34</t>
        </is>
      </c>
      <c r="C10089" t="inlineStr">
        <is>
          <t>Signal1</t>
        </is>
      </c>
      <c r="D10089" t="inlineStr">
        <is>
          <t>12 h 18 min</t>
        </is>
      </c>
      <c r="E10089" t="n">
        <v>2322</v>
      </c>
    </row>
    <row r="10090">
      <c r="A10090" t="inlineStr">
        <is>
          <t>Measurement10085</t>
        </is>
      </c>
      <c r="B10090" t="inlineStr">
        <is>
          <t>Sample34</t>
        </is>
      </c>
      <c r="C10090" t="inlineStr">
        <is>
          <t>Signal1</t>
        </is>
      </c>
      <c r="D10090" t="inlineStr">
        <is>
          <t>12 h 22 min</t>
        </is>
      </c>
      <c r="E10090" t="n">
        <v>2337</v>
      </c>
    </row>
    <row r="10091">
      <c r="A10091" t="inlineStr">
        <is>
          <t>Measurement10086</t>
        </is>
      </c>
      <c r="B10091" t="inlineStr">
        <is>
          <t>Sample34</t>
        </is>
      </c>
      <c r="C10091" t="inlineStr">
        <is>
          <t>Signal1</t>
        </is>
      </c>
      <c r="D10091" t="inlineStr">
        <is>
          <t>12 h 26 min</t>
        </is>
      </c>
      <c r="E10091" t="n">
        <v>2351</v>
      </c>
    </row>
    <row r="10092">
      <c r="A10092" t="inlineStr">
        <is>
          <t>Measurement10087</t>
        </is>
      </c>
      <c r="B10092" t="inlineStr">
        <is>
          <t>Sample34</t>
        </is>
      </c>
      <c r="C10092" t="inlineStr">
        <is>
          <t>Signal1</t>
        </is>
      </c>
      <c r="D10092" t="inlineStr">
        <is>
          <t>12 h 30 min</t>
        </is>
      </c>
      <c r="E10092" t="n">
        <v>2360</v>
      </c>
    </row>
    <row r="10093">
      <c r="A10093" t="inlineStr">
        <is>
          <t>Measurement10088</t>
        </is>
      </c>
      <c r="B10093" t="inlineStr">
        <is>
          <t>Sample34</t>
        </is>
      </c>
      <c r="C10093" t="inlineStr">
        <is>
          <t>Signal1</t>
        </is>
      </c>
      <c r="D10093" t="inlineStr">
        <is>
          <t>12 h 34 min</t>
        </is>
      </c>
      <c r="E10093" t="n">
        <v>2371</v>
      </c>
    </row>
    <row r="10094">
      <c r="A10094" t="inlineStr">
        <is>
          <t>Measurement10089</t>
        </is>
      </c>
      <c r="B10094" t="inlineStr">
        <is>
          <t>Sample34</t>
        </is>
      </c>
      <c r="C10094" t="inlineStr">
        <is>
          <t>Signal1</t>
        </is>
      </c>
      <c r="D10094" t="inlineStr">
        <is>
          <t>12 h 38 min</t>
        </is>
      </c>
      <c r="E10094" t="n">
        <v>2398</v>
      </c>
    </row>
    <row r="10095">
      <c r="A10095" t="inlineStr">
        <is>
          <t>Measurement10090</t>
        </is>
      </c>
      <c r="B10095" t="inlineStr">
        <is>
          <t>Sample34</t>
        </is>
      </c>
      <c r="C10095" t="inlineStr">
        <is>
          <t>Signal1</t>
        </is>
      </c>
      <c r="D10095" t="inlineStr">
        <is>
          <t>12 h 42 min</t>
        </is>
      </c>
      <c r="E10095" t="n">
        <v>2418</v>
      </c>
    </row>
    <row r="10096">
      <c r="A10096" t="inlineStr">
        <is>
          <t>Measurement10091</t>
        </is>
      </c>
      <c r="B10096" t="inlineStr">
        <is>
          <t>Sample34</t>
        </is>
      </c>
      <c r="C10096" t="inlineStr">
        <is>
          <t>Signal1</t>
        </is>
      </c>
      <c r="D10096" t="inlineStr">
        <is>
          <t>12 h 46 min</t>
        </is>
      </c>
      <c r="E10096" t="n">
        <v>2429</v>
      </c>
    </row>
    <row r="10097">
      <c r="A10097" t="inlineStr">
        <is>
          <t>Measurement10092</t>
        </is>
      </c>
      <c r="B10097" t="inlineStr">
        <is>
          <t>Sample34</t>
        </is>
      </c>
      <c r="C10097" t="inlineStr">
        <is>
          <t>Signal1</t>
        </is>
      </c>
      <c r="D10097" t="inlineStr">
        <is>
          <t>12 h 50 min</t>
        </is>
      </c>
      <c r="E10097" t="n">
        <v>2447</v>
      </c>
    </row>
    <row r="10098">
      <c r="A10098" t="inlineStr">
        <is>
          <t>Measurement10093</t>
        </is>
      </c>
      <c r="B10098" t="inlineStr">
        <is>
          <t>Sample34</t>
        </is>
      </c>
      <c r="C10098" t="inlineStr">
        <is>
          <t>Signal1</t>
        </is>
      </c>
      <c r="D10098" t="inlineStr">
        <is>
          <t>12 h 54 min</t>
        </is>
      </c>
      <c r="E10098" t="n">
        <v>2453</v>
      </c>
    </row>
    <row r="10099">
      <c r="A10099" t="inlineStr">
        <is>
          <t>Measurement10094</t>
        </is>
      </c>
      <c r="B10099" t="inlineStr">
        <is>
          <t>Sample34</t>
        </is>
      </c>
      <c r="C10099" t="inlineStr">
        <is>
          <t>Signal1</t>
        </is>
      </c>
      <c r="D10099" t="inlineStr">
        <is>
          <t>12 h 58 min</t>
        </is>
      </c>
      <c r="E10099" t="n">
        <v>2468</v>
      </c>
    </row>
    <row r="10100">
      <c r="A10100" t="inlineStr">
        <is>
          <t>Measurement10095</t>
        </is>
      </c>
      <c r="B10100" t="inlineStr">
        <is>
          <t>Sample34</t>
        </is>
      </c>
      <c r="C10100" t="inlineStr">
        <is>
          <t>Signal1</t>
        </is>
      </c>
      <c r="D10100" t="inlineStr">
        <is>
          <t>13 h 2 min</t>
        </is>
      </c>
      <c r="E10100" t="n">
        <v>2490</v>
      </c>
    </row>
    <row r="10101">
      <c r="A10101" t="inlineStr">
        <is>
          <t>Measurement10096</t>
        </is>
      </c>
      <c r="B10101" t="inlineStr">
        <is>
          <t>Sample34</t>
        </is>
      </c>
      <c r="C10101" t="inlineStr">
        <is>
          <t>Signal1</t>
        </is>
      </c>
      <c r="D10101" t="inlineStr">
        <is>
          <t>13 h 6 min</t>
        </is>
      </c>
      <c r="E10101" t="n">
        <v>2506</v>
      </c>
    </row>
    <row r="10102">
      <c r="A10102" t="inlineStr">
        <is>
          <t>Measurement10097</t>
        </is>
      </c>
      <c r="B10102" t="inlineStr">
        <is>
          <t>Sample34</t>
        </is>
      </c>
      <c r="C10102" t="inlineStr">
        <is>
          <t>Signal1</t>
        </is>
      </c>
      <c r="D10102" t="inlineStr">
        <is>
          <t>13 h 10 min</t>
        </is>
      </c>
      <c r="E10102" t="n">
        <v>2525</v>
      </c>
    </row>
    <row r="10103">
      <c r="A10103" t="inlineStr">
        <is>
          <t>Measurement10098</t>
        </is>
      </c>
      <c r="B10103" t="inlineStr">
        <is>
          <t>Sample34</t>
        </is>
      </c>
      <c r="C10103" t="inlineStr">
        <is>
          <t>Signal1</t>
        </is>
      </c>
      <c r="D10103" t="inlineStr">
        <is>
          <t>13 h 14 min</t>
        </is>
      </c>
      <c r="E10103" t="n">
        <v>2531</v>
      </c>
    </row>
    <row r="10104">
      <c r="A10104" t="inlineStr">
        <is>
          <t>Measurement10099</t>
        </is>
      </c>
      <c r="B10104" t="inlineStr">
        <is>
          <t>Sample34</t>
        </is>
      </c>
      <c r="C10104" t="inlineStr">
        <is>
          <t>Signal1</t>
        </is>
      </c>
      <c r="D10104" t="inlineStr">
        <is>
          <t>13 h 18 min</t>
        </is>
      </c>
      <c r="E10104" t="n">
        <v>2544</v>
      </c>
    </row>
    <row r="10105">
      <c r="A10105" t="inlineStr">
        <is>
          <t>Measurement10100</t>
        </is>
      </c>
      <c r="B10105" t="inlineStr">
        <is>
          <t>Sample34</t>
        </is>
      </c>
      <c r="C10105" t="inlineStr">
        <is>
          <t>Signal1</t>
        </is>
      </c>
      <c r="D10105" t="inlineStr">
        <is>
          <t>13 h 22 min</t>
        </is>
      </c>
      <c r="E10105" t="n">
        <v>2572</v>
      </c>
    </row>
    <row r="10106">
      <c r="A10106" t="inlineStr">
        <is>
          <t>Measurement10101</t>
        </is>
      </c>
      <c r="B10106" t="inlineStr">
        <is>
          <t>Sample34</t>
        </is>
      </c>
      <c r="C10106" t="inlineStr">
        <is>
          <t>Signal1</t>
        </is>
      </c>
      <c r="D10106" t="inlineStr">
        <is>
          <t>13 h 26 min</t>
        </is>
      </c>
      <c r="E10106" t="n">
        <v>2582</v>
      </c>
    </row>
    <row r="10107">
      <c r="A10107" t="inlineStr">
        <is>
          <t>Measurement10102</t>
        </is>
      </c>
      <c r="B10107" t="inlineStr">
        <is>
          <t>Sample34</t>
        </is>
      </c>
      <c r="C10107" t="inlineStr">
        <is>
          <t>Signal1</t>
        </is>
      </c>
      <c r="D10107" t="inlineStr">
        <is>
          <t>13 h 30 min</t>
        </is>
      </c>
      <c r="E10107" t="n">
        <v>2610</v>
      </c>
    </row>
    <row r="10108">
      <c r="A10108" t="inlineStr">
        <is>
          <t>Measurement10103</t>
        </is>
      </c>
      <c r="B10108" t="inlineStr">
        <is>
          <t>Sample34</t>
        </is>
      </c>
      <c r="C10108" t="inlineStr">
        <is>
          <t>Signal1</t>
        </is>
      </c>
      <c r="D10108" t="inlineStr">
        <is>
          <t>13 h 34 min</t>
        </is>
      </c>
      <c r="E10108" t="n">
        <v>2606</v>
      </c>
    </row>
    <row r="10109">
      <c r="A10109" t="inlineStr">
        <is>
          <t>Measurement10104</t>
        </is>
      </c>
      <c r="B10109" t="inlineStr">
        <is>
          <t>Sample34</t>
        </is>
      </c>
      <c r="C10109" t="inlineStr">
        <is>
          <t>Signal1</t>
        </is>
      </c>
      <c r="D10109" t="inlineStr">
        <is>
          <t>13 h 38 min</t>
        </is>
      </c>
      <c r="E10109" t="n">
        <v>2638</v>
      </c>
    </row>
    <row r="10110">
      <c r="A10110" t="inlineStr">
        <is>
          <t>Measurement10105</t>
        </is>
      </c>
      <c r="B10110" t="inlineStr">
        <is>
          <t>Sample34</t>
        </is>
      </c>
      <c r="C10110" t="inlineStr">
        <is>
          <t>Signal1</t>
        </is>
      </c>
      <c r="D10110" t="inlineStr">
        <is>
          <t>13 h 42 min</t>
        </is>
      </c>
      <c r="E10110" t="n">
        <v>2680</v>
      </c>
    </row>
    <row r="10111">
      <c r="A10111" t="inlineStr">
        <is>
          <t>Measurement10106</t>
        </is>
      </c>
      <c r="B10111" t="inlineStr">
        <is>
          <t>Sample34</t>
        </is>
      </c>
      <c r="C10111" t="inlineStr">
        <is>
          <t>Signal1</t>
        </is>
      </c>
      <c r="D10111" t="inlineStr">
        <is>
          <t>13 h 46 min</t>
        </is>
      </c>
      <c r="E10111" t="n">
        <v>2663</v>
      </c>
    </row>
    <row r="10112">
      <c r="A10112" t="inlineStr">
        <is>
          <t>Measurement10107</t>
        </is>
      </c>
      <c r="B10112" t="inlineStr">
        <is>
          <t>Sample34</t>
        </is>
      </c>
      <c r="C10112" t="inlineStr">
        <is>
          <t>Signal1</t>
        </is>
      </c>
      <c r="D10112" t="inlineStr">
        <is>
          <t>13 h 50 min</t>
        </is>
      </c>
      <c r="E10112" t="n">
        <v>2695</v>
      </c>
    </row>
    <row r="10113">
      <c r="A10113" t="inlineStr">
        <is>
          <t>Measurement10108</t>
        </is>
      </c>
      <c r="B10113" t="inlineStr">
        <is>
          <t>Sample34</t>
        </is>
      </c>
      <c r="C10113" t="inlineStr">
        <is>
          <t>Signal1</t>
        </is>
      </c>
      <c r="D10113" t="inlineStr">
        <is>
          <t>13 h 54 min</t>
        </is>
      </c>
      <c r="E10113" t="n">
        <v>2706</v>
      </c>
    </row>
    <row r="10114">
      <c r="A10114" t="inlineStr">
        <is>
          <t>Measurement10109</t>
        </is>
      </c>
      <c r="B10114" t="inlineStr">
        <is>
          <t>Sample34</t>
        </is>
      </c>
      <c r="C10114" t="inlineStr">
        <is>
          <t>Signal1</t>
        </is>
      </c>
      <c r="D10114" t="inlineStr">
        <is>
          <t>13 h 58 min</t>
        </is>
      </c>
      <c r="E10114" t="n">
        <v>2713</v>
      </c>
    </row>
    <row r="10115">
      <c r="A10115" t="inlineStr">
        <is>
          <t>Measurement10110</t>
        </is>
      </c>
      <c r="B10115" t="inlineStr">
        <is>
          <t>Sample34</t>
        </is>
      </c>
      <c r="C10115" t="inlineStr">
        <is>
          <t>Signal1</t>
        </is>
      </c>
      <c r="D10115" t="inlineStr">
        <is>
          <t>14 h 2 min</t>
        </is>
      </c>
      <c r="E10115" t="n">
        <v>2739</v>
      </c>
    </row>
    <row r="10116">
      <c r="A10116" t="inlineStr">
        <is>
          <t>Measurement10111</t>
        </is>
      </c>
      <c r="B10116" t="inlineStr">
        <is>
          <t>Sample34</t>
        </is>
      </c>
      <c r="C10116" t="inlineStr">
        <is>
          <t>Signal1</t>
        </is>
      </c>
      <c r="D10116" t="inlineStr">
        <is>
          <t>14 h 6 min</t>
        </is>
      </c>
      <c r="E10116" t="n">
        <v>2756</v>
      </c>
    </row>
    <row r="10117">
      <c r="A10117" t="inlineStr">
        <is>
          <t>Measurement10112</t>
        </is>
      </c>
      <c r="B10117" t="inlineStr">
        <is>
          <t>Sample34</t>
        </is>
      </c>
      <c r="C10117" t="inlineStr">
        <is>
          <t>Signal1</t>
        </is>
      </c>
      <c r="D10117" t="inlineStr">
        <is>
          <t>14 h 10 min</t>
        </is>
      </c>
      <c r="E10117" t="n">
        <v>2778</v>
      </c>
    </row>
    <row r="10118">
      <c r="A10118" t="inlineStr">
        <is>
          <t>Measurement10113</t>
        </is>
      </c>
      <c r="B10118" t="inlineStr">
        <is>
          <t>Sample34</t>
        </is>
      </c>
      <c r="C10118" t="inlineStr">
        <is>
          <t>Signal1</t>
        </is>
      </c>
      <c r="D10118" t="inlineStr">
        <is>
          <t>14 h 14 min</t>
        </is>
      </c>
      <c r="E10118" t="n">
        <v>2792</v>
      </c>
    </row>
    <row r="10119">
      <c r="A10119" t="inlineStr">
        <is>
          <t>Measurement10114</t>
        </is>
      </c>
      <c r="B10119" t="inlineStr">
        <is>
          <t>Sample34</t>
        </is>
      </c>
      <c r="C10119" t="inlineStr">
        <is>
          <t>Signal1</t>
        </is>
      </c>
      <c r="D10119" t="inlineStr">
        <is>
          <t>14 h 18 min</t>
        </is>
      </c>
      <c r="E10119" t="n">
        <v>2814</v>
      </c>
    </row>
    <row r="10120">
      <c r="A10120" t="inlineStr">
        <is>
          <t>Measurement10115</t>
        </is>
      </c>
      <c r="B10120" t="inlineStr">
        <is>
          <t>Sample34</t>
        </is>
      </c>
      <c r="C10120" t="inlineStr">
        <is>
          <t>Signal1</t>
        </is>
      </c>
      <c r="D10120" t="inlineStr">
        <is>
          <t>14 h 22 min</t>
        </is>
      </c>
      <c r="E10120" t="n">
        <v>2835</v>
      </c>
    </row>
    <row r="10121">
      <c r="A10121" t="inlineStr">
        <is>
          <t>Measurement10116</t>
        </is>
      </c>
      <c r="B10121" t="inlineStr">
        <is>
          <t>Sample34</t>
        </is>
      </c>
      <c r="C10121" t="inlineStr">
        <is>
          <t>Signal1</t>
        </is>
      </c>
      <c r="D10121" t="inlineStr">
        <is>
          <t>14 h 26 min</t>
        </is>
      </c>
      <c r="E10121" t="n">
        <v>2868</v>
      </c>
    </row>
    <row r="10122">
      <c r="A10122" t="inlineStr">
        <is>
          <t>Measurement10117</t>
        </is>
      </c>
      <c r="B10122" t="inlineStr">
        <is>
          <t>Sample34</t>
        </is>
      </c>
      <c r="C10122" t="inlineStr">
        <is>
          <t>Signal1</t>
        </is>
      </c>
      <c r="D10122" t="inlineStr">
        <is>
          <t>14 h 30 min</t>
        </is>
      </c>
      <c r="E10122" t="n">
        <v>2870</v>
      </c>
    </row>
    <row r="10123">
      <c r="A10123" t="inlineStr">
        <is>
          <t>Measurement10118</t>
        </is>
      </c>
      <c r="B10123" t="inlineStr">
        <is>
          <t>Sample34</t>
        </is>
      </c>
      <c r="C10123" t="inlineStr">
        <is>
          <t>Signal1</t>
        </is>
      </c>
      <c r="D10123" t="inlineStr">
        <is>
          <t>14 h 34 min</t>
        </is>
      </c>
      <c r="E10123" t="n">
        <v>2902</v>
      </c>
    </row>
    <row r="10124">
      <c r="A10124" t="inlineStr">
        <is>
          <t>Measurement10119</t>
        </is>
      </c>
      <c r="B10124" t="inlineStr">
        <is>
          <t>Sample34</t>
        </is>
      </c>
      <c r="C10124" t="inlineStr">
        <is>
          <t>Signal1</t>
        </is>
      </c>
      <c r="D10124" t="inlineStr">
        <is>
          <t>14 h 38 min</t>
        </is>
      </c>
      <c r="E10124" t="n">
        <v>2921</v>
      </c>
    </row>
    <row r="10125">
      <c r="A10125" t="inlineStr">
        <is>
          <t>Measurement10120</t>
        </is>
      </c>
      <c r="B10125" t="inlineStr">
        <is>
          <t>Sample34</t>
        </is>
      </c>
      <c r="C10125" t="inlineStr">
        <is>
          <t>Signal1</t>
        </is>
      </c>
      <c r="D10125" t="inlineStr">
        <is>
          <t>14 h 42 min</t>
        </is>
      </c>
      <c r="E10125" t="n">
        <v>2946</v>
      </c>
    </row>
    <row r="10126">
      <c r="A10126" t="inlineStr">
        <is>
          <t>Measurement10121</t>
        </is>
      </c>
      <c r="B10126" t="inlineStr">
        <is>
          <t>Sample34</t>
        </is>
      </c>
      <c r="C10126" t="inlineStr">
        <is>
          <t>Signal1</t>
        </is>
      </c>
      <c r="D10126" t="inlineStr">
        <is>
          <t>14 h 46 min</t>
        </is>
      </c>
      <c r="E10126" t="n">
        <v>2966</v>
      </c>
    </row>
    <row r="10127">
      <c r="A10127" t="inlineStr">
        <is>
          <t>Measurement10122</t>
        </is>
      </c>
      <c r="B10127" t="inlineStr">
        <is>
          <t>Sample34</t>
        </is>
      </c>
      <c r="C10127" t="inlineStr">
        <is>
          <t>Signal1</t>
        </is>
      </c>
      <c r="D10127" t="inlineStr">
        <is>
          <t>14 h 50 min</t>
        </is>
      </c>
      <c r="E10127" t="n">
        <v>2986</v>
      </c>
    </row>
    <row r="10128">
      <c r="A10128" t="inlineStr">
        <is>
          <t>Measurement10123</t>
        </is>
      </c>
      <c r="B10128" t="inlineStr">
        <is>
          <t>Sample34</t>
        </is>
      </c>
      <c r="C10128" t="inlineStr">
        <is>
          <t>Signal1</t>
        </is>
      </c>
      <c r="D10128" t="inlineStr">
        <is>
          <t>14 h 54 min</t>
        </is>
      </c>
      <c r="E10128" t="n">
        <v>3006</v>
      </c>
    </row>
    <row r="10129">
      <c r="A10129" t="inlineStr">
        <is>
          <t>Measurement10124</t>
        </is>
      </c>
      <c r="B10129" t="inlineStr">
        <is>
          <t>Sample34</t>
        </is>
      </c>
      <c r="C10129" t="inlineStr">
        <is>
          <t>Signal1</t>
        </is>
      </c>
      <c r="D10129" t="inlineStr">
        <is>
          <t>14 h 58 min</t>
        </is>
      </c>
      <c r="E10129" t="n">
        <v>3020</v>
      </c>
    </row>
    <row r="10130">
      <c r="A10130" t="inlineStr">
        <is>
          <t>Measurement10125</t>
        </is>
      </c>
      <c r="B10130" t="inlineStr">
        <is>
          <t>Sample34</t>
        </is>
      </c>
      <c r="C10130" t="inlineStr">
        <is>
          <t>Signal1</t>
        </is>
      </c>
      <c r="D10130" t="inlineStr">
        <is>
          <t>15 h 2 min</t>
        </is>
      </c>
      <c r="E10130" t="n">
        <v>3058</v>
      </c>
    </row>
    <row r="10131">
      <c r="A10131" t="inlineStr">
        <is>
          <t>Measurement10126</t>
        </is>
      </c>
      <c r="B10131" t="inlineStr">
        <is>
          <t>Sample34</t>
        </is>
      </c>
      <c r="C10131" t="inlineStr">
        <is>
          <t>Signal1</t>
        </is>
      </c>
      <c r="D10131" t="inlineStr">
        <is>
          <t>15 h 6 min</t>
        </is>
      </c>
      <c r="E10131" t="n">
        <v>3054</v>
      </c>
    </row>
    <row r="10132">
      <c r="A10132" t="inlineStr">
        <is>
          <t>Measurement10127</t>
        </is>
      </c>
      <c r="B10132" t="inlineStr">
        <is>
          <t>Sample34</t>
        </is>
      </c>
      <c r="C10132" t="inlineStr">
        <is>
          <t>Signal1</t>
        </is>
      </c>
      <c r="D10132" t="inlineStr">
        <is>
          <t>15 h 10 min</t>
        </is>
      </c>
      <c r="E10132" t="n">
        <v>3091</v>
      </c>
    </row>
    <row r="10133">
      <c r="A10133" t="inlineStr">
        <is>
          <t>Measurement10128</t>
        </is>
      </c>
      <c r="B10133" t="inlineStr">
        <is>
          <t>Sample34</t>
        </is>
      </c>
      <c r="C10133" t="inlineStr">
        <is>
          <t>Signal1</t>
        </is>
      </c>
      <c r="D10133" t="inlineStr">
        <is>
          <t>15 h 14 min</t>
        </is>
      </c>
      <c r="E10133" t="n">
        <v>3112</v>
      </c>
    </row>
    <row r="10134">
      <c r="A10134" t="inlineStr">
        <is>
          <t>Measurement10129</t>
        </is>
      </c>
      <c r="B10134" t="inlineStr">
        <is>
          <t>Sample34</t>
        </is>
      </c>
      <c r="C10134" t="inlineStr">
        <is>
          <t>Signal1</t>
        </is>
      </c>
      <c r="D10134" t="inlineStr">
        <is>
          <t>15 h 18 min</t>
        </is>
      </c>
      <c r="E10134" t="n">
        <v>3139</v>
      </c>
    </row>
    <row r="10135">
      <c r="A10135" t="inlineStr">
        <is>
          <t>Measurement10130</t>
        </is>
      </c>
      <c r="B10135" t="inlineStr">
        <is>
          <t>Sample34</t>
        </is>
      </c>
      <c r="C10135" t="inlineStr">
        <is>
          <t>Signal1</t>
        </is>
      </c>
      <c r="D10135" t="inlineStr">
        <is>
          <t>15 h 22 min</t>
        </is>
      </c>
      <c r="E10135" t="n">
        <v>3172</v>
      </c>
    </row>
    <row r="10136">
      <c r="A10136" t="inlineStr">
        <is>
          <t>Measurement10131</t>
        </is>
      </c>
      <c r="B10136" t="inlineStr">
        <is>
          <t>Sample34</t>
        </is>
      </c>
      <c r="C10136" t="inlineStr">
        <is>
          <t>Signal1</t>
        </is>
      </c>
      <c r="D10136" t="inlineStr">
        <is>
          <t>15 h 26 min</t>
        </is>
      </c>
      <c r="E10136" t="n">
        <v>3187</v>
      </c>
    </row>
    <row r="10137">
      <c r="A10137" t="inlineStr">
        <is>
          <t>Measurement10132</t>
        </is>
      </c>
      <c r="B10137" t="inlineStr">
        <is>
          <t>Sample34</t>
        </is>
      </c>
      <c r="C10137" t="inlineStr">
        <is>
          <t>Signal1</t>
        </is>
      </c>
      <c r="D10137" t="inlineStr">
        <is>
          <t>15 h 30 min</t>
        </is>
      </c>
      <c r="E10137" t="n">
        <v>3215</v>
      </c>
    </row>
    <row r="10138">
      <c r="A10138" t="inlineStr">
        <is>
          <t>Measurement10133</t>
        </is>
      </c>
      <c r="B10138" t="inlineStr">
        <is>
          <t>Sample34</t>
        </is>
      </c>
      <c r="C10138" t="inlineStr">
        <is>
          <t>Signal1</t>
        </is>
      </c>
      <c r="D10138" t="inlineStr">
        <is>
          <t>15 h 34 min</t>
        </is>
      </c>
      <c r="E10138" t="n">
        <v>3245</v>
      </c>
    </row>
    <row r="10139">
      <c r="A10139" t="inlineStr">
        <is>
          <t>Measurement10134</t>
        </is>
      </c>
      <c r="B10139" t="inlineStr">
        <is>
          <t>Sample34</t>
        </is>
      </c>
      <c r="C10139" t="inlineStr">
        <is>
          <t>Signal1</t>
        </is>
      </c>
      <c r="D10139" t="inlineStr">
        <is>
          <t>15 h 38 min</t>
        </is>
      </c>
      <c r="E10139" t="n">
        <v>3269</v>
      </c>
    </row>
    <row r="10140">
      <c r="A10140" t="inlineStr">
        <is>
          <t>Measurement10135</t>
        </is>
      </c>
      <c r="B10140" t="inlineStr">
        <is>
          <t>Sample34</t>
        </is>
      </c>
      <c r="C10140" t="inlineStr">
        <is>
          <t>Signal1</t>
        </is>
      </c>
      <c r="D10140" t="inlineStr">
        <is>
          <t>15 h 42 min</t>
        </is>
      </c>
      <c r="E10140" t="n">
        <v>3291</v>
      </c>
    </row>
    <row r="10141">
      <c r="A10141" t="inlineStr">
        <is>
          <t>Measurement10136</t>
        </is>
      </c>
      <c r="B10141" t="inlineStr">
        <is>
          <t>Sample34</t>
        </is>
      </c>
      <c r="C10141" t="inlineStr">
        <is>
          <t>Signal1</t>
        </is>
      </c>
      <c r="D10141" t="inlineStr">
        <is>
          <t>15 h 46 min</t>
        </is>
      </c>
      <c r="E10141" t="n">
        <v>3334</v>
      </c>
    </row>
    <row r="10142">
      <c r="A10142" t="inlineStr">
        <is>
          <t>Measurement10137</t>
        </is>
      </c>
      <c r="B10142" t="inlineStr">
        <is>
          <t>Sample34</t>
        </is>
      </c>
      <c r="C10142" t="inlineStr">
        <is>
          <t>Signal1</t>
        </is>
      </c>
      <c r="D10142" t="inlineStr">
        <is>
          <t>15 h 50 min</t>
        </is>
      </c>
      <c r="E10142" t="n">
        <v>3335</v>
      </c>
    </row>
    <row r="10143">
      <c r="A10143" t="inlineStr">
        <is>
          <t>Measurement10138</t>
        </is>
      </c>
      <c r="B10143" t="inlineStr">
        <is>
          <t>Sample34</t>
        </is>
      </c>
      <c r="C10143" t="inlineStr">
        <is>
          <t>Signal1</t>
        </is>
      </c>
      <c r="D10143" t="inlineStr">
        <is>
          <t>15 h 54 min</t>
        </is>
      </c>
      <c r="E10143" t="n">
        <v>3385</v>
      </c>
    </row>
    <row r="10144">
      <c r="A10144" t="inlineStr">
        <is>
          <t>Measurement10139</t>
        </is>
      </c>
      <c r="B10144" t="inlineStr">
        <is>
          <t>Sample34</t>
        </is>
      </c>
      <c r="C10144" t="inlineStr">
        <is>
          <t>Signal1</t>
        </is>
      </c>
      <c r="D10144" t="inlineStr">
        <is>
          <t>15 h 58 min</t>
        </is>
      </c>
      <c r="E10144" t="n">
        <v>3410</v>
      </c>
    </row>
    <row r="10145">
      <c r="A10145" t="inlineStr">
        <is>
          <t>Measurement10140</t>
        </is>
      </c>
      <c r="B10145" t="inlineStr">
        <is>
          <t>Sample34</t>
        </is>
      </c>
      <c r="C10145" t="inlineStr">
        <is>
          <t>Signal1</t>
        </is>
      </c>
      <c r="D10145" t="inlineStr">
        <is>
          <t>16 h 2 min</t>
        </is>
      </c>
      <c r="E10145" t="n">
        <v>3442</v>
      </c>
    </row>
    <row r="10146">
      <c r="A10146" t="inlineStr">
        <is>
          <t>Measurement10141</t>
        </is>
      </c>
      <c r="B10146" t="inlineStr">
        <is>
          <t>Sample34</t>
        </is>
      </c>
      <c r="C10146" t="inlineStr">
        <is>
          <t>Signal1</t>
        </is>
      </c>
      <c r="D10146" t="inlineStr">
        <is>
          <t>16 h 6 min</t>
        </is>
      </c>
      <c r="E10146" t="n">
        <v>3474</v>
      </c>
    </row>
    <row r="10147">
      <c r="A10147" t="inlineStr">
        <is>
          <t>Measurement10142</t>
        </is>
      </c>
      <c r="B10147" t="inlineStr">
        <is>
          <t>Sample34</t>
        </is>
      </c>
      <c r="C10147" t="inlineStr">
        <is>
          <t>Signal1</t>
        </is>
      </c>
      <c r="D10147" t="inlineStr">
        <is>
          <t>16 h 10 min</t>
        </is>
      </c>
      <c r="E10147" t="n">
        <v>3479</v>
      </c>
    </row>
    <row r="10148">
      <c r="A10148" t="inlineStr">
        <is>
          <t>Measurement10143</t>
        </is>
      </c>
      <c r="B10148" t="inlineStr">
        <is>
          <t>Sample34</t>
        </is>
      </c>
      <c r="C10148" t="inlineStr">
        <is>
          <t>Signal1</t>
        </is>
      </c>
      <c r="D10148" t="inlineStr">
        <is>
          <t>16 h 14 min</t>
        </is>
      </c>
      <c r="E10148" t="n">
        <v>3526</v>
      </c>
    </row>
    <row r="10149">
      <c r="A10149" t="inlineStr">
        <is>
          <t>Measurement10144</t>
        </is>
      </c>
      <c r="B10149" t="inlineStr">
        <is>
          <t>Sample34</t>
        </is>
      </c>
      <c r="C10149" t="inlineStr">
        <is>
          <t>Signal1</t>
        </is>
      </c>
      <c r="D10149" t="inlineStr">
        <is>
          <t>16 h 18 min</t>
        </is>
      </c>
      <c r="E10149" t="n">
        <v>3541</v>
      </c>
    </row>
    <row r="10150">
      <c r="A10150" t="inlineStr">
        <is>
          <t>Measurement10145</t>
        </is>
      </c>
      <c r="B10150" t="inlineStr">
        <is>
          <t>Sample34</t>
        </is>
      </c>
      <c r="C10150" t="inlineStr">
        <is>
          <t>Signal1</t>
        </is>
      </c>
      <c r="D10150" t="inlineStr">
        <is>
          <t>16 h 22 min</t>
        </is>
      </c>
      <c r="E10150" t="n">
        <v>3582</v>
      </c>
    </row>
    <row r="10151">
      <c r="A10151" t="inlineStr">
        <is>
          <t>Measurement10146</t>
        </is>
      </c>
      <c r="B10151" t="inlineStr">
        <is>
          <t>Sample34</t>
        </is>
      </c>
      <c r="C10151" t="inlineStr">
        <is>
          <t>Signal1</t>
        </is>
      </c>
      <c r="D10151" t="inlineStr">
        <is>
          <t>16 h 26 min</t>
        </is>
      </c>
      <c r="E10151" t="n">
        <v>3593</v>
      </c>
    </row>
    <row r="10152">
      <c r="A10152" t="inlineStr">
        <is>
          <t>Measurement10147</t>
        </is>
      </c>
      <c r="B10152" t="inlineStr">
        <is>
          <t>Sample34</t>
        </is>
      </c>
      <c r="C10152" t="inlineStr">
        <is>
          <t>Signal1</t>
        </is>
      </c>
      <c r="D10152" t="inlineStr">
        <is>
          <t>16 h 30 min</t>
        </is>
      </c>
      <c r="E10152" t="n">
        <v>3629</v>
      </c>
    </row>
    <row r="10153">
      <c r="A10153" t="inlineStr">
        <is>
          <t>Measurement10148</t>
        </is>
      </c>
      <c r="B10153" t="inlineStr">
        <is>
          <t>Sample34</t>
        </is>
      </c>
      <c r="C10153" t="inlineStr">
        <is>
          <t>Signal1</t>
        </is>
      </c>
      <c r="D10153" t="inlineStr">
        <is>
          <t>16 h 34 min</t>
        </is>
      </c>
      <c r="E10153" t="n">
        <v>3657</v>
      </c>
    </row>
    <row r="10154">
      <c r="A10154" t="inlineStr">
        <is>
          <t>Measurement10149</t>
        </is>
      </c>
      <c r="B10154" t="inlineStr">
        <is>
          <t>Sample34</t>
        </is>
      </c>
      <c r="C10154" t="inlineStr">
        <is>
          <t>Signal1</t>
        </is>
      </c>
      <c r="D10154" t="inlineStr">
        <is>
          <t>16 h 38 min</t>
        </is>
      </c>
      <c r="E10154" t="n">
        <v>3673</v>
      </c>
    </row>
    <row r="10155">
      <c r="A10155" t="inlineStr">
        <is>
          <t>Measurement10150</t>
        </is>
      </c>
      <c r="B10155" t="inlineStr">
        <is>
          <t>Sample34</t>
        </is>
      </c>
      <c r="C10155" t="inlineStr">
        <is>
          <t>Signal1</t>
        </is>
      </c>
      <c r="D10155" t="inlineStr">
        <is>
          <t>16 h 42 min</t>
        </is>
      </c>
      <c r="E10155" t="n">
        <v>3705</v>
      </c>
    </row>
    <row r="10156">
      <c r="A10156" t="inlineStr">
        <is>
          <t>Measurement10151</t>
        </is>
      </c>
      <c r="B10156" t="inlineStr">
        <is>
          <t>Sample34</t>
        </is>
      </c>
      <c r="C10156" t="inlineStr">
        <is>
          <t>Signal1</t>
        </is>
      </c>
      <c r="D10156" t="inlineStr">
        <is>
          <t>16 h 46 min</t>
        </is>
      </c>
      <c r="E10156" t="n">
        <v>3735</v>
      </c>
    </row>
    <row r="10157">
      <c r="A10157" t="inlineStr">
        <is>
          <t>Measurement10152</t>
        </is>
      </c>
      <c r="B10157" t="inlineStr">
        <is>
          <t>Sample34</t>
        </is>
      </c>
      <c r="C10157" t="inlineStr">
        <is>
          <t>Signal1</t>
        </is>
      </c>
      <c r="D10157" t="inlineStr">
        <is>
          <t>16 h 50 min</t>
        </is>
      </c>
      <c r="E10157" t="n">
        <v>3756</v>
      </c>
    </row>
    <row r="10158">
      <c r="A10158" t="inlineStr">
        <is>
          <t>Measurement10153</t>
        </is>
      </c>
      <c r="B10158" t="inlineStr">
        <is>
          <t>Sample34</t>
        </is>
      </c>
      <c r="C10158" t="inlineStr">
        <is>
          <t>Signal1</t>
        </is>
      </c>
      <c r="D10158" t="inlineStr">
        <is>
          <t>16 h 54 min</t>
        </is>
      </c>
      <c r="E10158" t="n">
        <v>3790</v>
      </c>
    </row>
    <row r="10159">
      <c r="A10159" t="inlineStr">
        <is>
          <t>Measurement10154</t>
        </is>
      </c>
      <c r="B10159" t="inlineStr">
        <is>
          <t>Sample34</t>
        </is>
      </c>
      <c r="C10159" t="inlineStr">
        <is>
          <t>Signal1</t>
        </is>
      </c>
      <c r="D10159" t="inlineStr">
        <is>
          <t>16 h 58 min</t>
        </is>
      </c>
      <c r="E10159" t="n">
        <v>3836</v>
      </c>
    </row>
    <row r="10160">
      <c r="A10160" t="inlineStr">
        <is>
          <t>Measurement10155</t>
        </is>
      </c>
      <c r="B10160" t="inlineStr">
        <is>
          <t>Sample34</t>
        </is>
      </c>
      <c r="C10160" t="inlineStr">
        <is>
          <t>Signal1</t>
        </is>
      </c>
      <c r="D10160" t="inlineStr">
        <is>
          <t>17 h 2 min</t>
        </is>
      </c>
      <c r="E10160" t="n">
        <v>3855</v>
      </c>
    </row>
    <row r="10161">
      <c r="A10161" t="inlineStr">
        <is>
          <t>Measurement10156</t>
        </is>
      </c>
      <c r="B10161" t="inlineStr">
        <is>
          <t>Sample34</t>
        </is>
      </c>
      <c r="C10161" t="inlineStr">
        <is>
          <t>Signal1</t>
        </is>
      </c>
      <c r="D10161" t="inlineStr">
        <is>
          <t>17 h 6 min</t>
        </is>
      </c>
      <c r="E10161" t="n">
        <v>3876</v>
      </c>
    </row>
    <row r="10162">
      <c r="A10162" t="inlineStr">
        <is>
          <t>Measurement10157</t>
        </is>
      </c>
      <c r="B10162" t="inlineStr">
        <is>
          <t>Sample34</t>
        </is>
      </c>
      <c r="C10162" t="inlineStr">
        <is>
          <t>Signal1</t>
        </is>
      </c>
      <c r="D10162" t="inlineStr">
        <is>
          <t>17 h 10 min</t>
        </is>
      </c>
      <c r="E10162" t="n">
        <v>3918</v>
      </c>
    </row>
    <row r="10163">
      <c r="A10163" t="inlineStr">
        <is>
          <t>Measurement10158</t>
        </is>
      </c>
      <c r="B10163" t="inlineStr">
        <is>
          <t>Sample34</t>
        </is>
      </c>
      <c r="C10163" t="inlineStr">
        <is>
          <t>Signal1</t>
        </is>
      </c>
      <c r="D10163" t="inlineStr">
        <is>
          <t>17 h 14 min</t>
        </is>
      </c>
      <c r="E10163" t="n">
        <v>3933</v>
      </c>
    </row>
    <row r="10164">
      <c r="A10164" t="inlineStr">
        <is>
          <t>Measurement10159</t>
        </is>
      </c>
      <c r="B10164" t="inlineStr">
        <is>
          <t>Sample34</t>
        </is>
      </c>
      <c r="C10164" t="inlineStr">
        <is>
          <t>Signal1</t>
        </is>
      </c>
      <c r="D10164" t="inlineStr">
        <is>
          <t>17 h 18 min</t>
        </is>
      </c>
      <c r="E10164" t="n">
        <v>3969</v>
      </c>
    </row>
    <row r="10165">
      <c r="A10165" t="inlineStr">
        <is>
          <t>Measurement10160</t>
        </is>
      </c>
      <c r="B10165" t="inlineStr">
        <is>
          <t>Sample34</t>
        </is>
      </c>
      <c r="C10165" t="inlineStr">
        <is>
          <t>Signal1</t>
        </is>
      </c>
      <c r="D10165" t="inlineStr">
        <is>
          <t>17 h 22 min</t>
        </is>
      </c>
      <c r="E10165" t="n">
        <v>3994</v>
      </c>
    </row>
    <row r="10166">
      <c r="A10166" t="inlineStr">
        <is>
          <t>Measurement10161</t>
        </is>
      </c>
      <c r="B10166" t="inlineStr">
        <is>
          <t>Sample34</t>
        </is>
      </c>
      <c r="C10166" t="inlineStr">
        <is>
          <t>Signal1</t>
        </is>
      </c>
      <c r="D10166" t="inlineStr">
        <is>
          <t>17 h 26 min</t>
        </is>
      </c>
      <c r="E10166" t="n">
        <v>4039</v>
      </c>
    </row>
    <row r="10167">
      <c r="A10167" t="inlineStr">
        <is>
          <t>Measurement10162</t>
        </is>
      </c>
      <c r="B10167" t="inlineStr">
        <is>
          <t>Sample34</t>
        </is>
      </c>
      <c r="C10167" t="inlineStr">
        <is>
          <t>Signal1</t>
        </is>
      </c>
      <c r="D10167" t="inlineStr">
        <is>
          <t>17 h 30 min</t>
        </is>
      </c>
      <c r="E10167" t="n">
        <v>4074</v>
      </c>
    </row>
    <row r="10168">
      <c r="A10168" t="inlineStr">
        <is>
          <t>Measurement10163</t>
        </is>
      </c>
      <c r="B10168" t="inlineStr">
        <is>
          <t>Sample34</t>
        </is>
      </c>
      <c r="C10168" t="inlineStr">
        <is>
          <t>Signal1</t>
        </is>
      </c>
      <c r="D10168" t="inlineStr">
        <is>
          <t>17 h 34 min</t>
        </is>
      </c>
      <c r="E10168" t="n">
        <v>4113</v>
      </c>
    </row>
    <row r="10169">
      <c r="A10169" t="inlineStr">
        <is>
          <t>Measurement10164</t>
        </is>
      </c>
      <c r="B10169" t="inlineStr">
        <is>
          <t>Sample34</t>
        </is>
      </c>
      <c r="C10169" t="inlineStr">
        <is>
          <t>Signal1</t>
        </is>
      </c>
      <c r="D10169" t="inlineStr">
        <is>
          <t>17 h 38 min</t>
        </is>
      </c>
      <c r="E10169" t="n">
        <v>4137</v>
      </c>
    </row>
    <row r="10170">
      <c r="A10170" t="inlineStr">
        <is>
          <t>Measurement10165</t>
        </is>
      </c>
      <c r="B10170" t="inlineStr">
        <is>
          <t>Sample34</t>
        </is>
      </c>
      <c r="C10170" t="inlineStr">
        <is>
          <t>Signal1</t>
        </is>
      </c>
      <c r="D10170" t="inlineStr">
        <is>
          <t>17 h 42 min</t>
        </is>
      </c>
      <c r="E10170" t="n">
        <v>4169</v>
      </c>
    </row>
    <row r="10171">
      <c r="A10171" t="inlineStr">
        <is>
          <t>Measurement10166</t>
        </is>
      </c>
      <c r="B10171" t="inlineStr">
        <is>
          <t>Sample34</t>
        </is>
      </c>
      <c r="C10171" t="inlineStr">
        <is>
          <t>Signal1</t>
        </is>
      </c>
      <c r="D10171" t="inlineStr">
        <is>
          <t>17 h 46 min</t>
        </is>
      </c>
      <c r="E10171" t="n">
        <v>4187</v>
      </c>
    </row>
    <row r="10172">
      <c r="A10172" t="inlineStr">
        <is>
          <t>Measurement10167</t>
        </is>
      </c>
      <c r="B10172" t="inlineStr">
        <is>
          <t>Sample34</t>
        </is>
      </c>
      <c r="C10172" t="inlineStr">
        <is>
          <t>Signal1</t>
        </is>
      </c>
      <c r="D10172" t="inlineStr">
        <is>
          <t>17 h 50 min</t>
        </is>
      </c>
      <c r="E10172" t="n">
        <v>4236</v>
      </c>
    </row>
    <row r="10173">
      <c r="A10173" t="inlineStr">
        <is>
          <t>Measurement10168</t>
        </is>
      </c>
      <c r="B10173" t="inlineStr">
        <is>
          <t>Sample34</t>
        </is>
      </c>
      <c r="C10173" t="inlineStr">
        <is>
          <t>Signal1</t>
        </is>
      </c>
      <c r="D10173" t="inlineStr">
        <is>
          <t>17 h 54 min</t>
        </is>
      </c>
      <c r="E10173" t="n">
        <v>4266</v>
      </c>
    </row>
    <row r="10174">
      <c r="A10174" t="inlineStr">
        <is>
          <t>Measurement10169</t>
        </is>
      </c>
      <c r="B10174" t="inlineStr">
        <is>
          <t>Sample34</t>
        </is>
      </c>
      <c r="C10174" t="inlineStr">
        <is>
          <t>Signal1</t>
        </is>
      </c>
      <c r="D10174" t="inlineStr">
        <is>
          <t>17 h 58 min</t>
        </is>
      </c>
      <c r="E10174" t="n">
        <v>4313</v>
      </c>
    </row>
    <row r="10175">
      <c r="A10175" t="inlineStr">
        <is>
          <t>Measurement10170</t>
        </is>
      </c>
      <c r="B10175" t="inlineStr">
        <is>
          <t>Sample34</t>
        </is>
      </c>
      <c r="C10175" t="inlineStr">
        <is>
          <t>Signal1</t>
        </is>
      </c>
      <c r="D10175" t="inlineStr">
        <is>
          <t>18 h 2 min</t>
        </is>
      </c>
      <c r="E10175" t="n">
        <v>4317</v>
      </c>
    </row>
    <row r="10176">
      <c r="A10176" t="inlineStr">
        <is>
          <t>Measurement10171</t>
        </is>
      </c>
      <c r="B10176" t="inlineStr">
        <is>
          <t>Sample34</t>
        </is>
      </c>
      <c r="C10176" t="inlineStr">
        <is>
          <t>Signal1</t>
        </is>
      </c>
      <c r="D10176" t="inlineStr">
        <is>
          <t>18 h 6 min</t>
        </is>
      </c>
      <c r="E10176" t="n">
        <v>4388</v>
      </c>
    </row>
    <row r="10177">
      <c r="A10177" t="inlineStr">
        <is>
          <t>Measurement10172</t>
        </is>
      </c>
      <c r="B10177" t="inlineStr">
        <is>
          <t>Sample34</t>
        </is>
      </c>
      <c r="C10177" t="inlineStr">
        <is>
          <t>Signal1</t>
        </is>
      </c>
      <c r="D10177" t="inlineStr">
        <is>
          <t>18 h 10 min</t>
        </is>
      </c>
      <c r="E10177" t="n">
        <v>4415</v>
      </c>
    </row>
    <row r="10178">
      <c r="A10178" t="inlineStr">
        <is>
          <t>Measurement10173</t>
        </is>
      </c>
      <c r="B10178" t="inlineStr">
        <is>
          <t>Sample34</t>
        </is>
      </c>
      <c r="C10178" t="inlineStr">
        <is>
          <t>Signal1</t>
        </is>
      </c>
      <c r="D10178" t="inlineStr">
        <is>
          <t>18 h 14 min</t>
        </is>
      </c>
      <c r="E10178" t="n">
        <v>4453</v>
      </c>
    </row>
    <row r="10179">
      <c r="A10179" t="inlineStr">
        <is>
          <t>Measurement10174</t>
        </is>
      </c>
      <c r="B10179" t="inlineStr">
        <is>
          <t>Sample34</t>
        </is>
      </c>
      <c r="C10179" t="inlineStr">
        <is>
          <t>Signal1</t>
        </is>
      </c>
      <c r="D10179" t="inlineStr">
        <is>
          <t>18 h 19 min</t>
        </is>
      </c>
      <c r="E10179" t="n">
        <v>4487</v>
      </c>
    </row>
    <row r="10180">
      <c r="A10180" t="inlineStr">
        <is>
          <t>Measurement10175</t>
        </is>
      </c>
      <c r="B10180" t="inlineStr">
        <is>
          <t>Sample34</t>
        </is>
      </c>
      <c r="C10180" t="inlineStr">
        <is>
          <t>Signal1</t>
        </is>
      </c>
      <c r="D10180" t="inlineStr">
        <is>
          <t>18 h 23 min</t>
        </is>
      </c>
      <c r="E10180" t="n">
        <v>4541</v>
      </c>
    </row>
    <row r="10181">
      <c r="A10181" t="inlineStr">
        <is>
          <t>Measurement10176</t>
        </is>
      </c>
      <c r="B10181" t="inlineStr">
        <is>
          <t>Sample34</t>
        </is>
      </c>
      <c r="C10181" t="inlineStr">
        <is>
          <t>Signal1</t>
        </is>
      </c>
      <c r="D10181" t="inlineStr">
        <is>
          <t>18 h 27 min</t>
        </is>
      </c>
      <c r="E10181" t="n">
        <v>4572</v>
      </c>
    </row>
    <row r="10182">
      <c r="A10182" t="inlineStr">
        <is>
          <t>Measurement10177</t>
        </is>
      </c>
      <c r="B10182" t="inlineStr">
        <is>
          <t>Sample34</t>
        </is>
      </c>
      <c r="C10182" t="inlineStr">
        <is>
          <t>Signal1</t>
        </is>
      </c>
      <c r="D10182" t="inlineStr">
        <is>
          <t>18 h 31 min</t>
        </is>
      </c>
      <c r="E10182" t="n">
        <v>4615</v>
      </c>
    </row>
    <row r="10183">
      <c r="A10183" t="inlineStr">
        <is>
          <t>Measurement10178</t>
        </is>
      </c>
      <c r="B10183" t="inlineStr">
        <is>
          <t>Sample34</t>
        </is>
      </c>
      <c r="C10183" t="inlineStr">
        <is>
          <t>Signal1</t>
        </is>
      </c>
      <c r="D10183" t="inlineStr">
        <is>
          <t>18 h 35 min</t>
        </is>
      </c>
      <c r="E10183" t="n">
        <v>4649</v>
      </c>
    </row>
    <row r="10184">
      <c r="A10184" t="inlineStr">
        <is>
          <t>Measurement10179</t>
        </is>
      </c>
      <c r="B10184" t="inlineStr">
        <is>
          <t>Sample34</t>
        </is>
      </c>
      <c r="C10184" t="inlineStr">
        <is>
          <t>Signal1</t>
        </is>
      </c>
      <c r="D10184" t="inlineStr">
        <is>
          <t>18 h 39 min</t>
        </is>
      </c>
      <c r="E10184" t="n">
        <v>4700</v>
      </c>
    </row>
    <row r="10185">
      <c r="A10185" t="inlineStr">
        <is>
          <t>Measurement10180</t>
        </is>
      </c>
      <c r="B10185" t="inlineStr">
        <is>
          <t>Sample34</t>
        </is>
      </c>
      <c r="C10185" t="inlineStr">
        <is>
          <t>Signal1</t>
        </is>
      </c>
      <c r="D10185" t="inlineStr">
        <is>
          <t>18 h 43 min</t>
        </is>
      </c>
      <c r="E10185" t="n">
        <v>4737</v>
      </c>
    </row>
    <row r="10186">
      <c r="A10186" t="inlineStr">
        <is>
          <t>Measurement10181</t>
        </is>
      </c>
      <c r="B10186" t="inlineStr">
        <is>
          <t>Sample34</t>
        </is>
      </c>
      <c r="C10186" t="inlineStr">
        <is>
          <t>Signal1</t>
        </is>
      </c>
      <c r="D10186" t="inlineStr">
        <is>
          <t>18 h 47 min</t>
        </is>
      </c>
      <c r="E10186" t="n">
        <v>4783</v>
      </c>
    </row>
    <row r="10187">
      <c r="A10187" t="inlineStr">
        <is>
          <t>Measurement10182</t>
        </is>
      </c>
      <c r="B10187" t="inlineStr">
        <is>
          <t>Sample34</t>
        </is>
      </c>
      <c r="C10187" t="inlineStr">
        <is>
          <t>Signal1</t>
        </is>
      </c>
      <c r="D10187" t="inlineStr">
        <is>
          <t>18 h 51 min</t>
        </is>
      </c>
      <c r="E10187" t="n">
        <v>4809</v>
      </c>
    </row>
    <row r="10188">
      <c r="A10188" t="inlineStr">
        <is>
          <t>Measurement10183</t>
        </is>
      </c>
      <c r="B10188" t="inlineStr">
        <is>
          <t>Sample34</t>
        </is>
      </c>
      <c r="C10188" t="inlineStr">
        <is>
          <t>Signal1</t>
        </is>
      </c>
      <c r="D10188" t="inlineStr">
        <is>
          <t>18 h 55 min</t>
        </is>
      </c>
      <c r="E10188" t="n">
        <v>4841</v>
      </c>
    </row>
    <row r="10189">
      <c r="A10189" t="inlineStr">
        <is>
          <t>Measurement10184</t>
        </is>
      </c>
      <c r="B10189" t="inlineStr">
        <is>
          <t>Sample34</t>
        </is>
      </c>
      <c r="C10189" t="inlineStr">
        <is>
          <t>Signal1</t>
        </is>
      </c>
      <c r="D10189" t="inlineStr">
        <is>
          <t>18 h 59 min</t>
        </is>
      </c>
      <c r="E10189" t="n">
        <v>4874</v>
      </c>
    </row>
    <row r="10190">
      <c r="A10190" t="inlineStr">
        <is>
          <t>Measurement10185</t>
        </is>
      </c>
      <c r="B10190" t="inlineStr">
        <is>
          <t>Sample34</t>
        </is>
      </c>
      <c r="C10190" t="inlineStr">
        <is>
          <t>Signal1</t>
        </is>
      </c>
      <c r="D10190" t="inlineStr">
        <is>
          <t>19 h 3 min</t>
        </is>
      </c>
      <c r="E10190" t="n">
        <v>4921</v>
      </c>
    </row>
    <row r="10191">
      <c r="A10191" t="inlineStr">
        <is>
          <t>Measurement10186</t>
        </is>
      </c>
      <c r="B10191" t="inlineStr">
        <is>
          <t>Sample34</t>
        </is>
      </c>
      <c r="C10191" t="inlineStr">
        <is>
          <t>Signal1</t>
        </is>
      </c>
      <c r="D10191" t="inlineStr">
        <is>
          <t>19 h 7 min</t>
        </is>
      </c>
      <c r="E10191" t="n">
        <v>4933</v>
      </c>
    </row>
    <row r="10192">
      <c r="A10192" t="inlineStr">
        <is>
          <t>Measurement10187</t>
        </is>
      </c>
      <c r="B10192" t="inlineStr">
        <is>
          <t>Sample34</t>
        </is>
      </c>
      <c r="C10192" t="inlineStr">
        <is>
          <t>Signal1</t>
        </is>
      </c>
      <c r="D10192" t="inlineStr">
        <is>
          <t>19 h 11 min</t>
        </is>
      </c>
      <c r="E10192" t="n">
        <v>4953</v>
      </c>
    </row>
    <row r="10193">
      <c r="A10193" t="inlineStr">
        <is>
          <t>Measurement10188</t>
        </is>
      </c>
      <c r="B10193" t="inlineStr">
        <is>
          <t>Sample34</t>
        </is>
      </c>
      <c r="C10193" t="inlineStr">
        <is>
          <t>Signal1</t>
        </is>
      </c>
      <c r="D10193" t="inlineStr">
        <is>
          <t>19 h 15 min</t>
        </is>
      </c>
      <c r="E10193" t="n">
        <v>4971</v>
      </c>
    </row>
    <row r="10194">
      <c r="A10194" t="inlineStr">
        <is>
          <t>Measurement10189</t>
        </is>
      </c>
      <c r="B10194" t="inlineStr">
        <is>
          <t>Sample34</t>
        </is>
      </c>
      <c r="C10194" t="inlineStr">
        <is>
          <t>Signal1</t>
        </is>
      </c>
      <c r="D10194" t="inlineStr">
        <is>
          <t>19 h 19 min</t>
        </is>
      </c>
      <c r="E10194" t="n">
        <v>5015</v>
      </c>
    </row>
    <row r="10195">
      <c r="A10195" t="inlineStr">
        <is>
          <t>Measurement10190</t>
        </is>
      </c>
      <c r="B10195" t="inlineStr">
        <is>
          <t>Sample34</t>
        </is>
      </c>
      <c r="C10195" t="inlineStr">
        <is>
          <t>Signal1</t>
        </is>
      </c>
      <c r="D10195" t="inlineStr">
        <is>
          <t>19 h 23 min</t>
        </is>
      </c>
      <c r="E10195" t="n">
        <v>5023</v>
      </c>
    </row>
    <row r="10196">
      <c r="A10196" t="inlineStr">
        <is>
          <t>Measurement10191</t>
        </is>
      </c>
      <c r="B10196" t="inlineStr">
        <is>
          <t>Sample34</t>
        </is>
      </c>
      <c r="C10196" t="inlineStr">
        <is>
          <t>Signal1</t>
        </is>
      </c>
      <c r="D10196" t="inlineStr">
        <is>
          <t>19 h 27 min</t>
        </is>
      </c>
      <c r="E10196" t="n">
        <v>5049</v>
      </c>
    </row>
    <row r="10197">
      <c r="A10197" t="inlineStr">
        <is>
          <t>Measurement10192</t>
        </is>
      </c>
      <c r="B10197" t="inlineStr">
        <is>
          <t>Sample34</t>
        </is>
      </c>
      <c r="C10197" t="inlineStr">
        <is>
          <t>Signal1</t>
        </is>
      </c>
      <c r="D10197" t="inlineStr">
        <is>
          <t>19 h 31 min</t>
        </is>
      </c>
      <c r="E10197" t="n">
        <v>5094</v>
      </c>
    </row>
    <row r="10198">
      <c r="A10198" t="inlineStr">
        <is>
          <t>Measurement10193</t>
        </is>
      </c>
      <c r="B10198" t="inlineStr">
        <is>
          <t>Sample34</t>
        </is>
      </c>
      <c r="C10198" t="inlineStr">
        <is>
          <t>Signal1</t>
        </is>
      </c>
      <c r="D10198" t="inlineStr">
        <is>
          <t>19 h 35 min</t>
        </is>
      </c>
      <c r="E10198" t="n">
        <v>5101</v>
      </c>
    </row>
    <row r="10199">
      <c r="A10199" t="inlineStr">
        <is>
          <t>Measurement10194</t>
        </is>
      </c>
      <c r="B10199" t="inlineStr">
        <is>
          <t>Sample34</t>
        </is>
      </c>
      <c r="C10199" t="inlineStr">
        <is>
          <t>Signal1</t>
        </is>
      </c>
      <c r="D10199" t="inlineStr">
        <is>
          <t>19 h 39 min</t>
        </is>
      </c>
      <c r="E10199" t="n">
        <v>5112</v>
      </c>
    </row>
    <row r="10200">
      <c r="A10200" t="inlineStr">
        <is>
          <t>Measurement10195</t>
        </is>
      </c>
      <c r="B10200" t="inlineStr">
        <is>
          <t>Sample34</t>
        </is>
      </c>
      <c r="C10200" t="inlineStr">
        <is>
          <t>Signal1</t>
        </is>
      </c>
      <c r="D10200" t="inlineStr">
        <is>
          <t>19 h 43 min</t>
        </is>
      </c>
      <c r="E10200" t="n">
        <v>5128</v>
      </c>
    </row>
    <row r="10201">
      <c r="A10201" t="inlineStr">
        <is>
          <t>Measurement10196</t>
        </is>
      </c>
      <c r="B10201" t="inlineStr">
        <is>
          <t>Sample34</t>
        </is>
      </c>
      <c r="C10201" t="inlineStr">
        <is>
          <t>Signal1</t>
        </is>
      </c>
      <c r="D10201" t="inlineStr">
        <is>
          <t>19 h 47 min</t>
        </is>
      </c>
      <c r="E10201" t="n">
        <v>5163</v>
      </c>
    </row>
    <row r="10202">
      <c r="A10202" t="inlineStr">
        <is>
          <t>Measurement10197</t>
        </is>
      </c>
      <c r="B10202" t="inlineStr">
        <is>
          <t>Sample34</t>
        </is>
      </c>
      <c r="C10202" t="inlineStr">
        <is>
          <t>Signal1</t>
        </is>
      </c>
      <c r="D10202" t="inlineStr">
        <is>
          <t>19 h 51 min</t>
        </is>
      </c>
      <c r="E10202" t="n">
        <v>5191</v>
      </c>
    </row>
    <row r="10203">
      <c r="A10203" t="inlineStr">
        <is>
          <t>Measurement10198</t>
        </is>
      </c>
      <c r="B10203" t="inlineStr">
        <is>
          <t>Sample34</t>
        </is>
      </c>
      <c r="C10203" t="inlineStr">
        <is>
          <t>Signal1</t>
        </is>
      </c>
      <c r="D10203" t="inlineStr">
        <is>
          <t>19 h 55 min</t>
        </is>
      </c>
      <c r="E10203" t="n">
        <v>5211</v>
      </c>
    </row>
    <row r="10204">
      <c r="A10204" t="inlineStr">
        <is>
          <t>Measurement10199</t>
        </is>
      </c>
      <c r="B10204" t="inlineStr">
        <is>
          <t>Sample34</t>
        </is>
      </c>
      <c r="C10204" t="inlineStr">
        <is>
          <t>Signal1</t>
        </is>
      </c>
      <c r="D10204" t="inlineStr">
        <is>
          <t>19 h 59 min</t>
        </is>
      </c>
      <c r="E10204" t="n">
        <v>5246</v>
      </c>
    </row>
    <row r="10205">
      <c r="A10205" t="inlineStr">
        <is>
          <t>Measurement10200</t>
        </is>
      </c>
      <c r="B10205" t="inlineStr">
        <is>
          <t>Sample35</t>
        </is>
      </c>
      <c r="C10205" t="inlineStr">
        <is>
          <t>Signal1</t>
        </is>
      </c>
      <c r="D10205" t="inlineStr">
        <is>
          <t xml:space="preserve">0 h </t>
        </is>
      </c>
      <c r="E10205" t="n">
        <v>814</v>
      </c>
    </row>
    <row r="10206">
      <c r="A10206" t="inlineStr">
        <is>
          <t>Measurement10201</t>
        </is>
      </c>
      <c r="B10206" t="inlineStr">
        <is>
          <t>Sample35</t>
        </is>
      </c>
      <c r="C10206" t="inlineStr">
        <is>
          <t>Signal1</t>
        </is>
      </c>
      <c r="D10206" t="inlineStr">
        <is>
          <t>0 h 4 min</t>
        </is>
      </c>
      <c r="E10206" t="n">
        <v>812</v>
      </c>
    </row>
    <row r="10207">
      <c r="A10207" t="inlineStr">
        <is>
          <t>Measurement10202</t>
        </is>
      </c>
      <c r="B10207" t="inlineStr">
        <is>
          <t>Sample35</t>
        </is>
      </c>
      <c r="C10207" t="inlineStr">
        <is>
          <t>Signal1</t>
        </is>
      </c>
      <c r="D10207" t="inlineStr">
        <is>
          <t>0 h 8 min</t>
        </is>
      </c>
      <c r="E10207" t="n">
        <v>827</v>
      </c>
    </row>
    <row r="10208">
      <c r="A10208" t="inlineStr">
        <is>
          <t>Measurement10203</t>
        </is>
      </c>
      <c r="B10208" t="inlineStr">
        <is>
          <t>Sample35</t>
        </is>
      </c>
      <c r="C10208" t="inlineStr">
        <is>
          <t>Signal1</t>
        </is>
      </c>
      <c r="D10208" t="inlineStr">
        <is>
          <t>0 h 12 min</t>
        </is>
      </c>
      <c r="E10208" t="n">
        <v>824</v>
      </c>
    </row>
    <row r="10209">
      <c r="A10209" t="inlineStr">
        <is>
          <t>Measurement10204</t>
        </is>
      </c>
      <c r="B10209" t="inlineStr">
        <is>
          <t>Sample35</t>
        </is>
      </c>
      <c r="C10209" t="inlineStr">
        <is>
          <t>Signal1</t>
        </is>
      </c>
      <c r="D10209" t="inlineStr">
        <is>
          <t>0 h 16 min</t>
        </is>
      </c>
      <c r="E10209" t="n">
        <v>824</v>
      </c>
    </row>
    <row r="10210">
      <c r="A10210" t="inlineStr">
        <is>
          <t>Measurement10205</t>
        </is>
      </c>
      <c r="B10210" t="inlineStr">
        <is>
          <t>Sample35</t>
        </is>
      </c>
      <c r="C10210" t="inlineStr">
        <is>
          <t>Signal1</t>
        </is>
      </c>
      <c r="D10210" t="inlineStr">
        <is>
          <t>0 h 20 min</t>
        </is>
      </c>
      <c r="E10210" t="n">
        <v>825</v>
      </c>
    </row>
    <row r="10211">
      <c r="A10211" t="inlineStr">
        <is>
          <t>Measurement10206</t>
        </is>
      </c>
      <c r="B10211" t="inlineStr">
        <is>
          <t>Sample35</t>
        </is>
      </c>
      <c r="C10211" t="inlineStr">
        <is>
          <t>Signal1</t>
        </is>
      </c>
      <c r="D10211" t="inlineStr">
        <is>
          <t>0 h 24 min</t>
        </is>
      </c>
      <c r="E10211" t="n">
        <v>825</v>
      </c>
    </row>
    <row r="10212">
      <c r="A10212" t="inlineStr">
        <is>
          <t>Measurement10207</t>
        </is>
      </c>
      <c r="B10212" t="inlineStr">
        <is>
          <t>Sample35</t>
        </is>
      </c>
      <c r="C10212" t="inlineStr">
        <is>
          <t>Signal1</t>
        </is>
      </c>
      <c r="D10212" t="inlineStr">
        <is>
          <t>0 h 28 min</t>
        </is>
      </c>
      <c r="E10212" t="n">
        <v>828</v>
      </c>
    </row>
    <row r="10213">
      <c r="A10213" t="inlineStr">
        <is>
          <t>Measurement10208</t>
        </is>
      </c>
      <c r="B10213" t="inlineStr">
        <is>
          <t>Sample35</t>
        </is>
      </c>
      <c r="C10213" t="inlineStr">
        <is>
          <t>Signal1</t>
        </is>
      </c>
      <c r="D10213" t="inlineStr">
        <is>
          <t>0 h 32 min</t>
        </is>
      </c>
      <c r="E10213" t="n">
        <v>829</v>
      </c>
    </row>
    <row r="10214">
      <c r="A10214" t="inlineStr">
        <is>
          <t>Measurement10209</t>
        </is>
      </c>
      <c r="B10214" t="inlineStr">
        <is>
          <t>Sample35</t>
        </is>
      </c>
      <c r="C10214" t="inlineStr">
        <is>
          <t>Signal1</t>
        </is>
      </c>
      <c r="D10214" t="inlineStr">
        <is>
          <t>0 h 36 min</t>
        </is>
      </c>
      <c r="E10214" t="n">
        <v>826</v>
      </c>
    </row>
    <row r="10215">
      <c r="A10215" t="inlineStr">
        <is>
          <t>Measurement10210</t>
        </is>
      </c>
      <c r="B10215" t="inlineStr">
        <is>
          <t>Sample35</t>
        </is>
      </c>
      <c r="C10215" t="inlineStr">
        <is>
          <t>Signal1</t>
        </is>
      </c>
      <c r="D10215" t="inlineStr">
        <is>
          <t>0 h 40 min</t>
        </is>
      </c>
      <c r="E10215" t="n">
        <v>827</v>
      </c>
    </row>
    <row r="10216">
      <c r="A10216" t="inlineStr">
        <is>
          <t>Measurement10211</t>
        </is>
      </c>
      <c r="B10216" t="inlineStr">
        <is>
          <t>Sample35</t>
        </is>
      </c>
      <c r="C10216" t="inlineStr">
        <is>
          <t>Signal1</t>
        </is>
      </c>
      <c r="D10216" t="inlineStr">
        <is>
          <t>0 h 44 min</t>
        </is>
      </c>
      <c r="E10216" t="n">
        <v>823</v>
      </c>
    </row>
    <row r="10217">
      <c r="A10217" t="inlineStr">
        <is>
          <t>Measurement10212</t>
        </is>
      </c>
      <c r="B10217" t="inlineStr">
        <is>
          <t>Sample35</t>
        </is>
      </c>
      <c r="C10217" t="inlineStr">
        <is>
          <t>Signal1</t>
        </is>
      </c>
      <c r="D10217" t="inlineStr">
        <is>
          <t>0 h 48 min</t>
        </is>
      </c>
      <c r="E10217" t="n">
        <v>826</v>
      </c>
    </row>
    <row r="10218">
      <c r="A10218" t="inlineStr">
        <is>
          <t>Measurement10213</t>
        </is>
      </c>
      <c r="B10218" t="inlineStr">
        <is>
          <t>Sample35</t>
        </is>
      </c>
      <c r="C10218" t="inlineStr">
        <is>
          <t>Signal1</t>
        </is>
      </c>
      <c r="D10218" t="inlineStr">
        <is>
          <t>0 h 52 min</t>
        </is>
      </c>
      <c r="E10218" t="n">
        <v>818</v>
      </c>
    </row>
    <row r="10219">
      <c r="A10219" t="inlineStr">
        <is>
          <t>Measurement10214</t>
        </is>
      </c>
      <c r="B10219" t="inlineStr">
        <is>
          <t>Sample35</t>
        </is>
      </c>
      <c r="C10219" t="inlineStr">
        <is>
          <t>Signal1</t>
        </is>
      </c>
      <c r="D10219" t="inlineStr">
        <is>
          <t>0 h 56 min</t>
        </is>
      </c>
      <c r="E10219" t="n">
        <v>822</v>
      </c>
    </row>
    <row r="10220">
      <c r="A10220" t="inlineStr">
        <is>
          <t>Measurement10215</t>
        </is>
      </c>
      <c r="B10220" t="inlineStr">
        <is>
          <t>Sample35</t>
        </is>
      </c>
      <c r="C10220" t="inlineStr">
        <is>
          <t>Signal1</t>
        </is>
      </c>
      <c r="D10220" t="inlineStr">
        <is>
          <t xml:space="preserve">1 h </t>
        </is>
      </c>
      <c r="E10220" t="n">
        <v>826</v>
      </c>
    </row>
    <row r="10221">
      <c r="A10221" t="inlineStr">
        <is>
          <t>Measurement10216</t>
        </is>
      </c>
      <c r="B10221" t="inlineStr">
        <is>
          <t>Sample35</t>
        </is>
      </c>
      <c r="C10221" t="inlineStr">
        <is>
          <t>Signal1</t>
        </is>
      </c>
      <c r="D10221" t="inlineStr">
        <is>
          <t>1 h 4 min</t>
        </is>
      </c>
      <c r="E10221" t="n">
        <v>824</v>
      </c>
    </row>
    <row r="10222">
      <c r="A10222" t="inlineStr">
        <is>
          <t>Measurement10217</t>
        </is>
      </c>
      <c r="B10222" t="inlineStr">
        <is>
          <t>Sample35</t>
        </is>
      </c>
      <c r="C10222" t="inlineStr">
        <is>
          <t>Signal1</t>
        </is>
      </c>
      <c r="D10222" t="inlineStr">
        <is>
          <t>1 h 8 min</t>
        </is>
      </c>
      <c r="E10222" t="n">
        <v>829</v>
      </c>
    </row>
    <row r="10223">
      <c r="A10223" t="inlineStr">
        <is>
          <t>Measurement10218</t>
        </is>
      </c>
      <c r="B10223" t="inlineStr">
        <is>
          <t>Sample35</t>
        </is>
      </c>
      <c r="C10223" t="inlineStr">
        <is>
          <t>Signal1</t>
        </is>
      </c>
      <c r="D10223" t="inlineStr">
        <is>
          <t>1 h 12 min</t>
        </is>
      </c>
      <c r="E10223" t="n">
        <v>826</v>
      </c>
    </row>
    <row r="10224">
      <c r="A10224" t="inlineStr">
        <is>
          <t>Measurement10219</t>
        </is>
      </c>
      <c r="B10224" t="inlineStr">
        <is>
          <t>Sample35</t>
        </is>
      </c>
      <c r="C10224" t="inlineStr">
        <is>
          <t>Signal1</t>
        </is>
      </c>
      <c r="D10224" t="inlineStr">
        <is>
          <t>1 h 16 min</t>
        </is>
      </c>
      <c r="E10224" t="n">
        <v>820</v>
      </c>
    </row>
    <row r="10225">
      <c r="A10225" t="inlineStr">
        <is>
          <t>Measurement10220</t>
        </is>
      </c>
      <c r="B10225" t="inlineStr">
        <is>
          <t>Sample35</t>
        </is>
      </c>
      <c r="C10225" t="inlineStr">
        <is>
          <t>Signal1</t>
        </is>
      </c>
      <c r="D10225" t="inlineStr">
        <is>
          <t>1 h 20 min</t>
        </is>
      </c>
      <c r="E10225" t="n">
        <v>834</v>
      </c>
    </row>
    <row r="10226">
      <c r="A10226" t="inlineStr">
        <is>
          <t>Measurement10221</t>
        </is>
      </c>
      <c r="B10226" t="inlineStr">
        <is>
          <t>Sample35</t>
        </is>
      </c>
      <c r="C10226" t="inlineStr">
        <is>
          <t>Signal1</t>
        </is>
      </c>
      <c r="D10226" t="inlineStr">
        <is>
          <t>1 h 24 min</t>
        </is>
      </c>
      <c r="E10226" t="n">
        <v>829</v>
      </c>
    </row>
    <row r="10227">
      <c r="A10227" t="inlineStr">
        <is>
          <t>Measurement10222</t>
        </is>
      </c>
      <c r="B10227" t="inlineStr">
        <is>
          <t>Sample35</t>
        </is>
      </c>
      <c r="C10227" t="inlineStr">
        <is>
          <t>Signal1</t>
        </is>
      </c>
      <c r="D10227" t="inlineStr">
        <is>
          <t>1 h 28 min</t>
        </is>
      </c>
      <c r="E10227" t="n">
        <v>830</v>
      </c>
    </row>
    <row r="10228">
      <c r="A10228" t="inlineStr">
        <is>
          <t>Measurement10223</t>
        </is>
      </c>
      <c r="B10228" t="inlineStr">
        <is>
          <t>Sample35</t>
        </is>
      </c>
      <c r="C10228" t="inlineStr">
        <is>
          <t>Signal1</t>
        </is>
      </c>
      <c r="D10228" t="inlineStr">
        <is>
          <t>1 h 32 min</t>
        </is>
      </c>
      <c r="E10228" t="n">
        <v>832</v>
      </c>
    </row>
    <row r="10229">
      <c r="A10229" t="inlineStr">
        <is>
          <t>Measurement10224</t>
        </is>
      </c>
      <c r="B10229" t="inlineStr">
        <is>
          <t>Sample35</t>
        </is>
      </c>
      <c r="C10229" t="inlineStr">
        <is>
          <t>Signal1</t>
        </is>
      </c>
      <c r="D10229" t="inlineStr">
        <is>
          <t>1 h 36 min</t>
        </is>
      </c>
      <c r="E10229" t="n">
        <v>836</v>
      </c>
    </row>
    <row r="10230">
      <c r="A10230" t="inlineStr">
        <is>
          <t>Measurement10225</t>
        </is>
      </c>
      <c r="B10230" t="inlineStr">
        <is>
          <t>Sample35</t>
        </is>
      </c>
      <c r="C10230" t="inlineStr">
        <is>
          <t>Signal1</t>
        </is>
      </c>
      <c r="D10230" t="inlineStr">
        <is>
          <t>1 h 40 min</t>
        </is>
      </c>
      <c r="E10230" t="n">
        <v>836</v>
      </c>
    </row>
    <row r="10231">
      <c r="A10231" t="inlineStr">
        <is>
          <t>Measurement10226</t>
        </is>
      </c>
      <c r="B10231" t="inlineStr">
        <is>
          <t>Sample35</t>
        </is>
      </c>
      <c r="C10231" t="inlineStr">
        <is>
          <t>Signal1</t>
        </is>
      </c>
      <c r="D10231" t="inlineStr">
        <is>
          <t>1 h 44 min</t>
        </is>
      </c>
      <c r="E10231" t="n">
        <v>839</v>
      </c>
    </row>
    <row r="10232">
      <c r="A10232" t="inlineStr">
        <is>
          <t>Measurement10227</t>
        </is>
      </c>
      <c r="B10232" t="inlineStr">
        <is>
          <t>Sample35</t>
        </is>
      </c>
      <c r="C10232" t="inlineStr">
        <is>
          <t>Signal1</t>
        </is>
      </c>
      <c r="D10232" t="inlineStr">
        <is>
          <t>1 h 48 min</t>
        </is>
      </c>
      <c r="E10232" t="n">
        <v>839</v>
      </c>
    </row>
    <row r="10233">
      <c r="A10233" t="inlineStr">
        <is>
          <t>Measurement10228</t>
        </is>
      </c>
      <c r="B10233" t="inlineStr">
        <is>
          <t>Sample35</t>
        </is>
      </c>
      <c r="C10233" t="inlineStr">
        <is>
          <t>Signal1</t>
        </is>
      </c>
      <c r="D10233" t="inlineStr">
        <is>
          <t>1 h 52 min</t>
        </is>
      </c>
      <c r="E10233" t="n">
        <v>843</v>
      </c>
    </row>
    <row r="10234">
      <c r="A10234" t="inlineStr">
        <is>
          <t>Measurement10229</t>
        </is>
      </c>
      <c r="B10234" t="inlineStr">
        <is>
          <t>Sample35</t>
        </is>
      </c>
      <c r="C10234" t="inlineStr">
        <is>
          <t>Signal1</t>
        </is>
      </c>
      <c r="D10234" t="inlineStr">
        <is>
          <t>1 h 56 min</t>
        </is>
      </c>
      <c r="E10234" t="n">
        <v>843</v>
      </c>
    </row>
    <row r="10235">
      <c r="A10235" t="inlineStr">
        <is>
          <t>Measurement10230</t>
        </is>
      </c>
      <c r="B10235" t="inlineStr">
        <is>
          <t>Sample35</t>
        </is>
      </c>
      <c r="C10235" t="inlineStr">
        <is>
          <t>Signal1</t>
        </is>
      </c>
      <c r="D10235" t="inlineStr">
        <is>
          <t xml:space="preserve">2 h </t>
        </is>
      </c>
      <c r="E10235" t="n">
        <v>851</v>
      </c>
    </row>
    <row r="10236">
      <c r="A10236" t="inlineStr">
        <is>
          <t>Measurement10231</t>
        </is>
      </c>
      <c r="B10236" t="inlineStr">
        <is>
          <t>Sample35</t>
        </is>
      </c>
      <c r="C10236" t="inlineStr">
        <is>
          <t>Signal1</t>
        </is>
      </c>
      <c r="D10236" t="inlineStr">
        <is>
          <t>2 h 4 min</t>
        </is>
      </c>
      <c r="E10236" t="n">
        <v>849</v>
      </c>
    </row>
    <row r="10237">
      <c r="A10237" t="inlineStr">
        <is>
          <t>Measurement10232</t>
        </is>
      </c>
      <c r="B10237" t="inlineStr">
        <is>
          <t>Sample35</t>
        </is>
      </c>
      <c r="C10237" t="inlineStr">
        <is>
          <t>Signal1</t>
        </is>
      </c>
      <c r="D10237" t="inlineStr">
        <is>
          <t>2 h 8 min</t>
        </is>
      </c>
      <c r="E10237" t="n">
        <v>852</v>
      </c>
    </row>
    <row r="10238">
      <c r="A10238" t="inlineStr">
        <is>
          <t>Measurement10233</t>
        </is>
      </c>
      <c r="B10238" t="inlineStr">
        <is>
          <t>Sample35</t>
        </is>
      </c>
      <c r="C10238" t="inlineStr">
        <is>
          <t>Signal1</t>
        </is>
      </c>
      <c r="D10238" t="inlineStr">
        <is>
          <t>2 h 12 min</t>
        </is>
      </c>
      <c r="E10238" t="n">
        <v>861</v>
      </c>
    </row>
    <row r="10239">
      <c r="A10239" t="inlineStr">
        <is>
          <t>Measurement10234</t>
        </is>
      </c>
      <c r="B10239" t="inlineStr">
        <is>
          <t>Sample35</t>
        </is>
      </c>
      <c r="C10239" t="inlineStr">
        <is>
          <t>Signal1</t>
        </is>
      </c>
      <c r="D10239" t="inlineStr">
        <is>
          <t>2 h 16 min</t>
        </is>
      </c>
      <c r="E10239" t="n">
        <v>858</v>
      </c>
    </row>
    <row r="10240">
      <c r="A10240" t="inlineStr">
        <is>
          <t>Measurement10235</t>
        </is>
      </c>
      <c r="B10240" t="inlineStr">
        <is>
          <t>Sample35</t>
        </is>
      </c>
      <c r="C10240" t="inlineStr">
        <is>
          <t>Signal1</t>
        </is>
      </c>
      <c r="D10240" t="inlineStr">
        <is>
          <t>2 h 20 min</t>
        </is>
      </c>
      <c r="E10240" t="n">
        <v>856</v>
      </c>
    </row>
    <row r="10241">
      <c r="A10241" t="inlineStr">
        <is>
          <t>Measurement10236</t>
        </is>
      </c>
      <c r="B10241" t="inlineStr">
        <is>
          <t>Sample35</t>
        </is>
      </c>
      <c r="C10241" t="inlineStr">
        <is>
          <t>Signal1</t>
        </is>
      </c>
      <c r="D10241" t="inlineStr">
        <is>
          <t>2 h 24 min</t>
        </is>
      </c>
      <c r="E10241" t="n">
        <v>860</v>
      </c>
    </row>
    <row r="10242">
      <c r="A10242" t="inlineStr">
        <is>
          <t>Measurement10237</t>
        </is>
      </c>
      <c r="B10242" t="inlineStr">
        <is>
          <t>Sample35</t>
        </is>
      </c>
      <c r="C10242" t="inlineStr">
        <is>
          <t>Signal1</t>
        </is>
      </c>
      <c r="D10242" t="inlineStr">
        <is>
          <t>2 h 28 min</t>
        </is>
      </c>
      <c r="E10242" t="n">
        <v>862</v>
      </c>
    </row>
    <row r="10243">
      <c r="A10243" t="inlineStr">
        <is>
          <t>Measurement10238</t>
        </is>
      </c>
      <c r="B10243" t="inlineStr">
        <is>
          <t>Sample35</t>
        </is>
      </c>
      <c r="C10243" t="inlineStr">
        <is>
          <t>Signal1</t>
        </is>
      </c>
      <c r="D10243" t="inlineStr">
        <is>
          <t>2 h 32 min</t>
        </is>
      </c>
      <c r="E10243" t="n">
        <v>869</v>
      </c>
    </row>
    <row r="10244">
      <c r="A10244" t="inlineStr">
        <is>
          <t>Measurement10239</t>
        </is>
      </c>
      <c r="B10244" t="inlineStr">
        <is>
          <t>Sample35</t>
        </is>
      </c>
      <c r="C10244" t="inlineStr">
        <is>
          <t>Signal1</t>
        </is>
      </c>
      <c r="D10244" t="inlineStr">
        <is>
          <t>2 h 36 min</t>
        </is>
      </c>
      <c r="E10244" t="n">
        <v>873</v>
      </c>
    </row>
    <row r="10245">
      <c r="A10245" t="inlineStr">
        <is>
          <t>Measurement10240</t>
        </is>
      </c>
      <c r="B10245" t="inlineStr">
        <is>
          <t>Sample35</t>
        </is>
      </c>
      <c r="C10245" t="inlineStr">
        <is>
          <t>Signal1</t>
        </is>
      </c>
      <c r="D10245" t="inlineStr">
        <is>
          <t>2 h 40 min</t>
        </is>
      </c>
      <c r="E10245" t="n">
        <v>881</v>
      </c>
    </row>
    <row r="10246">
      <c r="A10246" t="inlineStr">
        <is>
          <t>Measurement10241</t>
        </is>
      </c>
      <c r="B10246" t="inlineStr">
        <is>
          <t>Sample35</t>
        </is>
      </c>
      <c r="C10246" t="inlineStr">
        <is>
          <t>Signal1</t>
        </is>
      </c>
      <c r="D10246" t="inlineStr">
        <is>
          <t>2 h 44 min</t>
        </is>
      </c>
      <c r="E10246" t="n">
        <v>879</v>
      </c>
    </row>
    <row r="10247">
      <c r="A10247" t="inlineStr">
        <is>
          <t>Measurement10242</t>
        </is>
      </c>
      <c r="B10247" t="inlineStr">
        <is>
          <t>Sample35</t>
        </is>
      </c>
      <c r="C10247" t="inlineStr">
        <is>
          <t>Signal1</t>
        </is>
      </c>
      <c r="D10247" t="inlineStr">
        <is>
          <t>2 h 48 min</t>
        </is>
      </c>
      <c r="E10247" t="n">
        <v>882</v>
      </c>
    </row>
    <row r="10248">
      <c r="A10248" t="inlineStr">
        <is>
          <t>Measurement10243</t>
        </is>
      </c>
      <c r="B10248" t="inlineStr">
        <is>
          <t>Sample35</t>
        </is>
      </c>
      <c r="C10248" t="inlineStr">
        <is>
          <t>Signal1</t>
        </is>
      </c>
      <c r="D10248" t="inlineStr">
        <is>
          <t>2 h 52 min</t>
        </is>
      </c>
      <c r="E10248" t="n">
        <v>886</v>
      </c>
    </row>
    <row r="10249">
      <c r="A10249" t="inlineStr">
        <is>
          <t>Measurement10244</t>
        </is>
      </c>
      <c r="B10249" t="inlineStr">
        <is>
          <t>Sample35</t>
        </is>
      </c>
      <c r="C10249" t="inlineStr">
        <is>
          <t>Signal1</t>
        </is>
      </c>
      <c r="D10249" t="inlineStr">
        <is>
          <t>2 h 56 min</t>
        </is>
      </c>
      <c r="E10249" t="n">
        <v>892</v>
      </c>
    </row>
    <row r="10250">
      <c r="A10250" t="inlineStr">
        <is>
          <t>Measurement10245</t>
        </is>
      </c>
      <c r="B10250" t="inlineStr">
        <is>
          <t>Sample35</t>
        </is>
      </c>
      <c r="C10250" t="inlineStr">
        <is>
          <t>Signal1</t>
        </is>
      </c>
      <c r="D10250" t="inlineStr">
        <is>
          <t xml:space="preserve">3 h </t>
        </is>
      </c>
      <c r="E10250" t="n">
        <v>894</v>
      </c>
    </row>
    <row r="10251">
      <c r="A10251" t="inlineStr">
        <is>
          <t>Measurement10246</t>
        </is>
      </c>
      <c r="B10251" t="inlineStr">
        <is>
          <t>Sample35</t>
        </is>
      </c>
      <c r="C10251" t="inlineStr">
        <is>
          <t>Signal1</t>
        </is>
      </c>
      <c r="D10251" t="inlineStr">
        <is>
          <t>3 h 4 min</t>
        </is>
      </c>
      <c r="E10251" t="n">
        <v>891</v>
      </c>
    </row>
    <row r="10252">
      <c r="A10252" t="inlineStr">
        <is>
          <t>Measurement10247</t>
        </is>
      </c>
      <c r="B10252" t="inlineStr">
        <is>
          <t>Sample35</t>
        </is>
      </c>
      <c r="C10252" t="inlineStr">
        <is>
          <t>Signal1</t>
        </is>
      </c>
      <c r="D10252" t="inlineStr">
        <is>
          <t>3 h 9 min</t>
        </is>
      </c>
      <c r="E10252" t="n">
        <v>906</v>
      </c>
    </row>
    <row r="10253">
      <c r="A10253" t="inlineStr">
        <is>
          <t>Measurement10248</t>
        </is>
      </c>
      <c r="B10253" t="inlineStr">
        <is>
          <t>Sample35</t>
        </is>
      </c>
      <c r="C10253" t="inlineStr">
        <is>
          <t>Signal1</t>
        </is>
      </c>
      <c r="D10253" t="inlineStr">
        <is>
          <t>3 h 13 min</t>
        </is>
      </c>
      <c r="E10253" t="n">
        <v>904</v>
      </c>
    </row>
    <row r="10254">
      <c r="A10254" t="inlineStr">
        <is>
          <t>Measurement10249</t>
        </is>
      </c>
      <c r="B10254" t="inlineStr">
        <is>
          <t>Sample35</t>
        </is>
      </c>
      <c r="C10254" t="inlineStr">
        <is>
          <t>Signal1</t>
        </is>
      </c>
      <c r="D10254" t="inlineStr">
        <is>
          <t>3 h 17 min</t>
        </is>
      </c>
      <c r="E10254" t="n">
        <v>915</v>
      </c>
    </row>
    <row r="10255">
      <c r="A10255" t="inlineStr">
        <is>
          <t>Measurement10250</t>
        </is>
      </c>
      <c r="B10255" t="inlineStr">
        <is>
          <t>Sample35</t>
        </is>
      </c>
      <c r="C10255" t="inlineStr">
        <is>
          <t>Signal1</t>
        </is>
      </c>
      <c r="D10255" t="inlineStr">
        <is>
          <t>3 h 21 min</t>
        </is>
      </c>
      <c r="E10255" t="n">
        <v>916</v>
      </c>
    </row>
    <row r="10256">
      <c r="A10256" t="inlineStr">
        <is>
          <t>Measurement10251</t>
        </is>
      </c>
      <c r="B10256" t="inlineStr">
        <is>
          <t>Sample35</t>
        </is>
      </c>
      <c r="C10256" t="inlineStr">
        <is>
          <t>Signal1</t>
        </is>
      </c>
      <c r="D10256" t="inlineStr">
        <is>
          <t>3 h 25 min</t>
        </is>
      </c>
      <c r="E10256" t="n">
        <v>915</v>
      </c>
    </row>
    <row r="10257">
      <c r="A10257" t="inlineStr">
        <is>
          <t>Measurement10252</t>
        </is>
      </c>
      <c r="B10257" t="inlineStr">
        <is>
          <t>Sample35</t>
        </is>
      </c>
      <c r="C10257" t="inlineStr">
        <is>
          <t>Signal1</t>
        </is>
      </c>
      <c r="D10257" t="inlineStr">
        <is>
          <t>3 h 29 min</t>
        </is>
      </c>
      <c r="E10257" t="n">
        <v>923</v>
      </c>
    </row>
    <row r="10258">
      <c r="A10258" t="inlineStr">
        <is>
          <t>Measurement10253</t>
        </is>
      </c>
      <c r="B10258" t="inlineStr">
        <is>
          <t>Sample35</t>
        </is>
      </c>
      <c r="C10258" t="inlineStr">
        <is>
          <t>Signal1</t>
        </is>
      </c>
      <c r="D10258" t="inlineStr">
        <is>
          <t>3 h 33 min</t>
        </is>
      </c>
      <c r="E10258" t="n">
        <v>928</v>
      </c>
    </row>
    <row r="10259">
      <c r="A10259" t="inlineStr">
        <is>
          <t>Measurement10254</t>
        </is>
      </c>
      <c r="B10259" t="inlineStr">
        <is>
          <t>Sample35</t>
        </is>
      </c>
      <c r="C10259" t="inlineStr">
        <is>
          <t>Signal1</t>
        </is>
      </c>
      <c r="D10259" t="inlineStr">
        <is>
          <t>3 h 37 min</t>
        </is>
      </c>
      <c r="E10259" t="n">
        <v>928</v>
      </c>
    </row>
    <row r="10260">
      <c r="A10260" t="inlineStr">
        <is>
          <t>Measurement10255</t>
        </is>
      </c>
      <c r="B10260" t="inlineStr">
        <is>
          <t>Sample35</t>
        </is>
      </c>
      <c r="C10260" t="inlineStr">
        <is>
          <t>Signal1</t>
        </is>
      </c>
      <c r="D10260" t="inlineStr">
        <is>
          <t>3 h 41 min</t>
        </is>
      </c>
      <c r="E10260" t="n">
        <v>938</v>
      </c>
    </row>
    <row r="10261">
      <c r="A10261" t="inlineStr">
        <is>
          <t>Measurement10256</t>
        </is>
      </c>
      <c r="B10261" t="inlineStr">
        <is>
          <t>Sample35</t>
        </is>
      </c>
      <c r="C10261" t="inlineStr">
        <is>
          <t>Signal1</t>
        </is>
      </c>
      <c r="D10261" t="inlineStr">
        <is>
          <t>3 h 45 min</t>
        </is>
      </c>
      <c r="E10261" t="n">
        <v>944</v>
      </c>
    </row>
    <row r="10262">
      <c r="A10262" t="inlineStr">
        <is>
          <t>Measurement10257</t>
        </is>
      </c>
      <c r="B10262" t="inlineStr">
        <is>
          <t>Sample35</t>
        </is>
      </c>
      <c r="C10262" t="inlineStr">
        <is>
          <t>Signal1</t>
        </is>
      </c>
      <c r="D10262" t="inlineStr">
        <is>
          <t>3 h 49 min</t>
        </is>
      </c>
      <c r="E10262" t="n">
        <v>932</v>
      </c>
    </row>
    <row r="10263">
      <c r="A10263" t="inlineStr">
        <is>
          <t>Measurement10258</t>
        </is>
      </c>
      <c r="B10263" t="inlineStr">
        <is>
          <t>Sample35</t>
        </is>
      </c>
      <c r="C10263" t="inlineStr">
        <is>
          <t>Signal1</t>
        </is>
      </c>
      <c r="D10263" t="inlineStr">
        <is>
          <t>3 h 53 min</t>
        </is>
      </c>
      <c r="E10263" t="n">
        <v>945</v>
      </c>
    </row>
    <row r="10264">
      <c r="A10264" t="inlineStr">
        <is>
          <t>Measurement10259</t>
        </is>
      </c>
      <c r="B10264" t="inlineStr">
        <is>
          <t>Sample35</t>
        </is>
      </c>
      <c r="C10264" t="inlineStr">
        <is>
          <t>Signal1</t>
        </is>
      </c>
      <c r="D10264" t="inlineStr">
        <is>
          <t>3 h 57 min</t>
        </is>
      </c>
      <c r="E10264" t="n">
        <v>957</v>
      </c>
    </row>
    <row r="10265">
      <c r="A10265" t="inlineStr">
        <is>
          <t>Measurement10260</t>
        </is>
      </c>
      <c r="B10265" t="inlineStr">
        <is>
          <t>Sample35</t>
        </is>
      </c>
      <c r="C10265" t="inlineStr">
        <is>
          <t>Signal1</t>
        </is>
      </c>
      <c r="D10265" t="inlineStr">
        <is>
          <t>4 h 1 min</t>
        </is>
      </c>
      <c r="E10265" t="n">
        <v>960</v>
      </c>
    </row>
    <row r="10266">
      <c r="A10266" t="inlineStr">
        <is>
          <t>Measurement10261</t>
        </is>
      </c>
      <c r="B10266" t="inlineStr">
        <is>
          <t>Sample35</t>
        </is>
      </c>
      <c r="C10266" t="inlineStr">
        <is>
          <t>Signal1</t>
        </is>
      </c>
      <c r="D10266" t="inlineStr">
        <is>
          <t>4 h 5 min</t>
        </is>
      </c>
      <c r="E10266" t="n">
        <v>968</v>
      </c>
    </row>
    <row r="10267">
      <c r="A10267" t="inlineStr">
        <is>
          <t>Measurement10262</t>
        </is>
      </c>
      <c r="B10267" t="inlineStr">
        <is>
          <t>Sample35</t>
        </is>
      </c>
      <c r="C10267" t="inlineStr">
        <is>
          <t>Signal1</t>
        </is>
      </c>
      <c r="D10267" t="inlineStr">
        <is>
          <t>4 h 9 min</t>
        </is>
      </c>
      <c r="E10267" t="n">
        <v>976</v>
      </c>
    </row>
    <row r="10268">
      <c r="A10268" t="inlineStr">
        <is>
          <t>Measurement10263</t>
        </is>
      </c>
      <c r="B10268" t="inlineStr">
        <is>
          <t>Sample35</t>
        </is>
      </c>
      <c r="C10268" t="inlineStr">
        <is>
          <t>Signal1</t>
        </is>
      </c>
      <c r="D10268" t="inlineStr">
        <is>
          <t>4 h 13 min</t>
        </is>
      </c>
      <c r="E10268" t="n">
        <v>980</v>
      </c>
    </row>
    <row r="10269">
      <c r="A10269" t="inlineStr">
        <is>
          <t>Measurement10264</t>
        </is>
      </c>
      <c r="B10269" t="inlineStr">
        <is>
          <t>Sample35</t>
        </is>
      </c>
      <c r="C10269" t="inlineStr">
        <is>
          <t>Signal1</t>
        </is>
      </c>
      <c r="D10269" t="inlineStr">
        <is>
          <t>4 h 17 min</t>
        </is>
      </c>
      <c r="E10269" t="n">
        <v>983</v>
      </c>
    </row>
    <row r="10270">
      <c r="A10270" t="inlineStr">
        <is>
          <t>Measurement10265</t>
        </is>
      </c>
      <c r="B10270" t="inlineStr">
        <is>
          <t>Sample35</t>
        </is>
      </c>
      <c r="C10270" t="inlineStr">
        <is>
          <t>Signal1</t>
        </is>
      </c>
      <c r="D10270" t="inlineStr">
        <is>
          <t>4 h 21 min</t>
        </is>
      </c>
      <c r="E10270" t="n">
        <v>993</v>
      </c>
    </row>
    <row r="10271">
      <c r="A10271" t="inlineStr">
        <is>
          <t>Measurement10266</t>
        </is>
      </c>
      <c r="B10271" t="inlineStr">
        <is>
          <t>Sample35</t>
        </is>
      </c>
      <c r="C10271" t="inlineStr">
        <is>
          <t>Signal1</t>
        </is>
      </c>
      <c r="D10271" t="inlineStr">
        <is>
          <t>4 h 25 min</t>
        </is>
      </c>
      <c r="E10271" t="n">
        <v>993</v>
      </c>
    </row>
    <row r="10272">
      <c r="A10272" t="inlineStr">
        <is>
          <t>Measurement10267</t>
        </is>
      </c>
      <c r="B10272" t="inlineStr">
        <is>
          <t>Sample35</t>
        </is>
      </c>
      <c r="C10272" t="inlineStr">
        <is>
          <t>Signal1</t>
        </is>
      </c>
      <c r="D10272" t="inlineStr">
        <is>
          <t>4 h 29 min</t>
        </is>
      </c>
      <c r="E10272" t="n">
        <v>1006</v>
      </c>
    </row>
    <row r="10273">
      <c r="A10273" t="inlineStr">
        <is>
          <t>Measurement10268</t>
        </is>
      </c>
      <c r="B10273" t="inlineStr">
        <is>
          <t>Sample35</t>
        </is>
      </c>
      <c r="C10273" t="inlineStr">
        <is>
          <t>Signal1</t>
        </is>
      </c>
      <c r="D10273" t="inlineStr">
        <is>
          <t>4 h 33 min</t>
        </is>
      </c>
      <c r="E10273" t="n">
        <v>1015</v>
      </c>
    </row>
    <row r="10274">
      <c r="A10274" t="inlineStr">
        <is>
          <t>Measurement10269</t>
        </is>
      </c>
      <c r="B10274" t="inlineStr">
        <is>
          <t>Sample35</t>
        </is>
      </c>
      <c r="C10274" t="inlineStr">
        <is>
          <t>Signal1</t>
        </is>
      </c>
      <c r="D10274" t="inlineStr">
        <is>
          <t>4 h 37 min</t>
        </is>
      </c>
      <c r="E10274" t="n">
        <v>1016</v>
      </c>
    </row>
    <row r="10275">
      <c r="A10275" t="inlineStr">
        <is>
          <t>Measurement10270</t>
        </is>
      </c>
      <c r="B10275" t="inlineStr">
        <is>
          <t>Sample35</t>
        </is>
      </c>
      <c r="C10275" t="inlineStr">
        <is>
          <t>Signal1</t>
        </is>
      </c>
      <c r="D10275" t="inlineStr">
        <is>
          <t>4 h 41 min</t>
        </is>
      </c>
      <c r="E10275" t="n">
        <v>1019</v>
      </c>
    </row>
    <row r="10276">
      <c r="A10276" t="inlineStr">
        <is>
          <t>Measurement10271</t>
        </is>
      </c>
      <c r="B10276" t="inlineStr">
        <is>
          <t>Sample35</t>
        </is>
      </c>
      <c r="C10276" t="inlineStr">
        <is>
          <t>Signal1</t>
        </is>
      </c>
      <c r="D10276" t="inlineStr">
        <is>
          <t>4 h 45 min</t>
        </is>
      </c>
      <c r="E10276" t="n">
        <v>1028</v>
      </c>
    </row>
    <row r="10277">
      <c r="A10277" t="inlineStr">
        <is>
          <t>Measurement10272</t>
        </is>
      </c>
      <c r="B10277" t="inlineStr">
        <is>
          <t>Sample35</t>
        </is>
      </c>
      <c r="C10277" t="inlineStr">
        <is>
          <t>Signal1</t>
        </is>
      </c>
      <c r="D10277" t="inlineStr">
        <is>
          <t>4 h 49 min</t>
        </is>
      </c>
      <c r="E10277" t="n">
        <v>1036</v>
      </c>
    </row>
    <row r="10278">
      <c r="A10278" t="inlineStr">
        <is>
          <t>Measurement10273</t>
        </is>
      </c>
      <c r="B10278" t="inlineStr">
        <is>
          <t>Sample35</t>
        </is>
      </c>
      <c r="C10278" t="inlineStr">
        <is>
          <t>Signal1</t>
        </is>
      </c>
      <c r="D10278" t="inlineStr">
        <is>
          <t>4 h 53 min</t>
        </is>
      </c>
      <c r="E10278" t="n">
        <v>1045</v>
      </c>
    </row>
    <row r="10279">
      <c r="A10279" t="inlineStr">
        <is>
          <t>Measurement10274</t>
        </is>
      </c>
      <c r="B10279" t="inlineStr">
        <is>
          <t>Sample35</t>
        </is>
      </c>
      <c r="C10279" t="inlineStr">
        <is>
          <t>Signal1</t>
        </is>
      </c>
      <c r="D10279" t="inlineStr">
        <is>
          <t>4 h 57 min</t>
        </is>
      </c>
      <c r="E10279" t="n">
        <v>1051</v>
      </c>
    </row>
    <row r="10280">
      <c r="A10280" t="inlineStr">
        <is>
          <t>Measurement10275</t>
        </is>
      </c>
      <c r="B10280" t="inlineStr">
        <is>
          <t>Sample35</t>
        </is>
      </c>
      <c r="C10280" t="inlineStr">
        <is>
          <t>Signal1</t>
        </is>
      </c>
      <c r="D10280" t="inlineStr">
        <is>
          <t>5 h 1 min</t>
        </is>
      </c>
      <c r="E10280" t="n">
        <v>1060</v>
      </c>
    </row>
    <row r="10281">
      <c r="A10281" t="inlineStr">
        <is>
          <t>Measurement10276</t>
        </is>
      </c>
      <c r="B10281" t="inlineStr">
        <is>
          <t>Sample35</t>
        </is>
      </c>
      <c r="C10281" t="inlineStr">
        <is>
          <t>Signal1</t>
        </is>
      </c>
      <c r="D10281" t="inlineStr">
        <is>
          <t>5 h 5 min</t>
        </is>
      </c>
      <c r="E10281" t="n">
        <v>1059</v>
      </c>
    </row>
    <row r="10282">
      <c r="A10282" t="inlineStr">
        <is>
          <t>Measurement10277</t>
        </is>
      </c>
      <c r="B10282" t="inlineStr">
        <is>
          <t>Sample35</t>
        </is>
      </c>
      <c r="C10282" t="inlineStr">
        <is>
          <t>Signal1</t>
        </is>
      </c>
      <c r="D10282" t="inlineStr">
        <is>
          <t>5 h 9 min</t>
        </is>
      </c>
      <c r="E10282" t="n">
        <v>1068</v>
      </c>
    </row>
    <row r="10283">
      <c r="A10283" t="inlineStr">
        <is>
          <t>Measurement10278</t>
        </is>
      </c>
      <c r="B10283" t="inlineStr">
        <is>
          <t>Sample35</t>
        </is>
      </c>
      <c r="C10283" t="inlineStr">
        <is>
          <t>Signal1</t>
        </is>
      </c>
      <c r="D10283" t="inlineStr">
        <is>
          <t>5 h 13 min</t>
        </is>
      </c>
      <c r="E10283" t="n">
        <v>1078</v>
      </c>
    </row>
    <row r="10284">
      <c r="A10284" t="inlineStr">
        <is>
          <t>Measurement10279</t>
        </is>
      </c>
      <c r="B10284" t="inlineStr">
        <is>
          <t>Sample35</t>
        </is>
      </c>
      <c r="C10284" t="inlineStr">
        <is>
          <t>Signal1</t>
        </is>
      </c>
      <c r="D10284" t="inlineStr">
        <is>
          <t>5 h 17 min</t>
        </is>
      </c>
      <c r="E10284" t="n">
        <v>1084</v>
      </c>
    </row>
    <row r="10285">
      <c r="A10285" t="inlineStr">
        <is>
          <t>Measurement10280</t>
        </is>
      </c>
      <c r="B10285" t="inlineStr">
        <is>
          <t>Sample35</t>
        </is>
      </c>
      <c r="C10285" t="inlineStr">
        <is>
          <t>Signal1</t>
        </is>
      </c>
      <c r="D10285" t="inlineStr">
        <is>
          <t>5 h 21 min</t>
        </is>
      </c>
      <c r="E10285" t="n">
        <v>1091</v>
      </c>
    </row>
    <row r="10286">
      <c r="A10286" t="inlineStr">
        <is>
          <t>Measurement10281</t>
        </is>
      </c>
      <c r="B10286" t="inlineStr">
        <is>
          <t>Sample35</t>
        </is>
      </c>
      <c r="C10286" t="inlineStr">
        <is>
          <t>Signal1</t>
        </is>
      </c>
      <c r="D10286" t="inlineStr">
        <is>
          <t>5 h 25 min</t>
        </is>
      </c>
      <c r="E10286" t="n">
        <v>1095</v>
      </c>
    </row>
    <row r="10287">
      <c r="A10287" t="inlineStr">
        <is>
          <t>Measurement10282</t>
        </is>
      </c>
      <c r="B10287" t="inlineStr">
        <is>
          <t>Sample35</t>
        </is>
      </c>
      <c r="C10287" t="inlineStr">
        <is>
          <t>Signal1</t>
        </is>
      </c>
      <c r="D10287" t="inlineStr">
        <is>
          <t>5 h 29 min</t>
        </is>
      </c>
      <c r="E10287" t="n">
        <v>1100</v>
      </c>
    </row>
    <row r="10288">
      <c r="A10288" t="inlineStr">
        <is>
          <t>Measurement10283</t>
        </is>
      </c>
      <c r="B10288" t="inlineStr">
        <is>
          <t>Sample35</t>
        </is>
      </c>
      <c r="C10288" t="inlineStr">
        <is>
          <t>Signal1</t>
        </is>
      </c>
      <c r="D10288" t="inlineStr">
        <is>
          <t>5 h 33 min</t>
        </is>
      </c>
      <c r="E10288" t="n">
        <v>1111</v>
      </c>
    </row>
    <row r="10289">
      <c r="A10289" t="inlineStr">
        <is>
          <t>Measurement10284</t>
        </is>
      </c>
      <c r="B10289" t="inlineStr">
        <is>
          <t>Sample35</t>
        </is>
      </c>
      <c r="C10289" t="inlineStr">
        <is>
          <t>Signal1</t>
        </is>
      </c>
      <c r="D10289" t="inlineStr">
        <is>
          <t>5 h 37 min</t>
        </is>
      </c>
      <c r="E10289" t="n">
        <v>1111</v>
      </c>
    </row>
    <row r="10290">
      <c r="A10290" t="inlineStr">
        <is>
          <t>Measurement10285</t>
        </is>
      </c>
      <c r="B10290" t="inlineStr">
        <is>
          <t>Sample35</t>
        </is>
      </c>
      <c r="C10290" t="inlineStr">
        <is>
          <t>Signal1</t>
        </is>
      </c>
      <c r="D10290" t="inlineStr">
        <is>
          <t>5 h 41 min</t>
        </is>
      </c>
      <c r="E10290" t="n">
        <v>1127</v>
      </c>
    </row>
    <row r="10291">
      <c r="A10291" t="inlineStr">
        <is>
          <t>Measurement10286</t>
        </is>
      </c>
      <c r="B10291" t="inlineStr">
        <is>
          <t>Sample35</t>
        </is>
      </c>
      <c r="C10291" t="inlineStr">
        <is>
          <t>Signal1</t>
        </is>
      </c>
      <c r="D10291" t="inlineStr">
        <is>
          <t>5 h 45 min</t>
        </is>
      </c>
      <c r="E10291" t="n">
        <v>1130</v>
      </c>
    </row>
    <row r="10292">
      <c r="A10292" t="inlineStr">
        <is>
          <t>Measurement10287</t>
        </is>
      </c>
      <c r="B10292" t="inlineStr">
        <is>
          <t>Sample35</t>
        </is>
      </c>
      <c r="C10292" t="inlineStr">
        <is>
          <t>Signal1</t>
        </is>
      </c>
      <c r="D10292" t="inlineStr">
        <is>
          <t>5 h 49 min</t>
        </is>
      </c>
      <c r="E10292" t="n">
        <v>1135</v>
      </c>
    </row>
    <row r="10293">
      <c r="A10293" t="inlineStr">
        <is>
          <t>Measurement10288</t>
        </is>
      </c>
      <c r="B10293" t="inlineStr">
        <is>
          <t>Sample35</t>
        </is>
      </c>
      <c r="C10293" t="inlineStr">
        <is>
          <t>Signal1</t>
        </is>
      </c>
      <c r="D10293" t="inlineStr">
        <is>
          <t>5 h 53 min</t>
        </is>
      </c>
      <c r="E10293" t="n">
        <v>1147</v>
      </c>
    </row>
    <row r="10294">
      <c r="A10294" t="inlineStr">
        <is>
          <t>Measurement10289</t>
        </is>
      </c>
      <c r="B10294" t="inlineStr">
        <is>
          <t>Sample35</t>
        </is>
      </c>
      <c r="C10294" t="inlineStr">
        <is>
          <t>Signal1</t>
        </is>
      </c>
      <c r="D10294" t="inlineStr">
        <is>
          <t>5 h 57 min</t>
        </is>
      </c>
      <c r="E10294" t="n">
        <v>1151</v>
      </c>
    </row>
    <row r="10295">
      <c r="A10295" t="inlineStr">
        <is>
          <t>Measurement10290</t>
        </is>
      </c>
      <c r="B10295" t="inlineStr">
        <is>
          <t>Sample35</t>
        </is>
      </c>
      <c r="C10295" t="inlineStr">
        <is>
          <t>Signal1</t>
        </is>
      </c>
      <c r="D10295" t="inlineStr">
        <is>
          <t>6 h 1 min</t>
        </is>
      </c>
      <c r="E10295" t="n">
        <v>1166</v>
      </c>
    </row>
    <row r="10296">
      <c r="A10296" t="inlineStr">
        <is>
          <t>Measurement10291</t>
        </is>
      </c>
      <c r="B10296" t="inlineStr">
        <is>
          <t>Sample35</t>
        </is>
      </c>
      <c r="C10296" t="inlineStr">
        <is>
          <t>Signal1</t>
        </is>
      </c>
      <c r="D10296" t="inlineStr">
        <is>
          <t>6 h 5 min</t>
        </is>
      </c>
      <c r="E10296" t="n">
        <v>1166</v>
      </c>
    </row>
    <row r="10297">
      <c r="A10297" t="inlineStr">
        <is>
          <t>Measurement10292</t>
        </is>
      </c>
      <c r="B10297" t="inlineStr">
        <is>
          <t>Sample35</t>
        </is>
      </c>
      <c r="C10297" t="inlineStr">
        <is>
          <t>Signal1</t>
        </is>
      </c>
      <c r="D10297" t="inlineStr">
        <is>
          <t>6 h 9 min</t>
        </is>
      </c>
      <c r="E10297" t="n">
        <v>1180</v>
      </c>
    </row>
    <row r="10298">
      <c r="A10298" t="inlineStr">
        <is>
          <t>Measurement10293</t>
        </is>
      </c>
      <c r="B10298" t="inlineStr">
        <is>
          <t>Sample35</t>
        </is>
      </c>
      <c r="C10298" t="inlineStr">
        <is>
          <t>Signal1</t>
        </is>
      </c>
      <c r="D10298" t="inlineStr">
        <is>
          <t>6 h 13 min</t>
        </is>
      </c>
      <c r="E10298" t="n">
        <v>1185</v>
      </c>
    </row>
    <row r="10299">
      <c r="A10299" t="inlineStr">
        <is>
          <t>Measurement10294</t>
        </is>
      </c>
      <c r="B10299" t="inlineStr">
        <is>
          <t>Sample35</t>
        </is>
      </c>
      <c r="C10299" t="inlineStr">
        <is>
          <t>Signal1</t>
        </is>
      </c>
      <c r="D10299" t="inlineStr">
        <is>
          <t>6 h 17 min</t>
        </is>
      </c>
      <c r="E10299" t="n">
        <v>1193</v>
      </c>
    </row>
    <row r="10300">
      <c r="A10300" t="inlineStr">
        <is>
          <t>Measurement10295</t>
        </is>
      </c>
      <c r="B10300" t="inlineStr">
        <is>
          <t>Sample35</t>
        </is>
      </c>
      <c r="C10300" t="inlineStr">
        <is>
          <t>Signal1</t>
        </is>
      </c>
      <c r="D10300" t="inlineStr">
        <is>
          <t>6 h 21 min</t>
        </is>
      </c>
      <c r="E10300" t="n">
        <v>1206</v>
      </c>
    </row>
    <row r="10301">
      <c r="A10301" t="inlineStr">
        <is>
          <t>Measurement10296</t>
        </is>
      </c>
      <c r="B10301" t="inlineStr">
        <is>
          <t>Sample35</t>
        </is>
      </c>
      <c r="C10301" t="inlineStr">
        <is>
          <t>Signal1</t>
        </is>
      </c>
      <c r="D10301" t="inlineStr">
        <is>
          <t>6 h 25 min</t>
        </is>
      </c>
      <c r="E10301" t="n">
        <v>1214</v>
      </c>
    </row>
    <row r="10302">
      <c r="A10302" t="inlineStr">
        <is>
          <t>Measurement10297</t>
        </is>
      </c>
      <c r="B10302" t="inlineStr">
        <is>
          <t>Sample35</t>
        </is>
      </c>
      <c r="C10302" t="inlineStr">
        <is>
          <t>Signal1</t>
        </is>
      </c>
      <c r="D10302" t="inlineStr">
        <is>
          <t>6 h 29 min</t>
        </is>
      </c>
      <c r="E10302" t="n">
        <v>1227</v>
      </c>
    </row>
    <row r="10303">
      <c r="A10303" t="inlineStr">
        <is>
          <t>Measurement10298</t>
        </is>
      </c>
      <c r="B10303" t="inlineStr">
        <is>
          <t>Sample35</t>
        </is>
      </c>
      <c r="C10303" t="inlineStr">
        <is>
          <t>Signal1</t>
        </is>
      </c>
      <c r="D10303" t="inlineStr">
        <is>
          <t>6 h 33 min</t>
        </is>
      </c>
      <c r="E10303" t="n">
        <v>1233</v>
      </c>
    </row>
    <row r="10304">
      <c r="A10304" t="inlineStr">
        <is>
          <t>Measurement10299</t>
        </is>
      </c>
      <c r="B10304" t="inlineStr">
        <is>
          <t>Sample35</t>
        </is>
      </c>
      <c r="C10304" t="inlineStr">
        <is>
          <t>Signal1</t>
        </is>
      </c>
      <c r="D10304" t="inlineStr">
        <is>
          <t>6 h 37 min</t>
        </is>
      </c>
      <c r="E10304" t="n">
        <v>1241</v>
      </c>
    </row>
    <row r="10305">
      <c r="A10305" t="inlineStr">
        <is>
          <t>Measurement10300</t>
        </is>
      </c>
      <c r="B10305" t="inlineStr">
        <is>
          <t>Sample35</t>
        </is>
      </c>
      <c r="C10305" t="inlineStr">
        <is>
          <t>Signal1</t>
        </is>
      </c>
      <c r="D10305" t="inlineStr">
        <is>
          <t>6 h 41 min</t>
        </is>
      </c>
      <c r="E10305" t="n">
        <v>1252</v>
      </c>
    </row>
    <row r="10306">
      <c r="A10306" t="inlineStr">
        <is>
          <t>Measurement10301</t>
        </is>
      </c>
      <c r="B10306" t="inlineStr">
        <is>
          <t>Sample35</t>
        </is>
      </c>
      <c r="C10306" t="inlineStr">
        <is>
          <t>Signal1</t>
        </is>
      </c>
      <c r="D10306" t="inlineStr">
        <is>
          <t>6 h 45 min</t>
        </is>
      </c>
      <c r="E10306" t="n">
        <v>1261</v>
      </c>
    </row>
    <row r="10307">
      <c r="A10307" t="inlineStr">
        <is>
          <t>Measurement10302</t>
        </is>
      </c>
      <c r="B10307" t="inlineStr">
        <is>
          <t>Sample35</t>
        </is>
      </c>
      <c r="C10307" t="inlineStr">
        <is>
          <t>Signal1</t>
        </is>
      </c>
      <c r="D10307" t="inlineStr">
        <is>
          <t>6 h 49 min</t>
        </is>
      </c>
      <c r="E10307" t="n">
        <v>1271</v>
      </c>
    </row>
    <row r="10308">
      <c r="A10308" t="inlineStr">
        <is>
          <t>Measurement10303</t>
        </is>
      </c>
      <c r="B10308" t="inlineStr">
        <is>
          <t>Sample35</t>
        </is>
      </c>
      <c r="C10308" t="inlineStr">
        <is>
          <t>Signal1</t>
        </is>
      </c>
      <c r="D10308" t="inlineStr">
        <is>
          <t>6 h 53 min</t>
        </is>
      </c>
      <c r="E10308" t="n">
        <v>1284</v>
      </c>
    </row>
    <row r="10309">
      <c r="A10309" t="inlineStr">
        <is>
          <t>Measurement10304</t>
        </is>
      </c>
      <c r="B10309" t="inlineStr">
        <is>
          <t>Sample35</t>
        </is>
      </c>
      <c r="C10309" t="inlineStr">
        <is>
          <t>Signal1</t>
        </is>
      </c>
      <c r="D10309" t="inlineStr">
        <is>
          <t>6 h 57 min</t>
        </is>
      </c>
      <c r="E10309" t="n">
        <v>1286</v>
      </c>
    </row>
    <row r="10310">
      <c r="A10310" t="inlineStr">
        <is>
          <t>Measurement10305</t>
        </is>
      </c>
      <c r="B10310" t="inlineStr">
        <is>
          <t>Sample35</t>
        </is>
      </c>
      <c r="C10310" t="inlineStr">
        <is>
          <t>Signal1</t>
        </is>
      </c>
      <c r="D10310" t="inlineStr">
        <is>
          <t>7 h 1 min</t>
        </is>
      </c>
      <c r="E10310" t="n">
        <v>1295</v>
      </c>
    </row>
    <row r="10311">
      <c r="A10311" t="inlineStr">
        <is>
          <t>Measurement10306</t>
        </is>
      </c>
      <c r="B10311" t="inlineStr">
        <is>
          <t>Sample35</t>
        </is>
      </c>
      <c r="C10311" t="inlineStr">
        <is>
          <t>Signal1</t>
        </is>
      </c>
      <c r="D10311" t="inlineStr">
        <is>
          <t>7 h 5 min</t>
        </is>
      </c>
      <c r="E10311" t="n">
        <v>1309</v>
      </c>
    </row>
    <row r="10312">
      <c r="A10312" t="inlineStr">
        <is>
          <t>Measurement10307</t>
        </is>
      </c>
      <c r="B10312" t="inlineStr">
        <is>
          <t>Sample35</t>
        </is>
      </c>
      <c r="C10312" t="inlineStr">
        <is>
          <t>Signal1</t>
        </is>
      </c>
      <c r="D10312" t="inlineStr">
        <is>
          <t>7 h 9 min</t>
        </is>
      </c>
      <c r="E10312" t="n">
        <v>1312</v>
      </c>
    </row>
    <row r="10313">
      <c r="A10313" t="inlineStr">
        <is>
          <t>Measurement10308</t>
        </is>
      </c>
      <c r="B10313" t="inlineStr">
        <is>
          <t>Sample35</t>
        </is>
      </c>
      <c r="C10313" t="inlineStr">
        <is>
          <t>Signal1</t>
        </is>
      </c>
      <c r="D10313" t="inlineStr">
        <is>
          <t>7 h 13 min</t>
        </is>
      </c>
      <c r="E10313" t="n">
        <v>1331</v>
      </c>
    </row>
    <row r="10314">
      <c r="A10314" t="inlineStr">
        <is>
          <t>Measurement10309</t>
        </is>
      </c>
      <c r="B10314" t="inlineStr">
        <is>
          <t>Sample35</t>
        </is>
      </c>
      <c r="C10314" t="inlineStr">
        <is>
          <t>Signal1</t>
        </is>
      </c>
      <c r="D10314" t="inlineStr">
        <is>
          <t>7 h 17 min</t>
        </is>
      </c>
      <c r="E10314" t="n">
        <v>1341</v>
      </c>
    </row>
    <row r="10315">
      <c r="A10315" t="inlineStr">
        <is>
          <t>Measurement10310</t>
        </is>
      </c>
      <c r="B10315" t="inlineStr">
        <is>
          <t>Sample35</t>
        </is>
      </c>
      <c r="C10315" t="inlineStr">
        <is>
          <t>Signal1</t>
        </is>
      </c>
      <c r="D10315" t="inlineStr">
        <is>
          <t>7 h 21 min</t>
        </is>
      </c>
      <c r="E10315" t="n">
        <v>1347</v>
      </c>
    </row>
    <row r="10316">
      <c r="A10316" t="inlineStr">
        <is>
          <t>Measurement10311</t>
        </is>
      </c>
      <c r="B10316" t="inlineStr">
        <is>
          <t>Sample35</t>
        </is>
      </c>
      <c r="C10316" t="inlineStr">
        <is>
          <t>Signal1</t>
        </is>
      </c>
      <c r="D10316" t="inlineStr">
        <is>
          <t>7 h 25 min</t>
        </is>
      </c>
      <c r="E10316" t="n">
        <v>1364</v>
      </c>
    </row>
    <row r="10317">
      <c r="A10317" t="inlineStr">
        <is>
          <t>Measurement10312</t>
        </is>
      </c>
      <c r="B10317" t="inlineStr">
        <is>
          <t>Sample35</t>
        </is>
      </c>
      <c r="C10317" t="inlineStr">
        <is>
          <t>Signal1</t>
        </is>
      </c>
      <c r="D10317" t="inlineStr">
        <is>
          <t>7 h 29 min</t>
        </is>
      </c>
      <c r="E10317" t="n">
        <v>1375</v>
      </c>
    </row>
    <row r="10318">
      <c r="A10318" t="inlineStr">
        <is>
          <t>Measurement10313</t>
        </is>
      </c>
      <c r="B10318" t="inlineStr">
        <is>
          <t>Sample35</t>
        </is>
      </c>
      <c r="C10318" t="inlineStr">
        <is>
          <t>Signal1</t>
        </is>
      </c>
      <c r="D10318" t="inlineStr">
        <is>
          <t>7 h 33 min</t>
        </is>
      </c>
      <c r="E10318" t="n">
        <v>1378</v>
      </c>
    </row>
    <row r="10319">
      <c r="A10319" t="inlineStr">
        <is>
          <t>Measurement10314</t>
        </is>
      </c>
      <c r="B10319" t="inlineStr">
        <is>
          <t>Sample35</t>
        </is>
      </c>
      <c r="C10319" t="inlineStr">
        <is>
          <t>Signal1</t>
        </is>
      </c>
      <c r="D10319" t="inlineStr">
        <is>
          <t>7 h 37 min</t>
        </is>
      </c>
      <c r="E10319" t="n">
        <v>1381</v>
      </c>
    </row>
    <row r="10320">
      <c r="A10320" t="inlineStr">
        <is>
          <t>Measurement10315</t>
        </is>
      </c>
      <c r="B10320" t="inlineStr">
        <is>
          <t>Sample35</t>
        </is>
      </c>
      <c r="C10320" t="inlineStr">
        <is>
          <t>Signal1</t>
        </is>
      </c>
      <c r="D10320" t="inlineStr">
        <is>
          <t>7 h 41 min</t>
        </is>
      </c>
      <c r="E10320" t="n">
        <v>1398</v>
      </c>
    </row>
    <row r="10321">
      <c r="A10321" t="inlineStr">
        <is>
          <t>Measurement10316</t>
        </is>
      </c>
      <c r="B10321" t="inlineStr">
        <is>
          <t>Sample35</t>
        </is>
      </c>
      <c r="C10321" t="inlineStr">
        <is>
          <t>Signal1</t>
        </is>
      </c>
      <c r="D10321" t="inlineStr">
        <is>
          <t>7 h 45 min</t>
        </is>
      </c>
      <c r="E10321" t="n">
        <v>1418</v>
      </c>
    </row>
    <row r="10322">
      <c r="A10322" t="inlineStr">
        <is>
          <t>Measurement10317</t>
        </is>
      </c>
      <c r="B10322" t="inlineStr">
        <is>
          <t>Sample35</t>
        </is>
      </c>
      <c r="C10322" t="inlineStr">
        <is>
          <t>Signal1</t>
        </is>
      </c>
      <c r="D10322" t="inlineStr">
        <is>
          <t>7 h 49 min</t>
        </is>
      </c>
      <c r="E10322" t="n">
        <v>1430</v>
      </c>
    </row>
    <row r="10323">
      <c r="A10323" t="inlineStr">
        <is>
          <t>Measurement10318</t>
        </is>
      </c>
      <c r="B10323" t="inlineStr">
        <is>
          <t>Sample35</t>
        </is>
      </c>
      <c r="C10323" t="inlineStr">
        <is>
          <t>Signal1</t>
        </is>
      </c>
      <c r="D10323" t="inlineStr">
        <is>
          <t>7 h 53 min</t>
        </is>
      </c>
      <c r="E10323" t="n">
        <v>1433</v>
      </c>
    </row>
    <row r="10324">
      <c r="A10324" t="inlineStr">
        <is>
          <t>Measurement10319</t>
        </is>
      </c>
      <c r="B10324" t="inlineStr">
        <is>
          <t>Sample35</t>
        </is>
      </c>
      <c r="C10324" t="inlineStr">
        <is>
          <t>Signal1</t>
        </is>
      </c>
      <c r="D10324" t="inlineStr">
        <is>
          <t>7 h 57 min</t>
        </is>
      </c>
      <c r="E10324" t="n">
        <v>1450</v>
      </c>
    </row>
    <row r="10325">
      <c r="A10325" t="inlineStr">
        <is>
          <t>Measurement10320</t>
        </is>
      </c>
      <c r="B10325" t="inlineStr">
        <is>
          <t>Sample35</t>
        </is>
      </c>
      <c r="C10325" t="inlineStr">
        <is>
          <t>Signal1</t>
        </is>
      </c>
      <c r="D10325" t="inlineStr">
        <is>
          <t>8 h 1 min</t>
        </is>
      </c>
      <c r="E10325" t="n">
        <v>1457</v>
      </c>
    </row>
    <row r="10326">
      <c r="A10326" t="inlineStr">
        <is>
          <t>Measurement10321</t>
        </is>
      </c>
      <c r="B10326" t="inlineStr">
        <is>
          <t>Sample35</t>
        </is>
      </c>
      <c r="C10326" t="inlineStr">
        <is>
          <t>Signal1</t>
        </is>
      </c>
      <c r="D10326" t="inlineStr">
        <is>
          <t>8 h 5 min</t>
        </is>
      </c>
      <c r="E10326" t="n">
        <v>1470</v>
      </c>
    </row>
    <row r="10327">
      <c r="A10327" t="inlineStr">
        <is>
          <t>Measurement10322</t>
        </is>
      </c>
      <c r="B10327" t="inlineStr">
        <is>
          <t>Sample35</t>
        </is>
      </c>
      <c r="C10327" t="inlineStr">
        <is>
          <t>Signal1</t>
        </is>
      </c>
      <c r="D10327" t="inlineStr">
        <is>
          <t>8 h 9 min</t>
        </is>
      </c>
      <c r="E10327" t="n">
        <v>1492</v>
      </c>
    </row>
    <row r="10328">
      <c r="A10328" t="inlineStr">
        <is>
          <t>Measurement10323</t>
        </is>
      </c>
      <c r="B10328" t="inlineStr">
        <is>
          <t>Sample35</t>
        </is>
      </c>
      <c r="C10328" t="inlineStr">
        <is>
          <t>Signal1</t>
        </is>
      </c>
      <c r="D10328" t="inlineStr">
        <is>
          <t>8 h 13 min</t>
        </is>
      </c>
      <c r="E10328" t="n">
        <v>1495</v>
      </c>
    </row>
    <row r="10329">
      <c r="A10329" t="inlineStr">
        <is>
          <t>Measurement10324</t>
        </is>
      </c>
      <c r="B10329" t="inlineStr">
        <is>
          <t>Sample35</t>
        </is>
      </c>
      <c r="C10329" t="inlineStr">
        <is>
          <t>Signal1</t>
        </is>
      </c>
      <c r="D10329" t="inlineStr">
        <is>
          <t>8 h 17 min</t>
        </is>
      </c>
      <c r="E10329" t="n">
        <v>1504</v>
      </c>
    </row>
    <row r="10330">
      <c r="A10330" t="inlineStr">
        <is>
          <t>Measurement10325</t>
        </is>
      </c>
      <c r="B10330" t="inlineStr">
        <is>
          <t>Sample35</t>
        </is>
      </c>
      <c r="C10330" t="inlineStr">
        <is>
          <t>Signal1</t>
        </is>
      </c>
      <c r="D10330" t="inlineStr">
        <is>
          <t>8 h 21 min</t>
        </is>
      </c>
      <c r="E10330" t="n">
        <v>1528</v>
      </c>
    </row>
    <row r="10331">
      <c r="A10331" t="inlineStr">
        <is>
          <t>Measurement10326</t>
        </is>
      </c>
      <c r="B10331" t="inlineStr">
        <is>
          <t>Sample35</t>
        </is>
      </c>
      <c r="C10331" t="inlineStr">
        <is>
          <t>Signal1</t>
        </is>
      </c>
      <c r="D10331" t="inlineStr">
        <is>
          <t>8 h 25 min</t>
        </is>
      </c>
      <c r="E10331" t="n">
        <v>1532</v>
      </c>
    </row>
    <row r="10332">
      <c r="A10332" t="inlineStr">
        <is>
          <t>Measurement10327</t>
        </is>
      </c>
      <c r="B10332" t="inlineStr">
        <is>
          <t>Sample35</t>
        </is>
      </c>
      <c r="C10332" t="inlineStr">
        <is>
          <t>Signal1</t>
        </is>
      </c>
      <c r="D10332" t="inlineStr">
        <is>
          <t>8 h 29 min</t>
        </is>
      </c>
      <c r="E10332" t="n">
        <v>1544</v>
      </c>
    </row>
    <row r="10333">
      <c r="A10333" t="inlineStr">
        <is>
          <t>Measurement10328</t>
        </is>
      </c>
      <c r="B10333" t="inlineStr">
        <is>
          <t>Sample35</t>
        </is>
      </c>
      <c r="C10333" t="inlineStr">
        <is>
          <t>Signal1</t>
        </is>
      </c>
      <c r="D10333" t="inlineStr">
        <is>
          <t>8 h 33 min</t>
        </is>
      </c>
      <c r="E10333" t="n">
        <v>1548</v>
      </c>
    </row>
    <row r="10334">
      <c r="A10334" t="inlineStr">
        <is>
          <t>Measurement10329</t>
        </is>
      </c>
      <c r="B10334" t="inlineStr">
        <is>
          <t>Sample35</t>
        </is>
      </c>
      <c r="C10334" t="inlineStr">
        <is>
          <t>Signal1</t>
        </is>
      </c>
      <c r="D10334" t="inlineStr">
        <is>
          <t>8 h 37 min</t>
        </is>
      </c>
      <c r="E10334" t="n">
        <v>1560</v>
      </c>
    </row>
    <row r="10335">
      <c r="A10335" t="inlineStr">
        <is>
          <t>Measurement10330</t>
        </is>
      </c>
      <c r="B10335" t="inlineStr">
        <is>
          <t>Sample35</t>
        </is>
      </c>
      <c r="C10335" t="inlineStr">
        <is>
          <t>Signal1</t>
        </is>
      </c>
      <c r="D10335" t="inlineStr">
        <is>
          <t>8 h 41 min</t>
        </is>
      </c>
      <c r="E10335" t="n">
        <v>1566</v>
      </c>
    </row>
    <row r="10336">
      <c r="A10336" t="inlineStr">
        <is>
          <t>Measurement10331</t>
        </is>
      </c>
      <c r="B10336" t="inlineStr">
        <is>
          <t>Sample35</t>
        </is>
      </c>
      <c r="C10336" t="inlineStr">
        <is>
          <t>Signal1</t>
        </is>
      </c>
      <c r="D10336" t="inlineStr">
        <is>
          <t>8 h 45 min</t>
        </is>
      </c>
      <c r="E10336" t="n">
        <v>1592</v>
      </c>
    </row>
    <row r="10337">
      <c r="A10337" t="inlineStr">
        <is>
          <t>Measurement10332</t>
        </is>
      </c>
      <c r="B10337" t="inlineStr">
        <is>
          <t>Sample35</t>
        </is>
      </c>
      <c r="C10337" t="inlineStr">
        <is>
          <t>Signal1</t>
        </is>
      </c>
      <c r="D10337" t="inlineStr">
        <is>
          <t>8 h 49 min</t>
        </is>
      </c>
      <c r="E10337" t="n">
        <v>1604</v>
      </c>
    </row>
    <row r="10338">
      <c r="A10338" t="inlineStr">
        <is>
          <t>Measurement10333</t>
        </is>
      </c>
      <c r="B10338" t="inlineStr">
        <is>
          <t>Sample35</t>
        </is>
      </c>
      <c r="C10338" t="inlineStr">
        <is>
          <t>Signal1</t>
        </is>
      </c>
      <c r="D10338" t="inlineStr">
        <is>
          <t>8 h 53 min</t>
        </is>
      </c>
      <c r="E10338" t="n">
        <v>1609</v>
      </c>
    </row>
    <row r="10339">
      <c r="A10339" t="inlineStr">
        <is>
          <t>Measurement10334</t>
        </is>
      </c>
      <c r="B10339" t="inlineStr">
        <is>
          <t>Sample35</t>
        </is>
      </c>
      <c r="C10339" t="inlineStr">
        <is>
          <t>Signal1</t>
        </is>
      </c>
      <c r="D10339" t="inlineStr">
        <is>
          <t>8 h 57 min</t>
        </is>
      </c>
      <c r="E10339" t="n">
        <v>1629</v>
      </c>
    </row>
    <row r="10340">
      <c r="A10340" t="inlineStr">
        <is>
          <t>Measurement10335</t>
        </is>
      </c>
      <c r="B10340" t="inlineStr">
        <is>
          <t>Sample35</t>
        </is>
      </c>
      <c r="C10340" t="inlineStr">
        <is>
          <t>Signal1</t>
        </is>
      </c>
      <c r="D10340" t="inlineStr">
        <is>
          <t>9 h 1 min</t>
        </is>
      </c>
      <c r="E10340" t="n">
        <v>1644</v>
      </c>
    </row>
    <row r="10341">
      <c r="A10341" t="inlineStr">
        <is>
          <t>Measurement10336</t>
        </is>
      </c>
      <c r="B10341" t="inlineStr">
        <is>
          <t>Sample35</t>
        </is>
      </c>
      <c r="C10341" t="inlineStr">
        <is>
          <t>Signal1</t>
        </is>
      </c>
      <c r="D10341" t="inlineStr">
        <is>
          <t>9 h 5 min</t>
        </is>
      </c>
      <c r="E10341" t="n">
        <v>1651</v>
      </c>
    </row>
    <row r="10342">
      <c r="A10342" t="inlineStr">
        <is>
          <t>Measurement10337</t>
        </is>
      </c>
      <c r="B10342" t="inlineStr">
        <is>
          <t>Sample35</t>
        </is>
      </c>
      <c r="C10342" t="inlineStr">
        <is>
          <t>Signal1</t>
        </is>
      </c>
      <c r="D10342" t="inlineStr">
        <is>
          <t>9 h 9 min</t>
        </is>
      </c>
      <c r="E10342" t="n">
        <v>1667</v>
      </c>
    </row>
    <row r="10343">
      <c r="A10343" t="inlineStr">
        <is>
          <t>Measurement10338</t>
        </is>
      </c>
      <c r="B10343" t="inlineStr">
        <is>
          <t>Sample35</t>
        </is>
      </c>
      <c r="C10343" t="inlineStr">
        <is>
          <t>Signal1</t>
        </is>
      </c>
      <c r="D10343" t="inlineStr">
        <is>
          <t>9 h 13 min</t>
        </is>
      </c>
      <c r="E10343" t="n">
        <v>1677</v>
      </c>
    </row>
    <row r="10344">
      <c r="A10344" t="inlineStr">
        <is>
          <t>Measurement10339</t>
        </is>
      </c>
      <c r="B10344" t="inlineStr">
        <is>
          <t>Sample35</t>
        </is>
      </c>
      <c r="C10344" t="inlineStr">
        <is>
          <t>Signal1</t>
        </is>
      </c>
      <c r="D10344" t="inlineStr">
        <is>
          <t>9 h 17 min</t>
        </is>
      </c>
      <c r="E10344" t="n">
        <v>1690</v>
      </c>
    </row>
    <row r="10345">
      <c r="A10345" t="inlineStr">
        <is>
          <t>Measurement10340</t>
        </is>
      </c>
      <c r="B10345" t="inlineStr">
        <is>
          <t>Sample35</t>
        </is>
      </c>
      <c r="C10345" t="inlineStr">
        <is>
          <t>Signal1</t>
        </is>
      </c>
      <c r="D10345" t="inlineStr">
        <is>
          <t>9 h 21 min</t>
        </is>
      </c>
      <c r="E10345" t="n">
        <v>1704</v>
      </c>
    </row>
    <row r="10346">
      <c r="A10346" t="inlineStr">
        <is>
          <t>Measurement10341</t>
        </is>
      </c>
      <c r="B10346" t="inlineStr">
        <is>
          <t>Sample35</t>
        </is>
      </c>
      <c r="C10346" t="inlineStr">
        <is>
          <t>Signal1</t>
        </is>
      </c>
      <c r="D10346" t="inlineStr">
        <is>
          <t>9 h 25 min</t>
        </is>
      </c>
      <c r="E10346" t="n">
        <v>1718</v>
      </c>
    </row>
    <row r="10347">
      <c r="A10347" t="inlineStr">
        <is>
          <t>Measurement10342</t>
        </is>
      </c>
      <c r="B10347" t="inlineStr">
        <is>
          <t>Sample35</t>
        </is>
      </c>
      <c r="C10347" t="inlineStr">
        <is>
          <t>Signal1</t>
        </is>
      </c>
      <c r="D10347" t="inlineStr">
        <is>
          <t>9 h 29 min</t>
        </is>
      </c>
      <c r="E10347" t="n">
        <v>1731</v>
      </c>
    </row>
    <row r="10348">
      <c r="A10348" t="inlineStr">
        <is>
          <t>Measurement10343</t>
        </is>
      </c>
      <c r="B10348" t="inlineStr">
        <is>
          <t>Sample35</t>
        </is>
      </c>
      <c r="C10348" t="inlineStr">
        <is>
          <t>Signal1</t>
        </is>
      </c>
      <c r="D10348" t="inlineStr">
        <is>
          <t>9 h 33 min</t>
        </is>
      </c>
      <c r="E10348" t="n">
        <v>1751</v>
      </c>
    </row>
    <row r="10349">
      <c r="A10349" t="inlineStr">
        <is>
          <t>Measurement10344</t>
        </is>
      </c>
      <c r="B10349" t="inlineStr">
        <is>
          <t>Sample35</t>
        </is>
      </c>
      <c r="C10349" t="inlineStr">
        <is>
          <t>Signal1</t>
        </is>
      </c>
      <c r="D10349" t="inlineStr">
        <is>
          <t>9 h 37 min</t>
        </is>
      </c>
      <c r="E10349" t="n">
        <v>1764</v>
      </c>
    </row>
    <row r="10350">
      <c r="A10350" t="inlineStr">
        <is>
          <t>Measurement10345</t>
        </is>
      </c>
      <c r="B10350" t="inlineStr">
        <is>
          <t>Sample35</t>
        </is>
      </c>
      <c r="C10350" t="inlineStr">
        <is>
          <t>Signal1</t>
        </is>
      </c>
      <c r="D10350" t="inlineStr">
        <is>
          <t>9 h 41 min</t>
        </is>
      </c>
      <c r="E10350" t="n">
        <v>1780</v>
      </c>
    </row>
    <row r="10351">
      <c r="A10351" t="inlineStr">
        <is>
          <t>Measurement10346</t>
        </is>
      </c>
      <c r="B10351" t="inlineStr">
        <is>
          <t>Sample35</t>
        </is>
      </c>
      <c r="C10351" t="inlineStr">
        <is>
          <t>Signal1</t>
        </is>
      </c>
      <c r="D10351" t="inlineStr">
        <is>
          <t>9 h 45 min</t>
        </is>
      </c>
      <c r="E10351" t="n">
        <v>1789</v>
      </c>
    </row>
    <row r="10352">
      <c r="A10352" t="inlineStr">
        <is>
          <t>Measurement10347</t>
        </is>
      </c>
      <c r="B10352" t="inlineStr">
        <is>
          <t>Sample35</t>
        </is>
      </c>
      <c r="C10352" t="inlineStr">
        <is>
          <t>Signal1</t>
        </is>
      </c>
      <c r="D10352" t="inlineStr">
        <is>
          <t>9 h 49 min</t>
        </is>
      </c>
      <c r="E10352" t="n">
        <v>1808</v>
      </c>
    </row>
    <row r="10353">
      <c r="A10353" t="inlineStr">
        <is>
          <t>Measurement10348</t>
        </is>
      </c>
      <c r="B10353" t="inlineStr">
        <is>
          <t>Sample35</t>
        </is>
      </c>
      <c r="C10353" t="inlineStr">
        <is>
          <t>Signal1</t>
        </is>
      </c>
      <c r="D10353" t="inlineStr">
        <is>
          <t>9 h 53 min</t>
        </is>
      </c>
      <c r="E10353" t="n">
        <v>1811</v>
      </c>
    </row>
    <row r="10354">
      <c r="A10354" t="inlineStr">
        <is>
          <t>Measurement10349</t>
        </is>
      </c>
      <c r="B10354" t="inlineStr">
        <is>
          <t>Sample35</t>
        </is>
      </c>
      <c r="C10354" t="inlineStr">
        <is>
          <t>Signal1</t>
        </is>
      </c>
      <c r="D10354" t="inlineStr">
        <is>
          <t>9 h 57 min</t>
        </is>
      </c>
      <c r="E10354" t="n">
        <v>1844</v>
      </c>
    </row>
    <row r="10355">
      <c r="A10355" t="inlineStr">
        <is>
          <t>Measurement10350</t>
        </is>
      </c>
      <c r="B10355" t="inlineStr">
        <is>
          <t>Sample35</t>
        </is>
      </c>
      <c r="C10355" t="inlineStr">
        <is>
          <t>Signal1</t>
        </is>
      </c>
      <c r="D10355" t="inlineStr">
        <is>
          <t>10 h 1 min</t>
        </is>
      </c>
      <c r="E10355" t="n">
        <v>1853</v>
      </c>
    </row>
    <row r="10356">
      <c r="A10356" t="inlineStr">
        <is>
          <t>Measurement10351</t>
        </is>
      </c>
      <c r="B10356" t="inlineStr">
        <is>
          <t>Sample35</t>
        </is>
      </c>
      <c r="C10356" t="inlineStr">
        <is>
          <t>Signal1</t>
        </is>
      </c>
      <c r="D10356" t="inlineStr">
        <is>
          <t>10 h 5 min</t>
        </is>
      </c>
      <c r="E10356" t="n">
        <v>1866</v>
      </c>
    </row>
    <row r="10357">
      <c r="A10357" t="inlineStr">
        <is>
          <t>Measurement10352</t>
        </is>
      </c>
      <c r="B10357" t="inlineStr">
        <is>
          <t>Sample35</t>
        </is>
      </c>
      <c r="C10357" t="inlineStr">
        <is>
          <t>Signal1</t>
        </is>
      </c>
      <c r="D10357" t="inlineStr">
        <is>
          <t>10 h 9 min</t>
        </is>
      </c>
      <c r="E10357" t="n">
        <v>1884</v>
      </c>
    </row>
    <row r="10358">
      <c r="A10358" t="inlineStr">
        <is>
          <t>Measurement10353</t>
        </is>
      </c>
      <c r="B10358" t="inlineStr">
        <is>
          <t>Sample35</t>
        </is>
      </c>
      <c r="C10358" t="inlineStr">
        <is>
          <t>Signal1</t>
        </is>
      </c>
      <c r="D10358" t="inlineStr">
        <is>
          <t>10 h 13 min</t>
        </is>
      </c>
      <c r="E10358" t="n">
        <v>1897</v>
      </c>
    </row>
    <row r="10359">
      <c r="A10359" t="inlineStr">
        <is>
          <t>Measurement10354</t>
        </is>
      </c>
      <c r="B10359" t="inlineStr">
        <is>
          <t>Sample35</t>
        </is>
      </c>
      <c r="C10359" t="inlineStr">
        <is>
          <t>Signal1</t>
        </is>
      </c>
      <c r="D10359" t="inlineStr">
        <is>
          <t>10 h 17 min</t>
        </is>
      </c>
      <c r="E10359" t="n">
        <v>1915</v>
      </c>
    </row>
    <row r="10360">
      <c r="A10360" t="inlineStr">
        <is>
          <t>Measurement10355</t>
        </is>
      </c>
      <c r="B10360" t="inlineStr">
        <is>
          <t>Sample35</t>
        </is>
      </c>
      <c r="C10360" t="inlineStr">
        <is>
          <t>Signal1</t>
        </is>
      </c>
      <c r="D10360" t="inlineStr">
        <is>
          <t>10 h 21 min</t>
        </is>
      </c>
      <c r="E10360" t="n">
        <v>1925</v>
      </c>
    </row>
    <row r="10361">
      <c r="A10361" t="inlineStr">
        <is>
          <t>Measurement10356</t>
        </is>
      </c>
      <c r="B10361" t="inlineStr">
        <is>
          <t>Sample35</t>
        </is>
      </c>
      <c r="C10361" t="inlineStr">
        <is>
          <t>Signal1</t>
        </is>
      </c>
      <c r="D10361" t="inlineStr">
        <is>
          <t>10 h 25 min</t>
        </is>
      </c>
      <c r="E10361" t="n">
        <v>1944</v>
      </c>
    </row>
    <row r="10362">
      <c r="A10362" t="inlineStr">
        <is>
          <t>Measurement10357</t>
        </is>
      </c>
      <c r="B10362" t="inlineStr">
        <is>
          <t>Sample35</t>
        </is>
      </c>
      <c r="C10362" t="inlineStr">
        <is>
          <t>Signal1</t>
        </is>
      </c>
      <c r="D10362" t="inlineStr">
        <is>
          <t>10 h 29 min</t>
        </is>
      </c>
      <c r="E10362" t="n">
        <v>1957</v>
      </c>
    </row>
    <row r="10363">
      <c r="A10363" t="inlineStr">
        <is>
          <t>Measurement10358</t>
        </is>
      </c>
      <c r="B10363" t="inlineStr">
        <is>
          <t>Sample35</t>
        </is>
      </c>
      <c r="C10363" t="inlineStr">
        <is>
          <t>Signal1</t>
        </is>
      </c>
      <c r="D10363" t="inlineStr">
        <is>
          <t>10 h 33 min</t>
        </is>
      </c>
      <c r="E10363" t="n">
        <v>1971</v>
      </c>
    </row>
    <row r="10364">
      <c r="A10364" t="inlineStr">
        <is>
          <t>Measurement10359</t>
        </is>
      </c>
      <c r="B10364" t="inlineStr">
        <is>
          <t>Sample35</t>
        </is>
      </c>
      <c r="C10364" t="inlineStr">
        <is>
          <t>Signal1</t>
        </is>
      </c>
      <c r="D10364" t="inlineStr">
        <is>
          <t>10 h 37 min</t>
        </is>
      </c>
      <c r="E10364" t="n">
        <v>1987</v>
      </c>
    </row>
    <row r="10365">
      <c r="A10365" t="inlineStr">
        <is>
          <t>Measurement10360</t>
        </is>
      </c>
      <c r="B10365" t="inlineStr">
        <is>
          <t>Sample35</t>
        </is>
      </c>
      <c r="C10365" t="inlineStr">
        <is>
          <t>Signal1</t>
        </is>
      </c>
      <c r="D10365" t="inlineStr">
        <is>
          <t>10 h 41 min</t>
        </is>
      </c>
      <c r="E10365" t="n">
        <v>2002</v>
      </c>
    </row>
    <row r="10366">
      <c r="A10366" t="inlineStr">
        <is>
          <t>Measurement10361</t>
        </is>
      </c>
      <c r="B10366" t="inlineStr">
        <is>
          <t>Sample35</t>
        </is>
      </c>
      <c r="C10366" t="inlineStr">
        <is>
          <t>Signal1</t>
        </is>
      </c>
      <c r="D10366" t="inlineStr">
        <is>
          <t>10 h 45 min</t>
        </is>
      </c>
      <c r="E10366" t="n">
        <v>2028</v>
      </c>
    </row>
    <row r="10367">
      <c r="A10367" t="inlineStr">
        <is>
          <t>Measurement10362</t>
        </is>
      </c>
      <c r="B10367" t="inlineStr">
        <is>
          <t>Sample35</t>
        </is>
      </c>
      <c r="C10367" t="inlineStr">
        <is>
          <t>Signal1</t>
        </is>
      </c>
      <c r="D10367" t="inlineStr">
        <is>
          <t>10 h 49 min</t>
        </is>
      </c>
      <c r="E10367" t="n">
        <v>2038</v>
      </c>
    </row>
    <row r="10368">
      <c r="A10368" t="inlineStr">
        <is>
          <t>Measurement10363</t>
        </is>
      </c>
      <c r="B10368" t="inlineStr">
        <is>
          <t>Sample35</t>
        </is>
      </c>
      <c r="C10368" t="inlineStr">
        <is>
          <t>Signal1</t>
        </is>
      </c>
      <c r="D10368" t="inlineStr">
        <is>
          <t>10 h 53 min</t>
        </is>
      </c>
      <c r="E10368" t="n">
        <v>2054</v>
      </c>
    </row>
    <row r="10369">
      <c r="A10369" t="inlineStr">
        <is>
          <t>Measurement10364</t>
        </is>
      </c>
      <c r="B10369" t="inlineStr">
        <is>
          <t>Sample35</t>
        </is>
      </c>
      <c r="C10369" t="inlineStr">
        <is>
          <t>Signal1</t>
        </is>
      </c>
      <c r="D10369" t="inlineStr">
        <is>
          <t>10 h 57 min</t>
        </is>
      </c>
      <c r="E10369" t="n">
        <v>2078</v>
      </c>
    </row>
    <row r="10370">
      <c r="A10370" t="inlineStr">
        <is>
          <t>Measurement10365</t>
        </is>
      </c>
      <c r="B10370" t="inlineStr">
        <is>
          <t>Sample35</t>
        </is>
      </c>
      <c r="C10370" t="inlineStr">
        <is>
          <t>Signal1</t>
        </is>
      </c>
      <c r="D10370" t="inlineStr">
        <is>
          <t>11 h 1 min</t>
        </is>
      </c>
      <c r="E10370" t="n">
        <v>2088</v>
      </c>
    </row>
    <row r="10371">
      <c r="A10371" t="inlineStr">
        <is>
          <t>Measurement10366</t>
        </is>
      </c>
      <c r="B10371" t="inlineStr">
        <is>
          <t>Sample35</t>
        </is>
      </c>
      <c r="C10371" t="inlineStr">
        <is>
          <t>Signal1</t>
        </is>
      </c>
      <c r="D10371" t="inlineStr">
        <is>
          <t>11 h 5 min</t>
        </is>
      </c>
      <c r="E10371" t="n">
        <v>2110</v>
      </c>
    </row>
    <row r="10372">
      <c r="A10372" t="inlineStr">
        <is>
          <t>Measurement10367</t>
        </is>
      </c>
      <c r="B10372" t="inlineStr">
        <is>
          <t>Sample35</t>
        </is>
      </c>
      <c r="C10372" t="inlineStr">
        <is>
          <t>Signal1</t>
        </is>
      </c>
      <c r="D10372" t="inlineStr">
        <is>
          <t>11 h 9 min</t>
        </is>
      </c>
      <c r="E10372" t="n">
        <v>2126</v>
      </c>
    </row>
    <row r="10373">
      <c r="A10373" t="inlineStr">
        <is>
          <t>Measurement10368</t>
        </is>
      </c>
      <c r="B10373" t="inlineStr">
        <is>
          <t>Sample35</t>
        </is>
      </c>
      <c r="C10373" t="inlineStr">
        <is>
          <t>Signal1</t>
        </is>
      </c>
      <c r="D10373" t="inlineStr">
        <is>
          <t>11 h 13 min</t>
        </is>
      </c>
      <c r="E10373" t="n">
        <v>2144</v>
      </c>
    </row>
    <row r="10374">
      <c r="A10374" t="inlineStr">
        <is>
          <t>Measurement10369</t>
        </is>
      </c>
      <c r="B10374" t="inlineStr">
        <is>
          <t>Sample35</t>
        </is>
      </c>
      <c r="C10374" t="inlineStr">
        <is>
          <t>Signal1</t>
        </is>
      </c>
      <c r="D10374" t="inlineStr">
        <is>
          <t>11 h 17 min</t>
        </is>
      </c>
      <c r="E10374" t="n">
        <v>2160</v>
      </c>
    </row>
    <row r="10375">
      <c r="A10375" t="inlineStr">
        <is>
          <t>Measurement10370</t>
        </is>
      </c>
      <c r="B10375" t="inlineStr">
        <is>
          <t>Sample35</t>
        </is>
      </c>
      <c r="C10375" t="inlineStr">
        <is>
          <t>Signal1</t>
        </is>
      </c>
      <c r="D10375" t="inlineStr">
        <is>
          <t>11 h 21 min</t>
        </is>
      </c>
      <c r="E10375" t="n">
        <v>2177</v>
      </c>
    </row>
    <row r="10376">
      <c r="A10376" t="inlineStr">
        <is>
          <t>Measurement10371</t>
        </is>
      </c>
      <c r="B10376" t="inlineStr">
        <is>
          <t>Sample35</t>
        </is>
      </c>
      <c r="C10376" t="inlineStr">
        <is>
          <t>Signal1</t>
        </is>
      </c>
      <c r="D10376" t="inlineStr">
        <is>
          <t>11 h 25 min</t>
        </is>
      </c>
      <c r="E10376" t="n">
        <v>2196</v>
      </c>
    </row>
    <row r="10377">
      <c r="A10377" t="inlineStr">
        <is>
          <t>Measurement10372</t>
        </is>
      </c>
      <c r="B10377" t="inlineStr">
        <is>
          <t>Sample35</t>
        </is>
      </c>
      <c r="C10377" t="inlineStr">
        <is>
          <t>Signal1</t>
        </is>
      </c>
      <c r="D10377" t="inlineStr">
        <is>
          <t>11 h 29 min</t>
        </is>
      </c>
      <c r="E10377" t="n">
        <v>2207</v>
      </c>
    </row>
    <row r="10378">
      <c r="A10378" t="inlineStr">
        <is>
          <t>Measurement10373</t>
        </is>
      </c>
      <c r="B10378" t="inlineStr">
        <is>
          <t>Sample35</t>
        </is>
      </c>
      <c r="C10378" t="inlineStr">
        <is>
          <t>Signal1</t>
        </is>
      </c>
      <c r="D10378" t="inlineStr">
        <is>
          <t>11 h 33 min</t>
        </is>
      </c>
      <c r="E10378" t="n">
        <v>2232</v>
      </c>
    </row>
    <row r="10379">
      <c r="A10379" t="inlineStr">
        <is>
          <t>Measurement10374</t>
        </is>
      </c>
      <c r="B10379" t="inlineStr">
        <is>
          <t>Sample35</t>
        </is>
      </c>
      <c r="C10379" t="inlineStr">
        <is>
          <t>Signal1</t>
        </is>
      </c>
      <c r="D10379" t="inlineStr">
        <is>
          <t>11 h 37 min</t>
        </is>
      </c>
      <c r="E10379" t="n">
        <v>2248</v>
      </c>
    </row>
    <row r="10380">
      <c r="A10380" t="inlineStr">
        <is>
          <t>Measurement10375</t>
        </is>
      </c>
      <c r="B10380" t="inlineStr">
        <is>
          <t>Sample35</t>
        </is>
      </c>
      <c r="C10380" t="inlineStr">
        <is>
          <t>Signal1</t>
        </is>
      </c>
      <c r="D10380" t="inlineStr">
        <is>
          <t>11 h 41 min</t>
        </is>
      </c>
      <c r="E10380" t="n">
        <v>2270</v>
      </c>
    </row>
    <row r="10381">
      <c r="A10381" t="inlineStr">
        <is>
          <t>Measurement10376</t>
        </is>
      </c>
      <c r="B10381" t="inlineStr">
        <is>
          <t>Sample35</t>
        </is>
      </c>
      <c r="C10381" t="inlineStr">
        <is>
          <t>Signal1</t>
        </is>
      </c>
      <c r="D10381" t="inlineStr">
        <is>
          <t>11 h 45 min</t>
        </is>
      </c>
      <c r="E10381" t="n">
        <v>2283</v>
      </c>
    </row>
    <row r="10382">
      <c r="A10382" t="inlineStr">
        <is>
          <t>Measurement10377</t>
        </is>
      </c>
      <c r="B10382" t="inlineStr">
        <is>
          <t>Sample35</t>
        </is>
      </c>
      <c r="C10382" t="inlineStr">
        <is>
          <t>Signal1</t>
        </is>
      </c>
      <c r="D10382" t="inlineStr">
        <is>
          <t>11 h 49 min</t>
        </is>
      </c>
      <c r="E10382" t="n">
        <v>2300</v>
      </c>
    </row>
    <row r="10383">
      <c r="A10383" t="inlineStr">
        <is>
          <t>Measurement10378</t>
        </is>
      </c>
      <c r="B10383" t="inlineStr">
        <is>
          <t>Sample35</t>
        </is>
      </c>
      <c r="C10383" t="inlineStr">
        <is>
          <t>Signal1</t>
        </is>
      </c>
      <c r="D10383" t="inlineStr">
        <is>
          <t>11 h 53 min</t>
        </is>
      </c>
      <c r="E10383" t="n">
        <v>2318</v>
      </c>
    </row>
    <row r="10384">
      <c r="A10384" t="inlineStr">
        <is>
          <t>Measurement10379</t>
        </is>
      </c>
      <c r="B10384" t="inlineStr">
        <is>
          <t>Sample35</t>
        </is>
      </c>
      <c r="C10384" t="inlineStr">
        <is>
          <t>Signal1</t>
        </is>
      </c>
      <c r="D10384" t="inlineStr">
        <is>
          <t>11 h 57 min</t>
        </is>
      </c>
      <c r="E10384" t="n">
        <v>2339</v>
      </c>
    </row>
    <row r="10385">
      <c r="A10385" t="inlineStr">
        <is>
          <t>Measurement10380</t>
        </is>
      </c>
      <c r="B10385" t="inlineStr">
        <is>
          <t>Sample35</t>
        </is>
      </c>
      <c r="C10385" t="inlineStr">
        <is>
          <t>Signal1</t>
        </is>
      </c>
      <c r="D10385" t="inlineStr">
        <is>
          <t>12 h 2 min</t>
        </is>
      </c>
      <c r="E10385" t="n">
        <v>2358</v>
      </c>
    </row>
    <row r="10386">
      <c r="A10386" t="inlineStr">
        <is>
          <t>Measurement10381</t>
        </is>
      </c>
      <c r="B10386" t="inlineStr">
        <is>
          <t>Sample35</t>
        </is>
      </c>
      <c r="C10386" t="inlineStr">
        <is>
          <t>Signal1</t>
        </is>
      </c>
      <c r="D10386" t="inlineStr">
        <is>
          <t>12 h 6 min</t>
        </is>
      </c>
      <c r="E10386" t="n">
        <v>2366</v>
      </c>
    </row>
    <row r="10387">
      <c r="A10387" t="inlineStr">
        <is>
          <t>Measurement10382</t>
        </is>
      </c>
      <c r="B10387" t="inlineStr">
        <is>
          <t>Sample35</t>
        </is>
      </c>
      <c r="C10387" t="inlineStr">
        <is>
          <t>Signal1</t>
        </is>
      </c>
      <c r="D10387" t="inlineStr">
        <is>
          <t>12 h 10 min</t>
        </is>
      </c>
      <c r="E10387" t="n">
        <v>2387</v>
      </c>
    </row>
    <row r="10388">
      <c r="A10388" t="inlineStr">
        <is>
          <t>Measurement10383</t>
        </is>
      </c>
      <c r="B10388" t="inlineStr">
        <is>
          <t>Sample35</t>
        </is>
      </c>
      <c r="C10388" t="inlineStr">
        <is>
          <t>Signal1</t>
        </is>
      </c>
      <c r="D10388" t="inlineStr">
        <is>
          <t>12 h 14 min</t>
        </is>
      </c>
      <c r="E10388" t="n">
        <v>2418</v>
      </c>
    </row>
    <row r="10389">
      <c r="A10389" t="inlineStr">
        <is>
          <t>Measurement10384</t>
        </is>
      </c>
      <c r="B10389" t="inlineStr">
        <is>
          <t>Sample35</t>
        </is>
      </c>
      <c r="C10389" t="inlineStr">
        <is>
          <t>Signal1</t>
        </is>
      </c>
      <c r="D10389" t="inlineStr">
        <is>
          <t>12 h 18 min</t>
        </is>
      </c>
      <c r="E10389" t="n">
        <v>2432</v>
      </c>
    </row>
    <row r="10390">
      <c r="A10390" t="inlineStr">
        <is>
          <t>Measurement10385</t>
        </is>
      </c>
      <c r="B10390" t="inlineStr">
        <is>
          <t>Sample35</t>
        </is>
      </c>
      <c r="C10390" t="inlineStr">
        <is>
          <t>Signal1</t>
        </is>
      </c>
      <c r="D10390" t="inlineStr">
        <is>
          <t>12 h 22 min</t>
        </is>
      </c>
      <c r="E10390" t="n">
        <v>2451</v>
      </c>
    </row>
    <row r="10391">
      <c r="A10391" t="inlineStr">
        <is>
          <t>Measurement10386</t>
        </is>
      </c>
      <c r="B10391" t="inlineStr">
        <is>
          <t>Sample35</t>
        </is>
      </c>
      <c r="C10391" t="inlineStr">
        <is>
          <t>Signal1</t>
        </is>
      </c>
      <c r="D10391" t="inlineStr">
        <is>
          <t>12 h 26 min</t>
        </is>
      </c>
      <c r="E10391" t="n">
        <v>2473</v>
      </c>
    </row>
    <row r="10392">
      <c r="A10392" t="inlineStr">
        <is>
          <t>Measurement10387</t>
        </is>
      </c>
      <c r="B10392" t="inlineStr">
        <is>
          <t>Sample35</t>
        </is>
      </c>
      <c r="C10392" t="inlineStr">
        <is>
          <t>Signal1</t>
        </is>
      </c>
      <c r="D10392" t="inlineStr">
        <is>
          <t>12 h 30 min</t>
        </is>
      </c>
      <c r="E10392" t="n">
        <v>2495</v>
      </c>
    </row>
    <row r="10393">
      <c r="A10393" t="inlineStr">
        <is>
          <t>Measurement10388</t>
        </is>
      </c>
      <c r="B10393" t="inlineStr">
        <is>
          <t>Sample35</t>
        </is>
      </c>
      <c r="C10393" t="inlineStr">
        <is>
          <t>Signal1</t>
        </is>
      </c>
      <c r="D10393" t="inlineStr">
        <is>
          <t>12 h 34 min</t>
        </is>
      </c>
      <c r="E10393" t="n">
        <v>2498</v>
      </c>
    </row>
    <row r="10394">
      <c r="A10394" t="inlineStr">
        <is>
          <t>Measurement10389</t>
        </is>
      </c>
      <c r="B10394" t="inlineStr">
        <is>
          <t>Sample35</t>
        </is>
      </c>
      <c r="C10394" t="inlineStr">
        <is>
          <t>Signal1</t>
        </is>
      </c>
      <c r="D10394" t="inlineStr">
        <is>
          <t>12 h 38 min</t>
        </is>
      </c>
      <c r="E10394" t="n">
        <v>2525</v>
      </c>
    </row>
    <row r="10395">
      <c r="A10395" t="inlineStr">
        <is>
          <t>Measurement10390</t>
        </is>
      </c>
      <c r="B10395" t="inlineStr">
        <is>
          <t>Sample35</t>
        </is>
      </c>
      <c r="C10395" t="inlineStr">
        <is>
          <t>Signal1</t>
        </is>
      </c>
      <c r="D10395" t="inlineStr">
        <is>
          <t>12 h 42 min</t>
        </is>
      </c>
      <c r="E10395" t="n">
        <v>2536</v>
      </c>
    </row>
    <row r="10396">
      <c r="A10396" t="inlineStr">
        <is>
          <t>Measurement10391</t>
        </is>
      </c>
      <c r="B10396" t="inlineStr">
        <is>
          <t>Sample35</t>
        </is>
      </c>
      <c r="C10396" t="inlineStr">
        <is>
          <t>Signal1</t>
        </is>
      </c>
      <c r="D10396" t="inlineStr">
        <is>
          <t>12 h 46 min</t>
        </is>
      </c>
      <c r="E10396" t="n">
        <v>2548</v>
      </c>
    </row>
    <row r="10397">
      <c r="A10397" t="inlineStr">
        <is>
          <t>Measurement10392</t>
        </is>
      </c>
      <c r="B10397" t="inlineStr">
        <is>
          <t>Sample35</t>
        </is>
      </c>
      <c r="C10397" t="inlineStr">
        <is>
          <t>Signal1</t>
        </is>
      </c>
      <c r="D10397" t="inlineStr">
        <is>
          <t>12 h 50 min</t>
        </is>
      </c>
      <c r="E10397" t="n">
        <v>2576</v>
      </c>
    </row>
    <row r="10398">
      <c r="A10398" t="inlineStr">
        <is>
          <t>Measurement10393</t>
        </is>
      </c>
      <c r="B10398" t="inlineStr">
        <is>
          <t>Sample35</t>
        </is>
      </c>
      <c r="C10398" t="inlineStr">
        <is>
          <t>Signal1</t>
        </is>
      </c>
      <c r="D10398" t="inlineStr">
        <is>
          <t>12 h 54 min</t>
        </is>
      </c>
      <c r="E10398" t="n">
        <v>2586</v>
      </c>
    </row>
    <row r="10399">
      <c r="A10399" t="inlineStr">
        <is>
          <t>Measurement10394</t>
        </is>
      </c>
      <c r="B10399" t="inlineStr">
        <is>
          <t>Sample35</t>
        </is>
      </c>
      <c r="C10399" t="inlineStr">
        <is>
          <t>Signal1</t>
        </is>
      </c>
      <c r="D10399" t="inlineStr">
        <is>
          <t>12 h 58 min</t>
        </is>
      </c>
      <c r="E10399" t="n">
        <v>2607</v>
      </c>
    </row>
    <row r="10400">
      <c r="A10400" t="inlineStr">
        <is>
          <t>Measurement10395</t>
        </is>
      </c>
      <c r="B10400" t="inlineStr">
        <is>
          <t>Sample35</t>
        </is>
      </c>
      <c r="C10400" t="inlineStr">
        <is>
          <t>Signal1</t>
        </is>
      </c>
      <c r="D10400" t="inlineStr">
        <is>
          <t>13 h 2 min</t>
        </is>
      </c>
      <c r="E10400" t="n">
        <v>2623</v>
      </c>
    </row>
    <row r="10401">
      <c r="A10401" t="inlineStr">
        <is>
          <t>Measurement10396</t>
        </is>
      </c>
      <c r="B10401" t="inlineStr">
        <is>
          <t>Sample35</t>
        </is>
      </c>
      <c r="C10401" t="inlineStr">
        <is>
          <t>Signal1</t>
        </is>
      </c>
      <c r="D10401" t="inlineStr">
        <is>
          <t>13 h 6 min</t>
        </is>
      </c>
      <c r="E10401" t="n">
        <v>2645</v>
      </c>
    </row>
    <row r="10402">
      <c r="A10402" t="inlineStr">
        <is>
          <t>Measurement10397</t>
        </is>
      </c>
      <c r="B10402" t="inlineStr">
        <is>
          <t>Sample35</t>
        </is>
      </c>
      <c r="C10402" t="inlineStr">
        <is>
          <t>Signal1</t>
        </is>
      </c>
      <c r="D10402" t="inlineStr">
        <is>
          <t>13 h 10 min</t>
        </is>
      </c>
      <c r="E10402" t="n">
        <v>2667</v>
      </c>
    </row>
    <row r="10403">
      <c r="A10403" t="inlineStr">
        <is>
          <t>Measurement10398</t>
        </is>
      </c>
      <c r="B10403" t="inlineStr">
        <is>
          <t>Sample35</t>
        </is>
      </c>
      <c r="C10403" t="inlineStr">
        <is>
          <t>Signal1</t>
        </is>
      </c>
      <c r="D10403" t="inlineStr">
        <is>
          <t>13 h 14 min</t>
        </is>
      </c>
      <c r="E10403" t="n">
        <v>2673</v>
      </c>
    </row>
    <row r="10404">
      <c r="A10404" t="inlineStr">
        <is>
          <t>Measurement10399</t>
        </is>
      </c>
      <c r="B10404" t="inlineStr">
        <is>
          <t>Sample35</t>
        </is>
      </c>
      <c r="C10404" t="inlineStr">
        <is>
          <t>Signal1</t>
        </is>
      </c>
      <c r="D10404" t="inlineStr">
        <is>
          <t>13 h 18 min</t>
        </is>
      </c>
      <c r="E10404" t="n">
        <v>2682</v>
      </c>
    </row>
    <row r="10405">
      <c r="A10405" t="inlineStr">
        <is>
          <t>Measurement10400</t>
        </is>
      </c>
      <c r="B10405" t="inlineStr">
        <is>
          <t>Sample35</t>
        </is>
      </c>
      <c r="C10405" t="inlineStr">
        <is>
          <t>Signal1</t>
        </is>
      </c>
      <c r="D10405" t="inlineStr">
        <is>
          <t>13 h 22 min</t>
        </is>
      </c>
      <c r="E10405" t="n">
        <v>2711</v>
      </c>
    </row>
    <row r="10406">
      <c r="A10406" t="inlineStr">
        <is>
          <t>Measurement10401</t>
        </is>
      </c>
      <c r="B10406" t="inlineStr">
        <is>
          <t>Sample35</t>
        </is>
      </c>
      <c r="C10406" t="inlineStr">
        <is>
          <t>Signal1</t>
        </is>
      </c>
      <c r="D10406" t="inlineStr">
        <is>
          <t>13 h 26 min</t>
        </is>
      </c>
      <c r="E10406" t="n">
        <v>2720</v>
      </c>
    </row>
    <row r="10407">
      <c r="A10407" t="inlineStr">
        <is>
          <t>Measurement10402</t>
        </is>
      </c>
      <c r="B10407" t="inlineStr">
        <is>
          <t>Sample35</t>
        </is>
      </c>
      <c r="C10407" t="inlineStr">
        <is>
          <t>Signal1</t>
        </is>
      </c>
      <c r="D10407" t="inlineStr">
        <is>
          <t>13 h 30 min</t>
        </is>
      </c>
      <c r="E10407" t="n">
        <v>2742</v>
      </c>
    </row>
    <row r="10408">
      <c r="A10408" t="inlineStr">
        <is>
          <t>Measurement10403</t>
        </is>
      </c>
      <c r="B10408" t="inlineStr">
        <is>
          <t>Sample35</t>
        </is>
      </c>
      <c r="C10408" t="inlineStr">
        <is>
          <t>Signal1</t>
        </is>
      </c>
      <c r="D10408" t="inlineStr">
        <is>
          <t>13 h 34 min</t>
        </is>
      </c>
      <c r="E10408" t="n">
        <v>2744</v>
      </c>
    </row>
    <row r="10409">
      <c r="A10409" t="inlineStr">
        <is>
          <t>Measurement10404</t>
        </is>
      </c>
      <c r="B10409" t="inlineStr">
        <is>
          <t>Sample35</t>
        </is>
      </c>
      <c r="C10409" t="inlineStr">
        <is>
          <t>Signal1</t>
        </is>
      </c>
      <c r="D10409" t="inlineStr">
        <is>
          <t>13 h 38 min</t>
        </is>
      </c>
      <c r="E10409" t="n">
        <v>2769</v>
      </c>
    </row>
    <row r="10410">
      <c r="A10410" t="inlineStr">
        <is>
          <t>Measurement10405</t>
        </is>
      </c>
      <c r="B10410" t="inlineStr">
        <is>
          <t>Sample35</t>
        </is>
      </c>
      <c r="C10410" t="inlineStr">
        <is>
          <t>Signal1</t>
        </is>
      </c>
      <c r="D10410" t="inlineStr">
        <is>
          <t>13 h 42 min</t>
        </is>
      </c>
      <c r="E10410" t="n">
        <v>2810</v>
      </c>
    </row>
    <row r="10411">
      <c r="A10411" t="inlineStr">
        <is>
          <t>Measurement10406</t>
        </is>
      </c>
      <c r="B10411" t="inlineStr">
        <is>
          <t>Sample35</t>
        </is>
      </c>
      <c r="C10411" t="inlineStr">
        <is>
          <t>Signal1</t>
        </is>
      </c>
      <c r="D10411" t="inlineStr">
        <is>
          <t>13 h 46 min</t>
        </is>
      </c>
      <c r="E10411" t="n">
        <v>2795</v>
      </c>
    </row>
    <row r="10412">
      <c r="A10412" t="inlineStr">
        <is>
          <t>Measurement10407</t>
        </is>
      </c>
      <c r="B10412" t="inlineStr">
        <is>
          <t>Sample35</t>
        </is>
      </c>
      <c r="C10412" t="inlineStr">
        <is>
          <t>Signal1</t>
        </is>
      </c>
      <c r="D10412" t="inlineStr">
        <is>
          <t>13 h 50 min</t>
        </is>
      </c>
      <c r="E10412" t="n">
        <v>2831</v>
      </c>
    </row>
    <row r="10413">
      <c r="A10413" t="inlineStr">
        <is>
          <t>Measurement10408</t>
        </is>
      </c>
      <c r="B10413" t="inlineStr">
        <is>
          <t>Sample35</t>
        </is>
      </c>
      <c r="C10413" t="inlineStr">
        <is>
          <t>Signal1</t>
        </is>
      </c>
      <c r="D10413" t="inlineStr">
        <is>
          <t>13 h 54 min</t>
        </is>
      </c>
      <c r="E10413" t="n">
        <v>2830</v>
      </c>
    </row>
    <row r="10414">
      <c r="A10414" t="inlineStr">
        <is>
          <t>Measurement10409</t>
        </is>
      </c>
      <c r="B10414" t="inlineStr">
        <is>
          <t>Sample35</t>
        </is>
      </c>
      <c r="C10414" t="inlineStr">
        <is>
          <t>Signal1</t>
        </is>
      </c>
      <c r="D10414" t="inlineStr">
        <is>
          <t>13 h 58 min</t>
        </is>
      </c>
      <c r="E10414" t="n">
        <v>2846</v>
      </c>
    </row>
    <row r="10415">
      <c r="A10415" t="inlineStr">
        <is>
          <t>Measurement10410</t>
        </is>
      </c>
      <c r="B10415" t="inlineStr">
        <is>
          <t>Sample35</t>
        </is>
      </c>
      <c r="C10415" t="inlineStr">
        <is>
          <t>Signal1</t>
        </is>
      </c>
      <c r="D10415" t="inlineStr">
        <is>
          <t>14 h 2 min</t>
        </is>
      </c>
      <c r="E10415" t="n">
        <v>2861</v>
      </c>
    </row>
    <row r="10416">
      <c r="A10416" t="inlineStr">
        <is>
          <t>Measurement10411</t>
        </is>
      </c>
      <c r="B10416" t="inlineStr">
        <is>
          <t>Sample35</t>
        </is>
      </c>
      <c r="C10416" t="inlineStr">
        <is>
          <t>Signal1</t>
        </is>
      </c>
      <c r="D10416" t="inlineStr">
        <is>
          <t>14 h 6 min</t>
        </is>
      </c>
      <c r="E10416" t="n">
        <v>2883</v>
      </c>
    </row>
    <row r="10417">
      <c r="A10417" t="inlineStr">
        <is>
          <t>Measurement10412</t>
        </is>
      </c>
      <c r="B10417" t="inlineStr">
        <is>
          <t>Sample35</t>
        </is>
      </c>
      <c r="C10417" t="inlineStr">
        <is>
          <t>Signal1</t>
        </is>
      </c>
      <c r="D10417" t="inlineStr">
        <is>
          <t>14 h 10 min</t>
        </is>
      </c>
      <c r="E10417" t="n">
        <v>2898</v>
      </c>
    </row>
    <row r="10418">
      <c r="A10418" t="inlineStr">
        <is>
          <t>Measurement10413</t>
        </is>
      </c>
      <c r="B10418" t="inlineStr">
        <is>
          <t>Sample35</t>
        </is>
      </c>
      <c r="C10418" t="inlineStr">
        <is>
          <t>Signal1</t>
        </is>
      </c>
      <c r="D10418" t="inlineStr">
        <is>
          <t>14 h 14 min</t>
        </is>
      </c>
      <c r="E10418" t="n">
        <v>2918</v>
      </c>
    </row>
    <row r="10419">
      <c r="A10419" t="inlineStr">
        <is>
          <t>Measurement10414</t>
        </is>
      </c>
      <c r="B10419" t="inlineStr">
        <is>
          <t>Sample35</t>
        </is>
      </c>
      <c r="C10419" t="inlineStr">
        <is>
          <t>Signal1</t>
        </is>
      </c>
      <c r="D10419" t="inlineStr">
        <is>
          <t>14 h 18 min</t>
        </is>
      </c>
      <c r="E10419" t="n">
        <v>2930</v>
      </c>
    </row>
    <row r="10420">
      <c r="A10420" t="inlineStr">
        <is>
          <t>Measurement10415</t>
        </is>
      </c>
      <c r="B10420" t="inlineStr">
        <is>
          <t>Sample35</t>
        </is>
      </c>
      <c r="C10420" t="inlineStr">
        <is>
          <t>Signal1</t>
        </is>
      </c>
      <c r="D10420" t="inlineStr">
        <is>
          <t>14 h 22 min</t>
        </is>
      </c>
      <c r="E10420" t="n">
        <v>2948</v>
      </c>
    </row>
    <row r="10421">
      <c r="A10421" t="inlineStr">
        <is>
          <t>Measurement10416</t>
        </is>
      </c>
      <c r="B10421" t="inlineStr">
        <is>
          <t>Sample35</t>
        </is>
      </c>
      <c r="C10421" t="inlineStr">
        <is>
          <t>Signal1</t>
        </is>
      </c>
      <c r="D10421" t="inlineStr">
        <is>
          <t>14 h 26 min</t>
        </is>
      </c>
      <c r="E10421" t="n">
        <v>2979</v>
      </c>
    </row>
    <row r="10422">
      <c r="A10422" t="inlineStr">
        <is>
          <t>Measurement10417</t>
        </is>
      </c>
      <c r="B10422" t="inlineStr">
        <is>
          <t>Sample35</t>
        </is>
      </c>
      <c r="C10422" t="inlineStr">
        <is>
          <t>Signal1</t>
        </is>
      </c>
      <c r="D10422" t="inlineStr">
        <is>
          <t>14 h 30 min</t>
        </is>
      </c>
      <c r="E10422" t="n">
        <v>2981</v>
      </c>
    </row>
    <row r="10423">
      <c r="A10423" t="inlineStr">
        <is>
          <t>Measurement10418</t>
        </is>
      </c>
      <c r="B10423" t="inlineStr">
        <is>
          <t>Sample35</t>
        </is>
      </c>
      <c r="C10423" t="inlineStr">
        <is>
          <t>Signal1</t>
        </is>
      </c>
      <c r="D10423" t="inlineStr">
        <is>
          <t>14 h 34 min</t>
        </is>
      </c>
      <c r="E10423" t="n">
        <v>3007</v>
      </c>
    </row>
    <row r="10424">
      <c r="A10424" t="inlineStr">
        <is>
          <t>Measurement10419</t>
        </is>
      </c>
      <c r="B10424" t="inlineStr">
        <is>
          <t>Sample35</t>
        </is>
      </c>
      <c r="C10424" t="inlineStr">
        <is>
          <t>Signal1</t>
        </is>
      </c>
      <c r="D10424" t="inlineStr">
        <is>
          <t>14 h 38 min</t>
        </is>
      </c>
      <c r="E10424" t="n">
        <v>3033</v>
      </c>
    </row>
    <row r="10425">
      <c r="A10425" t="inlineStr">
        <is>
          <t>Measurement10420</t>
        </is>
      </c>
      <c r="B10425" t="inlineStr">
        <is>
          <t>Sample35</t>
        </is>
      </c>
      <c r="C10425" t="inlineStr">
        <is>
          <t>Signal1</t>
        </is>
      </c>
      <c r="D10425" t="inlineStr">
        <is>
          <t>14 h 42 min</t>
        </is>
      </c>
      <c r="E10425" t="n">
        <v>3032</v>
      </c>
    </row>
    <row r="10426">
      <c r="A10426" t="inlineStr">
        <is>
          <t>Measurement10421</t>
        </is>
      </c>
      <c r="B10426" t="inlineStr">
        <is>
          <t>Sample35</t>
        </is>
      </c>
      <c r="C10426" t="inlineStr">
        <is>
          <t>Signal1</t>
        </is>
      </c>
      <c r="D10426" t="inlineStr">
        <is>
          <t>14 h 46 min</t>
        </is>
      </c>
      <c r="E10426" t="n">
        <v>3062</v>
      </c>
    </row>
    <row r="10427">
      <c r="A10427" t="inlineStr">
        <is>
          <t>Measurement10422</t>
        </is>
      </c>
      <c r="B10427" t="inlineStr">
        <is>
          <t>Sample35</t>
        </is>
      </c>
      <c r="C10427" t="inlineStr">
        <is>
          <t>Signal1</t>
        </is>
      </c>
      <c r="D10427" t="inlineStr">
        <is>
          <t>14 h 50 min</t>
        </is>
      </c>
      <c r="E10427" t="n">
        <v>3077</v>
      </c>
    </row>
    <row r="10428">
      <c r="A10428" t="inlineStr">
        <is>
          <t>Measurement10423</t>
        </is>
      </c>
      <c r="B10428" t="inlineStr">
        <is>
          <t>Sample35</t>
        </is>
      </c>
      <c r="C10428" t="inlineStr">
        <is>
          <t>Signal1</t>
        </is>
      </c>
      <c r="D10428" t="inlineStr">
        <is>
          <t>14 h 54 min</t>
        </is>
      </c>
      <c r="E10428" t="n">
        <v>3092</v>
      </c>
    </row>
    <row r="10429">
      <c r="A10429" t="inlineStr">
        <is>
          <t>Measurement10424</t>
        </is>
      </c>
      <c r="B10429" t="inlineStr">
        <is>
          <t>Sample35</t>
        </is>
      </c>
      <c r="C10429" t="inlineStr">
        <is>
          <t>Signal1</t>
        </is>
      </c>
      <c r="D10429" t="inlineStr">
        <is>
          <t>14 h 58 min</t>
        </is>
      </c>
      <c r="E10429" t="n">
        <v>3119</v>
      </c>
    </row>
    <row r="10430">
      <c r="A10430" t="inlineStr">
        <is>
          <t>Measurement10425</t>
        </is>
      </c>
      <c r="B10430" t="inlineStr">
        <is>
          <t>Sample35</t>
        </is>
      </c>
      <c r="C10430" t="inlineStr">
        <is>
          <t>Signal1</t>
        </is>
      </c>
      <c r="D10430" t="inlineStr">
        <is>
          <t>15 h 2 min</t>
        </is>
      </c>
      <c r="E10430" t="n">
        <v>3141</v>
      </c>
    </row>
    <row r="10431">
      <c r="A10431" t="inlineStr">
        <is>
          <t>Measurement10426</t>
        </is>
      </c>
      <c r="B10431" t="inlineStr">
        <is>
          <t>Sample35</t>
        </is>
      </c>
      <c r="C10431" t="inlineStr">
        <is>
          <t>Signal1</t>
        </is>
      </c>
      <c r="D10431" t="inlineStr">
        <is>
          <t>15 h 6 min</t>
        </is>
      </c>
      <c r="E10431" t="n">
        <v>3145</v>
      </c>
    </row>
    <row r="10432">
      <c r="A10432" t="inlineStr">
        <is>
          <t>Measurement10427</t>
        </is>
      </c>
      <c r="B10432" t="inlineStr">
        <is>
          <t>Sample35</t>
        </is>
      </c>
      <c r="C10432" t="inlineStr">
        <is>
          <t>Signal1</t>
        </is>
      </c>
      <c r="D10432" t="inlineStr">
        <is>
          <t>15 h 10 min</t>
        </is>
      </c>
      <c r="E10432" t="n">
        <v>3178</v>
      </c>
    </row>
    <row r="10433">
      <c r="A10433" t="inlineStr">
        <is>
          <t>Measurement10428</t>
        </is>
      </c>
      <c r="B10433" t="inlineStr">
        <is>
          <t>Sample35</t>
        </is>
      </c>
      <c r="C10433" t="inlineStr">
        <is>
          <t>Signal1</t>
        </is>
      </c>
      <c r="D10433" t="inlineStr">
        <is>
          <t>15 h 14 min</t>
        </is>
      </c>
      <c r="E10433" t="n">
        <v>3181</v>
      </c>
    </row>
    <row r="10434">
      <c r="A10434" t="inlineStr">
        <is>
          <t>Measurement10429</t>
        </is>
      </c>
      <c r="B10434" t="inlineStr">
        <is>
          <t>Sample35</t>
        </is>
      </c>
      <c r="C10434" t="inlineStr">
        <is>
          <t>Signal1</t>
        </is>
      </c>
      <c r="D10434" t="inlineStr">
        <is>
          <t>15 h 18 min</t>
        </is>
      </c>
      <c r="E10434" t="n">
        <v>3205</v>
      </c>
    </row>
    <row r="10435">
      <c r="A10435" t="inlineStr">
        <is>
          <t>Measurement10430</t>
        </is>
      </c>
      <c r="B10435" t="inlineStr">
        <is>
          <t>Sample35</t>
        </is>
      </c>
      <c r="C10435" t="inlineStr">
        <is>
          <t>Signal1</t>
        </is>
      </c>
      <c r="D10435" t="inlineStr">
        <is>
          <t>15 h 22 min</t>
        </is>
      </c>
      <c r="E10435" t="n">
        <v>3213</v>
      </c>
    </row>
    <row r="10436">
      <c r="A10436" t="inlineStr">
        <is>
          <t>Measurement10431</t>
        </is>
      </c>
      <c r="B10436" t="inlineStr">
        <is>
          <t>Sample35</t>
        </is>
      </c>
      <c r="C10436" t="inlineStr">
        <is>
          <t>Signal1</t>
        </is>
      </c>
      <c r="D10436" t="inlineStr">
        <is>
          <t>15 h 26 min</t>
        </is>
      </c>
      <c r="E10436" t="n">
        <v>3238</v>
      </c>
    </row>
    <row r="10437">
      <c r="A10437" t="inlineStr">
        <is>
          <t>Measurement10432</t>
        </is>
      </c>
      <c r="B10437" t="inlineStr">
        <is>
          <t>Sample35</t>
        </is>
      </c>
      <c r="C10437" t="inlineStr">
        <is>
          <t>Signal1</t>
        </is>
      </c>
      <c r="D10437" t="inlineStr">
        <is>
          <t>15 h 30 min</t>
        </is>
      </c>
      <c r="E10437" t="n">
        <v>3264</v>
      </c>
    </row>
    <row r="10438">
      <c r="A10438" t="inlineStr">
        <is>
          <t>Measurement10433</t>
        </is>
      </c>
      <c r="B10438" t="inlineStr">
        <is>
          <t>Sample35</t>
        </is>
      </c>
      <c r="C10438" t="inlineStr">
        <is>
          <t>Signal1</t>
        </is>
      </c>
      <c r="D10438" t="inlineStr">
        <is>
          <t>15 h 34 min</t>
        </is>
      </c>
      <c r="E10438" t="n">
        <v>3267</v>
      </c>
    </row>
    <row r="10439">
      <c r="A10439" t="inlineStr">
        <is>
          <t>Measurement10434</t>
        </is>
      </c>
      <c r="B10439" t="inlineStr">
        <is>
          <t>Sample35</t>
        </is>
      </c>
      <c r="C10439" t="inlineStr">
        <is>
          <t>Signal1</t>
        </is>
      </c>
      <c r="D10439" t="inlineStr">
        <is>
          <t>15 h 38 min</t>
        </is>
      </c>
      <c r="E10439" t="n">
        <v>3280</v>
      </c>
    </row>
    <row r="10440">
      <c r="A10440" t="inlineStr">
        <is>
          <t>Measurement10435</t>
        </is>
      </c>
      <c r="B10440" t="inlineStr">
        <is>
          <t>Sample35</t>
        </is>
      </c>
      <c r="C10440" t="inlineStr">
        <is>
          <t>Signal1</t>
        </is>
      </c>
      <c r="D10440" t="inlineStr">
        <is>
          <t>15 h 42 min</t>
        </is>
      </c>
      <c r="E10440" t="n">
        <v>3303</v>
      </c>
    </row>
    <row r="10441">
      <c r="A10441" t="inlineStr">
        <is>
          <t>Measurement10436</t>
        </is>
      </c>
      <c r="B10441" t="inlineStr">
        <is>
          <t>Sample35</t>
        </is>
      </c>
      <c r="C10441" t="inlineStr">
        <is>
          <t>Signal1</t>
        </is>
      </c>
      <c r="D10441" t="inlineStr">
        <is>
          <t>15 h 46 min</t>
        </is>
      </c>
      <c r="E10441" t="n">
        <v>3315</v>
      </c>
    </row>
    <row r="10442">
      <c r="A10442" t="inlineStr">
        <is>
          <t>Measurement10437</t>
        </is>
      </c>
      <c r="B10442" t="inlineStr">
        <is>
          <t>Sample35</t>
        </is>
      </c>
      <c r="C10442" t="inlineStr">
        <is>
          <t>Signal1</t>
        </is>
      </c>
      <c r="D10442" t="inlineStr">
        <is>
          <t>15 h 50 min</t>
        </is>
      </c>
      <c r="E10442" t="n">
        <v>3323</v>
      </c>
    </row>
    <row r="10443">
      <c r="A10443" t="inlineStr">
        <is>
          <t>Measurement10438</t>
        </is>
      </c>
      <c r="B10443" t="inlineStr">
        <is>
          <t>Sample35</t>
        </is>
      </c>
      <c r="C10443" t="inlineStr">
        <is>
          <t>Signal1</t>
        </is>
      </c>
      <c r="D10443" t="inlineStr">
        <is>
          <t>15 h 54 min</t>
        </is>
      </c>
      <c r="E10443" t="n">
        <v>3360</v>
      </c>
    </row>
    <row r="10444">
      <c r="A10444" t="inlineStr">
        <is>
          <t>Measurement10439</t>
        </is>
      </c>
      <c r="B10444" t="inlineStr">
        <is>
          <t>Sample35</t>
        </is>
      </c>
      <c r="C10444" t="inlineStr">
        <is>
          <t>Signal1</t>
        </is>
      </c>
      <c r="D10444" t="inlineStr">
        <is>
          <t>15 h 58 min</t>
        </is>
      </c>
      <c r="E10444" t="n">
        <v>3369</v>
      </c>
    </row>
    <row r="10445">
      <c r="A10445" t="inlineStr">
        <is>
          <t>Measurement10440</t>
        </is>
      </c>
      <c r="B10445" t="inlineStr">
        <is>
          <t>Sample35</t>
        </is>
      </c>
      <c r="C10445" t="inlineStr">
        <is>
          <t>Signal1</t>
        </is>
      </c>
      <c r="D10445" t="inlineStr">
        <is>
          <t>16 h 2 min</t>
        </is>
      </c>
      <c r="E10445" t="n">
        <v>3392</v>
      </c>
    </row>
    <row r="10446">
      <c r="A10446" t="inlineStr">
        <is>
          <t>Measurement10441</t>
        </is>
      </c>
      <c r="B10446" t="inlineStr">
        <is>
          <t>Sample35</t>
        </is>
      </c>
      <c r="C10446" t="inlineStr">
        <is>
          <t>Signal1</t>
        </is>
      </c>
      <c r="D10446" t="inlineStr">
        <is>
          <t>16 h 6 min</t>
        </is>
      </c>
      <c r="E10446" t="n">
        <v>3417</v>
      </c>
    </row>
    <row r="10447">
      <c r="A10447" t="inlineStr">
        <is>
          <t>Measurement10442</t>
        </is>
      </c>
      <c r="B10447" t="inlineStr">
        <is>
          <t>Sample35</t>
        </is>
      </c>
      <c r="C10447" t="inlineStr">
        <is>
          <t>Signal1</t>
        </is>
      </c>
      <c r="D10447" t="inlineStr">
        <is>
          <t>16 h 10 min</t>
        </is>
      </c>
      <c r="E10447" t="n">
        <v>3421</v>
      </c>
    </row>
    <row r="10448">
      <c r="A10448" t="inlineStr">
        <is>
          <t>Measurement10443</t>
        </is>
      </c>
      <c r="B10448" t="inlineStr">
        <is>
          <t>Sample35</t>
        </is>
      </c>
      <c r="C10448" t="inlineStr">
        <is>
          <t>Signal1</t>
        </is>
      </c>
      <c r="D10448" t="inlineStr">
        <is>
          <t>16 h 14 min</t>
        </is>
      </c>
      <c r="E10448" t="n">
        <v>3455</v>
      </c>
    </row>
    <row r="10449">
      <c r="A10449" t="inlineStr">
        <is>
          <t>Measurement10444</t>
        </is>
      </c>
      <c r="B10449" t="inlineStr">
        <is>
          <t>Sample35</t>
        </is>
      </c>
      <c r="C10449" t="inlineStr">
        <is>
          <t>Signal1</t>
        </is>
      </c>
      <c r="D10449" t="inlineStr">
        <is>
          <t>16 h 18 min</t>
        </is>
      </c>
      <c r="E10449" t="n">
        <v>3460</v>
      </c>
    </row>
    <row r="10450">
      <c r="A10450" t="inlineStr">
        <is>
          <t>Measurement10445</t>
        </is>
      </c>
      <c r="B10450" t="inlineStr">
        <is>
          <t>Sample35</t>
        </is>
      </c>
      <c r="C10450" t="inlineStr">
        <is>
          <t>Signal1</t>
        </is>
      </c>
      <c r="D10450" t="inlineStr">
        <is>
          <t>16 h 22 min</t>
        </is>
      </c>
      <c r="E10450" t="n">
        <v>3491</v>
      </c>
    </row>
    <row r="10451">
      <c r="A10451" t="inlineStr">
        <is>
          <t>Measurement10446</t>
        </is>
      </c>
      <c r="B10451" t="inlineStr">
        <is>
          <t>Sample35</t>
        </is>
      </c>
      <c r="C10451" t="inlineStr">
        <is>
          <t>Signal1</t>
        </is>
      </c>
      <c r="D10451" t="inlineStr">
        <is>
          <t>16 h 26 min</t>
        </is>
      </c>
      <c r="E10451" t="n">
        <v>3500</v>
      </c>
    </row>
    <row r="10452">
      <c r="A10452" t="inlineStr">
        <is>
          <t>Measurement10447</t>
        </is>
      </c>
      <c r="B10452" t="inlineStr">
        <is>
          <t>Sample35</t>
        </is>
      </c>
      <c r="C10452" t="inlineStr">
        <is>
          <t>Signal1</t>
        </is>
      </c>
      <c r="D10452" t="inlineStr">
        <is>
          <t>16 h 30 min</t>
        </is>
      </c>
      <c r="E10452" t="n">
        <v>3514</v>
      </c>
    </row>
    <row r="10453">
      <c r="A10453" t="inlineStr">
        <is>
          <t>Measurement10448</t>
        </is>
      </c>
      <c r="B10453" t="inlineStr">
        <is>
          <t>Sample35</t>
        </is>
      </c>
      <c r="C10453" t="inlineStr">
        <is>
          <t>Signal1</t>
        </is>
      </c>
      <c r="D10453" t="inlineStr">
        <is>
          <t>16 h 34 min</t>
        </is>
      </c>
      <c r="E10453" t="n">
        <v>3523</v>
      </c>
    </row>
    <row r="10454">
      <c r="A10454" t="inlineStr">
        <is>
          <t>Measurement10449</t>
        </is>
      </c>
      <c r="B10454" t="inlineStr">
        <is>
          <t>Sample35</t>
        </is>
      </c>
      <c r="C10454" t="inlineStr">
        <is>
          <t>Signal1</t>
        </is>
      </c>
      <c r="D10454" t="inlineStr">
        <is>
          <t>16 h 38 min</t>
        </is>
      </c>
      <c r="E10454" t="n">
        <v>3536</v>
      </c>
    </row>
    <row r="10455">
      <c r="A10455" t="inlineStr">
        <is>
          <t>Measurement10450</t>
        </is>
      </c>
      <c r="B10455" t="inlineStr">
        <is>
          <t>Sample35</t>
        </is>
      </c>
      <c r="C10455" t="inlineStr">
        <is>
          <t>Signal1</t>
        </is>
      </c>
      <c r="D10455" t="inlineStr">
        <is>
          <t>16 h 42 min</t>
        </is>
      </c>
      <c r="E10455" t="n">
        <v>3555</v>
      </c>
    </row>
    <row r="10456">
      <c r="A10456" t="inlineStr">
        <is>
          <t>Measurement10451</t>
        </is>
      </c>
      <c r="B10456" t="inlineStr">
        <is>
          <t>Sample35</t>
        </is>
      </c>
      <c r="C10456" t="inlineStr">
        <is>
          <t>Signal1</t>
        </is>
      </c>
      <c r="D10456" t="inlineStr">
        <is>
          <t>16 h 46 min</t>
        </is>
      </c>
      <c r="E10456" t="n">
        <v>3557</v>
      </c>
    </row>
    <row r="10457">
      <c r="A10457" t="inlineStr">
        <is>
          <t>Measurement10452</t>
        </is>
      </c>
      <c r="B10457" t="inlineStr">
        <is>
          <t>Sample35</t>
        </is>
      </c>
      <c r="C10457" t="inlineStr">
        <is>
          <t>Signal1</t>
        </is>
      </c>
      <c r="D10457" t="inlineStr">
        <is>
          <t>16 h 50 min</t>
        </is>
      </c>
      <c r="E10457" t="n">
        <v>3581</v>
      </c>
    </row>
    <row r="10458">
      <c r="A10458" t="inlineStr">
        <is>
          <t>Measurement10453</t>
        </is>
      </c>
      <c r="B10458" t="inlineStr">
        <is>
          <t>Sample35</t>
        </is>
      </c>
      <c r="C10458" t="inlineStr">
        <is>
          <t>Signal1</t>
        </is>
      </c>
      <c r="D10458" t="inlineStr">
        <is>
          <t>16 h 54 min</t>
        </is>
      </c>
      <c r="E10458" t="n">
        <v>3584</v>
      </c>
    </row>
    <row r="10459">
      <c r="A10459" t="inlineStr">
        <is>
          <t>Measurement10454</t>
        </is>
      </c>
      <c r="B10459" t="inlineStr">
        <is>
          <t>Sample35</t>
        </is>
      </c>
      <c r="C10459" t="inlineStr">
        <is>
          <t>Signal1</t>
        </is>
      </c>
      <c r="D10459" t="inlineStr">
        <is>
          <t>16 h 58 min</t>
        </is>
      </c>
      <c r="E10459" t="n">
        <v>3615</v>
      </c>
    </row>
    <row r="10460">
      <c r="A10460" t="inlineStr">
        <is>
          <t>Measurement10455</t>
        </is>
      </c>
      <c r="B10460" t="inlineStr">
        <is>
          <t>Sample35</t>
        </is>
      </c>
      <c r="C10460" t="inlineStr">
        <is>
          <t>Signal1</t>
        </is>
      </c>
      <c r="D10460" t="inlineStr">
        <is>
          <t>17 h 2 min</t>
        </is>
      </c>
      <c r="E10460" t="n">
        <v>3628</v>
      </c>
    </row>
    <row r="10461">
      <c r="A10461" t="inlineStr">
        <is>
          <t>Measurement10456</t>
        </is>
      </c>
      <c r="B10461" t="inlineStr">
        <is>
          <t>Sample35</t>
        </is>
      </c>
      <c r="C10461" t="inlineStr">
        <is>
          <t>Signal1</t>
        </is>
      </c>
      <c r="D10461" t="inlineStr">
        <is>
          <t>17 h 6 min</t>
        </is>
      </c>
      <c r="E10461" t="n">
        <v>3633</v>
      </c>
    </row>
    <row r="10462">
      <c r="A10462" t="inlineStr">
        <is>
          <t>Measurement10457</t>
        </is>
      </c>
      <c r="B10462" t="inlineStr">
        <is>
          <t>Sample35</t>
        </is>
      </c>
      <c r="C10462" t="inlineStr">
        <is>
          <t>Signal1</t>
        </is>
      </c>
      <c r="D10462" t="inlineStr">
        <is>
          <t>17 h 10 min</t>
        </is>
      </c>
      <c r="E10462" t="n">
        <v>3647</v>
      </c>
    </row>
    <row r="10463">
      <c r="A10463" t="inlineStr">
        <is>
          <t>Measurement10458</t>
        </is>
      </c>
      <c r="B10463" t="inlineStr">
        <is>
          <t>Sample35</t>
        </is>
      </c>
      <c r="C10463" t="inlineStr">
        <is>
          <t>Signal1</t>
        </is>
      </c>
      <c r="D10463" t="inlineStr">
        <is>
          <t>17 h 14 min</t>
        </is>
      </c>
      <c r="E10463" t="n">
        <v>3670</v>
      </c>
    </row>
    <row r="10464">
      <c r="A10464" t="inlineStr">
        <is>
          <t>Measurement10459</t>
        </is>
      </c>
      <c r="B10464" t="inlineStr">
        <is>
          <t>Sample35</t>
        </is>
      </c>
      <c r="C10464" t="inlineStr">
        <is>
          <t>Signal1</t>
        </is>
      </c>
      <c r="D10464" t="inlineStr">
        <is>
          <t>17 h 18 min</t>
        </is>
      </c>
      <c r="E10464" t="n">
        <v>3674</v>
      </c>
    </row>
    <row r="10465">
      <c r="A10465" t="inlineStr">
        <is>
          <t>Measurement10460</t>
        </is>
      </c>
      <c r="B10465" t="inlineStr">
        <is>
          <t>Sample35</t>
        </is>
      </c>
      <c r="C10465" t="inlineStr">
        <is>
          <t>Signal1</t>
        </is>
      </c>
      <c r="D10465" t="inlineStr">
        <is>
          <t>17 h 22 min</t>
        </is>
      </c>
      <c r="E10465" t="n">
        <v>3695</v>
      </c>
    </row>
    <row r="10466">
      <c r="A10466" t="inlineStr">
        <is>
          <t>Measurement10461</t>
        </is>
      </c>
      <c r="B10466" t="inlineStr">
        <is>
          <t>Sample35</t>
        </is>
      </c>
      <c r="C10466" t="inlineStr">
        <is>
          <t>Signal1</t>
        </is>
      </c>
      <c r="D10466" t="inlineStr">
        <is>
          <t>17 h 26 min</t>
        </is>
      </c>
      <c r="E10466" t="n">
        <v>3702</v>
      </c>
    </row>
    <row r="10467">
      <c r="A10467" t="inlineStr">
        <is>
          <t>Measurement10462</t>
        </is>
      </c>
      <c r="B10467" t="inlineStr">
        <is>
          <t>Sample35</t>
        </is>
      </c>
      <c r="C10467" t="inlineStr">
        <is>
          <t>Signal1</t>
        </is>
      </c>
      <c r="D10467" t="inlineStr">
        <is>
          <t>17 h 30 min</t>
        </is>
      </c>
      <c r="E10467" t="n">
        <v>3729</v>
      </c>
    </row>
    <row r="10468">
      <c r="A10468" t="inlineStr">
        <is>
          <t>Measurement10463</t>
        </is>
      </c>
      <c r="B10468" t="inlineStr">
        <is>
          <t>Sample35</t>
        </is>
      </c>
      <c r="C10468" t="inlineStr">
        <is>
          <t>Signal1</t>
        </is>
      </c>
      <c r="D10468" t="inlineStr">
        <is>
          <t>17 h 34 min</t>
        </is>
      </c>
      <c r="E10468" t="n">
        <v>3735</v>
      </c>
    </row>
    <row r="10469">
      <c r="A10469" t="inlineStr">
        <is>
          <t>Measurement10464</t>
        </is>
      </c>
      <c r="B10469" t="inlineStr">
        <is>
          <t>Sample35</t>
        </is>
      </c>
      <c r="C10469" t="inlineStr">
        <is>
          <t>Signal1</t>
        </is>
      </c>
      <c r="D10469" t="inlineStr">
        <is>
          <t>17 h 38 min</t>
        </is>
      </c>
      <c r="E10469" t="n">
        <v>3743</v>
      </c>
    </row>
    <row r="10470">
      <c r="A10470" t="inlineStr">
        <is>
          <t>Measurement10465</t>
        </is>
      </c>
      <c r="B10470" t="inlineStr">
        <is>
          <t>Sample35</t>
        </is>
      </c>
      <c r="C10470" t="inlineStr">
        <is>
          <t>Signal1</t>
        </is>
      </c>
      <c r="D10470" t="inlineStr">
        <is>
          <t>17 h 42 min</t>
        </is>
      </c>
      <c r="E10470" t="n">
        <v>3760</v>
      </c>
    </row>
    <row r="10471">
      <c r="A10471" t="inlineStr">
        <is>
          <t>Measurement10466</t>
        </is>
      </c>
      <c r="B10471" t="inlineStr">
        <is>
          <t>Sample35</t>
        </is>
      </c>
      <c r="C10471" t="inlineStr">
        <is>
          <t>Signal1</t>
        </is>
      </c>
      <c r="D10471" t="inlineStr">
        <is>
          <t>17 h 46 min</t>
        </is>
      </c>
      <c r="E10471" t="n">
        <v>3773</v>
      </c>
    </row>
    <row r="10472">
      <c r="A10472" t="inlineStr">
        <is>
          <t>Measurement10467</t>
        </is>
      </c>
      <c r="B10472" t="inlineStr">
        <is>
          <t>Sample35</t>
        </is>
      </c>
      <c r="C10472" t="inlineStr">
        <is>
          <t>Signal1</t>
        </is>
      </c>
      <c r="D10472" t="inlineStr">
        <is>
          <t>17 h 50 min</t>
        </is>
      </c>
      <c r="E10472" t="n">
        <v>3799</v>
      </c>
    </row>
    <row r="10473">
      <c r="A10473" t="inlineStr">
        <is>
          <t>Measurement10468</t>
        </is>
      </c>
      <c r="B10473" t="inlineStr">
        <is>
          <t>Sample35</t>
        </is>
      </c>
      <c r="C10473" t="inlineStr">
        <is>
          <t>Signal1</t>
        </is>
      </c>
      <c r="D10473" t="inlineStr">
        <is>
          <t>17 h 54 min</t>
        </is>
      </c>
      <c r="E10473" t="n">
        <v>3807</v>
      </c>
    </row>
    <row r="10474">
      <c r="A10474" t="inlineStr">
        <is>
          <t>Measurement10469</t>
        </is>
      </c>
      <c r="B10474" t="inlineStr">
        <is>
          <t>Sample35</t>
        </is>
      </c>
      <c r="C10474" t="inlineStr">
        <is>
          <t>Signal1</t>
        </is>
      </c>
      <c r="D10474" t="inlineStr">
        <is>
          <t>17 h 58 min</t>
        </is>
      </c>
      <c r="E10474" t="n">
        <v>3820</v>
      </c>
    </row>
    <row r="10475">
      <c r="A10475" t="inlineStr">
        <is>
          <t>Measurement10470</t>
        </is>
      </c>
      <c r="B10475" t="inlineStr">
        <is>
          <t>Sample35</t>
        </is>
      </c>
      <c r="C10475" t="inlineStr">
        <is>
          <t>Signal1</t>
        </is>
      </c>
      <c r="D10475" t="inlineStr">
        <is>
          <t>18 h 2 min</t>
        </is>
      </c>
      <c r="E10475" t="n">
        <v>3807</v>
      </c>
    </row>
    <row r="10476">
      <c r="A10476" t="inlineStr">
        <is>
          <t>Measurement10471</t>
        </is>
      </c>
      <c r="B10476" t="inlineStr">
        <is>
          <t>Sample35</t>
        </is>
      </c>
      <c r="C10476" t="inlineStr">
        <is>
          <t>Signal1</t>
        </is>
      </c>
      <c r="D10476" t="inlineStr">
        <is>
          <t>18 h 6 min</t>
        </is>
      </c>
      <c r="E10476" t="n">
        <v>3850</v>
      </c>
    </row>
    <row r="10477">
      <c r="A10477" t="inlineStr">
        <is>
          <t>Measurement10472</t>
        </is>
      </c>
      <c r="B10477" t="inlineStr">
        <is>
          <t>Sample35</t>
        </is>
      </c>
      <c r="C10477" t="inlineStr">
        <is>
          <t>Signal1</t>
        </is>
      </c>
      <c r="D10477" t="inlineStr">
        <is>
          <t>18 h 10 min</t>
        </is>
      </c>
      <c r="E10477" t="n">
        <v>3868</v>
      </c>
    </row>
    <row r="10478">
      <c r="A10478" t="inlineStr">
        <is>
          <t>Measurement10473</t>
        </is>
      </c>
      <c r="B10478" t="inlineStr">
        <is>
          <t>Sample35</t>
        </is>
      </c>
      <c r="C10478" t="inlineStr">
        <is>
          <t>Signal1</t>
        </is>
      </c>
      <c r="D10478" t="inlineStr">
        <is>
          <t>18 h 14 min</t>
        </is>
      </c>
      <c r="E10478" t="n">
        <v>3866</v>
      </c>
    </row>
    <row r="10479">
      <c r="A10479" t="inlineStr">
        <is>
          <t>Measurement10474</t>
        </is>
      </c>
      <c r="B10479" t="inlineStr">
        <is>
          <t>Sample35</t>
        </is>
      </c>
      <c r="C10479" t="inlineStr">
        <is>
          <t>Signal1</t>
        </is>
      </c>
      <c r="D10479" t="inlineStr">
        <is>
          <t>18 h 19 min</t>
        </is>
      </c>
      <c r="E10479" t="n">
        <v>3896</v>
      </c>
    </row>
    <row r="10480">
      <c r="A10480" t="inlineStr">
        <is>
          <t>Measurement10475</t>
        </is>
      </c>
      <c r="B10480" t="inlineStr">
        <is>
          <t>Sample35</t>
        </is>
      </c>
      <c r="C10480" t="inlineStr">
        <is>
          <t>Signal1</t>
        </is>
      </c>
      <c r="D10480" t="inlineStr">
        <is>
          <t>18 h 23 min</t>
        </is>
      </c>
      <c r="E10480" t="n">
        <v>3899</v>
      </c>
    </row>
    <row r="10481">
      <c r="A10481" t="inlineStr">
        <is>
          <t>Measurement10476</t>
        </is>
      </c>
      <c r="B10481" t="inlineStr">
        <is>
          <t>Sample35</t>
        </is>
      </c>
      <c r="C10481" t="inlineStr">
        <is>
          <t>Signal1</t>
        </is>
      </c>
      <c r="D10481" t="inlineStr">
        <is>
          <t>18 h 27 min</t>
        </is>
      </c>
      <c r="E10481" t="n">
        <v>3929</v>
      </c>
    </row>
    <row r="10482">
      <c r="A10482" t="inlineStr">
        <is>
          <t>Measurement10477</t>
        </is>
      </c>
      <c r="B10482" t="inlineStr">
        <is>
          <t>Sample35</t>
        </is>
      </c>
      <c r="C10482" t="inlineStr">
        <is>
          <t>Signal1</t>
        </is>
      </c>
      <c r="D10482" t="inlineStr">
        <is>
          <t>18 h 31 min</t>
        </is>
      </c>
      <c r="E10482" t="n">
        <v>3950</v>
      </c>
    </row>
    <row r="10483">
      <c r="A10483" t="inlineStr">
        <is>
          <t>Measurement10478</t>
        </is>
      </c>
      <c r="B10483" t="inlineStr">
        <is>
          <t>Sample35</t>
        </is>
      </c>
      <c r="C10483" t="inlineStr">
        <is>
          <t>Signal1</t>
        </is>
      </c>
      <c r="D10483" t="inlineStr">
        <is>
          <t>18 h 35 min</t>
        </is>
      </c>
      <c r="E10483" t="n">
        <v>3943</v>
      </c>
    </row>
    <row r="10484">
      <c r="A10484" t="inlineStr">
        <is>
          <t>Measurement10479</t>
        </is>
      </c>
      <c r="B10484" t="inlineStr">
        <is>
          <t>Sample35</t>
        </is>
      </c>
      <c r="C10484" t="inlineStr">
        <is>
          <t>Signal1</t>
        </is>
      </c>
      <c r="D10484" t="inlineStr">
        <is>
          <t>18 h 39 min</t>
        </is>
      </c>
      <c r="E10484" t="n">
        <v>3976</v>
      </c>
    </row>
    <row r="10485">
      <c r="A10485" t="inlineStr">
        <is>
          <t>Measurement10480</t>
        </is>
      </c>
      <c r="B10485" t="inlineStr">
        <is>
          <t>Sample35</t>
        </is>
      </c>
      <c r="C10485" t="inlineStr">
        <is>
          <t>Signal1</t>
        </is>
      </c>
      <c r="D10485" t="inlineStr">
        <is>
          <t>18 h 43 min</t>
        </is>
      </c>
      <c r="E10485" t="n">
        <v>4002</v>
      </c>
    </row>
    <row r="10486">
      <c r="A10486" t="inlineStr">
        <is>
          <t>Measurement10481</t>
        </is>
      </c>
      <c r="B10486" t="inlineStr">
        <is>
          <t>Sample35</t>
        </is>
      </c>
      <c r="C10486" t="inlineStr">
        <is>
          <t>Signal1</t>
        </is>
      </c>
      <c r="D10486" t="inlineStr">
        <is>
          <t>18 h 47 min</t>
        </is>
      </c>
      <c r="E10486" t="n">
        <v>4006</v>
      </c>
    </row>
    <row r="10487">
      <c r="A10487" t="inlineStr">
        <is>
          <t>Measurement10482</t>
        </is>
      </c>
      <c r="B10487" t="inlineStr">
        <is>
          <t>Sample35</t>
        </is>
      </c>
      <c r="C10487" t="inlineStr">
        <is>
          <t>Signal1</t>
        </is>
      </c>
      <c r="D10487" t="inlineStr">
        <is>
          <t>18 h 51 min</t>
        </is>
      </c>
      <c r="E10487" t="n">
        <v>4020</v>
      </c>
    </row>
    <row r="10488">
      <c r="A10488" t="inlineStr">
        <is>
          <t>Measurement10483</t>
        </is>
      </c>
      <c r="B10488" t="inlineStr">
        <is>
          <t>Sample35</t>
        </is>
      </c>
      <c r="C10488" t="inlineStr">
        <is>
          <t>Signal1</t>
        </is>
      </c>
      <c r="D10488" t="inlineStr">
        <is>
          <t>18 h 55 min</t>
        </is>
      </c>
      <c r="E10488" t="n">
        <v>4047</v>
      </c>
    </row>
    <row r="10489">
      <c r="A10489" t="inlineStr">
        <is>
          <t>Measurement10484</t>
        </is>
      </c>
      <c r="B10489" t="inlineStr">
        <is>
          <t>Sample35</t>
        </is>
      </c>
      <c r="C10489" t="inlineStr">
        <is>
          <t>Signal1</t>
        </is>
      </c>
      <c r="D10489" t="inlineStr">
        <is>
          <t>18 h 59 min</t>
        </is>
      </c>
      <c r="E10489" t="n">
        <v>4060</v>
      </c>
    </row>
    <row r="10490">
      <c r="A10490" t="inlineStr">
        <is>
          <t>Measurement10485</t>
        </is>
      </c>
      <c r="B10490" t="inlineStr">
        <is>
          <t>Sample35</t>
        </is>
      </c>
      <c r="C10490" t="inlineStr">
        <is>
          <t>Signal1</t>
        </is>
      </c>
      <c r="D10490" t="inlineStr">
        <is>
          <t>19 h 3 min</t>
        </is>
      </c>
      <c r="E10490" t="n">
        <v>4067</v>
      </c>
    </row>
    <row r="10491">
      <c r="A10491" t="inlineStr">
        <is>
          <t>Measurement10486</t>
        </is>
      </c>
      <c r="B10491" t="inlineStr">
        <is>
          <t>Sample35</t>
        </is>
      </c>
      <c r="C10491" t="inlineStr">
        <is>
          <t>Signal1</t>
        </is>
      </c>
      <c r="D10491" t="inlineStr">
        <is>
          <t>19 h 7 min</t>
        </is>
      </c>
      <c r="E10491" t="n">
        <v>4092</v>
      </c>
    </row>
    <row r="10492">
      <c r="A10492" t="inlineStr">
        <is>
          <t>Measurement10487</t>
        </is>
      </c>
      <c r="B10492" t="inlineStr">
        <is>
          <t>Sample35</t>
        </is>
      </c>
      <c r="C10492" t="inlineStr">
        <is>
          <t>Signal1</t>
        </is>
      </c>
      <c r="D10492" t="inlineStr">
        <is>
          <t>19 h 11 min</t>
        </is>
      </c>
      <c r="E10492" t="n">
        <v>4117</v>
      </c>
    </row>
    <row r="10493">
      <c r="A10493" t="inlineStr">
        <is>
          <t>Measurement10488</t>
        </is>
      </c>
      <c r="B10493" t="inlineStr">
        <is>
          <t>Sample35</t>
        </is>
      </c>
      <c r="C10493" t="inlineStr">
        <is>
          <t>Signal1</t>
        </is>
      </c>
      <c r="D10493" t="inlineStr">
        <is>
          <t>19 h 15 min</t>
        </is>
      </c>
      <c r="E10493" t="n">
        <v>4128</v>
      </c>
    </row>
    <row r="10494">
      <c r="A10494" t="inlineStr">
        <is>
          <t>Measurement10489</t>
        </is>
      </c>
      <c r="B10494" t="inlineStr">
        <is>
          <t>Sample35</t>
        </is>
      </c>
      <c r="C10494" t="inlineStr">
        <is>
          <t>Signal1</t>
        </is>
      </c>
      <c r="D10494" t="inlineStr">
        <is>
          <t>19 h 19 min</t>
        </is>
      </c>
      <c r="E10494" t="n">
        <v>4149</v>
      </c>
    </row>
    <row r="10495">
      <c r="A10495" t="inlineStr">
        <is>
          <t>Measurement10490</t>
        </is>
      </c>
      <c r="B10495" t="inlineStr">
        <is>
          <t>Sample35</t>
        </is>
      </c>
      <c r="C10495" t="inlineStr">
        <is>
          <t>Signal1</t>
        </is>
      </c>
      <c r="D10495" t="inlineStr">
        <is>
          <t>19 h 23 min</t>
        </is>
      </c>
      <c r="E10495" t="n">
        <v>4166</v>
      </c>
    </row>
    <row r="10496">
      <c r="A10496" t="inlineStr">
        <is>
          <t>Measurement10491</t>
        </is>
      </c>
      <c r="B10496" t="inlineStr">
        <is>
          <t>Sample35</t>
        </is>
      </c>
      <c r="C10496" t="inlineStr">
        <is>
          <t>Signal1</t>
        </is>
      </c>
      <c r="D10496" t="inlineStr">
        <is>
          <t>19 h 27 min</t>
        </is>
      </c>
      <c r="E10496" t="n">
        <v>4194</v>
      </c>
    </row>
    <row r="10497">
      <c r="A10497" t="inlineStr">
        <is>
          <t>Measurement10492</t>
        </is>
      </c>
      <c r="B10497" t="inlineStr">
        <is>
          <t>Sample35</t>
        </is>
      </c>
      <c r="C10497" t="inlineStr">
        <is>
          <t>Signal1</t>
        </is>
      </c>
      <c r="D10497" t="inlineStr">
        <is>
          <t>19 h 31 min</t>
        </is>
      </c>
      <c r="E10497" t="n">
        <v>4203</v>
      </c>
    </row>
    <row r="10498">
      <c r="A10498" t="inlineStr">
        <is>
          <t>Measurement10493</t>
        </is>
      </c>
      <c r="B10498" t="inlineStr">
        <is>
          <t>Sample35</t>
        </is>
      </c>
      <c r="C10498" t="inlineStr">
        <is>
          <t>Signal1</t>
        </is>
      </c>
      <c r="D10498" t="inlineStr">
        <is>
          <t>19 h 35 min</t>
        </is>
      </c>
      <c r="E10498" t="n">
        <v>4234</v>
      </c>
    </row>
    <row r="10499">
      <c r="A10499" t="inlineStr">
        <is>
          <t>Measurement10494</t>
        </is>
      </c>
      <c r="B10499" t="inlineStr">
        <is>
          <t>Sample35</t>
        </is>
      </c>
      <c r="C10499" t="inlineStr">
        <is>
          <t>Signal1</t>
        </is>
      </c>
      <c r="D10499" t="inlineStr">
        <is>
          <t>19 h 39 min</t>
        </is>
      </c>
      <c r="E10499" t="n">
        <v>4249</v>
      </c>
    </row>
    <row r="10500">
      <c r="A10500" t="inlineStr">
        <is>
          <t>Measurement10495</t>
        </is>
      </c>
      <c r="B10500" t="inlineStr">
        <is>
          <t>Sample35</t>
        </is>
      </c>
      <c r="C10500" t="inlineStr">
        <is>
          <t>Signal1</t>
        </is>
      </c>
      <c r="D10500" t="inlineStr">
        <is>
          <t>19 h 43 min</t>
        </is>
      </c>
      <c r="E10500" t="n">
        <v>4264</v>
      </c>
    </row>
    <row r="10501">
      <c r="A10501" t="inlineStr">
        <is>
          <t>Measurement10496</t>
        </is>
      </c>
      <c r="B10501" t="inlineStr">
        <is>
          <t>Sample35</t>
        </is>
      </c>
      <c r="C10501" t="inlineStr">
        <is>
          <t>Signal1</t>
        </is>
      </c>
      <c r="D10501" t="inlineStr">
        <is>
          <t>19 h 47 min</t>
        </is>
      </c>
      <c r="E10501" t="n">
        <v>4302</v>
      </c>
    </row>
    <row r="10502">
      <c r="A10502" t="inlineStr">
        <is>
          <t>Measurement10497</t>
        </is>
      </c>
      <c r="B10502" t="inlineStr">
        <is>
          <t>Sample35</t>
        </is>
      </c>
      <c r="C10502" t="inlineStr">
        <is>
          <t>Signal1</t>
        </is>
      </c>
      <c r="D10502" t="inlineStr">
        <is>
          <t>19 h 51 min</t>
        </is>
      </c>
      <c r="E10502" t="n">
        <v>4321</v>
      </c>
    </row>
    <row r="10503">
      <c r="A10503" t="inlineStr">
        <is>
          <t>Measurement10498</t>
        </is>
      </c>
      <c r="B10503" t="inlineStr">
        <is>
          <t>Sample35</t>
        </is>
      </c>
      <c r="C10503" t="inlineStr">
        <is>
          <t>Signal1</t>
        </is>
      </c>
      <c r="D10503" t="inlineStr">
        <is>
          <t>19 h 55 min</t>
        </is>
      </c>
      <c r="E10503" t="n">
        <v>4339</v>
      </c>
    </row>
    <row r="10504">
      <c r="A10504" t="inlineStr">
        <is>
          <t>Measurement10499</t>
        </is>
      </c>
      <c r="B10504" t="inlineStr">
        <is>
          <t>Sample35</t>
        </is>
      </c>
      <c r="C10504" t="inlineStr">
        <is>
          <t>Signal1</t>
        </is>
      </c>
      <c r="D10504" t="inlineStr">
        <is>
          <t>19 h 59 min</t>
        </is>
      </c>
      <c r="E10504" t="n">
        <v>4362</v>
      </c>
    </row>
    <row r="10505">
      <c r="A10505" t="inlineStr">
        <is>
          <t>Measurement10500</t>
        </is>
      </c>
      <c r="B10505" t="inlineStr">
        <is>
          <t>Sample36</t>
        </is>
      </c>
      <c r="C10505" t="inlineStr">
        <is>
          <t>Signal1</t>
        </is>
      </c>
      <c r="D10505" t="inlineStr">
        <is>
          <t xml:space="preserve">0 h </t>
        </is>
      </c>
      <c r="E10505" t="n">
        <v>29</v>
      </c>
    </row>
    <row r="10506">
      <c r="A10506" t="inlineStr">
        <is>
          <t>Measurement10501</t>
        </is>
      </c>
      <c r="B10506" t="inlineStr">
        <is>
          <t>Sample36</t>
        </is>
      </c>
      <c r="C10506" t="inlineStr">
        <is>
          <t>Signal1</t>
        </is>
      </c>
      <c r="D10506" t="inlineStr">
        <is>
          <t>0 h 4 min</t>
        </is>
      </c>
      <c r="E10506" t="n">
        <v>27</v>
      </c>
    </row>
    <row r="10507">
      <c r="A10507" t="inlineStr">
        <is>
          <t>Measurement10502</t>
        </is>
      </c>
      <c r="B10507" t="inlineStr">
        <is>
          <t>Sample36</t>
        </is>
      </c>
      <c r="C10507" t="inlineStr">
        <is>
          <t>Signal1</t>
        </is>
      </c>
      <c r="D10507" t="inlineStr">
        <is>
          <t>0 h 8 min</t>
        </is>
      </c>
      <c r="E10507" t="n">
        <v>27</v>
      </c>
    </row>
    <row r="10508">
      <c r="A10508" t="inlineStr">
        <is>
          <t>Measurement10503</t>
        </is>
      </c>
      <c r="B10508" t="inlineStr">
        <is>
          <t>Sample36</t>
        </is>
      </c>
      <c r="C10508" t="inlineStr">
        <is>
          <t>Signal1</t>
        </is>
      </c>
      <c r="D10508" t="inlineStr">
        <is>
          <t>0 h 12 min</t>
        </is>
      </c>
      <c r="E10508" t="n">
        <v>26</v>
      </c>
    </row>
    <row r="10509">
      <c r="A10509" t="inlineStr">
        <is>
          <t>Measurement10504</t>
        </is>
      </c>
      <c r="B10509" t="inlineStr">
        <is>
          <t>Sample36</t>
        </is>
      </c>
      <c r="C10509" t="inlineStr">
        <is>
          <t>Signal1</t>
        </is>
      </c>
      <c r="D10509" t="inlineStr">
        <is>
          <t>0 h 16 min</t>
        </is>
      </c>
      <c r="E10509" t="n">
        <v>28</v>
      </c>
    </row>
    <row r="10510">
      <c r="A10510" t="inlineStr">
        <is>
          <t>Measurement10505</t>
        </is>
      </c>
      <c r="B10510" t="inlineStr">
        <is>
          <t>Sample36</t>
        </is>
      </c>
      <c r="C10510" t="inlineStr">
        <is>
          <t>Signal1</t>
        </is>
      </c>
      <c r="D10510" t="inlineStr">
        <is>
          <t>0 h 20 min</t>
        </is>
      </c>
      <c r="E10510" t="n">
        <v>27</v>
      </c>
    </row>
    <row r="10511">
      <c r="A10511" t="inlineStr">
        <is>
          <t>Measurement10506</t>
        </is>
      </c>
      <c r="B10511" t="inlineStr">
        <is>
          <t>Sample36</t>
        </is>
      </c>
      <c r="C10511" t="inlineStr">
        <is>
          <t>Signal1</t>
        </is>
      </c>
      <c r="D10511" t="inlineStr">
        <is>
          <t>0 h 24 min</t>
        </is>
      </c>
      <c r="E10511" t="n">
        <v>31</v>
      </c>
    </row>
    <row r="10512">
      <c r="A10512" t="inlineStr">
        <is>
          <t>Measurement10507</t>
        </is>
      </c>
      <c r="B10512" t="inlineStr">
        <is>
          <t>Sample36</t>
        </is>
      </c>
      <c r="C10512" t="inlineStr">
        <is>
          <t>Signal1</t>
        </is>
      </c>
      <c r="D10512" t="inlineStr">
        <is>
          <t>0 h 28 min</t>
        </is>
      </c>
      <c r="E10512" t="n">
        <v>30</v>
      </c>
    </row>
    <row r="10513">
      <c r="A10513" t="inlineStr">
        <is>
          <t>Measurement10508</t>
        </is>
      </c>
      <c r="B10513" t="inlineStr">
        <is>
          <t>Sample36</t>
        </is>
      </c>
      <c r="C10513" t="inlineStr">
        <is>
          <t>Signal1</t>
        </is>
      </c>
      <c r="D10513" t="inlineStr">
        <is>
          <t>0 h 32 min</t>
        </is>
      </c>
      <c r="E10513" t="n">
        <v>28</v>
      </c>
    </row>
    <row r="10514">
      <c r="A10514" t="inlineStr">
        <is>
          <t>Measurement10509</t>
        </is>
      </c>
      <c r="B10514" t="inlineStr">
        <is>
          <t>Sample36</t>
        </is>
      </c>
      <c r="C10514" t="inlineStr">
        <is>
          <t>Signal1</t>
        </is>
      </c>
      <c r="D10514" t="inlineStr">
        <is>
          <t>0 h 36 min</t>
        </is>
      </c>
      <c r="E10514" t="n">
        <v>28</v>
      </c>
    </row>
    <row r="10515">
      <c r="A10515" t="inlineStr">
        <is>
          <t>Measurement10510</t>
        </is>
      </c>
      <c r="B10515" t="inlineStr">
        <is>
          <t>Sample36</t>
        </is>
      </c>
      <c r="C10515" t="inlineStr">
        <is>
          <t>Signal1</t>
        </is>
      </c>
      <c r="D10515" t="inlineStr">
        <is>
          <t>0 h 40 min</t>
        </is>
      </c>
      <c r="E10515" t="n">
        <v>28</v>
      </c>
    </row>
    <row r="10516">
      <c r="A10516" t="inlineStr">
        <is>
          <t>Measurement10511</t>
        </is>
      </c>
      <c r="B10516" t="inlineStr">
        <is>
          <t>Sample36</t>
        </is>
      </c>
      <c r="C10516" t="inlineStr">
        <is>
          <t>Signal1</t>
        </is>
      </c>
      <c r="D10516" t="inlineStr">
        <is>
          <t>0 h 44 min</t>
        </is>
      </c>
      <c r="E10516" t="n">
        <v>29</v>
      </c>
    </row>
    <row r="10517">
      <c r="A10517" t="inlineStr">
        <is>
          <t>Measurement10512</t>
        </is>
      </c>
      <c r="B10517" t="inlineStr">
        <is>
          <t>Sample36</t>
        </is>
      </c>
      <c r="C10517" t="inlineStr">
        <is>
          <t>Signal1</t>
        </is>
      </c>
      <c r="D10517" t="inlineStr">
        <is>
          <t>0 h 48 min</t>
        </is>
      </c>
      <c r="E10517" t="n">
        <v>28</v>
      </c>
    </row>
    <row r="10518">
      <c r="A10518" t="inlineStr">
        <is>
          <t>Measurement10513</t>
        </is>
      </c>
      <c r="B10518" t="inlineStr">
        <is>
          <t>Sample36</t>
        </is>
      </c>
      <c r="C10518" t="inlineStr">
        <is>
          <t>Signal1</t>
        </is>
      </c>
      <c r="D10518" t="inlineStr">
        <is>
          <t>0 h 52 min</t>
        </is>
      </c>
      <c r="E10518" t="n">
        <v>30</v>
      </c>
    </row>
    <row r="10519">
      <c r="A10519" t="inlineStr">
        <is>
          <t>Measurement10514</t>
        </is>
      </c>
      <c r="B10519" t="inlineStr">
        <is>
          <t>Sample36</t>
        </is>
      </c>
      <c r="C10519" t="inlineStr">
        <is>
          <t>Signal1</t>
        </is>
      </c>
      <c r="D10519" t="inlineStr">
        <is>
          <t>0 h 56 min</t>
        </is>
      </c>
      <c r="E10519" t="n">
        <v>30</v>
      </c>
    </row>
    <row r="10520">
      <c r="A10520" t="inlineStr">
        <is>
          <t>Measurement10515</t>
        </is>
      </c>
      <c r="B10520" t="inlineStr">
        <is>
          <t>Sample36</t>
        </is>
      </c>
      <c r="C10520" t="inlineStr">
        <is>
          <t>Signal1</t>
        </is>
      </c>
      <c r="D10520" t="inlineStr">
        <is>
          <t xml:space="preserve">1 h </t>
        </is>
      </c>
      <c r="E10520" t="n">
        <v>28</v>
      </c>
    </row>
    <row r="10521">
      <c r="A10521" t="inlineStr">
        <is>
          <t>Measurement10516</t>
        </is>
      </c>
      <c r="B10521" t="inlineStr">
        <is>
          <t>Sample36</t>
        </is>
      </c>
      <c r="C10521" t="inlineStr">
        <is>
          <t>Signal1</t>
        </is>
      </c>
      <c r="D10521" t="inlineStr">
        <is>
          <t>1 h 4 min</t>
        </is>
      </c>
      <c r="E10521" t="n">
        <v>30</v>
      </c>
    </row>
    <row r="10522">
      <c r="A10522" t="inlineStr">
        <is>
          <t>Measurement10517</t>
        </is>
      </c>
      <c r="B10522" t="inlineStr">
        <is>
          <t>Sample36</t>
        </is>
      </c>
      <c r="C10522" t="inlineStr">
        <is>
          <t>Signal1</t>
        </is>
      </c>
      <c r="D10522" t="inlineStr">
        <is>
          <t>1 h 8 min</t>
        </is>
      </c>
      <c r="E10522" t="n">
        <v>30</v>
      </c>
    </row>
    <row r="10523">
      <c r="A10523" t="inlineStr">
        <is>
          <t>Measurement10518</t>
        </is>
      </c>
      <c r="B10523" t="inlineStr">
        <is>
          <t>Sample36</t>
        </is>
      </c>
      <c r="C10523" t="inlineStr">
        <is>
          <t>Signal1</t>
        </is>
      </c>
      <c r="D10523" t="inlineStr">
        <is>
          <t>1 h 12 min</t>
        </is>
      </c>
      <c r="E10523" t="n">
        <v>30</v>
      </c>
    </row>
    <row r="10524">
      <c r="A10524" t="inlineStr">
        <is>
          <t>Measurement10519</t>
        </is>
      </c>
      <c r="B10524" t="inlineStr">
        <is>
          <t>Sample36</t>
        </is>
      </c>
      <c r="C10524" t="inlineStr">
        <is>
          <t>Signal1</t>
        </is>
      </c>
      <c r="D10524" t="inlineStr">
        <is>
          <t>1 h 16 min</t>
        </is>
      </c>
      <c r="E10524" t="n">
        <v>31</v>
      </c>
    </row>
    <row r="10525">
      <c r="A10525" t="inlineStr">
        <is>
          <t>Measurement10520</t>
        </is>
      </c>
      <c r="B10525" t="inlineStr">
        <is>
          <t>Sample36</t>
        </is>
      </c>
      <c r="C10525" t="inlineStr">
        <is>
          <t>Signal1</t>
        </is>
      </c>
      <c r="D10525" t="inlineStr">
        <is>
          <t>1 h 20 min</t>
        </is>
      </c>
      <c r="E10525" t="n">
        <v>29</v>
      </c>
    </row>
    <row r="10526">
      <c r="A10526" t="inlineStr">
        <is>
          <t>Measurement10521</t>
        </is>
      </c>
      <c r="B10526" t="inlineStr">
        <is>
          <t>Sample36</t>
        </is>
      </c>
      <c r="C10526" t="inlineStr">
        <is>
          <t>Signal1</t>
        </is>
      </c>
      <c r="D10526" t="inlineStr">
        <is>
          <t>1 h 24 min</t>
        </is>
      </c>
      <c r="E10526" t="n">
        <v>32</v>
      </c>
    </row>
    <row r="10527">
      <c r="A10527" t="inlineStr">
        <is>
          <t>Measurement10522</t>
        </is>
      </c>
      <c r="B10527" t="inlineStr">
        <is>
          <t>Sample36</t>
        </is>
      </c>
      <c r="C10527" t="inlineStr">
        <is>
          <t>Signal1</t>
        </is>
      </c>
      <c r="D10527" t="inlineStr">
        <is>
          <t>1 h 28 min</t>
        </is>
      </c>
      <c r="E10527" t="n">
        <v>31</v>
      </c>
    </row>
    <row r="10528">
      <c r="A10528" t="inlineStr">
        <is>
          <t>Measurement10523</t>
        </is>
      </c>
      <c r="B10528" t="inlineStr">
        <is>
          <t>Sample36</t>
        </is>
      </c>
      <c r="C10528" t="inlineStr">
        <is>
          <t>Signal1</t>
        </is>
      </c>
      <c r="D10528" t="inlineStr">
        <is>
          <t>1 h 32 min</t>
        </is>
      </c>
      <c r="E10528" t="n">
        <v>30</v>
      </c>
    </row>
    <row r="10529">
      <c r="A10529" t="inlineStr">
        <is>
          <t>Measurement10524</t>
        </is>
      </c>
      <c r="B10529" t="inlineStr">
        <is>
          <t>Sample36</t>
        </is>
      </c>
      <c r="C10529" t="inlineStr">
        <is>
          <t>Signal1</t>
        </is>
      </c>
      <c r="D10529" t="inlineStr">
        <is>
          <t>1 h 36 min</t>
        </is>
      </c>
      <c r="E10529" t="n">
        <v>33</v>
      </c>
    </row>
    <row r="10530">
      <c r="A10530" t="inlineStr">
        <is>
          <t>Measurement10525</t>
        </is>
      </c>
      <c r="B10530" t="inlineStr">
        <is>
          <t>Sample36</t>
        </is>
      </c>
      <c r="C10530" t="inlineStr">
        <is>
          <t>Signal1</t>
        </is>
      </c>
      <c r="D10530" t="inlineStr">
        <is>
          <t>1 h 40 min</t>
        </is>
      </c>
      <c r="E10530" t="n">
        <v>31</v>
      </c>
    </row>
    <row r="10531">
      <c r="A10531" t="inlineStr">
        <is>
          <t>Measurement10526</t>
        </is>
      </c>
      <c r="B10531" t="inlineStr">
        <is>
          <t>Sample36</t>
        </is>
      </c>
      <c r="C10531" t="inlineStr">
        <is>
          <t>Signal1</t>
        </is>
      </c>
      <c r="D10531" t="inlineStr">
        <is>
          <t>1 h 44 min</t>
        </is>
      </c>
      <c r="E10531" t="n">
        <v>32</v>
      </c>
    </row>
    <row r="10532">
      <c r="A10532" t="inlineStr">
        <is>
          <t>Measurement10527</t>
        </is>
      </c>
      <c r="B10532" t="inlineStr">
        <is>
          <t>Sample36</t>
        </is>
      </c>
      <c r="C10532" t="inlineStr">
        <is>
          <t>Signal1</t>
        </is>
      </c>
      <c r="D10532" t="inlineStr">
        <is>
          <t>1 h 48 min</t>
        </is>
      </c>
      <c r="E10532" t="n">
        <v>33</v>
      </c>
    </row>
    <row r="10533">
      <c r="A10533" t="inlineStr">
        <is>
          <t>Measurement10528</t>
        </is>
      </c>
      <c r="B10533" t="inlineStr">
        <is>
          <t>Sample36</t>
        </is>
      </c>
      <c r="C10533" t="inlineStr">
        <is>
          <t>Signal1</t>
        </is>
      </c>
      <c r="D10533" t="inlineStr">
        <is>
          <t>1 h 52 min</t>
        </is>
      </c>
      <c r="E10533" t="n">
        <v>33</v>
      </c>
    </row>
    <row r="10534">
      <c r="A10534" t="inlineStr">
        <is>
          <t>Measurement10529</t>
        </is>
      </c>
      <c r="B10534" t="inlineStr">
        <is>
          <t>Sample36</t>
        </is>
      </c>
      <c r="C10534" t="inlineStr">
        <is>
          <t>Signal1</t>
        </is>
      </c>
      <c r="D10534" t="inlineStr">
        <is>
          <t>1 h 56 min</t>
        </is>
      </c>
      <c r="E10534" t="n">
        <v>32</v>
      </c>
    </row>
    <row r="10535">
      <c r="A10535" t="inlineStr">
        <is>
          <t>Measurement10530</t>
        </is>
      </c>
      <c r="B10535" t="inlineStr">
        <is>
          <t>Sample36</t>
        </is>
      </c>
      <c r="C10535" t="inlineStr">
        <is>
          <t>Signal1</t>
        </is>
      </c>
      <c r="D10535" t="inlineStr">
        <is>
          <t xml:space="preserve">2 h </t>
        </is>
      </c>
      <c r="E10535" t="n">
        <v>35</v>
      </c>
    </row>
    <row r="10536">
      <c r="A10536" t="inlineStr">
        <is>
          <t>Measurement10531</t>
        </is>
      </c>
      <c r="B10536" t="inlineStr">
        <is>
          <t>Sample36</t>
        </is>
      </c>
      <c r="C10536" t="inlineStr">
        <is>
          <t>Signal1</t>
        </is>
      </c>
      <c r="D10536" t="inlineStr">
        <is>
          <t>2 h 4 min</t>
        </is>
      </c>
      <c r="E10536" t="n">
        <v>32</v>
      </c>
    </row>
    <row r="10537">
      <c r="A10537" t="inlineStr">
        <is>
          <t>Measurement10532</t>
        </is>
      </c>
      <c r="B10537" t="inlineStr">
        <is>
          <t>Sample36</t>
        </is>
      </c>
      <c r="C10537" t="inlineStr">
        <is>
          <t>Signal1</t>
        </is>
      </c>
      <c r="D10537" t="inlineStr">
        <is>
          <t>2 h 8 min</t>
        </is>
      </c>
      <c r="E10537" t="n">
        <v>32</v>
      </c>
    </row>
    <row r="10538">
      <c r="A10538" t="inlineStr">
        <is>
          <t>Measurement10533</t>
        </is>
      </c>
      <c r="B10538" t="inlineStr">
        <is>
          <t>Sample36</t>
        </is>
      </c>
      <c r="C10538" t="inlineStr">
        <is>
          <t>Signal1</t>
        </is>
      </c>
      <c r="D10538" t="inlineStr">
        <is>
          <t>2 h 12 min</t>
        </is>
      </c>
      <c r="E10538" t="n">
        <v>31</v>
      </c>
    </row>
    <row r="10539">
      <c r="A10539" t="inlineStr">
        <is>
          <t>Measurement10534</t>
        </is>
      </c>
      <c r="B10539" t="inlineStr">
        <is>
          <t>Sample36</t>
        </is>
      </c>
      <c r="C10539" t="inlineStr">
        <is>
          <t>Signal1</t>
        </is>
      </c>
      <c r="D10539" t="inlineStr">
        <is>
          <t>2 h 16 min</t>
        </is>
      </c>
      <c r="E10539" t="n">
        <v>32</v>
      </c>
    </row>
    <row r="10540">
      <c r="A10540" t="inlineStr">
        <is>
          <t>Measurement10535</t>
        </is>
      </c>
      <c r="B10540" t="inlineStr">
        <is>
          <t>Sample36</t>
        </is>
      </c>
      <c r="C10540" t="inlineStr">
        <is>
          <t>Signal1</t>
        </is>
      </c>
      <c r="D10540" t="inlineStr">
        <is>
          <t>2 h 20 min</t>
        </is>
      </c>
      <c r="E10540" t="n">
        <v>33</v>
      </c>
    </row>
    <row r="10541">
      <c r="A10541" t="inlineStr">
        <is>
          <t>Measurement10536</t>
        </is>
      </c>
      <c r="B10541" t="inlineStr">
        <is>
          <t>Sample36</t>
        </is>
      </c>
      <c r="C10541" t="inlineStr">
        <is>
          <t>Signal1</t>
        </is>
      </c>
      <c r="D10541" t="inlineStr">
        <is>
          <t>2 h 24 min</t>
        </is>
      </c>
      <c r="E10541" t="n">
        <v>32</v>
      </c>
    </row>
    <row r="10542">
      <c r="A10542" t="inlineStr">
        <is>
          <t>Measurement10537</t>
        </is>
      </c>
      <c r="B10542" t="inlineStr">
        <is>
          <t>Sample36</t>
        </is>
      </c>
      <c r="C10542" t="inlineStr">
        <is>
          <t>Signal1</t>
        </is>
      </c>
      <c r="D10542" t="inlineStr">
        <is>
          <t>2 h 28 min</t>
        </is>
      </c>
      <c r="E10542" t="n">
        <v>35</v>
      </c>
    </row>
    <row r="10543">
      <c r="A10543" t="inlineStr">
        <is>
          <t>Measurement10538</t>
        </is>
      </c>
      <c r="B10543" t="inlineStr">
        <is>
          <t>Sample36</t>
        </is>
      </c>
      <c r="C10543" t="inlineStr">
        <is>
          <t>Signal1</t>
        </is>
      </c>
      <c r="D10543" t="inlineStr">
        <is>
          <t>2 h 32 min</t>
        </is>
      </c>
      <c r="E10543" t="n">
        <v>33</v>
      </c>
    </row>
    <row r="10544">
      <c r="A10544" t="inlineStr">
        <is>
          <t>Measurement10539</t>
        </is>
      </c>
      <c r="B10544" t="inlineStr">
        <is>
          <t>Sample36</t>
        </is>
      </c>
      <c r="C10544" t="inlineStr">
        <is>
          <t>Signal1</t>
        </is>
      </c>
      <c r="D10544" t="inlineStr">
        <is>
          <t>2 h 36 min</t>
        </is>
      </c>
      <c r="E10544" t="n">
        <v>34</v>
      </c>
    </row>
    <row r="10545">
      <c r="A10545" t="inlineStr">
        <is>
          <t>Measurement10540</t>
        </is>
      </c>
      <c r="B10545" t="inlineStr">
        <is>
          <t>Sample36</t>
        </is>
      </c>
      <c r="C10545" t="inlineStr">
        <is>
          <t>Signal1</t>
        </is>
      </c>
      <c r="D10545" t="inlineStr">
        <is>
          <t>2 h 40 min</t>
        </is>
      </c>
      <c r="E10545" t="n">
        <v>32</v>
      </c>
    </row>
    <row r="10546">
      <c r="A10546" t="inlineStr">
        <is>
          <t>Measurement10541</t>
        </is>
      </c>
      <c r="B10546" t="inlineStr">
        <is>
          <t>Sample36</t>
        </is>
      </c>
      <c r="C10546" t="inlineStr">
        <is>
          <t>Signal1</t>
        </is>
      </c>
      <c r="D10546" t="inlineStr">
        <is>
          <t>2 h 44 min</t>
        </is>
      </c>
      <c r="E10546" t="n">
        <v>33</v>
      </c>
    </row>
    <row r="10547">
      <c r="A10547" t="inlineStr">
        <is>
          <t>Measurement10542</t>
        </is>
      </c>
      <c r="B10547" t="inlineStr">
        <is>
          <t>Sample36</t>
        </is>
      </c>
      <c r="C10547" t="inlineStr">
        <is>
          <t>Signal1</t>
        </is>
      </c>
      <c r="D10547" t="inlineStr">
        <is>
          <t>2 h 48 min</t>
        </is>
      </c>
      <c r="E10547" t="n">
        <v>33</v>
      </c>
    </row>
    <row r="10548">
      <c r="A10548" t="inlineStr">
        <is>
          <t>Measurement10543</t>
        </is>
      </c>
      <c r="B10548" t="inlineStr">
        <is>
          <t>Sample36</t>
        </is>
      </c>
      <c r="C10548" t="inlineStr">
        <is>
          <t>Signal1</t>
        </is>
      </c>
      <c r="D10548" t="inlineStr">
        <is>
          <t>2 h 52 min</t>
        </is>
      </c>
      <c r="E10548" t="n">
        <v>33</v>
      </c>
    </row>
    <row r="10549">
      <c r="A10549" t="inlineStr">
        <is>
          <t>Measurement10544</t>
        </is>
      </c>
      <c r="B10549" t="inlineStr">
        <is>
          <t>Sample36</t>
        </is>
      </c>
      <c r="C10549" t="inlineStr">
        <is>
          <t>Signal1</t>
        </is>
      </c>
      <c r="D10549" t="inlineStr">
        <is>
          <t>2 h 56 min</t>
        </is>
      </c>
      <c r="E10549" t="n">
        <v>33</v>
      </c>
    </row>
    <row r="10550">
      <c r="A10550" t="inlineStr">
        <is>
          <t>Measurement10545</t>
        </is>
      </c>
      <c r="B10550" t="inlineStr">
        <is>
          <t>Sample36</t>
        </is>
      </c>
      <c r="C10550" t="inlineStr">
        <is>
          <t>Signal1</t>
        </is>
      </c>
      <c r="D10550" t="inlineStr">
        <is>
          <t xml:space="preserve">3 h </t>
        </is>
      </c>
      <c r="E10550" t="n">
        <v>35</v>
      </c>
    </row>
    <row r="10551">
      <c r="A10551" t="inlineStr">
        <is>
          <t>Measurement10546</t>
        </is>
      </c>
      <c r="B10551" t="inlineStr">
        <is>
          <t>Sample36</t>
        </is>
      </c>
      <c r="C10551" t="inlineStr">
        <is>
          <t>Signal1</t>
        </is>
      </c>
      <c r="D10551" t="inlineStr">
        <is>
          <t>3 h 4 min</t>
        </is>
      </c>
      <c r="E10551" t="n">
        <v>33</v>
      </c>
    </row>
    <row r="10552">
      <c r="A10552" t="inlineStr">
        <is>
          <t>Measurement10547</t>
        </is>
      </c>
      <c r="B10552" t="inlineStr">
        <is>
          <t>Sample36</t>
        </is>
      </c>
      <c r="C10552" t="inlineStr">
        <is>
          <t>Signal1</t>
        </is>
      </c>
      <c r="D10552" t="inlineStr">
        <is>
          <t>3 h 9 min</t>
        </is>
      </c>
      <c r="E10552" t="n">
        <v>34</v>
      </c>
    </row>
    <row r="10553">
      <c r="A10553" t="inlineStr">
        <is>
          <t>Measurement10548</t>
        </is>
      </c>
      <c r="B10553" t="inlineStr">
        <is>
          <t>Sample36</t>
        </is>
      </c>
      <c r="C10553" t="inlineStr">
        <is>
          <t>Signal1</t>
        </is>
      </c>
      <c r="D10553" t="inlineStr">
        <is>
          <t>3 h 13 min</t>
        </is>
      </c>
      <c r="E10553" t="n">
        <v>34</v>
      </c>
    </row>
    <row r="10554">
      <c r="A10554" t="inlineStr">
        <is>
          <t>Measurement10549</t>
        </is>
      </c>
      <c r="B10554" t="inlineStr">
        <is>
          <t>Sample36</t>
        </is>
      </c>
      <c r="C10554" t="inlineStr">
        <is>
          <t>Signal1</t>
        </is>
      </c>
      <c r="D10554" t="inlineStr">
        <is>
          <t>3 h 17 min</t>
        </is>
      </c>
      <c r="E10554" t="n">
        <v>36</v>
      </c>
    </row>
    <row r="10555">
      <c r="A10555" t="inlineStr">
        <is>
          <t>Measurement10550</t>
        </is>
      </c>
      <c r="B10555" t="inlineStr">
        <is>
          <t>Sample36</t>
        </is>
      </c>
      <c r="C10555" t="inlineStr">
        <is>
          <t>Signal1</t>
        </is>
      </c>
      <c r="D10555" t="inlineStr">
        <is>
          <t>3 h 21 min</t>
        </is>
      </c>
      <c r="E10555" t="n">
        <v>33</v>
      </c>
    </row>
    <row r="10556">
      <c r="A10556" t="inlineStr">
        <is>
          <t>Measurement10551</t>
        </is>
      </c>
      <c r="B10556" t="inlineStr">
        <is>
          <t>Sample36</t>
        </is>
      </c>
      <c r="C10556" t="inlineStr">
        <is>
          <t>Signal1</t>
        </is>
      </c>
      <c r="D10556" t="inlineStr">
        <is>
          <t>3 h 25 min</t>
        </is>
      </c>
      <c r="E10556" t="n">
        <v>30</v>
      </c>
    </row>
    <row r="10557">
      <c r="A10557" t="inlineStr">
        <is>
          <t>Measurement10552</t>
        </is>
      </c>
      <c r="B10557" t="inlineStr">
        <is>
          <t>Sample36</t>
        </is>
      </c>
      <c r="C10557" t="inlineStr">
        <is>
          <t>Signal1</t>
        </is>
      </c>
      <c r="D10557" t="inlineStr">
        <is>
          <t>3 h 29 min</t>
        </is>
      </c>
      <c r="E10557" t="n">
        <v>32</v>
      </c>
    </row>
    <row r="10558">
      <c r="A10558" t="inlineStr">
        <is>
          <t>Measurement10553</t>
        </is>
      </c>
      <c r="B10558" t="inlineStr">
        <is>
          <t>Sample36</t>
        </is>
      </c>
      <c r="C10558" t="inlineStr">
        <is>
          <t>Signal1</t>
        </is>
      </c>
      <c r="D10558" t="inlineStr">
        <is>
          <t>3 h 33 min</t>
        </is>
      </c>
      <c r="E10558" t="n">
        <v>34</v>
      </c>
    </row>
    <row r="10559">
      <c r="A10559" t="inlineStr">
        <is>
          <t>Measurement10554</t>
        </is>
      </c>
      <c r="B10559" t="inlineStr">
        <is>
          <t>Sample36</t>
        </is>
      </c>
      <c r="C10559" t="inlineStr">
        <is>
          <t>Signal1</t>
        </is>
      </c>
      <c r="D10559" t="inlineStr">
        <is>
          <t>3 h 37 min</t>
        </is>
      </c>
      <c r="E10559" t="n">
        <v>33</v>
      </c>
    </row>
    <row r="10560">
      <c r="A10560" t="inlineStr">
        <is>
          <t>Measurement10555</t>
        </is>
      </c>
      <c r="B10560" t="inlineStr">
        <is>
          <t>Sample36</t>
        </is>
      </c>
      <c r="C10560" t="inlineStr">
        <is>
          <t>Signal1</t>
        </is>
      </c>
      <c r="D10560" t="inlineStr">
        <is>
          <t>3 h 41 min</t>
        </is>
      </c>
      <c r="E10560" t="n">
        <v>34</v>
      </c>
    </row>
    <row r="10561">
      <c r="A10561" t="inlineStr">
        <is>
          <t>Measurement10556</t>
        </is>
      </c>
      <c r="B10561" t="inlineStr">
        <is>
          <t>Sample36</t>
        </is>
      </c>
      <c r="C10561" t="inlineStr">
        <is>
          <t>Signal1</t>
        </is>
      </c>
      <c r="D10561" t="inlineStr">
        <is>
          <t>3 h 45 min</t>
        </is>
      </c>
      <c r="E10561" t="n">
        <v>34</v>
      </c>
    </row>
    <row r="10562">
      <c r="A10562" t="inlineStr">
        <is>
          <t>Measurement10557</t>
        </is>
      </c>
      <c r="B10562" t="inlineStr">
        <is>
          <t>Sample36</t>
        </is>
      </c>
      <c r="C10562" t="inlineStr">
        <is>
          <t>Signal1</t>
        </is>
      </c>
      <c r="D10562" t="inlineStr">
        <is>
          <t>3 h 49 min</t>
        </is>
      </c>
      <c r="E10562" t="n">
        <v>33</v>
      </c>
    </row>
    <row r="10563">
      <c r="A10563" t="inlineStr">
        <is>
          <t>Measurement10558</t>
        </is>
      </c>
      <c r="B10563" t="inlineStr">
        <is>
          <t>Sample36</t>
        </is>
      </c>
      <c r="C10563" t="inlineStr">
        <is>
          <t>Signal1</t>
        </is>
      </c>
      <c r="D10563" t="inlineStr">
        <is>
          <t>3 h 53 min</t>
        </is>
      </c>
      <c r="E10563" t="n">
        <v>33</v>
      </c>
    </row>
    <row r="10564">
      <c r="A10564" t="inlineStr">
        <is>
          <t>Measurement10559</t>
        </is>
      </c>
      <c r="B10564" t="inlineStr">
        <is>
          <t>Sample36</t>
        </is>
      </c>
      <c r="C10564" t="inlineStr">
        <is>
          <t>Signal1</t>
        </is>
      </c>
      <c r="D10564" t="inlineStr">
        <is>
          <t>3 h 57 min</t>
        </is>
      </c>
      <c r="E10564" t="n">
        <v>34</v>
      </c>
    </row>
    <row r="10565">
      <c r="A10565" t="inlineStr">
        <is>
          <t>Measurement10560</t>
        </is>
      </c>
      <c r="B10565" t="inlineStr">
        <is>
          <t>Sample36</t>
        </is>
      </c>
      <c r="C10565" t="inlineStr">
        <is>
          <t>Signal1</t>
        </is>
      </c>
      <c r="D10565" t="inlineStr">
        <is>
          <t>4 h 1 min</t>
        </is>
      </c>
      <c r="E10565" t="n">
        <v>35</v>
      </c>
    </row>
    <row r="10566">
      <c r="A10566" t="inlineStr">
        <is>
          <t>Measurement10561</t>
        </is>
      </c>
      <c r="B10566" t="inlineStr">
        <is>
          <t>Sample36</t>
        </is>
      </c>
      <c r="C10566" t="inlineStr">
        <is>
          <t>Signal1</t>
        </is>
      </c>
      <c r="D10566" t="inlineStr">
        <is>
          <t>4 h 5 min</t>
        </is>
      </c>
      <c r="E10566" t="n">
        <v>35</v>
      </c>
    </row>
    <row r="10567">
      <c r="A10567" t="inlineStr">
        <is>
          <t>Measurement10562</t>
        </is>
      </c>
      <c r="B10567" t="inlineStr">
        <is>
          <t>Sample36</t>
        </is>
      </c>
      <c r="C10567" t="inlineStr">
        <is>
          <t>Signal1</t>
        </is>
      </c>
      <c r="D10567" t="inlineStr">
        <is>
          <t>4 h 9 min</t>
        </is>
      </c>
      <c r="E10567" t="n">
        <v>34</v>
      </c>
    </row>
    <row r="10568">
      <c r="A10568" t="inlineStr">
        <is>
          <t>Measurement10563</t>
        </is>
      </c>
      <c r="B10568" t="inlineStr">
        <is>
          <t>Sample36</t>
        </is>
      </c>
      <c r="C10568" t="inlineStr">
        <is>
          <t>Signal1</t>
        </is>
      </c>
      <c r="D10568" t="inlineStr">
        <is>
          <t>4 h 13 min</t>
        </is>
      </c>
      <c r="E10568" t="n">
        <v>35</v>
      </c>
    </row>
    <row r="10569">
      <c r="A10569" t="inlineStr">
        <is>
          <t>Measurement10564</t>
        </is>
      </c>
      <c r="B10569" t="inlineStr">
        <is>
          <t>Sample36</t>
        </is>
      </c>
      <c r="C10569" t="inlineStr">
        <is>
          <t>Signal1</t>
        </is>
      </c>
      <c r="D10569" t="inlineStr">
        <is>
          <t>4 h 17 min</t>
        </is>
      </c>
      <c r="E10569" t="n">
        <v>35</v>
      </c>
    </row>
    <row r="10570">
      <c r="A10570" t="inlineStr">
        <is>
          <t>Measurement10565</t>
        </is>
      </c>
      <c r="B10570" t="inlineStr">
        <is>
          <t>Sample36</t>
        </is>
      </c>
      <c r="C10570" t="inlineStr">
        <is>
          <t>Signal1</t>
        </is>
      </c>
      <c r="D10570" t="inlineStr">
        <is>
          <t>4 h 21 min</t>
        </is>
      </c>
      <c r="E10570" t="n">
        <v>35</v>
      </c>
    </row>
    <row r="10571">
      <c r="A10571" t="inlineStr">
        <is>
          <t>Measurement10566</t>
        </is>
      </c>
      <c r="B10571" t="inlineStr">
        <is>
          <t>Sample36</t>
        </is>
      </c>
      <c r="C10571" t="inlineStr">
        <is>
          <t>Signal1</t>
        </is>
      </c>
      <c r="D10571" t="inlineStr">
        <is>
          <t>4 h 25 min</t>
        </is>
      </c>
      <c r="E10571" t="n">
        <v>34</v>
      </c>
    </row>
    <row r="10572">
      <c r="A10572" t="inlineStr">
        <is>
          <t>Measurement10567</t>
        </is>
      </c>
      <c r="B10572" t="inlineStr">
        <is>
          <t>Sample36</t>
        </is>
      </c>
      <c r="C10572" t="inlineStr">
        <is>
          <t>Signal1</t>
        </is>
      </c>
      <c r="D10572" t="inlineStr">
        <is>
          <t>4 h 29 min</t>
        </is>
      </c>
      <c r="E10572" t="n">
        <v>35</v>
      </c>
    </row>
    <row r="10573">
      <c r="A10573" t="inlineStr">
        <is>
          <t>Measurement10568</t>
        </is>
      </c>
      <c r="B10573" t="inlineStr">
        <is>
          <t>Sample36</t>
        </is>
      </c>
      <c r="C10573" t="inlineStr">
        <is>
          <t>Signal1</t>
        </is>
      </c>
      <c r="D10573" t="inlineStr">
        <is>
          <t>4 h 33 min</t>
        </is>
      </c>
      <c r="E10573" t="n">
        <v>34</v>
      </c>
    </row>
    <row r="10574">
      <c r="A10574" t="inlineStr">
        <is>
          <t>Measurement10569</t>
        </is>
      </c>
      <c r="B10574" t="inlineStr">
        <is>
          <t>Sample36</t>
        </is>
      </c>
      <c r="C10574" t="inlineStr">
        <is>
          <t>Signal1</t>
        </is>
      </c>
      <c r="D10574" t="inlineStr">
        <is>
          <t>4 h 37 min</t>
        </is>
      </c>
      <c r="E10574" t="n">
        <v>33</v>
      </c>
    </row>
    <row r="10575">
      <c r="A10575" t="inlineStr">
        <is>
          <t>Measurement10570</t>
        </is>
      </c>
      <c r="B10575" t="inlineStr">
        <is>
          <t>Sample36</t>
        </is>
      </c>
      <c r="C10575" t="inlineStr">
        <is>
          <t>Signal1</t>
        </is>
      </c>
      <c r="D10575" t="inlineStr">
        <is>
          <t>4 h 41 min</t>
        </is>
      </c>
      <c r="E10575" t="n">
        <v>34</v>
      </c>
    </row>
    <row r="10576">
      <c r="A10576" t="inlineStr">
        <is>
          <t>Measurement10571</t>
        </is>
      </c>
      <c r="B10576" t="inlineStr">
        <is>
          <t>Sample36</t>
        </is>
      </c>
      <c r="C10576" t="inlineStr">
        <is>
          <t>Signal1</t>
        </is>
      </c>
      <c r="D10576" t="inlineStr">
        <is>
          <t>4 h 45 min</t>
        </is>
      </c>
      <c r="E10576" t="n">
        <v>34</v>
      </c>
    </row>
    <row r="10577">
      <c r="A10577" t="inlineStr">
        <is>
          <t>Measurement10572</t>
        </is>
      </c>
      <c r="B10577" t="inlineStr">
        <is>
          <t>Sample36</t>
        </is>
      </c>
      <c r="C10577" t="inlineStr">
        <is>
          <t>Signal1</t>
        </is>
      </c>
      <c r="D10577" t="inlineStr">
        <is>
          <t>4 h 49 min</t>
        </is>
      </c>
      <c r="E10577" t="n">
        <v>34</v>
      </c>
    </row>
    <row r="10578">
      <c r="A10578" t="inlineStr">
        <is>
          <t>Measurement10573</t>
        </is>
      </c>
      <c r="B10578" t="inlineStr">
        <is>
          <t>Sample36</t>
        </is>
      </c>
      <c r="C10578" t="inlineStr">
        <is>
          <t>Signal1</t>
        </is>
      </c>
      <c r="D10578" t="inlineStr">
        <is>
          <t>4 h 53 min</t>
        </is>
      </c>
      <c r="E10578" t="n">
        <v>33</v>
      </c>
    </row>
    <row r="10579">
      <c r="A10579" t="inlineStr">
        <is>
          <t>Measurement10574</t>
        </is>
      </c>
      <c r="B10579" t="inlineStr">
        <is>
          <t>Sample36</t>
        </is>
      </c>
      <c r="C10579" t="inlineStr">
        <is>
          <t>Signal1</t>
        </is>
      </c>
      <c r="D10579" t="inlineStr">
        <is>
          <t>4 h 57 min</t>
        </is>
      </c>
      <c r="E10579" t="n">
        <v>36</v>
      </c>
    </row>
    <row r="10580">
      <c r="A10580" t="inlineStr">
        <is>
          <t>Measurement10575</t>
        </is>
      </c>
      <c r="B10580" t="inlineStr">
        <is>
          <t>Sample36</t>
        </is>
      </c>
      <c r="C10580" t="inlineStr">
        <is>
          <t>Signal1</t>
        </is>
      </c>
      <c r="D10580" t="inlineStr">
        <is>
          <t>5 h 1 min</t>
        </is>
      </c>
      <c r="E10580" t="n">
        <v>34</v>
      </c>
    </row>
    <row r="10581">
      <c r="A10581" t="inlineStr">
        <is>
          <t>Measurement10576</t>
        </is>
      </c>
      <c r="B10581" t="inlineStr">
        <is>
          <t>Sample36</t>
        </is>
      </c>
      <c r="C10581" t="inlineStr">
        <is>
          <t>Signal1</t>
        </is>
      </c>
      <c r="D10581" t="inlineStr">
        <is>
          <t>5 h 5 min</t>
        </is>
      </c>
      <c r="E10581" t="n">
        <v>34</v>
      </c>
    </row>
    <row r="10582">
      <c r="A10582" t="inlineStr">
        <is>
          <t>Measurement10577</t>
        </is>
      </c>
      <c r="B10582" t="inlineStr">
        <is>
          <t>Sample36</t>
        </is>
      </c>
      <c r="C10582" t="inlineStr">
        <is>
          <t>Signal1</t>
        </is>
      </c>
      <c r="D10582" t="inlineStr">
        <is>
          <t>5 h 9 min</t>
        </is>
      </c>
      <c r="E10582" t="n">
        <v>35</v>
      </c>
    </row>
    <row r="10583">
      <c r="A10583" t="inlineStr">
        <is>
          <t>Measurement10578</t>
        </is>
      </c>
      <c r="B10583" t="inlineStr">
        <is>
          <t>Sample36</t>
        </is>
      </c>
      <c r="C10583" t="inlineStr">
        <is>
          <t>Signal1</t>
        </is>
      </c>
      <c r="D10583" t="inlineStr">
        <is>
          <t>5 h 13 min</t>
        </is>
      </c>
      <c r="E10583" t="n">
        <v>33</v>
      </c>
    </row>
    <row r="10584">
      <c r="A10584" t="inlineStr">
        <is>
          <t>Measurement10579</t>
        </is>
      </c>
      <c r="B10584" t="inlineStr">
        <is>
          <t>Sample36</t>
        </is>
      </c>
      <c r="C10584" t="inlineStr">
        <is>
          <t>Signal1</t>
        </is>
      </c>
      <c r="D10584" t="inlineStr">
        <is>
          <t>5 h 17 min</t>
        </is>
      </c>
      <c r="E10584" t="n">
        <v>34</v>
      </c>
    </row>
    <row r="10585">
      <c r="A10585" t="inlineStr">
        <is>
          <t>Measurement10580</t>
        </is>
      </c>
      <c r="B10585" t="inlineStr">
        <is>
          <t>Sample36</t>
        </is>
      </c>
      <c r="C10585" t="inlineStr">
        <is>
          <t>Signal1</t>
        </is>
      </c>
      <c r="D10585" t="inlineStr">
        <is>
          <t>5 h 21 min</t>
        </is>
      </c>
      <c r="E10585" t="n">
        <v>36</v>
      </c>
    </row>
    <row r="10586">
      <c r="A10586" t="inlineStr">
        <is>
          <t>Measurement10581</t>
        </is>
      </c>
      <c r="B10586" t="inlineStr">
        <is>
          <t>Sample36</t>
        </is>
      </c>
      <c r="C10586" t="inlineStr">
        <is>
          <t>Signal1</t>
        </is>
      </c>
      <c r="D10586" t="inlineStr">
        <is>
          <t>5 h 25 min</t>
        </is>
      </c>
      <c r="E10586" t="n">
        <v>34</v>
      </c>
    </row>
    <row r="10587">
      <c r="A10587" t="inlineStr">
        <is>
          <t>Measurement10582</t>
        </is>
      </c>
      <c r="B10587" t="inlineStr">
        <is>
          <t>Sample36</t>
        </is>
      </c>
      <c r="C10587" t="inlineStr">
        <is>
          <t>Signal1</t>
        </is>
      </c>
      <c r="D10587" t="inlineStr">
        <is>
          <t>5 h 29 min</t>
        </is>
      </c>
      <c r="E10587" t="n">
        <v>35</v>
      </c>
    </row>
    <row r="10588">
      <c r="A10588" t="inlineStr">
        <is>
          <t>Measurement10583</t>
        </is>
      </c>
      <c r="B10588" t="inlineStr">
        <is>
          <t>Sample36</t>
        </is>
      </c>
      <c r="C10588" t="inlineStr">
        <is>
          <t>Signal1</t>
        </is>
      </c>
      <c r="D10588" t="inlineStr">
        <is>
          <t>5 h 33 min</t>
        </is>
      </c>
      <c r="E10588" t="n">
        <v>37</v>
      </c>
    </row>
    <row r="10589">
      <c r="A10589" t="inlineStr">
        <is>
          <t>Measurement10584</t>
        </is>
      </c>
      <c r="B10589" t="inlineStr">
        <is>
          <t>Sample36</t>
        </is>
      </c>
      <c r="C10589" t="inlineStr">
        <is>
          <t>Signal1</t>
        </is>
      </c>
      <c r="D10589" t="inlineStr">
        <is>
          <t>5 h 37 min</t>
        </is>
      </c>
      <c r="E10589" t="n">
        <v>35</v>
      </c>
    </row>
    <row r="10590">
      <c r="A10590" t="inlineStr">
        <is>
          <t>Measurement10585</t>
        </is>
      </c>
      <c r="B10590" t="inlineStr">
        <is>
          <t>Sample36</t>
        </is>
      </c>
      <c r="C10590" t="inlineStr">
        <is>
          <t>Signal1</t>
        </is>
      </c>
      <c r="D10590" t="inlineStr">
        <is>
          <t>5 h 41 min</t>
        </is>
      </c>
      <c r="E10590" t="n">
        <v>33</v>
      </c>
    </row>
    <row r="10591">
      <c r="A10591" t="inlineStr">
        <is>
          <t>Measurement10586</t>
        </is>
      </c>
      <c r="B10591" t="inlineStr">
        <is>
          <t>Sample36</t>
        </is>
      </c>
      <c r="C10591" t="inlineStr">
        <is>
          <t>Signal1</t>
        </is>
      </c>
      <c r="D10591" t="inlineStr">
        <is>
          <t>5 h 45 min</t>
        </is>
      </c>
      <c r="E10591" t="n">
        <v>35</v>
      </c>
    </row>
    <row r="10592">
      <c r="A10592" t="inlineStr">
        <is>
          <t>Measurement10587</t>
        </is>
      </c>
      <c r="B10592" t="inlineStr">
        <is>
          <t>Sample36</t>
        </is>
      </c>
      <c r="C10592" t="inlineStr">
        <is>
          <t>Signal1</t>
        </is>
      </c>
      <c r="D10592" t="inlineStr">
        <is>
          <t>5 h 49 min</t>
        </is>
      </c>
      <c r="E10592" t="n">
        <v>35</v>
      </c>
    </row>
    <row r="10593">
      <c r="A10593" t="inlineStr">
        <is>
          <t>Measurement10588</t>
        </is>
      </c>
      <c r="B10593" t="inlineStr">
        <is>
          <t>Sample36</t>
        </is>
      </c>
      <c r="C10593" t="inlineStr">
        <is>
          <t>Signal1</t>
        </is>
      </c>
      <c r="D10593" t="inlineStr">
        <is>
          <t>5 h 53 min</t>
        </is>
      </c>
      <c r="E10593" t="n">
        <v>35</v>
      </c>
    </row>
    <row r="10594">
      <c r="A10594" t="inlineStr">
        <is>
          <t>Measurement10589</t>
        </is>
      </c>
      <c r="B10594" t="inlineStr">
        <is>
          <t>Sample36</t>
        </is>
      </c>
      <c r="C10594" t="inlineStr">
        <is>
          <t>Signal1</t>
        </is>
      </c>
      <c r="D10594" t="inlineStr">
        <is>
          <t>5 h 57 min</t>
        </is>
      </c>
      <c r="E10594" t="n">
        <v>34</v>
      </c>
    </row>
    <row r="10595">
      <c r="A10595" t="inlineStr">
        <is>
          <t>Measurement10590</t>
        </is>
      </c>
      <c r="B10595" t="inlineStr">
        <is>
          <t>Sample36</t>
        </is>
      </c>
      <c r="C10595" t="inlineStr">
        <is>
          <t>Signal1</t>
        </is>
      </c>
      <c r="D10595" t="inlineStr">
        <is>
          <t>6 h 1 min</t>
        </is>
      </c>
      <c r="E10595" t="n">
        <v>34</v>
      </c>
    </row>
    <row r="10596">
      <c r="A10596" t="inlineStr">
        <is>
          <t>Measurement10591</t>
        </is>
      </c>
      <c r="B10596" t="inlineStr">
        <is>
          <t>Sample36</t>
        </is>
      </c>
      <c r="C10596" t="inlineStr">
        <is>
          <t>Signal1</t>
        </is>
      </c>
      <c r="D10596" t="inlineStr">
        <is>
          <t>6 h 5 min</t>
        </is>
      </c>
      <c r="E10596" t="n">
        <v>34</v>
      </c>
    </row>
    <row r="10597">
      <c r="A10597" t="inlineStr">
        <is>
          <t>Measurement10592</t>
        </is>
      </c>
      <c r="B10597" t="inlineStr">
        <is>
          <t>Sample36</t>
        </is>
      </c>
      <c r="C10597" t="inlineStr">
        <is>
          <t>Signal1</t>
        </is>
      </c>
      <c r="D10597" t="inlineStr">
        <is>
          <t>6 h 9 min</t>
        </is>
      </c>
      <c r="E10597" t="n">
        <v>33</v>
      </c>
    </row>
    <row r="10598">
      <c r="A10598" t="inlineStr">
        <is>
          <t>Measurement10593</t>
        </is>
      </c>
      <c r="B10598" t="inlineStr">
        <is>
          <t>Sample36</t>
        </is>
      </c>
      <c r="C10598" t="inlineStr">
        <is>
          <t>Signal1</t>
        </is>
      </c>
      <c r="D10598" t="inlineStr">
        <is>
          <t>6 h 13 min</t>
        </is>
      </c>
      <c r="E10598" t="n">
        <v>36</v>
      </c>
    </row>
    <row r="10599">
      <c r="A10599" t="inlineStr">
        <is>
          <t>Measurement10594</t>
        </is>
      </c>
      <c r="B10599" t="inlineStr">
        <is>
          <t>Sample36</t>
        </is>
      </c>
      <c r="C10599" t="inlineStr">
        <is>
          <t>Signal1</t>
        </is>
      </c>
      <c r="D10599" t="inlineStr">
        <is>
          <t>6 h 17 min</t>
        </is>
      </c>
      <c r="E10599" t="n">
        <v>35</v>
      </c>
    </row>
    <row r="10600">
      <c r="A10600" t="inlineStr">
        <is>
          <t>Measurement10595</t>
        </is>
      </c>
      <c r="B10600" t="inlineStr">
        <is>
          <t>Sample36</t>
        </is>
      </c>
      <c r="C10600" t="inlineStr">
        <is>
          <t>Signal1</t>
        </is>
      </c>
      <c r="D10600" t="inlineStr">
        <is>
          <t>6 h 21 min</t>
        </is>
      </c>
      <c r="E10600" t="n">
        <v>35</v>
      </c>
    </row>
    <row r="10601">
      <c r="A10601" t="inlineStr">
        <is>
          <t>Measurement10596</t>
        </is>
      </c>
      <c r="B10601" t="inlineStr">
        <is>
          <t>Sample36</t>
        </is>
      </c>
      <c r="C10601" t="inlineStr">
        <is>
          <t>Signal1</t>
        </is>
      </c>
      <c r="D10601" t="inlineStr">
        <is>
          <t>6 h 25 min</t>
        </is>
      </c>
      <c r="E10601" t="n">
        <v>36</v>
      </c>
    </row>
    <row r="10602">
      <c r="A10602" t="inlineStr">
        <is>
          <t>Measurement10597</t>
        </is>
      </c>
      <c r="B10602" t="inlineStr">
        <is>
          <t>Sample36</t>
        </is>
      </c>
      <c r="C10602" t="inlineStr">
        <is>
          <t>Signal1</t>
        </is>
      </c>
      <c r="D10602" t="inlineStr">
        <is>
          <t>6 h 29 min</t>
        </is>
      </c>
      <c r="E10602" t="n">
        <v>34</v>
      </c>
    </row>
    <row r="10603">
      <c r="A10603" t="inlineStr">
        <is>
          <t>Measurement10598</t>
        </is>
      </c>
      <c r="B10603" t="inlineStr">
        <is>
          <t>Sample36</t>
        </is>
      </c>
      <c r="C10603" t="inlineStr">
        <is>
          <t>Signal1</t>
        </is>
      </c>
      <c r="D10603" t="inlineStr">
        <is>
          <t>6 h 33 min</t>
        </is>
      </c>
      <c r="E10603" t="n">
        <v>36</v>
      </c>
    </row>
    <row r="10604">
      <c r="A10604" t="inlineStr">
        <is>
          <t>Measurement10599</t>
        </is>
      </c>
      <c r="B10604" t="inlineStr">
        <is>
          <t>Sample36</t>
        </is>
      </c>
      <c r="C10604" t="inlineStr">
        <is>
          <t>Signal1</t>
        </is>
      </c>
      <c r="D10604" t="inlineStr">
        <is>
          <t>6 h 37 min</t>
        </is>
      </c>
      <c r="E10604" t="n">
        <v>35</v>
      </c>
    </row>
    <row r="10605">
      <c r="A10605" t="inlineStr">
        <is>
          <t>Measurement10600</t>
        </is>
      </c>
      <c r="B10605" t="inlineStr">
        <is>
          <t>Sample36</t>
        </is>
      </c>
      <c r="C10605" t="inlineStr">
        <is>
          <t>Signal1</t>
        </is>
      </c>
      <c r="D10605" t="inlineStr">
        <is>
          <t>6 h 41 min</t>
        </is>
      </c>
      <c r="E10605" t="n">
        <v>34</v>
      </c>
    </row>
    <row r="10606">
      <c r="A10606" t="inlineStr">
        <is>
          <t>Measurement10601</t>
        </is>
      </c>
      <c r="B10606" t="inlineStr">
        <is>
          <t>Sample36</t>
        </is>
      </c>
      <c r="C10606" t="inlineStr">
        <is>
          <t>Signal1</t>
        </is>
      </c>
      <c r="D10606" t="inlineStr">
        <is>
          <t>6 h 45 min</t>
        </is>
      </c>
      <c r="E10606" t="n">
        <v>37</v>
      </c>
    </row>
    <row r="10607">
      <c r="A10607" t="inlineStr">
        <is>
          <t>Measurement10602</t>
        </is>
      </c>
      <c r="B10607" t="inlineStr">
        <is>
          <t>Sample36</t>
        </is>
      </c>
      <c r="C10607" t="inlineStr">
        <is>
          <t>Signal1</t>
        </is>
      </c>
      <c r="D10607" t="inlineStr">
        <is>
          <t>6 h 49 min</t>
        </is>
      </c>
      <c r="E10607" t="n">
        <v>34</v>
      </c>
    </row>
    <row r="10608">
      <c r="A10608" t="inlineStr">
        <is>
          <t>Measurement10603</t>
        </is>
      </c>
      <c r="B10608" t="inlineStr">
        <is>
          <t>Sample36</t>
        </is>
      </c>
      <c r="C10608" t="inlineStr">
        <is>
          <t>Signal1</t>
        </is>
      </c>
      <c r="D10608" t="inlineStr">
        <is>
          <t>6 h 53 min</t>
        </is>
      </c>
      <c r="E10608" t="n">
        <v>35</v>
      </c>
    </row>
    <row r="10609">
      <c r="A10609" t="inlineStr">
        <is>
          <t>Measurement10604</t>
        </is>
      </c>
      <c r="B10609" t="inlineStr">
        <is>
          <t>Sample36</t>
        </is>
      </c>
      <c r="C10609" t="inlineStr">
        <is>
          <t>Signal1</t>
        </is>
      </c>
      <c r="D10609" t="inlineStr">
        <is>
          <t>6 h 57 min</t>
        </is>
      </c>
      <c r="E10609" t="n">
        <v>35</v>
      </c>
    </row>
    <row r="10610">
      <c r="A10610" t="inlineStr">
        <is>
          <t>Measurement10605</t>
        </is>
      </c>
      <c r="B10610" t="inlineStr">
        <is>
          <t>Sample36</t>
        </is>
      </c>
      <c r="C10610" t="inlineStr">
        <is>
          <t>Signal1</t>
        </is>
      </c>
      <c r="D10610" t="inlineStr">
        <is>
          <t>7 h 1 min</t>
        </is>
      </c>
      <c r="E10610" t="n">
        <v>35</v>
      </c>
    </row>
    <row r="10611">
      <c r="A10611" t="inlineStr">
        <is>
          <t>Measurement10606</t>
        </is>
      </c>
      <c r="B10611" t="inlineStr">
        <is>
          <t>Sample36</t>
        </is>
      </c>
      <c r="C10611" t="inlineStr">
        <is>
          <t>Signal1</t>
        </is>
      </c>
      <c r="D10611" t="inlineStr">
        <is>
          <t>7 h 5 min</t>
        </is>
      </c>
      <c r="E10611" t="n">
        <v>36</v>
      </c>
    </row>
    <row r="10612">
      <c r="A10612" t="inlineStr">
        <is>
          <t>Measurement10607</t>
        </is>
      </c>
      <c r="B10612" t="inlineStr">
        <is>
          <t>Sample36</t>
        </is>
      </c>
      <c r="C10612" t="inlineStr">
        <is>
          <t>Signal1</t>
        </is>
      </c>
      <c r="D10612" t="inlineStr">
        <is>
          <t>7 h 9 min</t>
        </is>
      </c>
      <c r="E10612" t="n">
        <v>34</v>
      </c>
    </row>
    <row r="10613">
      <c r="A10613" t="inlineStr">
        <is>
          <t>Measurement10608</t>
        </is>
      </c>
      <c r="B10613" t="inlineStr">
        <is>
          <t>Sample36</t>
        </is>
      </c>
      <c r="C10613" t="inlineStr">
        <is>
          <t>Signal1</t>
        </is>
      </c>
      <c r="D10613" t="inlineStr">
        <is>
          <t>7 h 13 min</t>
        </is>
      </c>
      <c r="E10613" t="n">
        <v>35</v>
      </c>
    </row>
    <row r="10614">
      <c r="A10614" t="inlineStr">
        <is>
          <t>Measurement10609</t>
        </is>
      </c>
      <c r="B10614" t="inlineStr">
        <is>
          <t>Sample36</t>
        </is>
      </c>
      <c r="C10614" t="inlineStr">
        <is>
          <t>Signal1</t>
        </is>
      </c>
      <c r="D10614" t="inlineStr">
        <is>
          <t>7 h 17 min</t>
        </is>
      </c>
      <c r="E10614" t="n">
        <v>37</v>
      </c>
    </row>
    <row r="10615">
      <c r="A10615" t="inlineStr">
        <is>
          <t>Measurement10610</t>
        </is>
      </c>
      <c r="B10615" t="inlineStr">
        <is>
          <t>Sample36</t>
        </is>
      </c>
      <c r="C10615" t="inlineStr">
        <is>
          <t>Signal1</t>
        </is>
      </c>
      <c r="D10615" t="inlineStr">
        <is>
          <t>7 h 21 min</t>
        </is>
      </c>
      <c r="E10615" t="n">
        <v>34</v>
      </c>
    </row>
    <row r="10616">
      <c r="A10616" t="inlineStr">
        <is>
          <t>Measurement10611</t>
        </is>
      </c>
      <c r="B10616" t="inlineStr">
        <is>
          <t>Sample36</t>
        </is>
      </c>
      <c r="C10616" t="inlineStr">
        <is>
          <t>Signal1</t>
        </is>
      </c>
      <c r="D10616" t="inlineStr">
        <is>
          <t>7 h 25 min</t>
        </is>
      </c>
      <c r="E10616" t="n">
        <v>36</v>
      </c>
    </row>
    <row r="10617">
      <c r="A10617" t="inlineStr">
        <is>
          <t>Measurement10612</t>
        </is>
      </c>
      <c r="B10617" t="inlineStr">
        <is>
          <t>Sample36</t>
        </is>
      </c>
      <c r="C10617" t="inlineStr">
        <is>
          <t>Signal1</t>
        </is>
      </c>
      <c r="D10617" t="inlineStr">
        <is>
          <t>7 h 29 min</t>
        </is>
      </c>
      <c r="E10617" t="n">
        <v>35</v>
      </c>
    </row>
    <row r="10618">
      <c r="A10618" t="inlineStr">
        <is>
          <t>Measurement10613</t>
        </is>
      </c>
      <c r="B10618" t="inlineStr">
        <is>
          <t>Sample36</t>
        </is>
      </c>
      <c r="C10618" t="inlineStr">
        <is>
          <t>Signal1</t>
        </is>
      </c>
      <c r="D10618" t="inlineStr">
        <is>
          <t>7 h 33 min</t>
        </is>
      </c>
      <c r="E10618" t="n">
        <v>36</v>
      </c>
    </row>
    <row r="10619">
      <c r="A10619" t="inlineStr">
        <is>
          <t>Measurement10614</t>
        </is>
      </c>
      <c r="B10619" t="inlineStr">
        <is>
          <t>Sample36</t>
        </is>
      </c>
      <c r="C10619" t="inlineStr">
        <is>
          <t>Signal1</t>
        </is>
      </c>
      <c r="D10619" t="inlineStr">
        <is>
          <t>7 h 37 min</t>
        </is>
      </c>
      <c r="E10619" t="n">
        <v>34</v>
      </c>
    </row>
    <row r="10620">
      <c r="A10620" t="inlineStr">
        <is>
          <t>Measurement10615</t>
        </is>
      </c>
      <c r="B10620" t="inlineStr">
        <is>
          <t>Sample36</t>
        </is>
      </c>
      <c r="C10620" t="inlineStr">
        <is>
          <t>Signal1</t>
        </is>
      </c>
      <c r="D10620" t="inlineStr">
        <is>
          <t>7 h 41 min</t>
        </is>
      </c>
      <c r="E10620" t="n">
        <v>36</v>
      </c>
    </row>
    <row r="10621">
      <c r="A10621" t="inlineStr">
        <is>
          <t>Measurement10616</t>
        </is>
      </c>
      <c r="B10621" t="inlineStr">
        <is>
          <t>Sample36</t>
        </is>
      </c>
      <c r="C10621" t="inlineStr">
        <is>
          <t>Signal1</t>
        </is>
      </c>
      <c r="D10621" t="inlineStr">
        <is>
          <t>7 h 45 min</t>
        </is>
      </c>
      <c r="E10621" t="n">
        <v>34</v>
      </c>
    </row>
    <row r="10622">
      <c r="A10622" t="inlineStr">
        <is>
          <t>Measurement10617</t>
        </is>
      </c>
      <c r="B10622" t="inlineStr">
        <is>
          <t>Sample36</t>
        </is>
      </c>
      <c r="C10622" t="inlineStr">
        <is>
          <t>Signal1</t>
        </is>
      </c>
      <c r="D10622" t="inlineStr">
        <is>
          <t>7 h 49 min</t>
        </is>
      </c>
      <c r="E10622" t="n">
        <v>36</v>
      </c>
    </row>
    <row r="10623">
      <c r="A10623" t="inlineStr">
        <is>
          <t>Measurement10618</t>
        </is>
      </c>
      <c r="B10623" t="inlineStr">
        <is>
          <t>Sample36</t>
        </is>
      </c>
      <c r="C10623" t="inlineStr">
        <is>
          <t>Signal1</t>
        </is>
      </c>
      <c r="D10623" t="inlineStr">
        <is>
          <t>7 h 53 min</t>
        </is>
      </c>
      <c r="E10623" t="n">
        <v>35</v>
      </c>
    </row>
    <row r="10624">
      <c r="A10624" t="inlineStr">
        <is>
          <t>Measurement10619</t>
        </is>
      </c>
      <c r="B10624" t="inlineStr">
        <is>
          <t>Sample36</t>
        </is>
      </c>
      <c r="C10624" t="inlineStr">
        <is>
          <t>Signal1</t>
        </is>
      </c>
      <c r="D10624" t="inlineStr">
        <is>
          <t>7 h 57 min</t>
        </is>
      </c>
      <c r="E10624" t="n">
        <v>36</v>
      </c>
    </row>
    <row r="10625">
      <c r="A10625" t="inlineStr">
        <is>
          <t>Measurement10620</t>
        </is>
      </c>
      <c r="B10625" t="inlineStr">
        <is>
          <t>Sample36</t>
        </is>
      </c>
      <c r="C10625" t="inlineStr">
        <is>
          <t>Signal1</t>
        </is>
      </c>
      <c r="D10625" t="inlineStr">
        <is>
          <t>8 h 1 min</t>
        </is>
      </c>
      <c r="E10625" t="n">
        <v>35</v>
      </c>
    </row>
    <row r="10626">
      <c r="A10626" t="inlineStr">
        <is>
          <t>Measurement10621</t>
        </is>
      </c>
      <c r="B10626" t="inlineStr">
        <is>
          <t>Sample36</t>
        </is>
      </c>
      <c r="C10626" t="inlineStr">
        <is>
          <t>Signal1</t>
        </is>
      </c>
      <c r="D10626" t="inlineStr">
        <is>
          <t>8 h 5 min</t>
        </is>
      </c>
      <c r="E10626" t="n">
        <v>34</v>
      </c>
    </row>
    <row r="10627">
      <c r="A10627" t="inlineStr">
        <is>
          <t>Measurement10622</t>
        </is>
      </c>
      <c r="B10627" t="inlineStr">
        <is>
          <t>Sample36</t>
        </is>
      </c>
      <c r="C10627" t="inlineStr">
        <is>
          <t>Signal1</t>
        </is>
      </c>
      <c r="D10627" t="inlineStr">
        <is>
          <t>8 h 9 min</t>
        </is>
      </c>
      <c r="E10627" t="n">
        <v>36</v>
      </c>
    </row>
    <row r="10628">
      <c r="A10628" t="inlineStr">
        <is>
          <t>Measurement10623</t>
        </is>
      </c>
      <c r="B10628" t="inlineStr">
        <is>
          <t>Sample36</t>
        </is>
      </c>
      <c r="C10628" t="inlineStr">
        <is>
          <t>Signal1</t>
        </is>
      </c>
      <c r="D10628" t="inlineStr">
        <is>
          <t>8 h 13 min</t>
        </is>
      </c>
      <c r="E10628" t="n">
        <v>36</v>
      </c>
    </row>
    <row r="10629">
      <c r="A10629" t="inlineStr">
        <is>
          <t>Measurement10624</t>
        </is>
      </c>
      <c r="B10629" t="inlineStr">
        <is>
          <t>Sample36</t>
        </is>
      </c>
      <c r="C10629" t="inlineStr">
        <is>
          <t>Signal1</t>
        </is>
      </c>
      <c r="D10629" t="inlineStr">
        <is>
          <t>8 h 17 min</t>
        </is>
      </c>
      <c r="E10629" t="n">
        <v>35</v>
      </c>
    </row>
    <row r="10630">
      <c r="A10630" t="inlineStr">
        <is>
          <t>Measurement10625</t>
        </is>
      </c>
      <c r="B10630" t="inlineStr">
        <is>
          <t>Sample36</t>
        </is>
      </c>
      <c r="C10630" t="inlineStr">
        <is>
          <t>Signal1</t>
        </is>
      </c>
      <c r="D10630" t="inlineStr">
        <is>
          <t>8 h 21 min</t>
        </is>
      </c>
      <c r="E10630" t="n">
        <v>37</v>
      </c>
    </row>
    <row r="10631">
      <c r="A10631" t="inlineStr">
        <is>
          <t>Measurement10626</t>
        </is>
      </c>
      <c r="B10631" t="inlineStr">
        <is>
          <t>Sample36</t>
        </is>
      </c>
      <c r="C10631" t="inlineStr">
        <is>
          <t>Signal1</t>
        </is>
      </c>
      <c r="D10631" t="inlineStr">
        <is>
          <t>8 h 25 min</t>
        </is>
      </c>
      <c r="E10631" t="n">
        <v>35</v>
      </c>
    </row>
    <row r="10632">
      <c r="A10632" t="inlineStr">
        <is>
          <t>Measurement10627</t>
        </is>
      </c>
      <c r="B10632" t="inlineStr">
        <is>
          <t>Sample36</t>
        </is>
      </c>
      <c r="C10632" t="inlineStr">
        <is>
          <t>Signal1</t>
        </is>
      </c>
      <c r="D10632" t="inlineStr">
        <is>
          <t>8 h 29 min</t>
        </is>
      </c>
      <c r="E10632" t="n">
        <v>34</v>
      </c>
    </row>
    <row r="10633">
      <c r="A10633" t="inlineStr">
        <is>
          <t>Measurement10628</t>
        </is>
      </c>
      <c r="B10633" t="inlineStr">
        <is>
          <t>Sample36</t>
        </is>
      </c>
      <c r="C10633" t="inlineStr">
        <is>
          <t>Signal1</t>
        </is>
      </c>
      <c r="D10633" t="inlineStr">
        <is>
          <t>8 h 33 min</t>
        </is>
      </c>
      <c r="E10633" t="n">
        <v>35</v>
      </c>
    </row>
    <row r="10634">
      <c r="A10634" t="inlineStr">
        <is>
          <t>Measurement10629</t>
        </is>
      </c>
      <c r="B10634" t="inlineStr">
        <is>
          <t>Sample36</t>
        </is>
      </c>
      <c r="C10634" t="inlineStr">
        <is>
          <t>Signal1</t>
        </is>
      </c>
      <c r="D10634" t="inlineStr">
        <is>
          <t>8 h 37 min</t>
        </is>
      </c>
      <c r="E10634" t="n">
        <v>35</v>
      </c>
    </row>
    <row r="10635">
      <c r="A10635" t="inlineStr">
        <is>
          <t>Measurement10630</t>
        </is>
      </c>
      <c r="B10635" t="inlineStr">
        <is>
          <t>Sample36</t>
        </is>
      </c>
      <c r="C10635" t="inlineStr">
        <is>
          <t>Signal1</t>
        </is>
      </c>
      <c r="D10635" t="inlineStr">
        <is>
          <t>8 h 41 min</t>
        </is>
      </c>
      <c r="E10635" t="n">
        <v>35</v>
      </c>
    </row>
    <row r="10636">
      <c r="A10636" t="inlineStr">
        <is>
          <t>Measurement10631</t>
        </is>
      </c>
      <c r="B10636" t="inlineStr">
        <is>
          <t>Sample36</t>
        </is>
      </c>
      <c r="C10636" t="inlineStr">
        <is>
          <t>Signal1</t>
        </is>
      </c>
      <c r="D10636" t="inlineStr">
        <is>
          <t>8 h 45 min</t>
        </is>
      </c>
      <c r="E10636" t="n">
        <v>37</v>
      </c>
    </row>
    <row r="10637">
      <c r="A10637" t="inlineStr">
        <is>
          <t>Measurement10632</t>
        </is>
      </c>
      <c r="B10637" t="inlineStr">
        <is>
          <t>Sample36</t>
        </is>
      </c>
      <c r="C10637" t="inlineStr">
        <is>
          <t>Signal1</t>
        </is>
      </c>
      <c r="D10637" t="inlineStr">
        <is>
          <t>8 h 49 min</t>
        </is>
      </c>
      <c r="E10637" t="n">
        <v>35</v>
      </c>
    </row>
    <row r="10638">
      <c r="A10638" t="inlineStr">
        <is>
          <t>Measurement10633</t>
        </is>
      </c>
      <c r="B10638" t="inlineStr">
        <is>
          <t>Sample36</t>
        </is>
      </c>
      <c r="C10638" t="inlineStr">
        <is>
          <t>Signal1</t>
        </is>
      </c>
      <c r="D10638" t="inlineStr">
        <is>
          <t>8 h 53 min</t>
        </is>
      </c>
      <c r="E10638" t="n">
        <v>35</v>
      </c>
    </row>
    <row r="10639">
      <c r="A10639" t="inlineStr">
        <is>
          <t>Measurement10634</t>
        </is>
      </c>
      <c r="B10639" t="inlineStr">
        <is>
          <t>Sample36</t>
        </is>
      </c>
      <c r="C10639" t="inlineStr">
        <is>
          <t>Signal1</t>
        </is>
      </c>
      <c r="D10639" t="inlineStr">
        <is>
          <t>8 h 57 min</t>
        </is>
      </c>
      <c r="E10639" t="n">
        <v>35</v>
      </c>
    </row>
    <row r="10640">
      <c r="A10640" t="inlineStr">
        <is>
          <t>Measurement10635</t>
        </is>
      </c>
      <c r="B10640" t="inlineStr">
        <is>
          <t>Sample36</t>
        </is>
      </c>
      <c r="C10640" t="inlineStr">
        <is>
          <t>Signal1</t>
        </is>
      </c>
      <c r="D10640" t="inlineStr">
        <is>
          <t>9 h 1 min</t>
        </is>
      </c>
      <c r="E10640" t="n">
        <v>36</v>
      </c>
    </row>
    <row r="10641">
      <c r="A10641" t="inlineStr">
        <is>
          <t>Measurement10636</t>
        </is>
      </c>
      <c r="B10641" t="inlineStr">
        <is>
          <t>Sample36</t>
        </is>
      </c>
      <c r="C10641" t="inlineStr">
        <is>
          <t>Signal1</t>
        </is>
      </c>
      <c r="D10641" t="inlineStr">
        <is>
          <t>9 h 5 min</t>
        </is>
      </c>
      <c r="E10641" t="n">
        <v>34</v>
      </c>
    </row>
    <row r="10642">
      <c r="A10642" t="inlineStr">
        <is>
          <t>Measurement10637</t>
        </is>
      </c>
      <c r="B10642" t="inlineStr">
        <is>
          <t>Sample36</t>
        </is>
      </c>
      <c r="C10642" t="inlineStr">
        <is>
          <t>Signal1</t>
        </is>
      </c>
      <c r="D10642" t="inlineStr">
        <is>
          <t>9 h 9 min</t>
        </is>
      </c>
      <c r="E10642" t="n">
        <v>35</v>
      </c>
    </row>
    <row r="10643">
      <c r="A10643" t="inlineStr">
        <is>
          <t>Measurement10638</t>
        </is>
      </c>
      <c r="B10643" t="inlineStr">
        <is>
          <t>Sample36</t>
        </is>
      </c>
      <c r="C10643" t="inlineStr">
        <is>
          <t>Signal1</t>
        </is>
      </c>
      <c r="D10643" t="inlineStr">
        <is>
          <t>9 h 13 min</t>
        </is>
      </c>
      <c r="E10643" t="n">
        <v>35</v>
      </c>
    </row>
    <row r="10644">
      <c r="A10644" t="inlineStr">
        <is>
          <t>Measurement10639</t>
        </is>
      </c>
      <c r="B10644" t="inlineStr">
        <is>
          <t>Sample36</t>
        </is>
      </c>
      <c r="C10644" t="inlineStr">
        <is>
          <t>Signal1</t>
        </is>
      </c>
      <c r="D10644" t="inlineStr">
        <is>
          <t>9 h 17 min</t>
        </is>
      </c>
      <c r="E10644" t="n">
        <v>34</v>
      </c>
    </row>
    <row r="10645">
      <c r="A10645" t="inlineStr">
        <is>
          <t>Measurement10640</t>
        </is>
      </c>
      <c r="B10645" t="inlineStr">
        <is>
          <t>Sample36</t>
        </is>
      </c>
      <c r="C10645" t="inlineStr">
        <is>
          <t>Signal1</t>
        </is>
      </c>
      <c r="D10645" t="inlineStr">
        <is>
          <t>9 h 21 min</t>
        </is>
      </c>
      <c r="E10645" t="n">
        <v>35</v>
      </c>
    </row>
    <row r="10646">
      <c r="A10646" t="inlineStr">
        <is>
          <t>Measurement10641</t>
        </is>
      </c>
      <c r="B10646" t="inlineStr">
        <is>
          <t>Sample36</t>
        </is>
      </c>
      <c r="C10646" t="inlineStr">
        <is>
          <t>Signal1</t>
        </is>
      </c>
      <c r="D10646" t="inlineStr">
        <is>
          <t>9 h 25 min</t>
        </is>
      </c>
      <c r="E10646" t="n">
        <v>35</v>
      </c>
    </row>
    <row r="10647">
      <c r="A10647" t="inlineStr">
        <is>
          <t>Measurement10642</t>
        </is>
      </c>
      <c r="B10647" t="inlineStr">
        <is>
          <t>Sample36</t>
        </is>
      </c>
      <c r="C10647" t="inlineStr">
        <is>
          <t>Signal1</t>
        </is>
      </c>
      <c r="D10647" t="inlineStr">
        <is>
          <t>9 h 29 min</t>
        </is>
      </c>
      <c r="E10647" t="n">
        <v>34</v>
      </c>
    </row>
    <row r="10648">
      <c r="A10648" t="inlineStr">
        <is>
          <t>Measurement10643</t>
        </is>
      </c>
      <c r="B10648" t="inlineStr">
        <is>
          <t>Sample36</t>
        </is>
      </c>
      <c r="C10648" t="inlineStr">
        <is>
          <t>Signal1</t>
        </is>
      </c>
      <c r="D10648" t="inlineStr">
        <is>
          <t>9 h 33 min</t>
        </is>
      </c>
      <c r="E10648" t="n">
        <v>36</v>
      </c>
    </row>
    <row r="10649">
      <c r="A10649" t="inlineStr">
        <is>
          <t>Measurement10644</t>
        </is>
      </c>
      <c r="B10649" t="inlineStr">
        <is>
          <t>Sample36</t>
        </is>
      </c>
      <c r="C10649" t="inlineStr">
        <is>
          <t>Signal1</t>
        </is>
      </c>
      <c r="D10649" t="inlineStr">
        <is>
          <t>9 h 37 min</t>
        </is>
      </c>
      <c r="E10649" t="n">
        <v>35</v>
      </c>
    </row>
    <row r="10650">
      <c r="A10650" t="inlineStr">
        <is>
          <t>Measurement10645</t>
        </is>
      </c>
      <c r="B10650" t="inlineStr">
        <is>
          <t>Sample36</t>
        </is>
      </c>
      <c r="C10650" t="inlineStr">
        <is>
          <t>Signal1</t>
        </is>
      </c>
      <c r="D10650" t="inlineStr">
        <is>
          <t>9 h 41 min</t>
        </is>
      </c>
      <c r="E10650" t="n">
        <v>36</v>
      </c>
    </row>
    <row r="10651">
      <c r="A10651" t="inlineStr">
        <is>
          <t>Measurement10646</t>
        </is>
      </c>
      <c r="B10651" t="inlineStr">
        <is>
          <t>Sample36</t>
        </is>
      </c>
      <c r="C10651" t="inlineStr">
        <is>
          <t>Signal1</t>
        </is>
      </c>
      <c r="D10651" t="inlineStr">
        <is>
          <t>9 h 45 min</t>
        </is>
      </c>
      <c r="E10651" t="n">
        <v>35</v>
      </c>
    </row>
    <row r="10652">
      <c r="A10652" t="inlineStr">
        <is>
          <t>Measurement10647</t>
        </is>
      </c>
      <c r="B10652" t="inlineStr">
        <is>
          <t>Sample36</t>
        </is>
      </c>
      <c r="C10652" t="inlineStr">
        <is>
          <t>Signal1</t>
        </is>
      </c>
      <c r="D10652" t="inlineStr">
        <is>
          <t>9 h 49 min</t>
        </is>
      </c>
      <c r="E10652" t="n">
        <v>34</v>
      </c>
    </row>
    <row r="10653">
      <c r="A10653" t="inlineStr">
        <is>
          <t>Measurement10648</t>
        </is>
      </c>
      <c r="B10653" t="inlineStr">
        <is>
          <t>Sample36</t>
        </is>
      </c>
      <c r="C10653" t="inlineStr">
        <is>
          <t>Signal1</t>
        </is>
      </c>
      <c r="D10653" t="inlineStr">
        <is>
          <t>9 h 53 min</t>
        </is>
      </c>
      <c r="E10653" t="n">
        <v>35</v>
      </c>
    </row>
    <row r="10654">
      <c r="A10654" t="inlineStr">
        <is>
          <t>Measurement10649</t>
        </is>
      </c>
      <c r="B10654" t="inlineStr">
        <is>
          <t>Sample36</t>
        </is>
      </c>
      <c r="C10654" t="inlineStr">
        <is>
          <t>Signal1</t>
        </is>
      </c>
      <c r="D10654" t="inlineStr">
        <is>
          <t>9 h 57 min</t>
        </is>
      </c>
      <c r="E10654" t="n">
        <v>35</v>
      </c>
    </row>
    <row r="10655">
      <c r="A10655" t="inlineStr">
        <is>
          <t>Measurement10650</t>
        </is>
      </c>
      <c r="B10655" t="inlineStr">
        <is>
          <t>Sample36</t>
        </is>
      </c>
      <c r="C10655" t="inlineStr">
        <is>
          <t>Signal1</t>
        </is>
      </c>
      <c r="D10655" t="inlineStr">
        <is>
          <t>10 h 1 min</t>
        </is>
      </c>
      <c r="E10655" t="n">
        <v>33</v>
      </c>
    </row>
    <row r="10656">
      <c r="A10656" t="inlineStr">
        <is>
          <t>Measurement10651</t>
        </is>
      </c>
      <c r="B10656" t="inlineStr">
        <is>
          <t>Sample36</t>
        </is>
      </c>
      <c r="C10656" t="inlineStr">
        <is>
          <t>Signal1</t>
        </is>
      </c>
      <c r="D10656" t="inlineStr">
        <is>
          <t>10 h 5 min</t>
        </is>
      </c>
      <c r="E10656" t="n">
        <v>34</v>
      </c>
    </row>
    <row r="10657">
      <c r="A10657" t="inlineStr">
        <is>
          <t>Measurement10652</t>
        </is>
      </c>
      <c r="B10657" t="inlineStr">
        <is>
          <t>Sample36</t>
        </is>
      </c>
      <c r="C10657" t="inlineStr">
        <is>
          <t>Signal1</t>
        </is>
      </c>
      <c r="D10657" t="inlineStr">
        <is>
          <t>10 h 9 min</t>
        </is>
      </c>
      <c r="E10657" t="n">
        <v>34</v>
      </c>
    </row>
    <row r="10658">
      <c r="A10658" t="inlineStr">
        <is>
          <t>Measurement10653</t>
        </is>
      </c>
      <c r="B10658" t="inlineStr">
        <is>
          <t>Sample36</t>
        </is>
      </c>
      <c r="C10658" t="inlineStr">
        <is>
          <t>Signal1</t>
        </is>
      </c>
      <c r="D10658" t="inlineStr">
        <is>
          <t>10 h 13 min</t>
        </is>
      </c>
      <c r="E10658" t="n">
        <v>35</v>
      </c>
    </row>
    <row r="10659">
      <c r="A10659" t="inlineStr">
        <is>
          <t>Measurement10654</t>
        </is>
      </c>
      <c r="B10659" t="inlineStr">
        <is>
          <t>Sample36</t>
        </is>
      </c>
      <c r="C10659" t="inlineStr">
        <is>
          <t>Signal1</t>
        </is>
      </c>
      <c r="D10659" t="inlineStr">
        <is>
          <t>10 h 17 min</t>
        </is>
      </c>
      <c r="E10659" t="n">
        <v>35</v>
      </c>
    </row>
    <row r="10660">
      <c r="A10660" t="inlineStr">
        <is>
          <t>Measurement10655</t>
        </is>
      </c>
      <c r="B10660" t="inlineStr">
        <is>
          <t>Sample36</t>
        </is>
      </c>
      <c r="C10660" t="inlineStr">
        <is>
          <t>Signal1</t>
        </is>
      </c>
      <c r="D10660" t="inlineStr">
        <is>
          <t>10 h 21 min</t>
        </is>
      </c>
      <c r="E10660" t="n">
        <v>36</v>
      </c>
    </row>
    <row r="10661">
      <c r="A10661" t="inlineStr">
        <is>
          <t>Measurement10656</t>
        </is>
      </c>
      <c r="B10661" t="inlineStr">
        <is>
          <t>Sample36</t>
        </is>
      </c>
      <c r="C10661" t="inlineStr">
        <is>
          <t>Signal1</t>
        </is>
      </c>
      <c r="D10661" t="inlineStr">
        <is>
          <t>10 h 25 min</t>
        </is>
      </c>
      <c r="E10661" t="n">
        <v>34</v>
      </c>
    </row>
    <row r="10662">
      <c r="A10662" t="inlineStr">
        <is>
          <t>Measurement10657</t>
        </is>
      </c>
      <c r="B10662" t="inlineStr">
        <is>
          <t>Sample36</t>
        </is>
      </c>
      <c r="C10662" t="inlineStr">
        <is>
          <t>Signal1</t>
        </is>
      </c>
      <c r="D10662" t="inlineStr">
        <is>
          <t>10 h 29 min</t>
        </is>
      </c>
      <c r="E10662" t="n">
        <v>34</v>
      </c>
    </row>
    <row r="10663">
      <c r="A10663" t="inlineStr">
        <is>
          <t>Measurement10658</t>
        </is>
      </c>
      <c r="B10663" t="inlineStr">
        <is>
          <t>Sample36</t>
        </is>
      </c>
      <c r="C10663" t="inlineStr">
        <is>
          <t>Signal1</t>
        </is>
      </c>
      <c r="D10663" t="inlineStr">
        <is>
          <t>10 h 33 min</t>
        </is>
      </c>
      <c r="E10663" t="n">
        <v>35</v>
      </c>
    </row>
    <row r="10664">
      <c r="A10664" t="inlineStr">
        <is>
          <t>Measurement10659</t>
        </is>
      </c>
      <c r="B10664" t="inlineStr">
        <is>
          <t>Sample36</t>
        </is>
      </c>
      <c r="C10664" t="inlineStr">
        <is>
          <t>Signal1</t>
        </is>
      </c>
      <c r="D10664" t="inlineStr">
        <is>
          <t>10 h 37 min</t>
        </is>
      </c>
      <c r="E10664" t="n">
        <v>33</v>
      </c>
    </row>
    <row r="10665">
      <c r="A10665" t="inlineStr">
        <is>
          <t>Measurement10660</t>
        </is>
      </c>
      <c r="B10665" t="inlineStr">
        <is>
          <t>Sample36</t>
        </is>
      </c>
      <c r="C10665" t="inlineStr">
        <is>
          <t>Signal1</t>
        </is>
      </c>
      <c r="D10665" t="inlineStr">
        <is>
          <t>10 h 41 min</t>
        </is>
      </c>
      <c r="E10665" t="n">
        <v>34</v>
      </c>
    </row>
    <row r="10666">
      <c r="A10666" t="inlineStr">
        <is>
          <t>Measurement10661</t>
        </is>
      </c>
      <c r="B10666" t="inlineStr">
        <is>
          <t>Sample36</t>
        </is>
      </c>
      <c r="C10666" t="inlineStr">
        <is>
          <t>Signal1</t>
        </is>
      </c>
      <c r="D10666" t="inlineStr">
        <is>
          <t>10 h 45 min</t>
        </is>
      </c>
      <c r="E10666" t="n">
        <v>35</v>
      </c>
    </row>
    <row r="10667">
      <c r="A10667" t="inlineStr">
        <is>
          <t>Measurement10662</t>
        </is>
      </c>
      <c r="B10667" t="inlineStr">
        <is>
          <t>Sample36</t>
        </is>
      </c>
      <c r="C10667" t="inlineStr">
        <is>
          <t>Signal1</t>
        </is>
      </c>
      <c r="D10667" t="inlineStr">
        <is>
          <t>10 h 49 min</t>
        </is>
      </c>
      <c r="E10667" t="n">
        <v>35</v>
      </c>
    </row>
    <row r="10668">
      <c r="A10668" t="inlineStr">
        <is>
          <t>Measurement10663</t>
        </is>
      </c>
      <c r="B10668" t="inlineStr">
        <is>
          <t>Sample36</t>
        </is>
      </c>
      <c r="C10668" t="inlineStr">
        <is>
          <t>Signal1</t>
        </is>
      </c>
      <c r="D10668" t="inlineStr">
        <is>
          <t>10 h 53 min</t>
        </is>
      </c>
      <c r="E10668" t="n">
        <v>34</v>
      </c>
    </row>
    <row r="10669">
      <c r="A10669" t="inlineStr">
        <is>
          <t>Measurement10664</t>
        </is>
      </c>
      <c r="B10669" t="inlineStr">
        <is>
          <t>Sample36</t>
        </is>
      </c>
      <c r="C10669" t="inlineStr">
        <is>
          <t>Signal1</t>
        </is>
      </c>
      <c r="D10669" t="inlineStr">
        <is>
          <t>10 h 57 min</t>
        </is>
      </c>
      <c r="E10669" t="n">
        <v>34</v>
      </c>
    </row>
    <row r="10670">
      <c r="A10670" t="inlineStr">
        <is>
          <t>Measurement10665</t>
        </is>
      </c>
      <c r="B10670" t="inlineStr">
        <is>
          <t>Sample36</t>
        </is>
      </c>
      <c r="C10670" t="inlineStr">
        <is>
          <t>Signal1</t>
        </is>
      </c>
      <c r="D10670" t="inlineStr">
        <is>
          <t>11 h 1 min</t>
        </is>
      </c>
      <c r="E10670" t="n">
        <v>34</v>
      </c>
    </row>
    <row r="10671">
      <c r="A10671" t="inlineStr">
        <is>
          <t>Measurement10666</t>
        </is>
      </c>
      <c r="B10671" t="inlineStr">
        <is>
          <t>Sample36</t>
        </is>
      </c>
      <c r="C10671" t="inlineStr">
        <is>
          <t>Signal1</t>
        </is>
      </c>
      <c r="D10671" t="inlineStr">
        <is>
          <t>11 h 5 min</t>
        </is>
      </c>
      <c r="E10671" t="n">
        <v>33</v>
      </c>
    </row>
    <row r="10672">
      <c r="A10672" t="inlineStr">
        <is>
          <t>Measurement10667</t>
        </is>
      </c>
      <c r="B10672" t="inlineStr">
        <is>
          <t>Sample36</t>
        </is>
      </c>
      <c r="C10672" t="inlineStr">
        <is>
          <t>Signal1</t>
        </is>
      </c>
      <c r="D10672" t="inlineStr">
        <is>
          <t>11 h 9 min</t>
        </is>
      </c>
      <c r="E10672" t="n">
        <v>36</v>
      </c>
    </row>
    <row r="10673">
      <c r="A10673" t="inlineStr">
        <is>
          <t>Measurement10668</t>
        </is>
      </c>
      <c r="B10673" t="inlineStr">
        <is>
          <t>Sample36</t>
        </is>
      </c>
      <c r="C10673" t="inlineStr">
        <is>
          <t>Signal1</t>
        </is>
      </c>
      <c r="D10673" t="inlineStr">
        <is>
          <t>11 h 13 min</t>
        </is>
      </c>
      <c r="E10673" t="n">
        <v>30</v>
      </c>
    </row>
    <row r="10674">
      <c r="A10674" t="inlineStr">
        <is>
          <t>Measurement10669</t>
        </is>
      </c>
      <c r="B10674" t="inlineStr">
        <is>
          <t>Sample36</t>
        </is>
      </c>
      <c r="C10674" t="inlineStr">
        <is>
          <t>Signal1</t>
        </is>
      </c>
      <c r="D10674" t="inlineStr">
        <is>
          <t>11 h 17 min</t>
        </is>
      </c>
      <c r="E10674" t="n">
        <v>33</v>
      </c>
    </row>
    <row r="10675">
      <c r="A10675" t="inlineStr">
        <is>
          <t>Measurement10670</t>
        </is>
      </c>
      <c r="B10675" t="inlineStr">
        <is>
          <t>Sample36</t>
        </is>
      </c>
      <c r="C10675" t="inlineStr">
        <is>
          <t>Signal1</t>
        </is>
      </c>
      <c r="D10675" t="inlineStr">
        <is>
          <t>11 h 21 min</t>
        </is>
      </c>
      <c r="E10675" t="n">
        <v>35</v>
      </c>
    </row>
    <row r="10676">
      <c r="A10676" t="inlineStr">
        <is>
          <t>Measurement10671</t>
        </is>
      </c>
      <c r="B10676" t="inlineStr">
        <is>
          <t>Sample36</t>
        </is>
      </c>
      <c r="C10676" t="inlineStr">
        <is>
          <t>Signal1</t>
        </is>
      </c>
      <c r="D10676" t="inlineStr">
        <is>
          <t>11 h 25 min</t>
        </is>
      </c>
      <c r="E10676" t="n">
        <v>33</v>
      </c>
    </row>
    <row r="10677">
      <c r="A10677" t="inlineStr">
        <is>
          <t>Measurement10672</t>
        </is>
      </c>
      <c r="B10677" t="inlineStr">
        <is>
          <t>Sample36</t>
        </is>
      </c>
      <c r="C10677" t="inlineStr">
        <is>
          <t>Signal1</t>
        </is>
      </c>
      <c r="D10677" t="inlineStr">
        <is>
          <t>11 h 29 min</t>
        </is>
      </c>
      <c r="E10677" t="n">
        <v>35</v>
      </c>
    </row>
    <row r="10678">
      <c r="A10678" t="inlineStr">
        <is>
          <t>Measurement10673</t>
        </is>
      </c>
      <c r="B10678" t="inlineStr">
        <is>
          <t>Sample36</t>
        </is>
      </c>
      <c r="C10678" t="inlineStr">
        <is>
          <t>Signal1</t>
        </is>
      </c>
      <c r="D10678" t="inlineStr">
        <is>
          <t>11 h 33 min</t>
        </is>
      </c>
      <c r="E10678" t="n">
        <v>34</v>
      </c>
    </row>
    <row r="10679">
      <c r="A10679" t="inlineStr">
        <is>
          <t>Measurement10674</t>
        </is>
      </c>
      <c r="B10679" t="inlineStr">
        <is>
          <t>Sample36</t>
        </is>
      </c>
      <c r="C10679" t="inlineStr">
        <is>
          <t>Signal1</t>
        </is>
      </c>
      <c r="D10679" t="inlineStr">
        <is>
          <t>11 h 37 min</t>
        </is>
      </c>
      <c r="E10679" t="n">
        <v>34</v>
      </c>
    </row>
    <row r="10680">
      <c r="A10680" t="inlineStr">
        <is>
          <t>Measurement10675</t>
        </is>
      </c>
      <c r="B10680" t="inlineStr">
        <is>
          <t>Sample36</t>
        </is>
      </c>
      <c r="C10680" t="inlineStr">
        <is>
          <t>Signal1</t>
        </is>
      </c>
      <c r="D10680" t="inlineStr">
        <is>
          <t>11 h 41 min</t>
        </is>
      </c>
      <c r="E10680" t="n">
        <v>33</v>
      </c>
    </row>
    <row r="10681">
      <c r="A10681" t="inlineStr">
        <is>
          <t>Measurement10676</t>
        </is>
      </c>
      <c r="B10681" t="inlineStr">
        <is>
          <t>Sample36</t>
        </is>
      </c>
      <c r="C10681" t="inlineStr">
        <is>
          <t>Signal1</t>
        </is>
      </c>
      <c r="D10681" t="inlineStr">
        <is>
          <t>11 h 45 min</t>
        </is>
      </c>
      <c r="E10681" t="n">
        <v>36</v>
      </c>
    </row>
    <row r="10682">
      <c r="A10682" t="inlineStr">
        <is>
          <t>Measurement10677</t>
        </is>
      </c>
      <c r="B10682" t="inlineStr">
        <is>
          <t>Sample36</t>
        </is>
      </c>
      <c r="C10682" t="inlineStr">
        <is>
          <t>Signal1</t>
        </is>
      </c>
      <c r="D10682" t="inlineStr">
        <is>
          <t>11 h 49 min</t>
        </is>
      </c>
      <c r="E10682" t="n">
        <v>36</v>
      </c>
    </row>
    <row r="10683">
      <c r="A10683" t="inlineStr">
        <is>
          <t>Measurement10678</t>
        </is>
      </c>
      <c r="B10683" t="inlineStr">
        <is>
          <t>Sample36</t>
        </is>
      </c>
      <c r="C10683" t="inlineStr">
        <is>
          <t>Signal1</t>
        </is>
      </c>
      <c r="D10683" t="inlineStr">
        <is>
          <t>11 h 53 min</t>
        </is>
      </c>
      <c r="E10683" t="n">
        <v>35</v>
      </c>
    </row>
    <row r="10684">
      <c r="A10684" t="inlineStr">
        <is>
          <t>Measurement10679</t>
        </is>
      </c>
      <c r="B10684" t="inlineStr">
        <is>
          <t>Sample36</t>
        </is>
      </c>
      <c r="C10684" t="inlineStr">
        <is>
          <t>Signal1</t>
        </is>
      </c>
      <c r="D10684" t="inlineStr">
        <is>
          <t>11 h 57 min</t>
        </is>
      </c>
      <c r="E10684" t="n">
        <v>34</v>
      </c>
    </row>
    <row r="10685">
      <c r="A10685" t="inlineStr">
        <is>
          <t>Measurement10680</t>
        </is>
      </c>
      <c r="B10685" t="inlineStr">
        <is>
          <t>Sample36</t>
        </is>
      </c>
      <c r="C10685" t="inlineStr">
        <is>
          <t>Signal1</t>
        </is>
      </c>
      <c r="D10685" t="inlineStr">
        <is>
          <t>12 h 2 min</t>
        </is>
      </c>
      <c r="E10685" t="n">
        <v>34</v>
      </c>
    </row>
    <row r="10686">
      <c r="A10686" t="inlineStr">
        <is>
          <t>Measurement10681</t>
        </is>
      </c>
      <c r="B10686" t="inlineStr">
        <is>
          <t>Sample36</t>
        </is>
      </c>
      <c r="C10686" t="inlineStr">
        <is>
          <t>Signal1</t>
        </is>
      </c>
      <c r="D10686" t="inlineStr">
        <is>
          <t>12 h 6 min</t>
        </is>
      </c>
      <c r="E10686" t="n">
        <v>35</v>
      </c>
    </row>
    <row r="10687">
      <c r="A10687" t="inlineStr">
        <is>
          <t>Measurement10682</t>
        </is>
      </c>
      <c r="B10687" t="inlineStr">
        <is>
          <t>Sample36</t>
        </is>
      </c>
      <c r="C10687" t="inlineStr">
        <is>
          <t>Signal1</t>
        </is>
      </c>
      <c r="D10687" t="inlineStr">
        <is>
          <t>12 h 10 min</t>
        </is>
      </c>
      <c r="E10687" t="n">
        <v>33</v>
      </c>
    </row>
    <row r="10688">
      <c r="A10688" t="inlineStr">
        <is>
          <t>Measurement10683</t>
        </is>
      </c>
      <c r="B10688" t="inlineStr">
        <is>
          <t>Sample36</t>
        </is>
      </c>
      <c r="C10688" t="inlineStr">
        <is>
          <t>Signal1</t>
        </is>
      </c>
      <c r="D10688" t="inlineStr">
        <is>
          <t>12 h 14 min</t>
        </is>
      </c>
      <c r="E10688" t="n">
        <v>33</v>
      </c>
    </row>
    <row r="10689">
      <c r="A10689" t="inlineStr">
        <is>
          <t>Measurement10684</t>
        </is>
      </c>
      <c r="B10689" t="inlineStr">
        <is>
          <t>Sample36</t>
        </is>
      </c>
      <c r="C10689" t="inlineStr">
        <is>
          <t>Signal1</t>
        </is>
      </c>
      <c r="D10689" t="inlineStr">
        <is>
          <t>12 h 18 min</t>
        </is>
      </c>
      <c r="E10689" t="n">
        <v>33</v>
      </c>
    </row>
    <row r="10690">
      <c r="A10690" t="inlineStr">
        <is>
          <t>Measurement10685</t>
        </is>
      </c>
      <c r="B10690" t="inlineStr">
        <is>
          <t>Sample36</t>
        </is>
      </c>
      <c r="C10690" t="inlineStr">
        <is>
          <t>Signal1</t>
        </is>
      </c>
      <c r="D10690" t="inlineStr">
        <is>
          <t>12 h 22 min</t>
        </is>
      </c>
      <c r="E10690" t="n">
        <v>34</v>
      </c>
    </row>
    <row r="10691">
      <c r="A10691" t="inlineStr">
        <is>
          <t>Measurement10686</t>
        </is>
      </c>
      <c r="B10691" t="inlineStr">
        <is>
          <t>Sample36</t>
        </is>
      </c>
      <c r="C10691" t="inlineStr">
        <is>
          <t>Signal1</t>
        </is>
      </c>
      <c r="D10691" t="inlineStr">
        <is>
          <t>12 h 26 min</t>
        </is>
      </c>
      <c r="E10691" t="n">
        <v>35</v>
      </c>
    </row>
    <row r="10692">
      <c r="A10692" t="inlineStr">
        <is>
          <t>Measurement10687</t>
        </is>
      </c>
      <c r="B10692" t="inlineStr">
        <is>
          <t>Sample36</t>
        </is>
      </c>
      <c r="C10692" t="inlineStr">
        <is>
          <t>Signal1</t>
        </is>
      </c>
      <c r="D10692" t="inlineStr">
        <is>
          <t>12 h 30 min</t>
        </is>
      </c>
      <c r="E10692" t="n">
        <v>34</v>
      </c>
    </row>
    <row r="10693">
      <c r="A10693" t="inlineStr">
        <is>
          <t>Measurement10688</t>
        </is>
      </c>
      <c r="B10693" t="inlineStr">
        <is>
          <t>Sample36</t>
        </is>
      </c>
      <c r="C10693" t="inlineStr">
        <is>
          <t>Signal1</t>
        </is>
      </c>
      <c r="D10693" t="inlineStr">
        <is>
          <t>12 h 34 min</t>
        </is>
      </c>
      <c r="E10693" t="n">
        <v>35</v>
      </c>
    </row>
    <row r="10694">
      <c r="A10694" t="inlineStr">
        <is>
          <t>Measurement10689</t>
        </is>
      </c>
      <c r="B10694" t="inlineStr">
        <is>
          <t>Sample36</t>
        </is>
      </c>
      <c r="C10694" t="inlineStr">
        <is>
          <t>Signal1</t>
        </is>
      </c>
      <c r="D10694" t="inlineStr">
        <is>
          <t>12 h 38 min</t>
        </is>
      </c>
      <c r="E10694" t="n">
        <v>33</v>
      </c>
    </row>
    <row r="10695">
      <c r="A10695" t="inlineStr">
        <is>
          <t>Measurement10690</t>
        </is>
      </c>
      <c r="B10695" t="inlineStr">
        <is>
          <t>Sample36</t>
        </is>
      </c>
      <c r="C10695" t="inlineStr">
        <is>
          <t>Signal1</t>
        </is>
      </c>
      <c r="D10695" t="inlineStr">
        <is>
          <t>12 h 42 min</t>
        </is>
      </c>
      <c r="E10695" t="n">
        <v>34</v>
      </c>
    </row>
    <row r="10696">
      <c r="A10696" t="inlineStr">
        <is>
          <t>Measurement10691</t>
        </is>
      </c>
      <c r="B10696" t="inlineStr">
        <is>
          <t>Sample36</t>
        </is>
      </c>
      <c r="C10696" t="inlineStr">
        <is>
          <t>Signal1</t>
        </is>
      </c>
      <c r="D10696" t="inlineStr">
        <is>
          <t>12 h 46 min</t>
        </is>
      </c>
      <c r="E10696" t="n">
        <v>34</v>
      </c>
    </row>
    <row r="10697">
      <c r="A10697" t="inlineStr">
        <is>
          <t>Measurement10692</t>
        </is>
      </c>
      <c r="B10697" t="inlineStr">
        <is>
          <t>Sample36</t>
        </is>
      </c>
      <c r="C10697" t="inlineStr">
        <is>
          <t>Signal1</t>
        </is>
      </c>
      <c r="D10697" t="inlineStr">
        <is>
          <t>12 h 50 min</t>
        </is>
      </c>
      <c r="E10697" t="n">
        <v>35</v>
      </c>
    </row>
    <row r="10698">
      <c r="A10698" t="inlineStr">
        <is>
          <t>Measurement10693</t>
        </is>
      </c>
      <c r="B10698" t="inlineStr">
        <is>
          <t>Sample36</t>
        </is>
      </c>
      <c r="C10698" t="inlineStr">
        <is>
          <t>Signal1</t>
        </is>
      </c>
      <c r="D10698" t="inlineStr">
        <is>
          <t>12 h 54 min</t>
        </is>
      </c>
      <c r="E10698" t="n">
        <v>34</v>
      </c>
    </row>
    <row r="10699">
      <c r="A10699" t="inlineStr">
        <is>
          <t>Measurement10694</t>
        </is>
      </c>
      <c r="B10699" t="inlineStr">
        <is>
          <t>Sample36</t>
        </is>
      </c>
      <c r="C10699" t="inlineStr">
        <is>
          <t>Signal1</t>
        </is>
      </c>
      <c r="D10699" t="inlineStr">
        <is>
          <t>12 h 58 min</t>
        </is>
      </c>
      <c r="E10699" t="n">
        <v>33</v>
      </c>
    </row>
    <row r="10700">
      <c r="A10700" t="inlineStr">
        <is>
          <t>Measurement10695</t>
        </is>
      </c>
      <c r="B10700" t="inlineStr">
        <is>
          <t>Sample36</t>
        </is>
      </c>
      <c r="C10700" t="inlineStr">
        <is>
          <t>Signal1</t>
        </is>
      </c>
      <c r="D10700" t="inlineStr">
        <is>
          <t>13 h 2 min</t>
        </is>
      </c>
      <c r="E10700" t="n">
        <v>34</v>
      </c>
    </row>
    <row r="10701">
      <c r="A10701" t="inlineStr">
        <is>
          <t>Measurement10696</t>
        </is>
      </c>
      <c r="B10701" t="inlineStr">
        <is>
          <t>Sample36</t>
        </is>
      </c>
      <c r="C10701" t="inlineStr">
        <is>
          <t>Signal1</t>
        </is>
      </c>
      <c r="D10701" t="inlineStr">
        <is>
          <t>13 h 6 min</t>
        </is>
      </c>
      <c r="E10701" t="n">
        <v>33</v>
      </c>
    </row>
    <row r="10702">
      <c r="A10702" t="inlineStr">
        <is>
          <t>Measurement10697</t>
        </is>
      </c>
      <c r="B10702" t="inlineStr">
        <is>
          <t>Sample36</t>
        </is>
      </c>
      <c r="C10702" t="inlineStr">
        <is>
          <t>Signal1</t>
        </is>
      </c>
      <c r="D10702" t="inlineStr">
        <is>
          <t>13 h 10 min</t>
        </is>
      </c>
      <c r="E10702" t="n">
        <v>35</v>
      </c>
    </row>
    <row r="10703">
      <c r="A10703" t="inlineStr">
        <is>
          <t>Measurement10698</t>
        </is>
      </c>
      <c r="B10703" t="inlineStr">
        <is>
          <t>Sample36</t>
        </is>
      </c>
      <c r="C10703" t="inlineStr">
        <is>
          <t>Signal1</t>
        </is>
      </c>
      <c r="D10703" t="inlineStr">
        <is>
          <t>13 h 14 min</t>
        </is>
      </c>
      <c r="E10703" t="n">
        <v>33</v>
      </c>
    </row>
    <row r="10704">
      <c r="A10704" t="inlineStr">
        <is>
          <t>Measurement10699</t>
        </is>
      </c>
      <c r="B10704" t="inlineStr">
        <is>
          <t>Sample36</t>
        </is>
      </c>
      <c r="C10704" t="inlineStr">
        <is>
          <t>Signal1</t>
        </is>
      </c>
      <c r="D10704" t="inlineStr">
        <is>
          <t>13 h 18 min</t>
        </is>
      </c>
      <c r="E10704" t="n">
        <v>34</v>
      </c>
    </row>
    <row r="10705">
      <c r="A10705" t="inlineStr">
        <is>
          <t>Measurement10700</t>
        </is>
      </c>
      <c r="B10705" t="inlineStr">
        <is>
          <t>Sample36</t>
        </is>
      </c>
      <c r="C10705" t="inlineStr">
        <is>
          <t>Signal1</t>
        </is>
      </c>
      <c r="D10705" t="inlineStr">
        <is>
          <t>13 h 22 min</t>
        </is>
      </c>
      <c r="E10705" t="n">
        <v>33</v>
      </c>
    </row>
    <row r="10706">
      <c r="A10706" t="inlineStr">
        <is>
          <t>Measurement10701</t>
        </is>
      </c>
      <c r="B10706" t="inlineStr">
        <is>
          <t>Sample36</t>
        </is>
      </c>
      <c r="C10706" t="inlineStr">
        <is>
          <t>Signal1</t>
        </is>
      </c>
      <c r="D10706" t="inlineStr">
        <is>
          <t>13 h 26 min</t>
        </is>
      </c>
      <c r="E10706" t="n">
        <v>34</v>
      </c>
    </row>
    <row r="10707">
      <c r="A10707" t="inlineStr">
        <is>
          <t>Measurement10702</t>
        </is>
      </c>
      <c r="B10707" t="inlineStr">
        <is>
          <t>Sample36</t>
        </is>
      </c>
      <c r="C10707" t="inlineStr">
        <is>
          <t>Signal1</t>
        </is>
      </c>
      <c r="D10707" t="inlineStr">
        <is>
          <t>13 h 30 min</t>
        </is>
      </c>
      <c r="E10707" t="n">
        <v>33</v>
      </c>
    </row>
    <row r="10708">
      <c r="A10708" t="inlineStr">
        <is>
          <t>Measurement10703</t>
        </is>
      </c>
      <c r="B10708" t="inlineStr">
        <is>
          <t>Sample36</t>
        </is>
      </c>
      <c r="C10708" t="inlineStr">
        <is>
          <t>Signal1</t>
        </is>
      </c>
      <c r="D10708" t="inlineStr">
        <is>
          <t>13 h 34 min</t>
        </is>
      </c>
      <c r="E10708" t="n">
        <v>34</v>
      </c>
    </row>
    <row r="10709">
      <c r="A10709" t="inlineStr">
        <is>
          <t>Measurement10704</t>
        </is>
      </c>
      <c r="B10709" t="inlineStr">
        <is>
          <t>Sample36</t>
        </is>
      </c>
      <c r="C10709" t="inlineStr">
        <is>
          <t>Signal1</t>
        </is>
      </c>
      <c r="D10709" t="inlineStr">
        <is>
          <t>13 h 38 min</t>
        </is>
      </c>
      <c r="E10709" t="n">
        <v>34</v>
      </c>
    </row>
    <row r="10710">
      <c r="A10710" t="inlineStr">
        <is>
          <t>Measurement10705</t>
        </is>
      </c>
      <c r="B10710" t="inlineStr">
        <is>
          <t>Sample36</t>
        </is>
      </c>
      <c r="C10710" t="inlineStr">
        <is>
          <t>Signal1</t>
        </is>
      </c>
      <c r="D10710" t="inlineStr">
        <is>
          <t>13 h 42 min</t>
        </is>
      </c>
      <c r="E10710" t="n">
        <v>34</v>
      </c>
    </row>
    <row r="10711">
      <c r="A10711" t="inlineStr">
        <is>
          <t>Measurement10706</t>
        </is>
      </c>
      <c r="B10711" t="inlineStr">
        <is>
          <t>Sample36</t>
        </is>
      </c>
      <c r="C10711" t="inlineStr">
        <is>
          <t>Signal1</t>
        </is>
      </c>
      <c r="D10711" t="inlineStr">
        <is>
          <t>13 h 46 min</t>
        </is>
      </c>
      <c r="E10711" t="n">
        <v>35</v>
      </c>
    </row>
    <row r="10712">
      <c r="A10712" t="inlineStr">
        <is>
          <t>Measurement10707</t>
        </is>
      </c>
      <c r="B10712" t="inlineStr">
        <is>
          <t>Sample36</t>
        </is>
      </c>
      <c r="C10712" t="inlineStr">
        <is>
          <t>Signal1</t>
        </is>
      </c>
      <c r="D10712" t="inlineStr">
        <is>
          <t>13 h 50 min</t>
        </is>
      </c>
      <c r="E10712" t="n">
        <v>34</v>
      </c>
    </row>
    <row r="10713">
      <c r="A10713" t="inlineStr">
        <is>
          <t>Measurement10708</t>
        </is>
      </c>
      <c r="B10713" t="inlineStr">
        <is>
          <t>Sample36</t>
        </is>
      </c>
      <c r="C10713" t="inlineStr">
        <is>
          <t>Signal1</t>
        </is>
      </c>
      <c r="D10713" t="inlineStr">
        <is>
          <t>13 h 54 min</t>
        </is>
      </c>
      <c r="E10713" t="n">
        <v>34</v>
      </c>
    </row>
    <row r="10714">
      <c r="A10714" t="inlineStr">
        <is>
          <t>Measurement10709</t>
        </is>
      </c>
      <c r="B10714" t="inlineStr">
        <is>
          <t>Sample36</t>
        </is>
      </c>
      <c r="C10714" t="inlineStr">
        <is>
          <t>Signal1</t>
        </is>
      </c>
      <c r="D10714" t="inlineStr">
        <is>
          <t>13 h 58 min</t>
        </is>
      </c>
      <c r="E10714" t="n">
        <v>34</v>
      </c>
    </row>
    <row r="10715">
      <c r="A10715" t="inlineStr">
        <is>
          <t>Measurement10710</t>
        </is>
      </c>
      <c r="B10715" t="inlineStr">
        <is>
          <t>Sample36</t>
        </is>
      </c>
      <c r="C10715" t="inlineStr">
        <is>
          <t>Signal1</t>
        </is>
      </c>
      <c r="D10715" t="inlineStr">
        <is>
          <t>14 h 2 min</t>
        </is>
      </c>
      <c r="E10715" t="n">
        <v>34</v>
      </c>
    </row>
    <row r="10716">
      <c r="A10716" t="inlineStr">
        <is>
          <t>Measurement10711</t>
        </is>
      </c>
      <c r="B10716" t="inlineStr">
        <is>
          <t>Sample36</t>
        </is>
      </c>
      <c r="C10716" t="inlineStr">
        <is>
          <t>Signal1</t>
        </is>
      </c>
      <c r="D10716" t="inlineStr">
        <is>
          <t>14 h 6 min</t>
        </is>
      </c>
      <c r="E10716" t="n">
        <v>33</v>
      </c>
    </row>
    <row r="10717">
      <c r="A10717" t="inlineStr">
        <is>
          <t>Measurement10712</t>
        </is>
      </c>
      <c r="B10717" t="inlineStr">
        <is>
          <t>Sample36</t>
        </is>
      </c>
      <c r="C10717" t="inlineStr">
        <is>
          <t>Signal1</t>
        </is>
      </c>
      <c r="D10717" t="inlineStr">
        <is>
          <t>14 h 10 min</t>
        </is>
      </c>
      <c r="E10717" t="n">
        <v>33</v>
      </c>
    </row>
    <row r="10718">
      <c r="A10718" t="inlineStr">
        <is>
          <t>Measurement10713</t>
        </is>
      </c>
      <c r="B10718" t="inlineStr">
        <is>
          <t>Sample36</t>
        </is>
      </c>
      <c r="C10718" t="inlineStr">
        <is>
          <t>Signal1</t>
        </is>
      </c>
      <c r="D10718" t="inlineStr">
        <is>
          <t>14 h 14 min</t>
        </is>
      </c>
      <c r="E10718" t="n">
        <v>34</v>
      </c>
    </row>
    <row r="10719">
      <c r="A10719" t="inlineStr">
        <is>
          <t>Measurement10714</t>
        </is>
      </c>
      <c r="B10719" t="inlineStr">
        <is>
          <t>Sample36</t>
        </is>
      </c>
      <c r="C10719" t="inlineStr">
        <is>
          <t>Signal1</t>
        </is>
      </c>
      <c r="D10719" t="inlineStr">
        <is>
          <t>14 h 18 min</t>
        </is>
      </c>
      <c r="E10719" t="n">
        <v>34</v>
      </c>
    </row>
    <row r="10720">
      <c r="A10720" t="inlineStr">
        <is>
          <t>Measurement10715</t>
        </is>
      </c>
      <c r="B10720" t="inlineStr">
        <is>
          <t>Sample36</t>
        </is>
      </c>
      <c r="C10720" t="inlineStr">
        <is>
          <t>Signal1</t>
        </is>
      </c>
      <c r="D10720" t="inlineStr">
        <is>
          <t>14 h 22 min</t>
        </is>
      </c>
      <c r="E10720" t="n">
        <v>34</v>
      </c>
    </row>
    <row r="10721">
      <c r="A10721" t="inlineStr">
        <is>
          <t>Measurement10716</t>
        </is>
      </c>
      <c r="B10721" t="inlineStr">
        <is>
          <t>Sample36</t>
        </is>
      </c>
      <c r="C10721" t="inlineStr">
        <is>
          <t>Signal1</t>
        </is>
      </c>
      <c r="D10721" t="inlineStr">
        <is>
          <t>14 h 26 min</t>
        </is>
      </c>
      <c r="E10721" t="n">
        <v>33</v>
      </c>
    </row>
    <row r="10722">
      <c r="A10722" t="inlineStr">
        <is>
          <t>Measurement10717</t>
        </is>
      </c>
      <c r="B10722" t="inlineStr">
        <is>
          <t>Sample36</t>
        </is>
      </c>
      <c r="C10722" t="inlineStr">
        <is>
          <t>Signal1</t>
        </is>
      </c>
      <c r="D10722" t="inlineStr">
        <is>
          <t>14 h 30 min</t>
        </is>
      </c>
      <c r="E10722" t="n">
        <v>34</v>
      </c>
    </row>
    <row r="10723">
      <c r="A10723" t="inlineStr">
        <is>
          <t>Measurement10718</t>
        </is>
      </c>
      <c r="B10723" t="inlineStr">
        <is>
          <t>Sample36</t>
        </is>
      </c>
      <c r="C10723" t="inlineStr">
        <is>
          <t>Signal1</t>
        </is>
      </c>
      <c r="D10723" t="inlineStr">
        <is>
          <t>14 h 34 min</t>
        </is>
      </c>
      <c r="E10723" t="n">
        <v>31</v>
      </c>
    </row>
    <row r="10724">
      <c r="A10724" t="inlineStr">
        <is>
          <t>Measurement10719</t>
        </is>
      </c>
      <c r="B10724" t="inlineStr">
        <is>
          <t>Sample36</t>
        </is>
      </c>
      <c r="C10724" t="inlineStr">
        <is>
          <t>Signal1</t>
        </is>
      </c>
      <c r="D10724" t="inlineStr">
        <is>
          <t>14 h 38 min</t>
        </is>
      </c>
      <c r="E10724" t="n">
        <v>33</v>
      </c>
    </row>
    <row r="10725">
      <c r="A10725" t="inlineStr">
        <is>
          <t>Measurement10720</t>
        </is>
      </c>
      <c r="B10725" t="inlineStr">
        <is>
          <t>Sample36</t>
        </is>
      </c>
      <c r="C10725" t="inlineStr">
        <is>
          <t>Signal1</t>
        </is>
      </c>
      <c r="D10725" t="inlineStr">
        <is>
          <t>14 h 42 min</t>
        </is>
      </c>
      <c r="E10725" t="n">
        <v>33</v>
      </c>
    </row>
    <row r="10726">
      <c r="A10726" t="inlineStr">
        <is>
          <t>Measurement10721</t>
        </is>
      </c>
      <c r="B10726" t="inlineStr">
        <is>
          <t>Sample36</t>
        </is>
      </c>
      <c r="C10726" t="inlineStr">
        <is>
          <t>Signal1</t>
        </is>
      </c>
      <c r="D10726" t="inlineStr">
        <is>
          <t>14 h 46 min</t>
        </is>
      </c>
      <c r="E10726" t="n">
        <v>34</v>
      </c>
    </row>
    <row r="10727">
      <c r="A10727" t="inlineStr">
        <is>
          <t>Measurement10722</t>
        </is>
      </c>
      <c r="B10727" t="inlineStr">
        <is>
          <t>Sample36</t>
        </is>
      </c>
      <c r="C10727" t="inlineStr">
        <is>
          <t>Signal1</t>
        </is>
      </c>
      <c r="D10727" t="inlineStr">
        <is>
          <t>14 h 50 min</t>
        </is>
      </c>
      <c r="E10727" t="n">
        <v>32</v>
      </c>
    </row>
    <row r="10728">
      <c r="A10728" t="inlineStr">
        <is>
          <t>Measurement10723</t>
        </is>
      </c>
      <c r="B10728" t="inlineStr">
        <is>
          <t>Sample36</t>
        </is>
      </c>
      <c r="C10728" t="inlineStr">
        <is>
          <t>Signal1</t>
        </is>
      </c>
      <c r="D10728" t="inlineStr">
        <is>
          <t>14 h 54 min</t>
        </is>
      </c>
      <c r="E10728" t="n">
        <v>34</v>
      </c>
    </row>
    <row r="10729">
      <c r="A10729" t="inlineStr">
        <is>
          <t>Measurement10724</t>
        </is>
      </c>
      <c r="B10729" t="inlineStr">
        <is>
          <t>Sample36</t>
        </is>
      </c>
      <c r="C10729" t="inlineStr">
        <is>
          <t>Signal1</t>
        </is>
      </c>
      <c r="D10729" t="inlineStr">
        <is>
          <t>14 h 58 min</t>
        </is>
      </c>
      <c r="E10729" t="n">
        <v>33</v>
      </c>
    </row>
    <row r="10730">
      <c r="A10730" t="inlineStr">
        <is>
          <t>Measurement10725</t>
        </is>
      </c>
      <c r="B10730" t="inlineStr">
        <is>
          <t>Sample36</t>
        </is>
      </c>
      <c r="C10730" t="inlineStr">
        <is>
          <t>Signal1</t>
        </is>
      </c>
      <c r="D10730" t="inlineStr">
        <is>
          <t>15 h 2 min</t>
        </is>
      </c>
      <c r="E10730" t="n">
        <v>33</v>
      </c>
    </row>
    <row r="10731">
      <c r="A10731" t="inlineStr">
        <is>
          <t>Measurement10726</t>
        </is>
      </c>
      <c r="B10731" t="inlineStr">
        <is>
          <t>Sample36</t>
        </is>
      </c>
      <c r="C10731" t="inlineStr">
        <is>
          <t>Signal1</t>
        </is>
      </c>
      <c r="D10731" t="inlineStr">
        <is>
          <t>15 h 6 min</t>
        </is>
      </c>
      <c r="E10731" t="n">
        <v>34</v>
      </c>
    </row>
    <row r="10732">
      <c r="A10732" t="inlineStr">
        <is>
          <t>Measurement10727</t>
        </is>
      </c>
      <c r="B10732" t="inlineStr">
        <is>
          <t>Sample36</t>
        </is>
      </c>
      <c r="C10732" t="inlineStr">
        <is>
          <t>Signal1</t>
        </is>
      </c>
      <c r="D10732" t="inlineStr">
        <is>
          <t>15 h 10 min</t>
        </is>
      </c>
      <c r="E10732" t="n">
        <v>34</v>
      </c>
    </row>
    <row r="10733">
      <c r="A10733" t="inlineStr">
        <is>
          <t>Measurement10728</t>
        </is>
      </c>
      <c r="B10733" t="inlineStr">
        <is>
          <t>Sample36</t>
        </is>
      </c>
      <c r="C10733" t="inlineStr">
        <is>
          <t>Signal1</t>
        </is>
      </c>
      <c r="D10733" t="inlineStr">
        <is>
          <t>15 h 14 min</t>
        </is>
      </c>
      <c r="E10733" t="n">
        <v>34</v>
      </c>
    </row>
    <row r="10734">
      <c r="A10734" t="inlineStr">
        <is>
          <t>Measurement10729</t>
        </is>
      </c>
      <c r="B10734" t="inlineStr">
        <is>
          <t>Sample36</t>
        </is>
      </c>
      <c r="C10734" t="inlineStr">
        <is>
          <t>Signal1</t>
        </is>
      </c>
      <c r="D10734" t="inlineStr">
        <is>
          <t>15 h 18 min</t>
        </is>
      </c>
      <c r="E10734" t="n">
        <v>32</v>
      </c>
    </row>
    <row r="10735">
      <c r="A10735" t="inlineStr">
        <is>
          <t>Measurement10730</t>
        </is>
      </c>
      <c r="B10735" t="inlineStr">
        <is>
          <t>Sample36</t>
        </is>
      </c>
      <c r="C10735" t="inlineStr">
        <is>
          <t>Signal1</t>
        </is>
      </c>
      <c r="D10735" t="inlineStr">
        <is>
          <t>15 h 22 min</t>
        </is>
      </c>
      <c r="E10735" t="n">
        <v>33</v>
      </c>
    </row>
    <row r="10736">
      <c r="A10736" t="inlineStr">
        <is>
          <t>Measurement10731</t>
        </is>
      </c>
      <c r="B10736" t="inlineStr">
        <is>
          <t>Sample36</t>
        </is>
      </c>
      <c r="C10736" t="inlineStr">
        <is>
          <t>Signal1</t>
        </is>
      </c>
      <c r="D10736" t="inlineStr">
        <is>
          <t>15 h 26 min</t>
        </is>
      </c>
      <c r="E10736" t="n">
        <v>33</v>
      </c>
    </row>
    <row r="10737">
      <c r="A10737" t="inlineStr">
        <is>
          <t>Measurement10732</t>
        </is>
      </c>
      <c r="B10737" t="inlineStr">
        <is>
          <t>Sample36</t>
        </is>
      </c>
      <c r="C10737" t="inlineStr">
        <is>
          <t>Signal1</t>
        </is>
      </c>
      <c r="D10737" t="inlineStr">
        <is>
          <t>15 h 30 min</t>
        </is>
      </c>
      <c r="E10737" t="n">
        <v>33</v>
      </c>
    </row>
    <row r="10738">
      <c r="A10738" t="inlineStr">
        <is>
          <t>Measurement10733</t>
        </is>
      </c>
      <c r="B10738" t="inlineStr">
        <is>
          <t>Sample36</t>
        </is>
      </c>
      <c r="C10738" t="inlineStr">
        <is>
          <t>Signal1</t>
        </is>
      </c>
      <c r="D10738" t="inlineStr">
        <is>
          <t>15 h 34 min</t>
        </is>
      </c>
      <c r="E10738" t="n">
        <v>34</v>
      </c>
    </row>
    <row r="10739">
      <c r="A10739" t="inlineStr">
        <is>
          <t>Measurement10734</t>
        </is>
      </c>
      <c r="B10739" t="inlineStr">
        <is>
          <t>Sample36</t>
        </is>
      </c>
      <c r="C10739" t="inlineStr">
        <is>
          <t>Signal1</t>
        </is>
      </c>
      <c r="D10739" t="inlineStr">
        <is>
          <t>15 h 38 min</t>
        </is>
      </c>
      <c r="E10739" t="n">
        <v>32</v>
      </c>
    </row>
    <row r="10740">
      <c r="A10740" t="inlineStr">
        <is>
          <t>Measurement10735</t>
        </is>
      </c>
      <c r="B10740" t="inlineStr">
        <is>
          <t>Sample36</t>
        </is>
      </c>
      <c r="C10740" t="inlineStr">
        <is>
          <t>Signal1</t>
        </is>
      </c>
      <c r="D10740" t="inlineStr">
        <is>
          <t>15 h 42 min</t>
        </is>
      </c>
      <c r="E10740" t="n">
        <v>33</v>
      </c>
    </row>
    <row r="10741">
      <c r="A10741" t="inlineStr">
        <is>
          <t>Measurement10736</t>
        </is>
      </c>
      <c r="B10741" t="inlineStr">
        <is>
          <t>Sample36</t>
        </is>
      </c>
      <c r="C10741" t="inlineStr">
        <is>
          <t>Signal1</t>
        </is>
      </c>
      <c r="D10741" t="inlineStr">
        <is>
          <t>15 h 46 min</t>
        </is>
      </c>
      <c r="E10741" t="n">
        <v>34</v>
      </c>
    </row>
    <row r="10742">
      <c r="A10742" t="inlineStr">
        <is>
          <t>Measurement10737</t>
        </is>
      </c>
      <c r="B10742" t="inlineStr">
        <is>
          <t>Sample36</t>
        </is>
      </c>
      <c r="C10742" t="inlineStr">
        <is>
          <t>Signal1</t>
        </is>
      </c>
      <c r="D10742" t="inlineStr">
        <is>
          <t>15 h 50 min</t>
        </is>
      </c>
      <c r="E10742" t="n">
        <v>33</v>
      </c>
    </row>
    <row r="10743">
      <c r="A10743" t="inlineStr">
        <is>
          <t>Measurement10738</t>
        </is>
      </c>
      <c r="B10743" t="inlineStr">
        <is>
          <t>Sample36</t>
        </is>
      </c>
      <c r="C10743" t="inlineStr">
        <is>
          <t>Signal1</t>
        </is>
      </c>
      <c r="D10743" t="inlineStr">
        <is>
          <t>15 h 54 min</t>
        </is>
      </c>
      <c r="E10743" t="n">
        <v>33</v>
      </c>
    </row>
    <row r="10744">
      <c r="A10744" t="inlineStr">
        <is>
          <t>Measurement10739</t>
        </is>
      </c>
      <c r="B10744" t="inlineStr">
        <is>
          <t>Sample36</t>
        </is>
      </c>
      <c r="C10744" t="inlineStr">
        <is>
          <t>Signal1</t>
        </is>
      </c>
      <c r="D10744" t="inlineStr">
        <is>
          <t>15 h 58 min</t>
        </is>
      </c>
      <c r="E10744" t="n">
        <v>32</v>
      </c>
    </row>
    <row r="10745">
      <c r="A10745" t="inlineStr">
        <is>
          <t>Measurement10740</t>
        </is>
      </c>
      <c r="B10745" t="inlineStr">
        <is>
          <t>Sample36</t>
        </is>
      </c>
      <c r="C10745" t="inlineStr">
        <is>
          <t>Signal1</t>
        </is>
      </c>
      <c r="D10745" t="inlineStr">
        <is>
          <t>16 h 2 min</t>
        </is>
      </c>
      <c r="E10745" t="n">
        <v>34</v>
      </c>
    </row>
    <row r="10746">
      <c r="A10746" t="inlineStr">
        <is>
          <t>Measurement10741</t>
        </is>
      </c>
      <c r="B10746" t="inlineStr">
        <is>
          <t>Sample36</t>
        </is>
      </c>
      <c r="C10746" t="inlineStr">
        <is>
          <t>Signal1</t>
        </is>
      </c>
      <c r="D10746" t="inlineStr">
        <is>
          <t>16 h 6 min</t>
        </is>
      </c>
      <c r="E10746" t="n">
        <v>33</v>
      </c>
    </row>
    <row r="10747">
      <c r="A10747" t="inlineStr">
        <is>
          <t>Measurement10742</t>
        </is>
      </c>
      <c r="B10747" t="inlineStr">
        <is>
          <t>Sample36</t>
        </is>
      </c>
      <c r="C10747" t="inlineStr">
        <is>
          <t>Signal1</t>
        </is>
      </c>
      <c r="D10747" t="inlineStr">
        <is>
          <t>16 h 10 min</t>
        </is>
      </c>
      <c r="E10747" t="n">
        <v>36</v>
      </c>
    </row>
    <row r="10748">
      <c r="A10748" t="inlineStr">
        <is>
          <t>Measurement10743</t>
        </is>
      </c>
      <c r="B10748" t="inlineStr">
        <is>
          <t>Sample36</t>
        </is>
      </c>
      <c r="C10748" t="inlineStr">
        <is>
          <t>Signal1</t>
        </is>
      </c>
      <c r="D10748" t="inlineStr">
        <is>
          <t>16 h 14 min</t>
        </is>
      </c>
      <c r="E10748" t="n">
        <v>34</v>
      </c>
    </row>
    <row r="10749">
      <c r="A10749" t="inlineStr">
        <is>
          <t>Measurement10744</t>
        </is>
      </c>
      <c r="B10749" t="inlineStr">
        <is>
          <t>Sample36</t>
        </is>
      </c>
      <c r="C10749" t="inlineStr">
        <is>
          <t>Signal1</t>
        </is>
      </c>
      <c r="D10749" t="inlineStr">
        <is>
          <t>16 h 18 min</t>
        </is>
      </c>
      <c r="E10749" t="n">
        <v>32</v>
      </c>
    </row>
    <row r="10750">
      <c r="A10750" t="inlineStr">
        <is>
          <t>Measurement10745</t>
        </is>
      </c>
      <c r="B10750" t="inlineStr">
        <is>
          <t>Sample36</t>
        </is>
      </c>
      <c r="C10750" t="inlineStr">
        <is>
          <t>Signal1</t>
        </is>
      </c>
      <c r="D10750" t="inlineStr">
        <is>
          <t>16 h 22 min</t>
        </is>
      </c>
      <c r="E10750" t="n">
        <v>33</v>
      </c>
    </row>
    <row r="10751">
      <c r="A10751" t="inlineStr">
        <is>
          <t>Measurement10746</t>
        </is>
      </c>
      <c r="B10751" t="inlineStr">
        <is>
          <t>Sample36</t>
        </is>
      </c>
      <c r="C10751" t="inlineStr">
        <is>
          <t>Signal1</t>
        </is>
      </c>
      <c r="D10751" t="inlineStr">
        <is>
          <t>16 h 26 min</t>
        </is>
      </c>
      <c r="E10751" t="n">
        <v>32</v>
      </c>
    </row>
    <row r="10752">
      <c r="A10752" t="inlineStr">
        <is>
          <t>Measurement10747</t>
        </is>
      </c>
      <c r="B10752" t="inlineStr">
        <is>
          <t>Sample36</t>
        </is>
      </c>
      <c r="C10752" t="inlineStr">
        <is>
          <t>Signal1</t>
        </is>
      </c>
      <c r="D10752" t="inlineStr">
        <is>
          <t>16 h 30 min</t>
        </is>
      </c>
      <c r="E10752" t="n">
        <v>34</v>
      </c>
    </row>
    <row r="10753">
      <c r="A10753" t="inlineStr">
        <is>
          <t>Measurement10748</t>
        </is>
      </c>
      <c r="B10753" t="inlineStr">
        <is>
          <t>Sample36</t>
        </is>
      </c>
      <c r="C10753" t="inlineStr">
        <is>
          <t>Signal1</t>
        </is>
      </c>
      <c r="D10753" t="inlineStr">
        <is>
          <t>16 h 34 min</t>
        </is>
      </c>
      <c r="E10753" t="n">
        <v>34</v>
      </c>
    </row>
    <row r="10754">
      <c r="A10754" t="inlineStr">
        <is>
          <t>Measurement10749</t>
        </is>
      </c>
      <c r="B10754" t="inlineStr">
        <is>
          <t>Sample36</t>
        </is>
      </c>
      <c r="C10754" t="inlineStr">
        <is>
          <t>Signal1</t>
        </is>
      </c>
      <c r="D10754" t="inlineStr">
        <is>
          <t>16 h 38 min</t>
        </is>
      </c>
      <c r="E10754" t="n">
        <v>33</v>
      </c>
    </row>
    <row r="10755">
      <c r="A10755" t="inlineStr">
        <is>
          <t>Measurement10750</t>
        </is>
      </c>
      <c r="B10755" t="inlineStr">
        <is>
          <t>Sample36</t>
        </is>
      </c>
      <c r="C10755" t="inlineStr">
        <is>
          <t>Signal1</t>
        </is>
      </c>
      <c r="D10755" t="inlineStr">
        <is>
          <t>16 h 42 min</t>
        </is>
      </c>
      <c r="E10755" t="n">
        <v>34</v>
      </c>
    </row>
    <row r="10756">
      <c r="A10756" t="inlineStr">
        <is>
          <t>Measurement10751</t>
        </is>
      </c>
      <c r="B10756" t="inlineStr">
        <is>
          <t>Sample36</t>
        </is>
      </c>
      <c r="C10756" t="inlineStr">
        <is>
          <t>Signal1</t>
        </is>
      </c>
      <c r="D10756" t="inlineStr">
        <is>
          <t>16 h 46 min</t>
        </is>
      </c>
      <c r="E10756" t="n">
        <v>33</v>
      </c>
    </row>
    <row r="10757">
      <c r="A10757" t="inlineStr">
        <is>
          <t>Measurement10752</t>
        </is>
      </c>
      <c r="B10757" t="inlineStr">
        <is>
          <t>Sample36</t>
        </is>
      </c>
      <c r="C10757" t="inlineStr">
        <is>
          <t>Signal1</t>
        </is>
      </c>
      <c r="D10757" t="inlineStr">
        <is>
          <t>16 h 50 min</t>
        </is>
      </c>
      <c r="E10757" t="n">
        <v>31</v>
      </c>
    </row>
    <row r="10758">
      <c r="A10758" t="inlineStr">
        <is>
          <t>Measurement10753</t>
        </is>
      </c>
      <c r="B10758" t="inlineStr">
        <is>
          <t>Sample36</t>
        </is>
      </c>
      <c r="C10758" t="inlineStr">
        <is>
          <t>Signal1</t>
        </is>
      </c>
      <c r="D10758" t="inlineStr">
        <is>
          <t>16 h 54 min</t>
        </is>
      </c>
      <c r="E10758" t="n">
        <v>34</v>
      </c>
    </row>
    <row r="10759">
      <c r="A10759" t="inlineStr">
        <is>
          <t>Measurement10754</t>
        </is>
      </c>
      <c r="B10759" t="inlineStr">
        <is>
          <t>Sample36</t>
        </is>
      </c>
      <c r="C10759" t="inlineStr">
        <is>
          <t>Signal1</t>
        </is>
      </c>
      <c r="D10759" t="inlineStr">
        <is>
          <t>16 h 58 min</t>
        </is>
      </c>
      <c r="E10759" t="n">
        <v>30</v>
      </c>
    </row>
    <row r="10760">
      <c r="A10760" t="inlineStr">
        <is>
          <t>Measurement10755</t>
        </is>
      </c>
      <c r="B10760" t="inlineStr">
        <is>
          <t>Sample36</t>
        </is>
      </c>
      <c r="C10760" t="inlineStr">
        <is>
          <t>Signal1</t>
        </is>
      </c>
      <c r="D10760" t="inlineStr">
        <is>
          <t>17 h 2 min</t>
        </is>
      </c>
      <c r="E10760" t="n">
        <v>32</v>
      </c>
    </row>
    <row r="10761">
      <c r="A10761" t="inlineStr">
        <is>
          <t>Measurement10756</t>
        </is>
      </c>
      <c r="B10761" t="inlineStr">
        <is>
          <t>Sample36</t>
        </is>
      </c>
      <c r="C10761" t="inlineStr">
        <is>
          <t>Signal1</t>
        </is>
      </c>
      <c r="D10761" t="inlineStr">
        <is>
          <t>17 h 6 min</t>
        </is>
      </c>
      <c r="E10761" t="n">
        <v>34</v>
      </c>
    </row>
    <row r="10762">
      <c r="A10762" t="inlineStr">
        <is>
          <t>Measurement10757</t>
        </is>
      </c>
      <c r="B10762" t="inlineStr">
        <is>
          <t>Sample36</t>
        </is>
      </c>
      <c r="C10762" t="inlineStr">
        <is>
          <t>Signal1</t>
        </is>
      </c>
      <c r="D10762" t="inlineStr">
        <is>
          <t>17 h 10 min</t>
        </is>
      </c>
      <c r="E10762" t="n">
        <v>34</v>
      </c>
    </row>
    <row r="10763">
      <c r="A10763" t="inlineStr">
        <is>
          <t>Measurement10758</t>
        </is>
      </c>
      <c r="B10763" t="inlineStr">
        <is>
          <t>Sample36</t>
        </is>
      </c>
      <c r="C10763" t="inlineStr">
        <is>
          <t>Signal1</t>
        </is>
      </c>
      <c r="D10763" t="inlineStr">
        <is>
          <t>17 h 14 min</t>
        </is>
      </c>
      <c r="E10763" t="n">
        <v>33</v>
      </c>
    </row>
    <row r="10764">
      <c r="A10764" t="inlineStr">
        <is>
          <t>Measurement10759</t>
        </is>
      </c>
      <c r="B10764" t="inlineStr">
        <is>
          <t>Sample36</t>
        </is>
      </c>
      <c r="C10764" t="inlineStr">
        <is>
          <t>Signal1</t>
        </is>
      </c>
      <c r="D10764" t="inlineStr">
        <is>
          <t>17 h 18 min</t>
        </is>
      </c>
      <c r="E10764" t="n">
        <v>34</v>
      </c>
    </row>
    <row r="10765">
      <c r="A10765" t="inlineStr">
        <is>
          <t>Measurement10760</t>
        </is>
      </c>
      <c r="B10765" t="inlineStr">
        <is>
          <t>Sample36</t>
        </is>
      </c>
      <c r="C10765" t="inlineStr">
        <is>
          <t>Signal1</t>
        </is>
      </c>
      <c r="D10765" t="inlineStr">
        <is>
          <t>17 h 22 min</t>
        </is>
      </c>
      <c r="E10765" t="n">
        <v>33</v>
      </c>
    </row>
    <row r="10766">
      <c r="A10766" t="inlineStr">
        <is>
          <t>Measurement10761</t>
        </is>
      </c>
      <c r="B10766" t="inlineStr">
        <is>
          <t>Sample36</t>
        </is>
      </c>
      <c r="C10766" t="inlineStr">
        <is>
          <t>Signal1</t>
        </is>
      </c>
      <c r="D10766" t="inlineStr">
        <is>
          <t>17 h 26 min</t>
        </is>
      </c>
      <c r="E10766" t="n">
        <v>33</v>
      </c>
    </row>
    <row r="10767">
      <c r="A10767" t="inlineStr">
        <is>
          <t>Measurement10762</t>
        </is>
      </c>
      <c r="B10767" t="inlineStr">
        <is>
          <t>Sample36</t>
        </is>
      </c>
      <c r="C10767" t="inlineStr">
        <is>
          <t>Signal1</t>
        </is>
      </c>
      <c r="D10767" t="inlineStr">
        <is>
          <t>17 h 30 min</t>
        </is>
      </c>
      <c r="E10767" t="n">
        <v>33</v>
      </c>
    </row>
    <row r="10768">
      <c r="A10768" t="inlineStr">
        <is>
          <t>Measurement10763</t>
        </is>
      </c>
      <c r="B10768" t="inlineStr">
        <is>
          <t>Sample36</t>
        </is>
      </c>
      <c r="C10768" t="inlineStr">
        <is>
          <t>Signal1</t>
        </is>
      </c>
      <c r="D10768" t="inlineStr">
        <is>
          <t>17 h 34 min</t>
        </is>
      </c>
      <c r="E10768" t="n">
        <v>32</v>
      </c>
    </row>
    <row r="10769">
      <c r="A10769" t="inlineStr">
        <is>
          <t>Measurement10764</t>
        </is>
      </c>
      <c r="B10769" t="inlineStr">
        <is>
          <t>Sample36</t>
        </is>
      </c>
      <c r="C10769" t="inlineStr">
        <is>
          <t>Signal1</t>
        </is>
      </c>
      <c r="D10769" t="inlineStr">
        <is>
          <t>17 h 38 min</t>
        </is>
      </c>
      <c r="E10769" t="n">
        <v>33</v>
      </c>
    </row>
    <row r="10770">
      <c r="A10770" t="inlineStr">
        <is>
          <t>Measurement10765</t>
        </is>
      </c>
      <c r="B10770" t="inlineStr">
        <is>
          <t>Sample36</t>
        </is>
      </c>
      <c r="C10770" t="inlineStr">
        <is>
          <t>Signal1</t>
        </is>
      </c>
      <c r="D10770" t="inlineStr">
        <is>
          <t>17 h 42 min</t>
        </is>
      </c>
      <c r="E10770" t="n">
        <v>32</v>
      </c>
    </row>
    <row r="10771">
      <c r="A10771" t="inlineStr">
        <is>
          <t>Measurement10766</t>
        </is>
      </c>
      <c r="B10771" t="inlineStr">
        <is>
          <t>Sample36</t>
        </is>
      </c>
      <c r="C10771" t="inlineStr">
        <is>
          <t>Signal1</t>
        </is>
      </c>
      <c r="D10771" t="inlineStr">
        <is>
          <t>17 h 46 min</t>
        </is>
      </c>
      <c r="E10771" t="n">
        <v>35</v>
      </c>
    </row>
    <row r="10772">
      <c r="A10772" t="inlineStr">
        <is>
          <t>Measurement10767</t>
        </is>
      </c>
      <c r="B10772" t="inlineStr">
        <is>
          <t>Sample36</t>
        </is>
      </c>
      <c r="C10772" t="inlineStr">
        <is>
          <t>Signal1</t>
        </is>
      </c>
      <c r="D10772" t="inlineStr">
        <is>
          <t>17 h 50 min</t>
        </is>
      </c>
      <c r="E10772" t="n">
        <v>33</v>
      </c>
    </row>
    <row r="10773">
      <c r="A10773" t="inlineStr">
        <is>
          <t>Measurement10768</t>
        </is>
      </c>
      <c r="B10773" t="inlineStr">
        <is>
          <t>Sample36</t>
        </is>
      </c>
      <c r="C10773" t="inlineStr">
        <is>
          <t>Signal1</t>
        </is>
      </c>
      <c r="D10773" t="inlineStr">
        <is>
          <t>17 h 54 min</t>
        </is>
      </c>
      <c r="E10773" t="n">
        <v>34</v>
      </c>
    </row>
    <row r="10774">
      <c r="A10774" t="inlineStr">
        <is>
          <t>Measurement10769</t>
        </is>
      </c>
      <c r="B10774" t="inlineStr">
        <is>
          <t>Sample36</t>
        </is>
      </c>
      <c r="C10774" t="inlineStr">
        <is>
          <t>Signal1</t>
        </is>
      </c>
      <c r="D10774" t="inlineStr">
        <is>
          <t>17 h 58 min</t>
        </is>
      </c>
      <c r="E10774" t="n">
        <v>33</v>
      </c>
    </row>
    <row r="10775">
      <c r="A10775" t="inlineStr">
        <is>
          <t>Measurement10770</t>
        </is>
      </c>
      <c r="B10775" t="inlineStr">
        <is>
          <t>Sample36</t>
        </is>
      </c>
      <c r="C10775" t="inlineStr">
        <is>
          <t>Signal1</t>
        </is>
      </c>
      <c r="D10775" t="inlineStr">
        <is>
          <t>18 h 2 min</t>
        </is>
      </c>
      <c r="E10775" t="n">
        <v>35</v>
      </c>
    </row>
    <row r="10776">
      <c r="A10776" t="inlineStr">
        <is>
          <t>Measurement10771</t>
        </is>
      </c>
      <c r="B10776" t="inlineStr">
        <is>
          <t>Sample36</t>
        </is>
      </c>
      <c r="C10776" t="inlineStr">
        <is>
          <t>Signal1</t>
        </is>
      </c>
      <c r="D10776" t="inlineStr">
        <is>
          <t>18 h 6 min</t>
        </is>
      </c>
      <c r="E10776" t="n">
        <v>34</v>
      </c>
    </row>
    <row r="10777">
      <c r="A10777" t="inlineStr">
        <is>
          <t>Measurement10772</t>
        </is>
      </c>
      <c r="B10777" t="inlineStr">
        <is>
          <t>Sample36</t>
        </is>
      </c>
      <c r="C10777" t="inlineStr">
        <is>
          <t>Signal1</t>
        </is>
      </c>
      <c r="D10777" t="inlineStr">
        <is>
          <t>18 h 10 min</t>
        </is>
      </c>
      <c r="E10777" t="n">
        <v>33</v>
      </c>
    </row>
    <row r="10778">
      <c r="A10778" t="inlineStr">
        <is>
          <t>Measurement10773</t>
        </is>
      </c>
      <c r="B10778" t="inlineStr">
        <is>
          <t>Sample36</t>
        </is>
      </c>
      <c r="C10778" t="inlineStr">
        <is>
          <t>Signal1</t>
        </is>
      </c>
      <c r="D10778" t="inlineStr">
        <is>
          <t>18 h 14 min</t>
        </is>
      </c>
      <c r="E10778" t="n">
        <v>34</v>
      </c>
    </row>
    <row r="10779">
      <c r="A10779" t="inlineStr">
        <is>
          <t>Measurement10774</t>
        </is>
      </c>
      <c r="B10779" t="inlineStr">
        <is>
          <t>Sample36</t>
        </is>
      </c>
      <c r="C10779" t="inlineStr">
        <is>
          <t>Signal1</t>
        </is>
      </c>
      <c r="D10779" t="inlineStr">
        <is>
          <t>18 h 19 min</t>
        </is>
      </c>
      <c r="E10779" t="n">
        <v>34</v>
      </c>
    </row>
    <row r="10780">
      <c r="A10780" t="inlineStr">
        <is>
          <t>Measurement10775</t>
        </is>
      </c>
      <c r="B10780" t="inlineStr">
        <is>
          <t>Sample36</t>
        </is>
      </c>
      <c r="C10780" t="inlineStr">
        <is>
          <t>Signal1</t>
        </is>
      </c>
      <c r="D10780" t="inlineStr">
        <is>
          <t>18 h 23 min</t>
        </is>
      </c>
      <c r="E10780" t="n">
        <v>31</v>
      </c>
    </row>
    <row r="10781">
      <c r="A10781" t="inlineStr">
        <is>
          <t>Measurement10776</t>
        </is>
      </c>
      <c r="B10781" t="inlineStr">
        <is>
          <t>Sample36</t>
        </is>
      </c>
      <c r="C10781" t="inlineStr">
        <is>
          <t>Signal1</t>
        </is>
      </c>
      <c r="D10781" t="inlineStr">
        <is>
          <t>18 h 27 min</t>
        </is>
      </c>
      <c r="E10781" t="n">
        <v>34</v>
      </c>
    </row>
    <row r="10782">
      <c r="A10782" t="inlineStr">
        <is>
          <t>Measurement10777</t>
        </is>
      </c>
      <c r="B10782" t="inlineStr">
        <is>
          <t>Sample36</t>
        </is>
      </c>
      <c r="C10782" t="inlineStr">
        <is>
          <t>Signal1</t>
        </is>
      </c>
      <c r="D10782" t="inlineStr">
        <is>
          <t>18 h 31 min</t>
        </is>
      </c>
      <c r="E10782" t="n">
        <v>33</v>
      </c>
    </row>
    <row r="10783">
      <c r="A10783" t="inlineStr">
        <is>
          <t>Measurement10778</t>
        </is>
      </c>
      <c r="B10783" t="inlineStr">
        <is>
          <t>Sample36</t>
        </is>
      </c>
      <c r="C10783" t="inlineStr">
        <is>
          <t>Signal1</t>
        </is>
      </c>
      <c r="D10783" t="inlineStr">
        <is>
          <t>18 h 35 min</t>
        </is>
      </c>
      <c r="E10783" t="n">
        <v>34</v>
      </c>
    </row>
    <row r="10784">
      <c r="A10784" t="inlineStr">
        <is>
          <t>Measurement10779</t>
        </is>
      </c>
      <c r="B10784" t="inlineStr">
        <is>
          <t>Sample36</t>
        </is>
      </c>
      <c r="C10784" t="inlineStr">
        <is>
          <t>Signal1</t>
        </is>
      </c>
      <c r="D10784" t="inlineStr">
        <is>
          <t>18 h 39 min</t>
        </is>
      </c>
      <c r="E10784" t="n">
        <v>32</v>
      </c>
    </row>
    <row r="10785">
      <c r="A10785" t="inlineStr">
        <is>
          <t>Measurement10780</t>
        </is>
      </c>
      <c r="B10785" t="inlineStr">
        <is>
          <t>Sample36</t>
        </is>
      </c>
      <c r="C10785" t="inlineStr">
        <is>
          <t>Signal1</t>
        </is>
      </c>
      <c r="D10785" t="inlineStr">
        <is>
          <t>18 h 43 min</t>
        </is>
      </c>
      <c r="E10785" t="n">
        <v>34</v>
      </c>
    </row>
    <row r="10786">
      <c r="A10786" t="inlineStr">
        <is>
          <t>Measurement10781</t>
        </is>
      </c>
      <c r="B10786" t="inlineStr">
        <is>
          <t>Sample36</t>
        </is>
      </c>
      <c r="C10786" t="inlineStr">
        <is>
          <t>Signal1</t>
        </is>
      </c>
      <c r="D10786" t="inlineStr">
        <is>
          <t>18 h 47 min</t>
        </is>
      </c>
      <c r="E10786" t="n">
        <v>32</v>
      </c>
    </row>
    <row r="10787">
      <c r="A10787" t="inlineStr">
        <is>
          <t>Measurement10782</t>
        </is>
      </c>
      <c r="B10787" t="inlineStr">
        <is>
          <t>Sample36</t>
        </is>
      </c>
      <c r="C10787" t="inlineStr">
        <is>
          <t>Signal1</t>
        </is>
      </c>
      <c r="D10787" t="inlineStr">
        <is>
          <t>18 h 51 min</t>
        </is>
      </c>
      <c r="E10787" t="n">
        <v>33</v>
      </c>
    </row>
    <row r="10788">
      <c r="A10788" t="inlineStr">
        <is>
          <t>Measurement10783</t>
        </is>
      </c>
      <c r="B10788" t="inlineStr">
        <is>
          <t>Sample36</t>
        </is>
      </c>
      <c r="C10788" t="inlineStr">
        <is>
          <t>Signal1</t>
        </is>
      </c>
      <c r="D10788" t="inlineStr">
        <is>
          <t>18 h 55 min</t>
        </is>
      </c>
      <c r="E10788" t="n">
        <v>33</v>
      </c>
    </row>
    <row r="10789">
      <c r="A10789" t="inlineStr">
        <is>
          <t>Measurement10784</t>
        </is>
      </c>
      <c r="B10789" t="inlineStr">
        <is>
          <t>Sample36</t>
        </is>
      </c>
      <c r="C10789" t="inlineStr">
        <is>
          <t>Signal1</t>
        </is>
      </c>
      <c r="D10789" t="inlineStr">
        <is>
          <t>18 h 59 min</t>
        </is>
      </c>
      <c r="E10789" t="n">
        <v>33</v>
      </c>
    </row>
    <row r="10790">
      <c r="A10790" t="inlineStr">
        <is>
          <t>Measurement10785</t>
        </is>
      </c>
      <c r="B10790" t="inlineStr">
        <is>
          <t>Sample36</t>
        </is>
      </c>
      <c r="C10790" t="inlineStr">
        <is>
          <t>Signal1</t>
        </is>
      </c>
      <c r="D10790" t="inlineStr">
        <is>
          <t>19 h 3 min</t>
        </is>
      </c>
      <c r="E10790" t="n">
        <v>34</v>
      </c>
    </row>
    <row r="10791">
      <c r="A10791" t="inlineStr">
        <is>
          <t>Measurement10786</t>
        </is>
      </c>
      <c r="B10791" t="inlineStr">
        <is>
          <t>Sample36</t>
        </is>
      </c>
      <c r="C10791" t="inlineStr">
        <is>
          <t>Signal1</t>
        </is>
      </c>
      <c r="D10791" t="inlineStr">
        <is>
          <t>19 h 7 min</t>
        </is>
      </c>
      <c r="E10791" t="n">
        <v>33</v>
      </c>
    </row>
    <row r="10792">
      <c r="A10792" t="inlineStr">
        <is>
          <t>Measurement10787</t>
        </is>
      </c>
      <c r="B10792" t="inlineStr">
        <is>
          <t>Sample36</t>
        </is>
      </c>
      <c r="C10792" t="inlineStr">
        <is>
          <t>Signal1</t>
        </is>
      </c>
      <c r="D10792" t="inlineStr">
        <is>
          <t>19 h 11 min</t>
        </is>
      </c>
      <c r="E10792" t="n">
        <v>34</v>
      </c>
    </row>
    <row r="10793">
      <c r="A10793" t="inlineStr">
        <is>
          <t>Measurement10788</t>
        </is>
      </c>
      <c r="B10793" t="inlineStr">
        <is>
          <t>Sample36</t>
        </is>
      </c>
      <c r="C10793" t="inlineStr">
        <is>
          <t>Signal1</t>
        </is>
      </c>
      <c r="D10793" t="inlineStr">
        <is>
          <t>19 h 15 min</t>
        </is>
      </c>
      <c r="E10793" t="n">
        <v>32</v>
      </c>
    </row>
    <row r="10794">
      <c r="A10794" t="inlineStr">
        <is>
          <t>Measurement10789</t>
        </is>
      </c>
      <c r="B10794" t="inlineStr">
        <is>
          <t>Sample36</t>
        </is>
      </c>
      <c r="C10794" t="inlineStr">
        <is>
          <t>Signal1</t>
        </is>
      </c>
      <c r="D10794" t="inlineStr">
        <is>
          <t>19 h 19 min</t>
        </is>
      </c>
      <c r="E10794" t="n">
        <v>33</v>
      </c>
    </row>
    <row r="10795">
      <c r="A10795" t="inlineStr">
        <is>
          <t>Measurement10790</t>
        </is>
      </c>
      <c r="B10795" t="inlineStr">
        <is>
          <t>Sample36</t>
        </is>
      </c>
      <c r="C10795" t="inlineStr">
        <is>
          <t>Signal1</t>
        </is>
      </c>
      <c r="D10795" t="inlineStr">
        <is>
          <t>19 h 23 min</t>
        </is>
      </c>
      <c r="E10795" t="n">
        <v>33</v>
      </c>
    </row>
    <row r="10796">
      <c r="A10796" t="inlineStr">
        <is>
          <t>Measurement10791</t>
        </is>
      </c>
      <c r="B10796" t="inlineStr">
        <is>
          <t>Sample36</t>
        </is>
      </c>
      <c r="C10796" t="inlineStr">
        <is>
          <t>Signal1</t>
        </is>
      </c>
      <c r="D10796" t="inlineStr">
        <is>
          <t>19 h 27 min</t>
        </is>
      </c>
      <c r="E10796" t="n">
        <v>33</v>
      </c>
    </row>
    <row r="10797">
      <c r="A10797" t="inlineStr">
        <is>
          <t>Measurement10792</t>
        </is>
      </c>
      <c r="B10797" t="inlineStr">
        <is>
          <t>Sample36</t>
        </is>
      </c>
      <c r="C10797" t="inlineStr">
        <is>
          <t>Signal1</t>
        </is>
      </c>
      <c r="D10797" t="inlineStr">
        <is>
          <t>19 h 31 min</t>
        </is>
      </c>
      <c r="E10797" t="n">
        <v>33</v>
      </c>
    </row>
    <row r="10798">
      <c r="A10798" t="inlineStr">
        <is>
          <t>Measurement10793</t>
        </is>
      </c>
      <c r="B10798" t="inlineStr">
        <is>
          <t>Sample36</t>
        </is>
      </c>
      <c r="C10798" t="inlineStr">
        <is>
          <t>Signal1</t>
        </is>
      </c>
      <c r="D10798" t="inlineStr">
        <is>
          <t>19 h 35 min</t>
        </is>
      </c>
      <c r="E10798" t="n">
        <v>33</v>
      </c>
    </row>
    <row r="10799">
      <c r="A10799" t="inlineStr">
        <is>
          <t>Measurement10794</t>
        </is>
      </c>
      <c r="B10799" t="inlineStr">
        <is>
          <t>Sample36</t>
        </is>
      </c>
      <c r="C10799" t="inlineStr">
        <is>
          <t>Signal1</t>
        </is>
      </c>
      <c r="D10799" t="inlineStr">
        <is>
          <t>19 h 39 min</t>
        </is>
      </c>
      <c r="E10799" t="n">
        <v>33</v>
      </c>
    </row>
    <row r="10800">
      <c r="A10800" t="inlineStr">
        <is>
          <t>Measurement10795</t>
        </is>
      </c>
      <c r="B10800" t="inlineStr">
        <is>
          <t>Sample36</t>
        </is>
      </c>
      <c r="C10800" t="inlineStr">
        <is>
          <t>Signal1</t>
        </is>
      </c>
      <c r="D10800" t="inlineStr">
        <is>
          <t>19 h 43 min</t>
        </is>
      </c>
      <c r="E10800" t="n">
        <v>34</v>
      </c>
    </row>
    <row r="10801">
      <c r="A10801" t="inlineStr">
        <is>
          <t>Measurement10796</t>
        </is>
      </c>
      <c r="B10801" t="inlineStr">
        <is>
          <t>Sample36</t>
        </is>
      </c>
      <c r="C10801" t="inlineStr">
        <is>
          <t>Signal1</t>
        </is>
      </c>
      <c r="D10801" t="inlineStr">
        <is>
          <t>19 h 47 min</t>
        </is>
      </c>
      <c r="E10801" t="n">
        <v>33</v>
      </c>
    </row>
    <row r="10802">
      <c r="A10802" t="inlineStr">
        <is>
          <t>Measurement10797</t>
        </is>
      </c>
      <c r="B10802" t="inlineStr">
        <is>
          <t>Sample36</t>
        </is>
      </c>
      <c r="C10802" t="inlineStr">
        <is>
          <t>Signal1</t>
        </is>
      </c>
      <c r="D10802" t="inlineStr">
        <is>
          <t>19 h 51 min</t>
        </is>
      </c>
      <c r="E10802" t="n">
        <v>36</v>
      </c>
    </row>
    <row r="10803">
      <c r="A10803" t="inlineStr">
        <is>
          <t>Measurement10798</t>
        </is>
      </c>
      <c r="B10803" t="inlineStr">
        <is>
          <t>Sample36</t>
        </is>
      </c>
      <c r="C10803" t="inlineStr">
        <is>
          <t>Signal1</t>
        </is>
      </c>
      <c r="D10803" t="inlineStr">
        <is>
          <t>19 h 55 min</t>
        </is>
      </c>
      <c r="E10803" t="n">
        <v>33</v>
      </c>
    </row>
    <row r="10804">
      <c r="A10804" t="inlineStr">
        <is>
          <t>Measurement10799</t>
        </is>
      </c>
      <c r="B10804" t="inlineStr">
        <is>
          <t>Sample36</t>
        </is>
      </c>
      <c r="C10804" t="inlineStr">
        <is>
          <t>Signal1</t>
        </is>
      </c>
      <c r="D10804" t="inlineStr">
        <is>
          <t>19 h 59 min</t>
        </is>
      </c>
      <c r="E10804" t="n">
        <v>34</v>
      </c>
    </row>
    <row r="10805">
      <c r="A10805" t="inlineStr">
        <is>
          <t>Measurement10800</t>
        </is>
      </c>
      <c r="B10805" t="inlineStr">
        <is>
          <t>Sample37</t>
        </is>
      </c>
      <c r="C10805" t="inlineStr">
        <is>
          <t>Signal1</t>
        </is>
      </c>
      <c r="D10805" t="inlineStr">
        <is>
          <t xml:space="preserve">0 h </t>
        </is>
      </c>
      <c r="E10805" t="n">
        <v>23</v>
      </c>
    </row>
    <row r="10806">
      <c r="A10806" t="inlineStr">
        <is>
          <t>Measurement10801</t>
        </is>
      </c>
      <c r="B10806" t="inlineStr">
        <is>
          <t>Sample37</t>
        </is>
      </c>
      <c r="C10806" t="inlineStr">
        <is>
          <t>Signal1</t>
        </is>
      </c>
      <c r="D10806" t="inlineStr">
        <is>
          <t>0 h 4 min</t>
        </is>
      </c>
      <c r="E10806" t="n">
        <v>28</v>
      </c>
    </row>
    <row r="10807">
      <c r="A10807" t="inlineStr">
        <is>
          <t>Measurement10802</t>
        </is>
      </c>
      <c r="B10807" t="inlineStr">
        <is>
          <t>Sample37</t>
        </is>
      </c>
      <c r="C10807" t="inlineStr">
        <is>
          <t>Signal1</t>
        </is>
      </c>
      <c r="D10807" t="inlineStr">
        <is>
          <t>0 h 8 min</t>
        </is>
      </c>
      <c r="E10807" t="n">
        <v>29</v>
      </c>
    </row>
    <row r="10808">
      <c r="A10808" t="inlineStr">
        <is>
          <t>Measurement10803</t>
        </is>
      </c>
      <c r="B10808" t="inlineStr">
        <is>
          <t>Sample37</t>
        </is>
      </c>
      <c r="C10808" t="inlineStr">
        <is>
          <t>Signal1</t>
        </is>
      </c>
      <c r="D10808" t="inlineStr">
        <is>
          <t>0 h 12 min</t>
        </is>
      </c>
      <c r="E10808" t="n">
        <v>28</v>
      </c>
    </row>
    <row r="10809">
      <c r="A10809" t="inlineStr">
        <is>
          <t>Measurement10804</t>
        </is>
      </c>
      <c r="B10809" t="inlineStr">
        <is>
          <t>Sample37</t>
        </is>
      </c>
      <c r="C10809" t="inlineStr">
        <is>
          <t>Signal1</t>
        </is>
      </c>
      <c r="D10809" t="inlineStr">
        <is>
          <t>0 h 16 min</t>
        </is>
      </c>
      <c r="E10809" t="n">
        <v>28</v>
      </c>
    </row>
    <row r="10810">
      <c r="A10810" t="inlineStr">
        <is>
          <t>Measurement10805</t>
        </is>
      </c>
      <c r="B10810" t="inlineStr">
        <is>
          <t>Sample37</t>
        </is>
      </c>
      <c r="C10810" t="inlineStr">
        <is>
          <t>Signal1</t>
        </is>
      </c>
      <c r="D10810" t="inlineStr">
        <is>
          <t>0 h 20 min</t>
        </is>
      </c>
      <c r="E10810" t="n">
        <v>29</v>
      </c>
    </row>
    <row r="10811">
      <c r="A10811" t="inlineStr">
        <is>
          <t>Measurement10806</t>
        </is>
      </c>
      <c r="B10811" t="inlineStr">
        <is>
          <t>Sample37</t>
        </is>
      </c>
      <c r="C10811" t="inlineStr">
        <is>
          <t>Signal1</t>
        </is>
      </c>
      <c r="D10811" t="inlineStr">
        <is>
          <t>0 h 24 min</t>
        </is>
      </c>
      <c r="E10811" t="n">
        <v>28</v>
      </c>
    </row>
    <row r="10812">
      <c r="A10812" t="inlineStr">
        <is>
          <t>Measurement10807</t>
        </is>
      </c>
      <c r="B10812" t="inlineStr">
        <is>
          <t>Sample37</t>
        </is>
      </c>
      <c r="C10812" t="inlineStr">
        <is>
          <t>Signal1</t>
        </is>
      </c>
      <c r="D10812" t="inlineStr">
        <is>
          <t>0 h 28 min</t>
        </is>
      </c>
      <c r="E10812" t="n">
        <v>29</v>
      </c>
    </row>
    <row r="10813">
      <c r="A10813" t="inlineStr">
        <is>
          <t>Measurement10808</t>
        </is>
      </c>
      <c r="B10813" t="inlineStr">
        <is>
          <t>Sample37</t>
        </is>
      </c>
      <c r="C10813" t="inlineStr">
        <is>
          <t>Signal1</t>
        </is>
      </c>
      <c r="D10813" t="inlineStr">
        <is>
          <t>0 h 32 min</t>
        </is>
      </c>
      <c r="E10813" t="n">
        <v>29</v>
      </c>
    </row>
    <row r="10814">
      <c r="A10814" t="inlineStr">
        <is>
          <t>Measurement10809</t>
        </is>
      </c>
      <c r="B10814" t="inlineStr">
        <is>
          <t>Sample37</t>
        </is>
      </c>
      <c r="C10814" t="inlineStr">
        <is>
          <t>Signal1</t>
        </is>
      </c>
      <c r="D10814" t="inlineStr">
        <is>
          <t>0 h 36 min</t>
        </is>
      </c>
      <c r="E10814" t="n">
        <v>29</v>
      </c>
    </row>
    <row r="10815">
      <c r="A10815" t="inlineStr">
        <is>
          <t>Measurement10810</t>
        </is>
      </c>
      <c r="B10815" t="inlineStr">
        <is>
          <t>Sample37</t>
        </is>
      </c>
      <c r="C10815" t="inlineStr">
        <is>
          <t>Signal1</t>
        </is>
      </c>
      <c r="D10815" t="inlineStr">
        <is>
          <t>0 h 40 min</t>
        </is>
      </c>
      <c r="E10815" t="n">
        <v>30</v>
      </c>
    </row>
    <row r="10816">
      <c r="A10816" t="inlineStr">
        <is>
          <t>Measurement10811</t>
        </is>
      </c>
      <c r="B10816" t="inlineStr">
        <is>
          <t>Sample37</t>
        </is>
      </c>
      <c r="C10816" t="inlineStr">
        <is>
          <t>Signal1</t>
        </is>
      </c>
      <c r="D10816" t="inlineStr">
        <is>
          <t>0 h 44 min</t>
        </is>
      </c>
      <c r="E10816" t="n">
        <v>29</v>
      </c>
    </row>
    <row r="10817">
      <c r="A10817" t="inlineStr">
        <is>
          <t>Measurement10812</t>
        </is>
      </c>
      <c r="B10817" t="inlineStr">
        <is>
          <t>Sample37</t>
        </is>
      </c>
      <c r="C10817" t="inlineStr">
        <is>
          <t>Signal1</t>
        </is>
      </c>
      <c r="D10817" t="inlineStr">
        <is>
          <t>0 h 48 min</t>
        </is>
      </c>
      <c r="E10817" t="n">
        <v>30</v>
      </c>
    </row>
    <row r="10818">
      <c r="A10818" t="inlineStr">
        <is>
          <t>Measurement10813</t>
        </is>
      </c>
      <c r="B10818" t="inlineStr">
        <is>
          <t>Sample37</t>
        </is>
      </c>
      <c r="C10818" t="inlineStr">
        <is>
          <t>Signal1</t>
        </is>
      </c>
      <c r="D10818" t="inlineStr">
        <is>
          <t>0 h 52 min</t>
        </is>
      </c>
      <c r="E10818" t="n">
        <v>30</v>
      </c>
    </row>
    <row r="10819">
      <c r="A10819" t="inlineStr">
        <is>
          <t>Measurement10814</t>
        </is>
      </c>
      <c r="B10819" t="inlineStr">
        <is>
          <t>Sample37</t>
        </is>
      </c>
      <c r="C10819" t="inlineStr">
        <is>
          <t>Signal1</t>
        </is>
      </c>
      <c r="D10819" t="inlineStr">
        <is>
          <t>0 h 56 min</t>
        </is>
      </c>
      <c r="E10819" t="n">
        <v>30</v>
      </c>
    </row>
    <row r="10820">
      <c r="A10820" t="inlineStr">
        <is>
          <t>Measurement10815</t>
        </is>
      </c>
      <c r="B10820" t="inlineStr">
        <is>
          <t>Sample37</t>
        </is>
      </c>
      <c r="C10820" t="inlineStr">
        <is>
          <t>Signal1</t>
        </is>
      </c>
      <c r="D10820" t="inlineStr">
        <is>
          <t xml:space="preserve">1 h </t>
        </is>
      </c>
      <c r="E10820" t="n">
        <v>31</v>
      </c>
    </row>
    <row r="10821">
      <c r="A10821" t="inlineStr">
        <is>
          <t>Measurement10816</t>
        </is>
      </c>
      <c r="B10821" t="inlineStr">
        <is>
          <t>Sample37</t>
        </is>
      </c>
      <c r="C10821" t="inlineStr">
        <is>
          <t>Signal1</t>
        </is>
      </c>
      <c r="D10821" t="inlineStr">
        <is>
          <t>1 h 4 min</t>
        </is>
      </c>
      <c r="E10821" t="n">
        <v>31</v>
      </c>
    </row>
    <row r="10822">
      <c r="A10822" t="inlineStr">
        <is>
          <t>Measurement10817</t>
        </is>
      </c>
      <c r="B10822" t="inlineStr">
        <is>
          <t>Sample37</t>
        </is>
      </c>
      <c r="C10822" t="inlineStr">
        <is>
          <t>Signal1</t>
        </is>
      </c>
      <c r="D10822" t="inlineStr">
        <is>
          <t>1 h 8 min</t>
        </is>
      </c>
      <c r="E10822" t="n">
        <v>29</v>
      </c>
    </row>
    <row r="10823">
      <c r="A10823" t="inlineStr">
        <is>
          <t>Measurement10818</t>
        </is>
      </c>
      <c r="B10823" t="inlineStr">
        <is>
          <t>Sample37</t>
        </is>
      </c>
      <c r="C10823" t="inlineStr">
        <is>
          <t>Signal1</t>
        </is>
      </c>
      <c r="D10823" t="inlineStr">
        <is>
          <t>1 h 12 min</t>
        </is>
      </c>
      <c r="E10823" t="n">
        <v>29</v>
      </c>
    </row>
    <row r="10824">
      <c r="A10824" t="inlineStr">
        <is>
          <t>Measurement10819</t>
        </is>
      </c>
      <c r="B10824" t="inlineStr">
        <is>
          <t>Sample37</t>
        </is>
      </c>
      <c r="C10824" t="inlineStr">
        <is>
          <t>Signal1</t>
        </is>
      </c>
      <c r="D10824" t="inlineStr">
        <is>
          <t>1 h 16 min</t>
        </is>
      </c>
      <c r="E10824" t="n">
        <v>28</v>
      </c>
    </row>
    <row r="10825">
      <c r="A10825" t="inlineStr">
        <is>
          <t>Measurement10820</t>
        </is>
      </c>
      <c r="B10825" t="inlineStr">
        <is>
          <t>Sample37</t>
        </is>
      </c>
      <c r="C10825" t="inlineStr">
        <is>
          <t>Signal1</t>
        </is>
      </c>
      <c r="D10825" t="inlineStr">
        <is>
          <t>1 h 20 min</t>
        </is>
      </c>
      <c r="E10825" t="n">
        <v>32</v>
      </c>
    </row>
    <row r="10826">
      <c r="A10826" t="inlineStr">
        <is>
          <t>Measurement10821</t>
        </is>
      </c>
      <c r="B10826" t="inlineStr">
        <is>
          <t>Sample37</t>
        </is>
      </c>
      <c r="C10826" t="inlineStr">
        <is>
          <t>Signal1</t>
        </is>
      </c>
      <c r="D10826" t="inlineStr">
        <is>
          <t>1 h 24 min</t>
        </is>
      </c>
      <c r="E10826" t="n">
        <v>33</v>
      </c>
    </row>
    <row r="10827">
      <c r="A10827" t="inlineStr">
        <is>
          <t>Measurement10822</t>
        </is>
      </c>
      <c r="B10827" t="inlineStr">
        <is>
          <t>Sample37</t>
        </is>
      </c>
      <c r="C10827" t="inlineStr">
        <is>
          <t>Signal1</t>
        </is>
      </c>
      <c r="D10827" t="inlineStr">
        <is>
          <t>1 h 28 min</t>
        </is>
      </c>
      <c r="E10827" t="n">
        <v>32</v>
      </c>
    </row>
    <row r="10828">
      <c r="A10828" t="inlineStr">
        <is>
          <t>Measurement10823</t>
        </is>
      </c>
      <c r="B10828" t="inlineStr">
        <is>
          <t>Sample37</t>
        </is>
      </c>
      <c r="C10828" t="inlineStr">
        <is>
          <t>Signal1</t>
        </is>
      </c>
      <c r="D10828" t="inlineStr">
        <is>
          <t>1 h 32 min</t>
        </is>
      </c>
      <c r="E10828" t="n">
        <v>32</v>
      </c>
    </row>
    <row r="10829">
      <c r="A10829" t="inlineStr">
        <is>
          <t>Measurement10824</t>
        </is>
      </c>
      <c r="B10829" t="inlineStr">
        <is>
          <t>Sample37</t>
        </is>
      </c>
      <c r="C10829" t="inlineStr">
        <is>
          <t>Signal1</t>
        </is>
      </c>
      <c r="D10829" t="inlineStr">
        <is>
          <t>1 h 36 min</t>
        </is>
      </c>
      <c r="E10829" t="n">
        <v>31</v>
      </c>
    </row>
    <row r="10830">
      <c r="A10830" t="inlineStr">
        <is>
          <t>Measurement10825</t>
        </is>
      </c>
      <c r="B10830" t="inlineStr">
        <is>
          <t>Sample37</t>
        </is>
      </c>
      <c r="C10830" t="inlineStr">
        <is>
          <t>Signal1</t>
        </is>
      </c>
      <c r="D10830" t="inlineStr">
        <is>
          <t>1 h 40 min</t>
        </is>
      </c>
      <c r="E10830" t="n">
        <v>31</v>
      </c>
    </row>
    <row r="10831">
      <c r="A10831" t="inlineStr">
        <is>
          <t>Measurement10826</t>
        </is>
      </c>
      <c r="B10831" t="inlineStr">
        <is>
          <t>Sample37</t>
        </is>
      </c>
      <c r="C10831" t="inlineStr">
        <is>
          <t>Signal1</t>
        </is>
      </c>
      <c r="D10831" t="inlineStr">
        <is>
          <t>1 h 44 min</t>
        </is>
      </c>
      <c r="E10831" t="n">
        <v>32</v>
      </c>
    </row>
    <row r="10832">
      <c r="A10832" t="inlineStr">
        <is>
          <t>Measurement10827</t>
        </is>
      </c>
      <c r="B10832" t="inlineStr">
        <is>
          <t>Sample37</t>
        </is>
      </c>
      <c r="C10832" t="inlineStr">
        <is>
          <t>Signal1</t>
        </is>
      </c>
      <c r="D10832" t="inlineStr">
        <is>
          <t>1 h 48 min</t>
        </is>
      </c>
      <c r="E10832" t="n">
        <v>32</v>
      </c>
    </row>
    <row r="10833">
      <c r="A10833" t="inlineStr">
        <is>
          <t>Measurement10828</t>
        </is>
      </c>
      <c r="B10833" t="inlineStr">
        <is>
          <t>Sample37</t>
        </is>
      </c>
      <c r="C10833" t="inlineStr">
        <is>
          <t>Signal1</t>
        </is>
      </c>
      <c r="D10833" t="inlineStr">
        <is>
          <t>1 h 52 min</t>
        </is>
      </c>
      <c r="E10833" t="n">
        <v>32</v>
      </c>
    </row>
    <row r="10834">
      <c r="A10834" t="inlineStr">
        <is>
          <t>Measurement10829</t>
        </is>
      </c>
      <c r="B10834" t="inlineStr">
        <is>
          <t>Sample37</t>
        </is>
      </c>
      <c r="C10834" t="inlineStr">
        <is>
          <t>Signal1</t>
        </is>
      </c>
      <c r="D10834" t="inlineStr">
        <is>
          <t>1 h 56 min</t>
        </is>
      </c>
      <c r="E10834" t="n">
        <v>32</v>
      </c>
    </row>
    <row r="10835">
      <c r="A10835" t="inlineStr">
        <is>
          <t>Measurement10830</t>
        </is>
      </c>
      <c r="B10835" t="inlineStr">
        <is>
          <t>Sample37</t>
        </is>
      </c>
      <c r="C10835" t="inlineStr">
        <is>
          <t>Signal1</t>
        </is>
      </c>
      <c r="D10835" t="inlineStr">
        <is>
          <t xml:space="preserve">2 h </t>
        </is>
      </c>
      <c r="E10835" t="n">
        <v>32</v>
      </c>
    </row>
    <row r="10836">
      <c r="A10836" t="inlineStr">
        <is>
          <t>Measurement10831</t>
        </is>
      </c>
      <c r="B10836" t="inlineStr">
        <is>
          <t>Sample37</t>
        </is>
      </c>
      <c r="C10836" t="inlineStr">
        <is>
          <t>Signal1</t>
        </is>
      </c>
      <c r="D10836" t="inlineStr">
        <is>
          <t>2 h 4 min</t>
        </is>
      </c>
      <c r="E10836" t="n">
        <v>32</v>
      </c>
    </row>
    <row r="10837">
      <c r="A10837" t="inlineStr">
        <is>
          <t>Measurement10832</t>
        </is>
      </c>
      <c r="B10837" t="inlineStr">
        <is>
          <t>Sample37</t>
        </is>
      </c>
      <c r="C10837" t="inlineStr">
        <is>
          <t>Signal1</t>
        </is>
      </c>
      <c r="D10837" t="inlineStr">
        <is>
          <t>2 h 8 min</t>
        </is>
      </c>
      <c r="E10837" t="n">
        <v>32</v>
      </c>
    </row>
    <row r="10838">
      <c r="A10838" t="inlineStr">
        <is>
          <t>Measurement10833</t>
        </is>
      </c>
      <c r="B10838" t="inlineStr">
        <is>
          <t>Sample37</t>
        </is>
      </c>
      <c r="C10838" t="inlineStr">
        <is>
          <t>Signal1</t>
        </is>
      </c>
      <c r="D10838" t="inlineStr">
        <is>
          <t>2 h 12 min</t>
        </is>
      </c>
      <c r="E10838" t="n">
        <v>32</v>
      </c>
    </row>
    <row r="10839">
      <c r="A10839" t="inlineStr">
        <is>
          <t>Measurement10834</t>
        </is>
      </c>
      <c r="B10839" t="inlineStr">
        <is>
          <t>Sample37</t>
        </is>
      </c>
      <c r="C10839" t="inlineStr">
        <is>
          <t>Signal1</t>
        </is>
      </c>
      <c r="D10839" t="inlineStr">
        <is>
          <t>2 h 16 min</t>
        </is>
      </c>
      <c r="E10839" t="n">
        <v>33</v>
      </c>
    </row>
    <row r="10840">
      <c r="A10840" t="inlineStr">
        <is>
          <t>Measurement10835</t>
        </is>
      </c>
      <c r="B10840" t="inlineStr">
        <is>
          <t>Sample37</t>
        </is>
      </c>
      <c r="C10840" t="inlineStr">
        <is>
          <t>Signal1</t>
        </is>
      </c>
      <c r="D10840" t="inlineStr">
        <is>
          <t>2 h 20 min</t>
        </is>
      </c>
      <c r="E10840" t="n">
        <v>30</v>
      </c>
    </row>
    <row r="10841">
      <c r="A10841" t="inlineStr">
        <is>
          <t>Measurement10836</t>
        </is>
      </c>
      <c r="B10841" t="inlineStr">
        <is>
          <t>Sample37</t>
        </is>
      </c>
      <c r="C10841" t="inlineStr">
        <is>
          <t>Signal1</t>
        </is>
      </c>
      <c r="D10841" t="inlineStr">
        <is>
          <t>2 h 24 min</t>
        </is>
      </c>
      <c r="E10841" t="n">
        <v>34</v>
      </c>
    </row>
    <row r="10842">
      <c r="A10842" t="inlineStr">
        <is>
          <t>Measurement10837</t>
        </is>
      </c>
      <c r="B10842" t="inlineStr">
        <is>
          <t>Sample37</t>
        </is>
      </c>
      <c r="C10842" t="inlineStr">
        <is>
          <t>Signal1</t>
        </is>
      </c>
      <c r="D10842" t="inlineStr">
        <is>
          <t>2 h 28 min</t>
        </is>
      </c>
      <c r="E10842" t="n">
        <v>33</v>
      </c>
    </row>
    <row r="10843">
      <c r="A10843" t="inlineStr">
        <is>
          <t>Measurement10838</t>
        </is>
      </c>
      <c r="B10843" t="inlineStr">
        <is>
          <t>Sample37</t>
        </is>
      </c>
      <c r="C10843" t="inlineStr">
        <is>
          <t>Signal1</t>
        </is>
      </c>
      <c r="D10843" t="inlineStr">
        <is>
          <t>2 h 32 min</t>
        </is>
      </c>
      <c r="E10843" t="n">
        <v>34</v>
      </c>
    </row>
    <row r="10844">
      <c r="A10844" t="inlineStr">
        <is>
          <t>Measurement10839</t>
        </is>
      </c>
      <c r="B10844" t="inlineStr">
        <is>
          <t>Sample37</t>
        </is>
      </c>
      <c r="C10844" t="inlineStr">
        <is>
          <t>Signal1</t>
        </is>
      </c>
      <c r="D10844" t="inlineStr">
        <is>
          <t>2 h 36 min</t>
        </is>
      </c>
      <c r="E10844" t="n">
        <v>33</v>
      </c>
    </row>
    <row r="10845">
      <c r="A10845" t="inlineStr">
        <is>
          <t>Measurement10840</t>
        </is>
      </c>
      <c r="B10845" t="inlineStr">
        <is>
          <t>Sample37</t>
        </is>
      </c>
      <c r="C10845" t="inlineStr">
        <is>
          <t>Signal1</t>
        </is>
      </c>
      <c r="D10845" t="inlineStr">
        <is>
          <t>2 h 40 min</t>
        </is>
      </c>
      <c r="E10845" t="n">
        <v>32</v>
      </c>
    </row>
    <row r="10846">
      <c r="A10846" t="inlineStr">
        <is>
          <t>Measurement10841</t>
        </is>
      </c>
      <c r="B10846" t="inlineStr">
        <is>
          <t>Sample37</t>
        </is>
      </c>
      <c r="C10846" t="inlineStr">
        <is>
          <t>Signal1</t>
        </is>
      </c>
      <c r="D10846" t="inlineStr">
        <is>
          <t>2 h 44 min</t>
        </is>
      </c>
      <c r="E10846" t="n">
        <v>32</v>
      </c>
    </row>
    <row r="10847">
      <c r="A10847" t="inlineStr">
        <is>
          <t>Measurement10842</t>
        </is>
      </c>
      <c r="B10847" t="inlineStr">
        <is>
          <t>Sample37</t>
        </is>
      </c>
      <c r="C10847" t="inlineStr">
        <is>
          <t>Signal1</t>
        </is>
      </c>
      <c r="D10847" t="inlineStr">
        <is>
          <t>2 h 48 min</t>
        </is>
      </c>
      <c r="E10847" t="n">
        <v>33</v>
      </c>
    </row>
    <row r="10848">
      <c r="A10848" t="inlineStr">
        <is>
          <t>Measurement10843</t>
        </is>
      </c>
      <c r="B10848" t="inlineStr">
        <is>
          <t>Sample37</t>
        </is>
      </c>
      <c r="C10848" t="inlineStr">
        <is>
          <t>Signal1</t>
        </is>
      </c>
      <c r="D10848" t="inlineStr">
        <is>
          <t>2 h 52 min</t>
        </is>
      </c>
      <c r="E10848" t="n">
        <v>33</v>
      </c>
    </row>
    <row r="10849">
      <c r="A10849" t="inlineStr">
        <is>
          <t>Measurement10844</t>
        </is>
      </c>
      <c r="B10849" t="inlineStr">
        <is>
          <t>Sample37</t>
        </is>
      </c>
      <c r="C10849" t="inlineStr">
        <is>
          <t>Signal1</t>
        </is>
      </c>
      <c r="D10849" t="inlineStr">
        <is>
          <t>2 h 56 min</t>
        </is>
      </c>
      <c r="E10849" t="n">
        <v>34</v>
      </c>
    </row>
    <row r="10850">
      <c r="A10850" t="inlineStr">
        <is>
          <t>Measurement10845</t>
        </is>
      </c>
      <c r="B10850" t="inlineStr">
        <is>
          <t>Sample37</t>
        </is>
      </c>
      <c r="C10850" t="inlineStr">
        <is>
          <t>Signal1</t>
        </is>
      </c>
      <c r="D10850" t="inlineStr">
        <is>
          <t xml:space="preserve">3 h </t>
        </is>
      </c>
      <c r="E10850" t="n">
        <v>33</v>
      </c>
    </row>
    <row r="10851">
      <c r="A10851" t="inlineStr">
        <is>
          <t>Measurement10846</t>
        </is>
      </c>
      <c r="B10851" t="inlineStr">
        <is>
          <t>Sample37</t>
        </is>
      </c>
      <c r="C10851" t="inlineStr">
        <is>
          <t>Signal1</t>
        </is>
      </c>
      <c r="D10851" t="inlineStr">
        <is>
          <t>3 h 4 min</t>
        </is>
      </c>
      <c r="E10851" t="n">
        <v>33</v>
      </c>
    </row>
    <row r="10852">
      <c r="A10852" t="inlineStr">
        <is>
          <t>Measurement10847</t>
        </is>
      </c>
      <c r="B10852" t="inlineStr">
        <is>
          <t>Sample37</t>
        </is>
      </c>
      <c r="C10852" t="inlineStr">
        <is>
          <t>Signal1</t>
        </is>
      </c>
      <c r="D10852" t="inlineStr">
        <is>
          <t>3 h 9 min</t>
        </is>
      </c>
      <c r="E10852" t="n">
        <v>33</v>
      </c>
    </row>
    <row r="10853">
      <c r="A10853" t="inlineStr">
        <is>
          <t>Measurement10848</t>
        </is>
      </c>
      <c r="B10853" t="inlineStr">
        <is>
          <t>Sample37</t>
        </is>
      </c>
      <c r="C10853" t="inlineStr">
        <is>
          <t>Signal1</t>
        </is>
      </c>
      <c r="D10853" t="inlineStr">
        <is>
          <t>3 h 13 min</t>
        </is>
      </c>
      <c r="E10853" t="n">
        <v>34</v>
      </c>
    </row>
    <row r="10854">
      <c r="A10854" t="inlineStr">
        <is>
          <t>Measurement10849</t>
        </is>
      </c>
      <c r="B10854" t="inlineStr">
        <is>
          <t>Sample37</t>
        </is>
      </c>
      <c r="C10854" t="inlineStr">
        <is>
          <t>Signal1</t>
        </is>
      </c>
      <c r="D10854" t="inlineStr">
        <is>
          <t>3 h 17 min</t>
        </is>
      </c>
      <c r="E10854" t="n">
        <v>34</v>
      </c>
    </row>
    <row r="10855">
      <c r="A10855" t="inlineStr">
        <is>
          <t>Measurement10850</t>
        </is>
      </c>
      <c r="B10855" t="inlineStr">
        <is>
          <t>Sample37</t>
        </is>
      </c>
      <c r="C10855" t="inlineStr">
        <is>
          <t>Signal1</t>
        </is>
      </c>
      <c r="D10855" t="inlineStr">
        <is>
          <t>3 h 21 min</t>
        </is>
      </c>
      <c r="E10855" t="n">
        <v>32</v>
      </c>
    </row>
    <row r="10856">
      <c r="A10856" t="inlineStr">
        <is>
          <t>Measurement10851</t>
        </is>
      </c>
      <c r="B10856" t="inlineStr">
        <is>
          <t>Sample37</t>
        </is>
      </c>
      <c r="C10856" t="inlineStr">
        <is>
          <t>Signal1</t>
        </is>
      </c>
      <c r="D10856" t="inlineStr">
        <is>
          <t>3 h 25 min</t>
        </is>
      </c>
      <c r="E10856" t="n">
        <v>32</v>
      </c>
    </row>
    <row r="10857">
      <c r="A10857" t="inlineStr">
        <is>
          <t>Measurement10852</t>
        </is>
      </c>
      <c r="B10857" t="inlineStr">
        <is>
          <t>Sample37</t>
        </is>
      </c>
      <c r="C10857" t="inlineStr">
        <is>
          <t>Signal1</t>
        </is>
      </c>
      <c r="D10857" t="inlineStr">
        <is>
          <t>3 h 29 min</t>
        </is>
      </c>
      <c r="E10857" t="n">
        <v>33</v>
      </c>
    </row>
    <row r="10858">
      <c r="A10858" t="inlineStr">
        <is>
          <t>Measurement10853</t>
        </is>
      </c>
      <c r="B10858" t="inlineStr">
        <is>
          <t>Sample37</t>
        </is>
      </c>
      <c r="C10858" t="inlineStr">
        <is>
          <t>Signal1</t>
        </is>
      </c>
      <c r="D10858" t="inlineStr">
        <is>
          <t>3 h 33 min</t>
        </is>
      </c>
      <c r="E10858" t="n">
        <v>35</v>
      </c>
    </row>
    <row r="10859">
      <c r="A10859" t="inlineStr">
        <is>
          <t>Measurement10854</t>
        </is>
      </c>
      <c r="B10859" t="inlineStr">
        <is>
          <t>Sample37</t>
        </is>
      </c>
      <c r="C10859" t="inlineStr">
        <is>
          <t>Signal1</t>
        </is>
      </c>
      <c r="D10859" t="inlineStr">
        <is>
          <t>3 h 37 min</t>
        </is>
      </c>
      <c r="E10859" t="n">
        <v>35</v>
      </c>
    </row>
    <row r="10860">
      <c r="A10860" t="inlineStr">
        <is>
          <t>Measurement10855</t>
        </is>
      </c>
      <c r="B10860" t="inlineStr">
        <is>
          <t>Sample37</t>
        </is>
      </c>
      <c r="C10860" t="inlineStr">
        <is>
          <t>Signal1</t>
        </is>
      </c>
      <c r="D10860" t="inlineStr">
        <is>
          <t>3 h 41 min</t>
        </is>
      </c>
      <c r="E10860" t="n">
        <v>33</v>
      </c>
    </row>
    <row r="10861">
      <c r="A10861" t="inlineStr">
        <is>
          <t>Measurement10856</t>
        </is>
      </c>
      <c r="B10861" t="inlineStr">
        <is>
          <t>Sample37</t>
        </is>
      </c>
      <c r="C10861" t="inlineStr">
        <is>
          <t>Signal1</t>
        </is>
      </c>
      <c r="D10861" t="inlineStr">
        <is>
          <t>3 h 45 min</t>
        </is>
      </c>
      <c r="E10861" t="n">
        <v>33</v>
      </c>
    </row>
    <row r="10862">
      <c r="A10862" t="inlineStr">
        <is>
          <t>Measurement10857</t>
        </is>
      </c>
      <c r="B10862" t="inlineStr">
        <is>
          <t>Sample37</t>
        </is>
      </c>
      <c r="C10862" t="inlineStr">
        <is>
          <t>Signal1</t>
        </is>
      </c>
      <c r="D10862" t="inlineStr">
        <is>
          <t>3 h 49 min</t>
        </is>
      </c>
      <c r="E10862" t="n">
        <v>33</v>
      </c>
    </row>
    <row r="10863">
      <c r="A10863" t="inlineStr">
        <is>
          <t>Measurement10858</t>
        </is>
      </c>
      <c r="B10863" t="inlineStr">
        <is>
          <t>Sample37</t>
        </is>
      </c>
      <c r="C10863" t="inlineStr">
        <is>
          <t>Signal1</t>
        </is>
      </c>
      <c r="D10863" t="inlineStr">
        <is>
          <t>3 h 53 min</t>
        </is>
      </c>
      <c r="E10863" t="n">
        <v>34</v>
      </c>
    </row>
    <row r="10864">
      <c r="A10864" t="inlineStr">
        <is>
          <t>Measurement10859</t>
        </is>
      </c>
      <c r="B10864" t="inlineStr">
        <is>
          <t>Sample37</t>
        </is>
      </c>
      <c r="C10864" t="inlineStr">
        <is>
          <t>Signal1</t>
        </is>
      </c>
      <c r="D10864" t="inlineStr">
        <is>
          <t>3 h 57 min</t>
        </is>
      </c>
      <c r="E10864" t="n">
        <v>35</v>
      </c>
    </row>
    <row r="10865">
      <c r="A10865" t="inlineStr">
        <is>
          <t>Measurement10860</t>
        </is>
      </c>
      <c r="B10865" t="inlineStr">
        <is>
          <t>Sample37</t>
        </is>
      </c>
      <c r="C10865" t="inlineStr">
        <is>
          <t>Signal1</t>
        </is>
      </c>
      <c r="D10865" t="inlineStr">
        <is>
          <t>4 h 1 min</t>
        </is>
      </c>
      <c r="E10865" t="n">
        <v>34</v>
      </c>
    </row>
    <row r="10866">
      <c r="A10866" t="inlineStr">
        <is>
          <t>Measurement10861</t>
        </is>
      </c>
      <c r="B10866" t="inlineStr">
        <is>
          <t>Sample37</t>
        </is>
      </c>
      <c r="C10866" t="inlineStr">
        <is>
          <t>Signal1</t>
        </is>
      </c>
      <c r="D10866" t="inlineStr">
        <is>
          <t>4 h 5 min</t>
        </is>
      </c>
      <c r="E10866" t="n">
        <v>35</v>
      </c>
    </row>
    <row r="10867">
      <c r="A10867" t="inlineStr">
        <is>
          <t>Measurement10862</t>
        </is>
      </c>
      <c r="B10867" t="inlineStr">
        <is>
          <t>Sample37</t>
        </is>
      </c>
      <c r="C10867" t="inlineStr">
        <is>
          <t>Signal1</t>
        </is>
      </c>
      <c r="D10867" t="inlineStr">
        <is>
          <t>4 h 9 min</t>
        </is>
      </c>
      <c r="E10867" t="n">
        <v>34</v>
      </c>
    </row>
    <row r="10868">
      <c r="A10868" t="inlineStr">
        <is>
          <t>Measurement10863</t>
        </is>
      </c>
      <c r="B10868" t="inlineStr">
        <is>
          <t>Sample37</t>
        </is>
      </c>
      <c r="C10868" t="inlineStr">
        <is>
          <t>Signal1</t>
        </is>
      </c>
      <c r="D10868" t="inlineStr">
        <is>
          <t>4 h 13 min</t>
        </is>
      </c>
      <c r="E10868" t="n">
        <v>33</v>
      </c>
    </row>
    <row r="10869">
      <c r="A10869" t="inlineStr">
        <is>
          <t>Measurement10864</t>
        </is>
      </c>
      <c r="B10869" t="inlineStr">
        <is>
          <t>Sample37</t>
        </is>
      </c>
      <c r="C10869" t="inlineStr">
        <is>
          <t>Signal1</t>
        </is>
      </c>
      <c r="D10869" t="inlineStr">
        <is>
          <t>4 h 17 min</t>
        </is>
      </c>
      <c r="E10869" t="n">
        <v>34</v>
      </c>
    </row>
    <row r="10870">
      <c r="A10870" t="inlineStr">
        <is>
          <t>Measurement10865</t>
        </is>
      </c>
      <c r="B10870" t="inlineStr">
        <is>
          <t>Sample37</t>
        </is>
      </c>
      <c r="C10870" t="inlineStr">
        <is>
          <t>Signal1</t>
        </is>
      </c>
      <c r="D10870" t="inlineStr">
        <is>
          <t>4 h 21 min</t>
        </is>
      </c>
      <c r="E10870" t="n">
        <v>35</v>
      </c>
    </row>
    <row r="10871">
      <c r="A10871" t="inlineStr">
        <is>
          <t>Measurement10866</t>
        </is>
      </c>
      <c r="B10871" t="inlineStr">
        <is>
          <t>Sample37</t>
        </is>
      </c>
      <c r="C10871" t="inlineStr">
        <is>
          <t>Signal1</t>
        </is>
      </c>
      <c r="D10871" t="inlineStr">
        <is>
          <t>4 h 25 min</t>
        </is>
      </c>
      <c r="E10871" t="n">
        <v>35</v>
      </c>
    </row>
    <row r="10872">
      <c r="A10872" t="inlineStr">
        <is>
          <t>Measurement10867</t>
        </is>
      </c>
      <c r="B10872" t="inlineStr">
        <is>
          <t>Sample37</t>
        </is>
      </c>
      <c r="C10872" t="inlineStr">
        <is>
          <t>Signal1</t>
        </is>
      </c>
      <c r="D10872" t="inlineStr">
        <is>
          <t>4 h 29 min</t>
        </is>
      </c>
      <c r="E10872" t="n">
        <v>34</v>
      </c>
    </row>
    <row r="10873">
      <c r="A10873" t="inlineStr">
        <is>
          <t>Measurement10868</t>
        </is>
      </c>
      <c r="B10873" t="inlineStr">
        <is>
          <t>Sample37</t>
        </is>
      </c>
      <c r="C10873" t="inlineStr">
        <is>
          <t>Signal1</t>
        </is>
      </c>
      <c r="D10873" t="inlineStr">
        <is>
          <t>4 h 33 min</t>
        </is>
      </c>
      <c r="E10873" t="n">
        <v>32</v>
      </c>
    </row>
    <row r="10874">
      <c r="A10874" t="inlineStr">
        <is>
          <t>Measurement10869</t>
        </is>
      </c>
      <c r="B10874" t="inlineStr">
        <is>
          <t>Sample37</t>
        </is>
      </c>
      <c r="C10874" t="inlineStr">
        <is>
          <t>Signal1</t>
        </is>
      </c>
      <c r="D10874" t="inlineStr">
        <is>
          <t>4 h 37 min</t>
        </is>
      </c>
      <c r="E10874" t="n">
        <v>35</v>
      </c>
    </row>
    <row r="10875">
      <c r="A10875" t="inlineStr">
        <is>
          <t>Measurement10870</t>
        </is>
      </c>
      <c r="B10875" t="inlineStr">
        <is>
          <t>Sample37</t>
        </is>
      </c>
      <c r="C10875" t="inlineStr">
        <is>
          <t>Signal1</t>
        </is>
      </c>
      <c r="D10875" t="inlineStr">
        <is>
          <t>4 h 41 min</t>
        </is>
      </c>
      <c r="E10875" t="n">
        <v>35</v>
      </c>
    </row>
    <row r="10876">
      <c r="A10876" t="inlineStr">
        <is>
          <t>Measurement10871</t>
        </is>
      </c>
      <c r="B10876" t="inlineStr">
        <is>
          <t>Sample37</t>
        </is>
      </c>
      <c r="C10876" t="inlineStr">
        <is>
          <t>Signal1</t>
        </is>
      </c>
      <c r="D10876" t="inlineStr">
        <is>
          <t>4 h 45 min</t>
        </is>
      </c>
      <c r="E10876" t="n">
        <v>35</v>
      </c>
    </row>
    <row r="10877">
      <c r="A10877" t="inlineStr">
        <is>
          <t>Measurement10872</t>
        </is>
      </c>
      <c r="B10877" t="inlineStr">
        <is>
          <t>Sample37</t>
        </is>
      </c>
      <c r="C10877" t="inlineStr">
        <is>
          <t>Signal1</t>
        </is>
      </c>
      <c r="D10877" t="inlineStr">
        <is>
          <t>4 h 49 min</t>
        </is>
      </c>
      <c r="E10877" t="n">
        <v>35</v>
      </c>
    </row>
    <row r="10878">
      <c r="A10878" t="inlineStr">
        <is>
          <t>Measurement10873</t>
        </is>
      </c>
      <c r="B10878" t="inlineStr">
        <is>
          <t>Sample37</t>
        </is>
      </c>
      <c r="C10878" t="inlineStr">
        <is>
          <t>Signal1</t>
        </is>
      </c>
      <c r="D10878" t="inlineStr">
        <is>
          <t>4 h 53 min</t>
        </is>
      </c>
      <c r="E10878" t="n">
        <v>34</v>
      </c>
    </row>
    <row r="10879">
      <c r="A10879" t="inlineStr">
        <is>
          <t>Measurement10874</t>
        </is>
      </c>
      <c r="B10879" t="inlineStr">
        <is>
          <t>Sample37</t>
        </is>
      </c>
      <c r="C10879" t="inlineStr">
        <is>
          <t>Signal1</t>
        </is>
      </c>
      <c r="D10879" t="inlineStr">
        <is>
          <t>4 h 57 min</t>
        </is>
      </c>
      <c r="E10879" t="n">
        <v>35</v>
      </c>
    </row>
    <row r="10880">
      <c r="A10880" t="inlineStr">
        <is>
          <t>Measurement10875</t>
        </is>
      </c>
      <c r="B10880" t="inlineStr">
        <is>
          <t>Sample37</t>
        </is>
      </c>
      <c r="C10880" t="inlineStr">
        <is>
          <t>Signal1</t>
        </is>
      </c>
      <c r="D10880" t="inlineStr">
        <is>
          <t>5 h 1 min</t>
        </is>
      </c>
      <c r="E10880" t="n">
        <v>35</v>
      </c>
    </row>
    <row r="10881">
      <c r="A10881" t="inlineStr">
        <is>
          <t>Measurement10876</t>
        </is>
      </c>
      <c r="B10881" t="inlineStr">
        <is>
          <t>Sample37</t>
        </is>
      </c>
      <c r="C10881" t="inlineStr">
        <is>
          <t>Signal1</t>
        </is>
      </c>
      <c r="D10881" t="inlineStr">
        <is>
          <t>5 h 5 min</t>
        </is>
      </c>
      <c r="E10881" t="n">
        <v>35</v>
      </c>
    </row>
    <row r="10882">
      <c r="A10882" t="inlineStr">
        <is>
          <t>Measurement10877</t>
        </is>
      </c>
      <c r="B10882" t="inlineStr">
        <is>
          <t>Sample37</t>
        </is>
      </c>
      <c r="C10882" t="inlineStr">
        <is>
          <t>Signal1</t>
        </is>
      </c>
      <c r="D10882" t="inlineStr">
        <is>
          <t>5 h 9 min</t>
        </is>
      </c>
      <c r="E10882" t="n">
        <v>34</v>
      </c>
    </row>
    <row r="10883">
      <c r="A10883" t="inlineStr">
        <is>
          <t>Measurement10878</t>
        </is>
      </c>
      <c r="B10883" t="inlineStr">
        <is>
          <t>Sample37</t>
        </is>
      </c>
      <c r="C10883" t="inlineStr">
        <is>
          <t>Signal1</t>
        </is>
      </c>
      <c r="D10883" t="inlineStr">
        <is>
          <t>5 h 13 min</t>
        </is>
      </c>
      <c r="E10883" t="n">
        <v>38</v>
      </c>
    </row>
    <row r="10884">
      <c r="A10884" t="inlineStr">
        <is>
          <t>Measurement10879</t>
        </is>
      </c>
      <c r="B10884" t="inlineStr">
        <is>
          <t>Sample37</t>
        </is>
      </c>
      <c r="C10884" t="inlineStr">
        <is>
          <t>Signal1</t>
        </is>
      </c>
      <c r="D10884" t="inlineStr">
        <is>
          <t>5 h 17 min</t>
        </is>
      </c>
      <c r="E10884" t="n">
        <v>35</v>
      </c>
    </row>
    <row r="10885">
      <c r="A10885" t="inlineStr">
        <is>
          <t>Measurement10880</t>
        </is>
      </c>
      <c r="B10885" t="inlineStr">
        <is>
          <t>Sample37</t>
        </is>
      </c>
      <c r="C10885" t="inlineStr">
        <is>
          <t>Signal1</t>
        </is>
      </c>
      <c r="D10885" t="inlineStr">
        <is>
          <t>5 h 21 min</t>
        </is>
      </c>
      <c r="E10885" t="n">
        <v>34</v>
      </c>
    </row>
    <row r="10886">
      <c r="A10886" t="inlineStr">
        <is>
          <t>Measurement10881</t>
        </is>
      </c>
      <c r="B10886" t="inlineStr">
        <is>
          <t>Sample37</t>
        </is>
      </c>
      <c r="C10886" t="inlineStr">
        <is>
          <t>Signal1</t>
        </is>
      </c>
      <c r="D10886" t="inlineStr">
        <is>
          <t>5 h 25 min</t>
        </is>
      </c>
      <c r="E10886" t="n">
        <v>36</v>
      </c>
    </row>
    <row r="10887">
      <c r="A10887" t="inlineStr">
        <is>
          <t>Measurement10882</t>
        </is>
      </c>
      <c r="B10887" t="inlineStr">
        <is>
          <t>Sample37</t>
        </is>
      </c>
      <c r="C10887" t="inlineStr">
        <is>
          <t>Signal1</t>
        </is>
      </c>
      <c r="D10887" t="inlineStr">
        <is>
          <t>5 h 29 min</t>
        </is>
      </c>
      <c r="E10887" t="n">
        <v>34</v>
      </c>
    </row>
    <row r="10888">
      <c r="A10888" t="inlineStr">
        <is>
          <t>Measurement10883</t>
        </is>
      </c>
      <c r="B10888" t="inlineStr">
        <is>
          <t>Sample37</t>
        </is>
      </c>
      <c r="C10888" t="inlineStr">
        <is>
          <t>Signal1</t>
        </is>
      </c>
      <c r="D10888" t="inlineStr">
        <is>
          <t>5 h 33 min</t>
        </is>
      </c>
      <c r="E10888" t="n">
        <v>36</v>
      </c>
    </row>
    <row r="10889">
      <c r="A10889" t="inlineStr">
        <is>
          <t>Measurement10884</t>
        </is>
      </c>
      <c r="B10889" t="inlineStr">
        <is>
          <t>Sample37</t>
        </is>
      </c>
      <c r="C10889" t="inlineStr">
        <is>
          <t>Signal1</t>
        </is>
      </c>
      <c r="D10889" t="inlineStr">
        <is>
          <t>5 h 37 min</t>
        </is>
      </c>
      <c r="E10889" t="n">
        <v>34</v>
      </c>
    </row>
    <row r="10890">
      <c r="A10890" t="inlineStr">
        <is>
          <t>Measurement10885</t>
        </is>
      </c>
      <c r="B10890" t="inlineStr">
        <is>
          <t>Sample37</t>
        </is>
      </c>
      <c r="C10890" t="inlineStr">
        <is>
          <t>Signal1</t>
        </is>
      </c>
      <c r="D10890" t="inlineStr">
        <is>
          <t>5 h 41 min</t>
        </is>
      </c>
      <c r="E10890" t="n">
        <v>34</v>
      </c>
    </row>
    <row r="10891">
      <c r="A10891" t="inlineStr">
        <is>
          <t>Measurement10886</t>
        </is>
      </c>
      <c r="B10891" t="inlineStr">
        <is>
          <t>Sample37</t>
        </is>
      </c>
      <c r="C10891" t="inlineStr">
        <is>
          <t>Signal1</t>
        </is>
      </c>
      <c r="D10891" t="inlineStr">
        <is>
          <t>5 h 45 min</t>
        </is>
      </c>
      <c r="E10891" t="n">
        <v>37</v>
      </c>
    </row>
    <row r="10892">
      <c r="A10892" t="inlineStr">
        <is>
          <t>Measurement10887</t>
        </is>
      </c>
      <c r="B10892" t="inlineStr">
        <is>
          <t>Sample37</t>
        </is>
      </c>
      <c r="C10892" t="inlineStr">
        <is>
          <t>Signal1</t>
        </is>
      </c>
      <c r="D10892" t="inlineStr">
        <is>
          <t>5 h 49 min</t>
        </is>
      </c>
      <c r="E10892" t="n">
        <v>35</v>
      </c>
    </row>
    <row r="10893">
      <c r="A10893" t="inlineStr">
        <is>
          <t>Measurement10888</t>
        </is>
      </c>
      <c r="B10893" t="inlineStr">
        <is>
          <t>Sample37</t>
        </is>
      </c>
      <c r="C10893" t="inlineStr">
        <is>
          <t>Signal1</t>
        </is>
      </c>
      <c r="D10893" t="inlineStr">
        <is>
          <t>5 h 53 min</t>
        </is>
      </c>
      <c r="E10893" t="n">
        <v>34</v>
      </c>
    </row>
    <row r="10894">
      <c r="A10894" t="inlineStr">
        <is>
          <t>Measurement10889</t>
        </is>
      </c>
      <c r="B10894" t="inlineStr">
        <is>
          <t>Sample37</t>
        </is>
      </c>
      <c r="C10894" t="inlineStr">
        <is>
          <t>Signal1</t>
        </is>
      </c>
      <c r="D10894" t="inlineStr">
        <is>
          <t>5 h 57 min</t>
        </is>
      </c>
      <c r="E10894" t="n">
        <v>35</v>
      </c>
    </row>
    <row r="10895">
      <c r="A10895" t="inlineStr">
        <is>
          <t>Measurement10890</t>
        </is>
      </c>
      <c r="B10895" t="inlineStr">
        <is>
          <t>Sample37</t>
        </is>
      </c>
      <c r="C10895" t="inlineStr">
        <is>
          <t>Signal1</t>
        </is>
      </c>
      <c r="D10895" t="inlineStr">
        <is>
          <t>6 h 1 min</t>
        </is>
      </c>
      <c r="E10895" t="n">
        <v>34</v>
      </c>
    </row>
    <row r="10896">
      <c r="A10896" t="inlineStr">
        <is>
          <t>Measurement10891</t>
        </is>
      </c>
      <c r="B10896" t="inlineStr">
        <is>
          <t>Sample37</t>
        </is>
      </c>
      <c r="C10896" t="inlineStr">
        <is>
          <t>Signal1</t>
        </is>
      </c>
      <c r="D10896" t="inlineStr">
        <is>
          <t>6 h 5 min</t>
        </is>
      </c>
      <c r="E10896" t="n">
        <v>36</v>
      </c>
    </row>
    <row r="10897">
      <c r="A10897" t="inlineStr">
        <is>
          <t>Measurement10892</t>
        </is>
      </c>
      <c r="B10897" t="inlineStr">
        <is>
          <t>Sample37</t>
        </is>
      </c>
      <c r="C10897" t="inlineStr">
        <is>
          <t>Signal1</t>
        </is>
      </c>
      <c r="D10897" t="inlineStr">
        <is>
          <t>6 h 9 min</t>
        </is>
      </c>
      <c r="E10897" t="n">
        <v>34</v>
      </c>
    </row>
    <row r="10898">
      <c r="A10898" t="inlineStr">
        <is>
          <t>Measurement10893</t>
        </is>
      </c>
      <c r="B10898" t="inlineStr">
        <is>
          <t>Sample37</t>
        </is>
      </c>
      <c r="C10898" t="inlineStr">
        <is>
          <t>Signal1</t>
        </is>
      </c>
      <c r="D10898" t="inlineStr">
        <is>
          <t>6 h 13 min</t>
        </is>
      </c>
      <c r="E10898" t="n">
        <v>36</v>
      </c>
    </row>
    <row r="10899">
      <c r="A10899" t="inlineStr">
        <is>
          <t>Measurement10894</t>
        </is>
      </c>
      <c r="B10899" t="inlineStr">
        <is>
          <t>Sample37</t>
        </is>
      </c>
      <c r="C10899" t="inlineStr">
        <is>
          <t>Signal1</t>
        </is>
      </c>
      <c r="D10899" t="inlineStr">
        <is>
          <t>6 h 17 min</t>
        </is>
      </c>
      <c r="E10899" t="n">
        <v>36</v>
      </c>
    </row>
    <row r="10900">
      <c r="A10900" t="inlineStr">
        <is>
          <t>Measurement10895</t>
        </is>
      </c>
      <c r="B10900" t="inlineStr">
        <is>
          <t>Sample37</t>
        </is>
      </c>
      <c r="C10900" t="inlineStr">
        <is>
          <t>Signal1</t>
        </is>
      </c>
      <c r="D10900" t="inlineStr">
        <is>
          <t>6 h 21 min</t>
        </is>
      </c>
      <c r="E10900" t="n">
        <v>35</v>
      </c>
    </row>
    <row r="10901">
      <c r="A10901" t="inlineStr">
        <is>
          <t>Measurement10896</t>
        </is>
      </c>
      <c r="B10901" t="inlineStr">
        <is>
          <t>Sample37</t>
        </is>
      </c>
      <c r="C10901" t="inlineStr">
        <is>
          <t>Signal1</t>
        </is>
      </c>
      <c r="D10901" t="inlineStr">
        <is>
          <t>6 h 25 min</t>
        </is>
      </c>
      <c r="E10901" t="n">
        <v>35</v>
      </c>
    </row>
    <row r="10902">
      <c r="A10902" t="inlineStr">
        <is>
          <t>Measurement10897</t>
        </is>
      </c>
      <c r="B10902" t="inlineStr">
        <is>
          <t>Sample37</t>
        </is>
      </c>
      <c r="C10902" t="inlineStr">
        <is>
          <t>Signal1</t>
        </is>
      </c>
      <c r="D10902" t="inlineStr">
        <is>
          <t>6 h 29 min</t>
        </is>
      </c>
      <c r="E10902" t="n">
        <v>36</v>
      </c>
    </row>
    <row r="10903">
      <c r="A10903" t="inlineStr">
        <is>
          <t>Measurement10898</t>
        </is>
      </c>
      <c r="B10903" t="inlineStr">
        <is>
          <t>Sample37</t>
        </is>
      </c>
      <c r="C10903" t="inlineStr">
        <is>
          <t>Signal1</t>
        </is>
      </c>
      <c r="D10903" t="inlineStr">
        <is>
          <t>6 h 33 min</t>
        </is>
      </c>
      <c r="E10903" t="n">
        <v>36</v>
      </c>
    </row>
    <row r="10904">
      <c r="A10904" t="inlineStr">
        <is>
          <t>Measurement10899</t>
        </is>
      </c>
      <c r="B10904" t="inlineStr">
        <is>
          <t>Sample37</t>
        </is>
      </c>
      <c r="C10904" t="inlineStr">
        <is>
          <t>Signal1</t>
        </is>
      </c>
      <c r="D10904" t="inlineStr">
        <is>
          <t>6 h 37 min</t>
        </is>
      </c>
      <c r="E10904" t="n">
        <v>35</v>
      </c>
    </row>
    <row r="10905">
      <c r="A10905" t="inlineStr">
        <is>
          <t>Measurement10900</t>
        </is>
      </c>
      <c r="B10905" t="inlineStr">
        <is>
          <t>Sample37</t>
        </is>
      </c>
      <c r="C10905" t="inlineStr">
        <is>
          <t>Signal1</t>
        </is>
      </c>
      <c r="D10905" t="inlineStr">
        <is>
          <t>6 h 41 min</t>
        </is>
      </c>
      <c r="E10905" t="n">
        <v>36</v>
      </c>
    </row>
    <row r="10906">
      <c r="A10906" t="inlineStr">
        <is>
          <t>Measurement10901</t>
        </is>
      </c>
      <c r="B10906" t="inlineStr">
        <is>
          <t>Sample37</t>
        </is>
      </c>
      <c r="C10906" t="inlineStr">
        <is>
          <t>Signal1</t>
        </is>
      </c>
      <c r="D10906" t="inlineStr">
        <is>
          <t>6 h 45 min</t>
        </is>
      </c>
      <c r="E10906" t="n">
        <v>35</v>
      </c>
    </row>
    <row r="10907">
      <c r="A10907" t="inlineStr">
        <is>
          <t>Measurement10902</t>
        </is>
      </c>
      <c r="B10907" t="inlineStr">
        <is>
          <t>Sample37</t>
        </is>
      </c>
      <c r="C10907" t="inlineStr">
        <is>
          <t>Signal1</t>
        </is>
      </c>
      <c r="D10907" t="inlineStr">
        <is>
          <t>6 h 49 min</t>
        </is>
      </c>
      <c r="E10907" t="n">
        <v>36</v>
      </c>
    </row>
    <row r="10908">
      <c r="A10908" t="inlineStr">
        <is>
          <t>Measurement10903</t>
        </is>
      </c>
      <c r="B10908" t="inlineStr">
        <is>
          <t>Sample37</t>
        </is>
      </c>
      <c r="C10908" t="inlineStr">
        <is>
          <t>Signal1</t>
        </is>
      </c>
      <c r="D10908" t="inlineStr">
        <is>
          <t>6 h 53 min</t>
        </is>
      </c>
      <c r="E10908" t="n">
        <v>35</v>
      </c>
    </row>
    <row r="10909">
      <c r="A10909" t="inlineStr">
        <is>
          <t>Measurement10904</t>
        </is>
      </c>
      <c r="B10909" t="inlineStr">
        <is>
          <t>Sample37</t>
        </is>
      </c>
      <c r="C10909" t="inlineStr">
        <is>
          <t>Signal1</t>
        </is>
      </c>
      <c r="D10909" t="inlineStr">
        <is>
          <t>6 h 57 min</t>
        </is>
      </c>
      <c r="E10909" t="n">
        <v>34</v>
      </c>
    </row>
    <row r="10910">
      <c r="A10910" t="inlineStr">
        <is>
          <t>Measurement10905</t>
        </is>
      </c>
      <c r="B10910" t="inlineStr">
        <is>
          <t>Sample37</t>
        </is>
      </c>
      <c r="C10910" t="inlineStr">
        <is>
          <t>Signal1</t>
        </is>
      </c>
      <c r="D10910" t="inlineStr">
        <is>
          <t>7 h 1 min</t>
        </is>
      </c>
      <c r="E10910" t="n">
        <v>36</v>
      </c>
    </row>
    <row r="10911">
      <c r="A10911" t="inlineStr">
        <is>
          <t>Measurement10906</t>
        </is>
      </c>
      <c r="B10911" t="inlineStr">
        <is>
          <t>Sample37</t>
        </is>
      </c>
      <c r="C10911" t="inlineStr">
        <is>
          <t>Signal1</t>
        </is>
      </c>
      <c r="D10911" t="inlineStr">
        <is>
          <t>7 h 5 min</t>
        </is>
      </c>
      <c r="E10911" t="n">
        <v>35</v>
      </c>
    </row>
    <row r="10912">
      <c r="A10912" t="inlineStr">
        <is>
          <t>Measurement10907</t>
        </is>
      </c>
      <c r="B10912" t="inlineStr">
        <is>
          <t>Sample37</t>
        </is>
      </c>
      <c r="C10912" t="inlineStr">
        <is>
          <t>Signal1</t>
        </is>
      </c>
      <c r="D10912" t="inlineStr">
        <is>
          <t>7 h 9 min</t>
        </is>
      </c>
      <c r="E10912" t="n">
        <v>36</v>
      </c>
    </row>
    <row r="10913">
      <c r="A10913" t="inlineStr">
        <is>
          <t>Measurement10908</t>
        </is>
      </c>
      <c r="B10913" t="inlineStr">
        <is>
          <t>Sample37</t>
        </is>
      </c>
      <c r="C10913" t="inlineStr">
        <is>
          <t>Signal1</t>
        </is>
      </c>
      <c r="D10913" t="inlineStr">
        <is>
          <t>7 h 13 min</t>
        </is>
      </c>
      <c r="E10913" t="n">
        <v>34</v>
      </c>
    </row>
    <row r="10914">
      <c r="A10914" t="inlineStr">
        <is>
          <t>Measurement10909</t>
        </is>
      </c>
      <c r="B10914" t="inlineStr">
        <is>
          <t>Sample37</t>
        </is>
      </c>
      <c r="C10914" t="inlineStr">
        <is>
          <t>Signal1</t>
        </is>
      </c>
      <c r="D10914" t="inlineStr">
        <is>
          <t>7 h 17 min</t>
        </is>
      </c>
      <c r="E10914" t="n">
        <v>35</v>
      </c>
    </row>
    <row r="10915">
      <c r="A10915" t="inlineStr">
        <is>
          <t>Measurement10910</t>
        </is>
      </c>
      <c r="B10915" t="inlineStr">
        <is>
          <t>Sample37</t>
        </is>
      </c>
      <c r="C10915" t="inlineStr">
        <is>
          <t>Signal1</t>
        </is>
      </c>
      <c r="D10915" t="inlineStr">
        <is>
          <t>7 h 21 min</t>
        </is>
      </c>
      <c r="E10915" t="n">
        <v>34</v>
      </c>
    </row>
    <row r="10916">
      <c r="A10916" t="inlineStr">
        <is>
          <t>Measurement10911</t>
        </is>
      </c>
      <c r="B10916" t="inlineStr">
        <is>
          <t>Sample37</t>
        </is>
      </c>
      <c r="C10916" t="inlineStr">
        <is>
          <t>Signal1</t>
        </is>
      </c>
      <c r="D10916" t="inlineStr">
        <is>
          <t>7 h 25 min</t>
        </is>
      </c>
      <c r="E10916" t="n">
        <v>37</v>
      </c>
    </row>
    <row r="10917">
      <c r="A10917" t="inlineStr">
        <is>
          <t>Measurement10912</t>
        </is>
      </c>
      <c r="B10917" t="inlineStr">
        <is>
          <t>Sample37</t>
        </is>
      </c>
      <c r="C10917" t="inlineStr">
        <is>
          <t>Signal1</t>
        </is>
      </c>
      <c r="D10917" t="inlineStr">
        <is>
          <t>7 h 29 min</t>
        </is>
      </c>
      <c r="E10917" t="n">
        <v>35</v>
      </c>
    </row>
    <row r="10918">
      <c r="A10918" t="inlineStr">
        <is>
          <t>Measurement10913</t>
        </is>
      </c>
      <c r="B10918" t="inlineStr">
        <is>
          <t>Sample37</t>
        </is>
      </c>
      <c r="C10918" t="inlineStr">
        <is>
          <t>Signal1</t>
        </is>
      </c>
      <c r="D10918" t="inlineStr">
        <is>
          <t>7 h 33 min</t>
        </is>
      </c>
      <c r="E10918" t="n">
        <v>35</v>
      </c>
    </row>
    <row r="10919">
      <c r="A10919" t="inlineStr">
        <is>
          <t>Measurement10914</t>
        </is>
      </c>
      <c r="B10919" t="inlineStr">
        <is>
          <t>Sample37</t>
        </is>
      </c>
      <c r="C10919" t="inlineStr">
        <is>
          <t>Signal1</t>
        </is>
      </c>
      <c r="D10919" t="inlineStr">
        <is>
          <t>7 h 37 min</t>
        </is>
      </c>
      <c r="E10919" t="n">
        <v>36</v>
      </c>
    </row>
    <row r="10920">
      <c r="A10920" t="inlineStr">
        <is>
          <t>Measurement10915</t>
        </is>
      </c>
      <c r="B10920" t="inlineStr">
        <is>
          <t>Sample37</t>
        </is>
      </c>
      <c r="C10920" t="inlineStr">
        <is>
          <t>Signal1</t>
        </is>
      </c>
      <c r="D10920" t="inlineStr">
        <is>
          <t>7 h 41 min</t>
        </is>
      </c>
      <c r="E10920" t="n">
        <v>35</v>
      </c>
    </row>
    <row r="10921">
      <c r="A10921" t="inlineStr">
        <is>
          <t>Measurement10916</t>
        </is>
      </c>
      <c r="B10921" t="inlineStr">
        <is>
          <t>Sample37</t>
        </is>
      </c>
      <c r="C10921" t="inlineStr">
        <is>
          <t>Signal1</t>
        </is>
      </c>
      <c r="D10921" t="inlineStr">
        <is>
          <t>7 h 45 min</t>
        </is>
      </c>
      <c r="E10921" t="n">
        <v>36</v>
      </c>
    </row>
    <row r="10922">
      <c r="A10922" t="inlineStr">
        <is>
          <t>Measurement10917</t>
        </is>
      </c>
      <c r="B10922" t="inlineStr">
        <is>
          <t>Sample37</t>
        </is>
      </c>
      <c r="C10922" t="inlineStr">
        <is>
          <t>Signal1</t>
        </is>
      </c>
      <c r="D10922" t="inlineStr">
        <is>
          <t>7 h 49 min</t>
        </is>
      </c>
      <c r="E10922" t="n">
        <v>36</v>
      </c>
    </row>
    <row r="10923">
      <c r="A10923" t="inlineStr">
        <is>
          <t>Measurement10918</t>
        </is>
      </c>
      <c r="B10923" t="inlineStr">
        <is>
          <t>Sample37</t>
        </is>
      </c>
      <c r="C10923" t="inlineStr">
        <is>
          <t>Signal1</t>
        </is>
      </c>
      <c r="D10923" t="inlineStr">
        <is>
          <t>7 h 53 min</t>
        </is>
      </c>
      <c r="E10923" t="n">
        <v>36</v>
      </c>
    </row>
    <row r="10924">
      <c r="A10924" t="inlineStr">
        <is>
          <t>Measurement10919</t>
        </is>
      </c>
      <c r="B10924" t="inlineStr">
        <is>
          <t>Sample37</t>
        </is>
      </c>
      <c r="C10924" t="inlineStr">
        <is>
          <t>Signal1</t>
        </is>
      </c>
      <c r="D10924" t="inlineStr">
        <is>
          <t>7 h 57 min</t>
        </is>
      </c>
      <c r="E10924" t="n">
        <v>34</v>
      </c>
    </row>
    <row r="10925">
      <c r="A10925" t="inlineStr">
        <is>
          <t>Measurement10920</t>
        </is>
      </c>
      <c r="B10925" t="inlineStr">
        <is>
          <t>Sample37</t>
        </is>
      </c>
      <c r="C10925" t="inlineStr">
        <is>
          <t>Signal1</t>
        </is>
      </c>
      <c r="D10925" t="inlineStr">
        <is>
          <t>8 h 1 min</t>
        </is>
      </c>
      <c r="E10925" t="n">
        <v>35</v>
      </c>
    </row>
    <row r="10926">
      <c r="A10926" t="inlineStr">
        <is>
          <t>Measurement10921</t>
        </is>
      </c>
      <c r="B10926" t="inlineStr">
        <is>
          <t>Sample37</t>
        </is>
      </c>
      <c r="C10926" t="inlineStr">
        <is>
          <t>Signal1</t>
        </is>
      </c>
      <c r="D10926" t="inlineStr">
        <is>
          <t>8 h 5 min</t>
        </is>
      </c>
      <c r="E10926" t="n">
        <v>34</v>
      </c>
    </row>
    <row r="10927">
      <c r="A10927" t="inlineStr">
        <is>
          <t>Measurement10922</t>
        </is>
      </c>
      <c r="B10927" t="inlineStr">
        <is>
          <t>Sample37</t>
        </is>
      </c>
      <c r="C10927" t="inlineStr">
        <is>
          <t>Signal1</t>
        </is>
      </c>
      <c r="D10927" t="inlineStr">
        <is>
          <t>8 h 9 min</t>
        </is>
      </c>
      <c r="E10927" t="n">
        <v>36</v>
      </c>
    </row>
    <row r="10928">
      <c r="A10928" t="inlineStr">
        <is>
          <t>Measurement10923</t>
        </is>
      </c>
      <c r="B10928" t="inlineStr">
        <is>
          <t>Sample37</t>
        </is>
      </c>
      <c r="C10928" t="inlineStr">
        <is>
          <t>Signal1</t>
        </is>
      </c>
      <c r="D10928" t="inlineStr">
        <is>
          <t>8 h 13 min</t>
        </is>
      </c>
      <c r="E10928" t="n">
        <v>36</v>
      </c>
    </row>
    <row r="10929">
      <c r="A10929" t="inlineStr">
        <is>
          <t>Measurement10924</t>
        </is>
      </c>
      <c r="B10929" t="inlineStr">
        <is>
          <t>Sample37</t>
        </is>
      </c>
      <c r="C10929" t="inlineStr">
        <is>
          <t>Signal1</t>
        </is>
      </c>
      <c r="D10929" t="inlineStr">
        <is>
          <t>8 h 17 min</t>
        </is>
      </c>
      <c r="E10929" t="n">
        <v>36</v>
      </c>
    </row>
    <row r="10930">
      <c r="A10930" t="inlineStr">
        <is>
          <t>Measurement10925</t>
        </is>
      </c>
      <c r="B10930" t="inlineStr">
        <is>
          <t>Sample37</t>
        </is>
      </c>
      <c r="C10930" t="inlineStr">
        <is>
          <t>Signal1</t>
        </is>
      </c>
      <c r="D10930" t="inlineStr">
        <is>
          <t>8 h 21 min</t>
        </is>
      </c>
      <c r="E10930" t="n">
        <v>36</v>
      </c>
    </row>
    <row r="10931">
      <c r="A10931" t="inlineStr">
        <is>
          <t>Measurement10926</t>
        </is>
      </c>
      <c r="B10931" t="inlineStr">
        <is>
          <t>Sample37</t>
        </is>
      </c>
      <c r="C10931" t="inlineStr">
        <is>
          <t>Signal1</t>
        </is>
      </c>
      <c r="D10931" t="inlineStr">
        <is>
          <t>8 h 25 min</t>
        </is>
      </c>
      <c r="E10931" t="n">
        <v>34</v>
      </c>
    </row>
    <row r="10932">
      <c r="A10932" t="inlineStr">
        <is>
          <t>Measurement10927</t>
        </is>
      </c>
      <c r="B10932" t="inlineStr">
        <is>
          <t>Sample37</t>
        </is>
      </c>
      <c r="C10932" t="inlineStr">
        <is>
          <t>Signal1</t>
        </is>
      </c>
      <c r="D10932" t="inlineStr">
        <is>
          <t>8 h 29 min</t>
        </is>
      </c>
      <c r="E10932" t="n">
        <v>36</v>
      </c>
    </row>
    <row r="10933">
      <c r="A10933" t="inlineStr">
        <is>
          <t>Measurement10928</t>
        </is>
      </c>
      <c r="B10933" t="inlineStr">
        <is>
          <t>Sample37</t>
        </is>
      </c>
      <c r="C10933" t="inlineStr">
        <is>
          <t>Signal1</t>
        </is>
      </c>
      <c r="D10933" t="inlineStr">
        <is>
          <t>8 h 33 min</t>
        </is>
      </c>
      <c r="E10933" t="n">
        <v>36</v>
      </c>
    </row>
    <row r="10934">
      <c r="A10934" t="inlineStr">
        <is>
          <t>Measurement10929</t>
        </is>
      </c>
      <c r="B10934" t="inlineStr">
        <is>
          <t>Sample37</t>
        </is>
      </c>
      <c r="C10934" t="inlineStr">
        <is>
          <t>Signal1</t>
        </is>
      </c>
      <c r="D10934" t="inlineStr">
        <is>
          <t>8 h 37 min</t>
        </is>
      </c>
      <c r="E10934" t="n">
        <v>35</v>
      </c>
    </row>
    <row r="10935">
      <c r="A10935" t="inlineStr">
        <is>
          <t>Measurement10930</t>
        </is>
      </c>
      <c r="B10935" t="inlineStr">
        <is>
          <t>Sample37</t>
        </is>
      </c>
      <c r="C10935" t="inlineStr">
        <is>
          <t>Signal1</t>
        </is>
      </c>
      <c r="D10935" t="inlineStr">
        <is>
          <t>8 h 41 min</t>
        </is>
      </c>
      <c r="E10935" t="n">
        <v>36</v>
      </c>
    </row>
    <row r="10936">
      <c r="A10936" t="inlineStr">
        <is>
          <t>Measurement10931</t>
        </is>
      </c>
      <c r="B10936" t="inlineStr">
        <is>
          <t>Sample37</t>
        </is>
      </c>
      <c r="C10936" t="inlineStr">
        <is>
          <t>Signal1</t>
        </is>
      </c>
      <c r="D10936" t="inlineStr">
        <is>
          <t>8 h 45 min</t>
        </is>
      </c>
      <c r="E10936" t="n">
        <v>37</v>
      </c>
    </row>
    <row r="10937">
      <c r="A10937" t="inlineStr">
        <is>
          <t>Measurement10932</t>
        </is>
      </c>
      <c r="B10937" t="inlineStr">
        <is>
          <t>Sample37</t>
        </is>
      </c>
      <c r="C10937" t="inlineStr">
        <is>
          <t>Signal1</t>
        </is>
      </c>
      <c r="D10937" t="inlineStr">
        <is>
          <t>8 h 49 min</t>
        </is>
      </c>
      <c r="E10937" t="n">
        <v>35</v>
      </c>
    </row>
    <row r="10938">
      <c r="A10938" t="inlineStr">
        <is>
          <t>Measurement10933</t>
        </is>
      </c>
      <c r="B10938" t="inlineStr">
        <is>
          <t>Sample37</t>
        </is>
      </c>
      <c r="C10938" t="inlineStr">
        <is>
          <t>Signal1</t>
        </is>
      </c>
      <c r="D10938" t="inlineStr">
        <is>
          <t>8 h 53 min</t>
        </is>
      </c>
      <c r="E10938" t="n">
        <v>36</v>
      </c>
    </row>
    <row r="10939">
      <c r="A10939" t="inlineStr">
        <is>
          <t>Measurement10934</t>
        </is>
      </c>
      <c r="B10939" t="inlineStr">
        <is>
          <t>Sample37</t>
        </is>
      </c>
      <c r="C10939" t="inlineStr">
        <is>
          <t>Signal1</t>
        </is>
      </c>
      <c r="D10939" t="inlineStr">
        <is>
          <t>8 h 57 min</t>
        </is>
      </c>
      <c r="E10939" t="n">
        <v>35</v>
      </c>
    </row>
    <row r="10940">
      <c r="A10940" t="inlineStr">
        <is>
          <t>Measurement10935</t>
        </is>
      </c>
      <c r="B10940" t="inlineStr">
        <is>
          <t>Sample37</t>
        </is>
      </c>
      <c r="C10940" t="inlineStr">
        <is>
          <t>Signal1</t>
        </is>
      </c>
      <c r="D10940" t="inlineStr">
        <is>
          <t>9 h 1 min</t>
        </is>
      </c>
      <c r="E10940" t="n">
        <v>35</v>
      </c>
    </row>
    <row r="10941">
      <c r="A10941" t="inlineStr">
        <is>
          <t>Measurement10936</t>
        </is>
      </c>
      <c r="B10941" t="inlineStr">
        <is>
          <t>Sample37</t>
        </is>
      </c>
      <c r="C10941" t="inlineStr">
        <is>
          <t>Signal1</t>
        </is>
      </c>
      <c r="D10941" t="inlineStr">
        <is>
          <t>9 h 5 min</t>
        </is>
      </c>
      <c r="E10941" t="n">
        <v>35</v>
      </c>
    </row>
    <row r="10942">
      <c r="A10942" t="inlineStr">
        <is>
          <t>Measurement10937</t>
        </is>
      </c>
      <c r="B10942" t="inlineStr">
        <is>
          <t>Sample37</t>
        </is>
      </c>
      <c r="C10942" t="inlineStr">
        <is>
          <t>Signal1</t>
        </is>
      </c>
      <c r="D10942" t="inlineStr">
        <is>
          <t>9 h 9 min</t>
        </is>
      </c>
      <c r="E10942" t="n">
        <v>33</v>
      </c>
    </row>
    <row r="10943">
      <c r="A10943" t="inlineStr">
        <is>
          <t>Measurement10938</t>
        </is>
      </c>
      <c r="B10943" t="inlineStr">
        <is>
          <t>Sample37</t>
        </is>
      </c>
      <c r="C10943" t="inlineStr">
        <is>
          <t>Signal1</t>
        </is>
      </c>
      <c r="D10943" t="inlineStr">
        <is>
          <t>9 h 13 min</t>
        </is>
      </c>
      <c r="E10943" t="n">
        <v>35</v>
      </c>
    </row>
    <row r="10944">
      <c r="A10944" t="inlineStr">
        <is>
          <t>Measurement10939</t>
        </is>
      </c>
      <c r="B10944" t="inlineStr">
        <is>
          <t>Sample37</t>
        </is>
      </c>
      <c r="C10944" t="inlineStr">
        <is>
          <t>Signal1</t>
        </is>
      </c>
      <c r="D10944" t="inlineStr">
        <is>
          <t>9 h 17 min</t>
        </is>
      </c>
      <c r="E10944" t="n">
        <v>35</v>
      </c>
    </row>
    <row r="10945">
      <c r="A10945" t="inlineStr">
        <is>
          <t>Measurement10940</t>
        </is>
      </c>
      <c r="B10945" t="inlineStr">
        <is>
          <t>Sample37</t>
        </is>
      </c>
      <c r="C10945" t="inlineStr">
        <is>
          <t>Signal1</t>
        </is>
      </c>
      <c r="D10945" t="inlineStr">
        <is>
          <t>9 h 21 min</t>
        </is>
      </c>
      <c r="E10945" t="n">
        <v>35</v>
      </c>
    </row>
    <row r="10946">
      <c r="A10946" t="inlineStr">
        <is>
          <t>Measurement10941</t>
        </is>
      </c>
      <c r="B10946" t="inlineStr">
        <is>
          <t>Sample37</t>
        </is>
      </c>
      <c r="C10946" t="inlineStr">
        <is>
          <t>Signal1</t>
        </is>
      </c>
      <c r="D10946" t="inlineStr">
        <is>
          <t>9 h 25 min</t>
        </is>
      </c>
      <c r="E10946" t="n">
        <v>35</v>
      </c>
    </row>
    <row r="10947">
      <c r="A10947" t="inlineStr">
        <is>
          <t>Measurement10942</t>
        </is>
      </c>
      <c r="B10947" t="inlineStr">
        <is>
          <t>Sample37</t>
        </is>
      </c>
      <c r="C10947" t="inlineStr">
        <is>
          <t>Signal1</t>
        </is>
      </c>
      <c r="D10947" t="inlineStr">
        <is>
          <t>9 h 29 min</t>
        </is>
      </c>
      <c r="E10947" t="n">
        <v>35</v>
      </c>
    </row>
    <row r="10948">
      <c r="A10948" t="inlineStr">
        <is>
          <t>Measurement10943</t>
        </is>
      </c>
      <c r="B10948" t="inlineStr">
        <is>
          <t>Sample37</t>
        </is>
      </c>
      <c r="C10948" t="inlineStr">
        <is>
          <t>Signal1</t>
        </is>
      </c>
      <c r="D10948" t="inlineStr">
        <is>
          <t>9 h 33 min</t>
        </is>
      </c>
      <c r="E10948" t="n">
        <v>35</v>
      </c>
    </row>
    <row r="10949">
      <c r="A10949" t="inlineStr">
        <is>
          <t>Measurement10944</t>
        </is>
      </c>
      <c r="B10949" t="inlineStr">
        <is>
          <t>Sample37</t>
        </is>
      </c>
      <c r="C10949" t="inlineStr">
        <is>
          <t>Signal1</t>
        </is>
      </c>
      <c r="D10949" t="inlineStr">
        <is>
          <t>9 h 37 min</t>
        </is>
      </c>
      <c r="E10949" t="n">
        <v>33</v>
      </c>
    </row>
    <row r="10950">
      <c r="A10950" t="inlineStr">
        <is>
          <t>Measurement10945</t>
        </is>
      </c>
      <c r="B10950" t="inlineStr">
        <is>
          <t>Sample37</t>
        </is>
      </c>
      <c r="C10950" t="inlineStr">
        <is>
          <t>Signal1</t>
        </is>
      </c>
      <c r="D10950" t="inlineStr">
        <is>
          <t>9 h 41 min</t>
        </is>
      </c>
      <c r="E10950" t="n">
        <v>35</v>
      </c>
    </row>
    <row r="10951">
      <c r="A10951" t="inlineStr">
        <is>
          <t>Measurement10946</t>
        </is>
      </c>
      <c r="B10951" t="inlineStr">
        <is>
          <t>Sample37</t>
        </is>
      </c>
      <c r="C10951" t="inlineStr">
        <is>
          <t>Signal1</t>
        </is>
      </c>
      <c r="D10951" t="inlineStr">
        <is>
          <t>9 h 45 min</t>
        </is>
      </c>
      <c r="E10951" t="n">
        <v>34</v>
      </c>
    </row>
    <row r="10952">
      <c r="A10952" t="inlineStr">
        <is>
          <t>Measurement10947</t>
        </is>
      </c>
      <c r="B10952" t="inlineStr">
        <is>
          <t>Sample37</t>
        </is>
      </c>
      <c r="C10952" t="inlineStr">
        <is>
          <t>Signal1</t>
        </is>
      </c>
      <c r="D10952" t="inlineStr">
        <is>
          <t>9 h 49 min</t>
        </is>
      </c>
      <c r="E10952" t="n">
        <v>34</v>
      </c>
    </row>
    <row r="10953">
      <c r="A10953" t="inlineStr">
        <is>
          <t>Measurement10948</t>
        </is>
      </c>
      <c r="B10953" t="inlineStr">
        <is>
          <t>Sample37</t>
        </is>
      </c>
      <c r="C10953" t="inlineStr">
        <is>
          <t>Signal1</t>
        </is>
      </c>
      <c r="D10953" t="inlineStr">
        <is>
          <t>9 h 53 min</t>
        </is>
      </c>
      <c r="E10953" t="n">
        <v>35</v>
      </c>
    </row>
    <row r="10954">
      <c r="A10954" t="inlineStr">
        <is>
          <t>Measurement10949</t>
        </is>
      </c>
      <c r="B10954" t="inlineStr">
        <is>
          <t>Sample37</t>
        </is>
      </c>
      <c r="C10954" t="inlineStr">
        <is>
          <t>Signal1</t>
        </is>
      </c>
      <c r="D10954" t="inlineStr">
        <is>
          <t>9 h 57 min</t>
        </is>
      </c>
      <c r="E10954" t="n">
        <v>36</v>
      </c>
    </row>
    <row r="10955">
      <c r="A10955" t="inlineStr">
        <is>
          <t>Measurement10950</t>
        </is>
      </c>
      <c r="B10955" t="inlineStr">
        <is>
          <t>Sample37</t>
        </is>
      </c>
      <c r="C10955" t="inlineStr">
        <is>
          <t>Signal1</t>
        </is>
      </c>
      <c r="D10955" t="inlineStr">
        <is>
          <t>10 h 1 min</t>
        </is>
      </c>
      <c r="E10955" t="n">
        <v>34</v>
      </c>
    </row>
    <row r="10956">
      <c r="A10956" t="inlineStr">
        <is>
          <t>Measurement10951</t>
        </is>
      </c>
      <c r="B10956" t="inlineStr">
        <is>
          <t>Sample37</t>
        </is>
      </c>
      <c r="C10956" t="inlineStr">
        <is>
          <t>Signal1</t>
        </is>
      </c>
      <c r="D10956" t="inlineStr">
        <is>
          <t>10 h 5 min</t>
        </is>
      </c>
      <c r="E10956" t="n">
        <v>35</v>
      </c>
    </row>
    <row r="10957">
      <c r="A10957" t="inlineStr">
        <is>
          <t>Measurement10952</t>
        </is>
      </c>
      <c r="B10957" t="inlineStr">
        <is>
          <t>Sample37</t>
        </is>
      </c>
      <c r="C10957" t="inlineStr">
        <is>
          <t>Signal1</t>
        </is>
      </c>
      <c r="D10957" t="inlineStr">
        <is>
          <t>10 h 9 min</t>
        </is>
      </c>
      <c r="E10957" t="n">
        <v>34</v>
      </c>
    </row>
    <row r="10958">
      <c r="A10958" t="inlineStr">
        <is>
          <t>Measurement10953</t>
        </is>
      </c>
      <c r="B10958" t="inlineStr">
        <is>
          <t>Sample37</t>
        </is>
      </c>
      <c r="C10958" t="inlineStr">
        <is>
          <t>Signal1</t>
        </is>
      </c>
      <c r="D10958" t="inlineStr">
        <is>
          <t>10 h 13 min</t>
        </is>
      </c>
      <c r="E10958" t="n">
        <v>34</v>
      </c>
    </row>
    <row r="10959">
      <c r="A10959" t="inlineStr">
        <is>
          <t>Measurement10954</t>
        </is>
      </c>
      <c r="B10959" t="inlineStr">
        <is>
          <t>Sample37</t>
        </is>
      </c>
      <c r="C10959" t="inlineStr">
        <is>
          <t>Signal1</t>
        </is>
      </c>
      <c r="D10959" t="inlineStr">
        <is>
          <t>10 h 17 min</t>
        </is>
      </c>
      <c r="E10959" t="n">
        <v>33</v>
      </c>
    </row>
    <row r="10960">
      <c r="A10960" t="inlineStr">
        <is>
          <t>Measurement10955</t>
        </is>
      </c>
      <c r="B10960" t="inlineStr">
        <is>
          <t>Sample37</t>
        </is>
      </c>
      <c r="C10960" t="inlineStr">
        <is>
          <t>Signal1</t>
        </is>
      </c>
      <c r="D10960" t="inlineStr">
        <is>
          <t>10 h 21 min</t>
        </is>
      </c>
      <c r="E10960" t="n">
        <v>36</v>
      </c>
    </row>
    <row r="10961">
      <c r="A10961" t="inlineStr">
        <is>
          <t>Measurement10956</t>
        </is>
      </c>
      <c r="B10961" t="inlineStr">
        <is>
          <t>Sample37</t>
        </is>
      </c>
      <c r="C10961" t="inlineStr">
        <is>
          <t>Signal1</t>
        </is>
      </c>
      <c r="D10961" t="inlineStr">
        <is>
          <t>10 h 25 min</t>
        </is>
      </c>
      <c r="E10961" t="n">
        <v>36</v>
      </c>
    </row>
    <row r="10962">
      <c r="A10962" t="inlineStr">
        <is>
          <t>Measurement10957</t>
        </is>
      </c>
      <c r="B10962" t="inlineStr">
        <is>
          <t>Sample37</t>
        </is>
      </c>
      <c r="C10962" t="inlineStr">
        <is>
          <t>Signal1</t>
        </is>
      </c>
      <c r="D10962" t="inlineStr">
        <is>
          <t>10 h 29 min</t>
        </is>
      </c>
      <c r="E10962" t="n">
        <v>35</v>
      </c>
    </row>
    <row r="10963">
      <c r="A10963" t="inlineStr">
        <is>
          <t>Measurement10958</t>
        </is>
      </c>
      <c r="B10963" t="inlineStr">
        <is>
          <t>Sample37</t>
        </is>
      </c>
      <c r="C10963" t="inlineStr">
        <is>
          <t>Signal1</t>
        </is>
      </c>
      <c r="D10963" t="inlineStr">
        <is>
          <t>10 h 33 min</t>
        </is>
      </c>
      <c r="E10963" t="n">
        <v>35</v>
      </c>
    </row>
    <row r="10964">
      <c r="A10964" t="inlineStr">
        <is>
          <t>Measurement10959</t>
        </is>
      </c>
      <c r="B10964" t="inlineStr">
        <is>
          <t>Sample37</t>
        </is>
      </c>
      <c r="C10964" t="inlineStr">
        <is>
          <t>Signal1</t>
        </is>
      </c>
      <c r="D10964" t="inlineStr">
        <is>
          <t>10 h 37 min</t>
        </is>
      </c>
      <c r="E10964" t="n">
        <v>33</v>
      </c>
    </row>
    <row r="10965">
      <c r="A10965" t="inlineStr">
        <is>
          <t>Measurement10960</t>
        </is>
      </c>
      <c r="B10965" t="inlineStr">
        <is>
          <t>Sample37</t>
        </is>
      </c>
      <c r="C10965" t="inlineStr">
        <is>
          <t>Signal1</t>
        </is>
      </c>
      <c r="D10965" t="inlineStr">
        <is>
          <t>10 h 41 min</t>
        </is>
      </c>
      <c r="E10965" t="n">
        <v>34</v>
      </c>
    </row>
    <row r="10966">
      <c r="A10966" t="inlineStr">
        <is>
          <t>Measurement10961</t>
        </is>
      </c>
      <c r="B10966" t="inlineStr">
        <is>
          <t>Sample37</t>
        </is>
      </c>
      <c r="C10966" t="inlineStr">
        <is>
          <t>Signal1</t>
        </is>
      </c>
      <c r="D10966" t="inlineStr">
        <is>
          <t>10 h 45 min</t>
        </is>
      </c>
      <c r="E10966" t="n">
        <v>35</v>
      </c>
    </row>
    <row r="10967">
      <c r="A10967" t="inlineStr">
        <is>
          <t>Measurement10962</t>
        </is>
      </c>
      <c r="B10967" t="inlineStr">
        <is>
          <t>Sample37</t>
        </is>
      </c>
      <c r="C10967" t="inlineStr">
        <is>
          <t>Signal1</t>
        </is>
      </c>
      <c r="D10967" t="inlineStr">
        <is>
          <t>10 h 49 min</t>
        </is>
      </c>
      <c r="E10967" t="n">
        <v>34</v>
      </c>
    </row>
    <row r="10968">
      <c r="A10968" t="inlineStr">
        <is>
          <t>Measurement10963</t>
        </is>
      </c>
      <c r="B10968" t="inlineStr">
        <is>
          <t>Sample37</t>
        </is>
      </c>
      <c r="C10968" t="inlineStr">
        <is>
          <t>Signal1</t>
        </is>
      </c>
      <c r="D10968" t="inlineStr">
        <is>
          <t>10 h 53 min</t>
        </is>
      </c>
      <c r="E10968" t="n">
        <v>35</v>
      </c>
    </row>
    <row r="10969">
      <c r="A10969" t="inlineStr">
        <is>
          <t>Measurement10964</t>
        </is>
      </c>
      <c r="B10969" t="inlineStr">
        <is>
          <t>Sample37</t>
        </is>
      </c>
      <c r="C10969" t="inlineStr">
        <is>
          <t>Signal1</t>
        </is>
      </c>
      <c r="D10969" t="inlineStr">
        <is>
          <t>10 h 57 min</t>
        </is>
      </c>
      <c r="E10969" t="n">
        <v>35</v>
      </c>
    </row>
    <row r="10970">
      <c r="A10970" t="inlineStr">
        <is>
          <t>Measurement10965</t>
        </is>
      </c>
      <c r="B10970" t="inlineStr">
        <is>
          <t>Sample37</t>
        </is>
      </c>
      <c r="C10970" t="inlineStr">
        <is>
          <t>Signal1</t>
        </is>
      </c>
      <c r="D10970" t="inlineStr">
        <is>
          <t>11 h 1 min</t>
        </is>
      </c>
      <c r="E10970" t="n">
        <v>34</v>
      </c>
    </row>
    <row r="10971">
      <c r="A10971" t="inlineStr">
        <is>
          <t>Measurement10966</t>
        </is>
      </c>
      <c r="B10971" t="inlineStr">
        <is>
          <t>Sample37</t>
        </is>
      </c>
      <c r="C10971" t="inlineStr">
        <is>
          <t>Signal1</t>
        </is>
      </c>
      <c r="D10971" t="inlineStr">
        <is>
          <t>11 h 5 min</t>
        </is>
      </c>
      <c r="E10971" t="n">
        <v>35</v>
      </c>
    </row>
    <row r="10972">
      <c r="A10972" t="inlineStr">
        <is>
          <t>Measurement10967</t>
        </is>
      </c>
      <c r="B10972" t="inlineStr">
        <is>
          <t>Sample37</t>
        </is>
      </c>
      <c r="C10972" t="inlineStr">
        <is>
          <t>Signal1</t>
        </is>
      </c>
      <c r="D10972" t="inlineStr">
        <is>
          <t>11 h 9 min</t>
        </is>
      </c>
      <c r="E10972" t="n">
        <v>34</v>
      </c>
    </row>
    <row r="10973">
      <c r="A10973" t="inlineStr">
        <is>
          <t>Measurement10968</t>
        </is>
      </c>
      <c r="B10973" t="inlineStr">
        <is>
          <t>Sample37</t>
        </is>
      </c>
      <c r="C10973" t="inlineStr">
        <is>
          <t>Signal1</t>
        </is>
      </c>
      <c r="D10973" t="inlineStr">
        <is>
          <t>11 h 13 min</t>
        </is>
      </c>
      <c r="E10973" t="n">
        <v>34</v>
      </c>
    </row>
    <row r="10974">
      <c r="A10974" t="inlineStr">
        <is>
          <t>Measurement10969</t>
        </is>
      </c>
      <c r="B10974" t="inlineStr">
        <is>
          <t>Sample37</t>
        </is>
      </c>
      <c r="C10974" t="inlineStr">
        <is>
          <t>Signal1</t>
        </is>
      </c>
      <c r="D10974" t="inlineStr">
        <is>
          <t>11 h 17 min</t>
        </is>
      </c>
      <c r="E10974" t="n">
        <v>31</v>
      </c>
    </row>
    <row r="10975">
      <c r="A10975" t="inlineStr">
        <is>
          <t>Measurement10970</t>
        </is>
      </c>
      <c r="B10975" t="inlineStr">
        <is>
          <t>Sample37</t>
        </is>
      </c>
      <c r="C10975" t="inlineStr">
        <is>
          <t>Signal1</t>
        </is>
      </c>
      <c r="D10975" t="inlineStr">
        <is>
          <t>11 h 21 min</t>
        </is>
      </c>
      <c r="E10975" t="n">
        <v>34</v>
      </c>
    </row>
    <row r="10976">
      <c r="A10976" t="inlineStr">
        <is>
          <t>Measurement10971</t>
        </is>
      </c>
      <c r="B10976" t="inlineStr">
        <is>
          <t>Sample37</t>
        </is>
      </c>
      <c r="C10976" t="inlineStr">
        <is>
          <t>Signal1</t>
        </is>
      </c>
      <c r="D10976" t="inlineStr">
        <is>
          <t>11 h 25 min</t>
        </is>
      </c>
      <c r="E10976" t="n">
        <v>32</v>
      </c>
    </row>
    <row r="10977">
      <c r="A10977" t="inlineStr">
        <is>
          <t>Measurement10972</t>
        </is>
      </c>
      <c r="B10977" t="inlineStr">
        <is>
          <t>Sample37</t>
        </is>
      </c>
      <c r="C10977" t="inlineStr">
        <is>
          <t>Signal1</t>
        </is>
      </c>
      <c r="D10977" t="inlineStr">
        <is>
          <t>11 h 29 min</t>
        </is>
      </c>
      <c r="E10977" t="n">
        <v>33</v>
      </c>
    </row>
    <row r="10978">
      <c r="A10978" t="inlineStr">
        <is>
          <t>Measurement10973</t>
        </is>
      </c>
      <c r="B10978" t="inlineStr">
        <is>
          <t>Sample37</t>
        </is>
      </c>
      <c r="C10978" t="inlineStr">
        <is>
          <t>Signal1</t>
        </is>
      </c>
      <c r="D10978" t="inlineStr">
        <is>
          <t>11 h 33 min</t>
        </is>
      </c>
      <c r="E10978" t="n">
        <v>34</v>
      </c>
    </row>
    <row r="10979">
      <c r="A10979" t="inlineStr">
        <is>
          <t>Measurement10974</t>
        </is>
      </c>
      <c r="B10979" t="inlineStr">
        <is>
          <t>Sample37</t>
        </is>
      </c>
      <c r="C10979" t="inlineStr">
        <is>
          <t>Signal1</t>
        </is>
      </c>
      <c r="D10979" t="inlineStr">
        <is>
          <t>11 h 37 min</t>
        </is>
      </c>
      <c r="E10979" t="n">
        <v>33</v>
      </c>
    </row>
    <row r="10980">
      <c r="A10980" t="inlineStr">
        <is>
          <t>Measurement10975</t>
        </is>
      </c>
      <c r="B10980" t="inlineStr">
        <is>
          <t>Sample37</t>
        </is>
      </c>
      <c r="C10980" t="inlineStr">
        <is>
          <t>Signal1</t>
        </is>
      </c>
      <c r="D10980" t="inlineStr">
        <is>
          <t>11 h 41 min</t>
        </is>
      </c>
      <c r="E10980" t="n">
        <v>32</v>
      </c>
    </row>
    <row r="10981">
      <c r="A10981" t="inlineStr">
        <is>
          <t>Measurement10976</t>
        </is>
      </c>
      <c r="B10981" t="inlineStr">
        <is>
          <t>Sample37</t>
        </is>
      </c>
      <c r="C10981" t="inlineStr">
        <is>
          <t>Signal1</t>
        </is>
      </c>
      <c r="D10981" t="inlineStr">
        <is>
          <t>11 h 45 min</t>
        </is>
      </c>
      <c r="E10981" t="n">
        <v>35</v>
      </c>
    </row>
    <row r="10982">
      <c r="A10982" t="inlineStr">
        <is>
          <t>Measurement10977</t>
        </is>
      </c>
      <c r="B10982" t="inlineStr">
        <is>
          <t>Sample37</t>
        </is>
      </c>
      <c r="C10982" t="inlineStr">
        <is>
          <t>Signal1</t>
        </is>
      </c>
      <c r="D10982" t="inlineStr">
        <is>
          <t>11 h 49 min</t>
        </is>
      </c>
      <c r="E10982" t="n">
        <v>36</v>
      </c>
    </row>
    <row r="10983">
      <c r="A10983" t="inlineStr">
        <is>
          <t>Measurement10978</t>
        </is>
      </c>
      <c r="B10983" t="inlineStr">
        <is>
          <t>Sample37</t>
        </is>
      </c>
      <c r="C10983" t="inlineStr">
        <is>
          <t>Signal1</t>
        </is>
      </c>
      <c r="D10983" t="inlineStr">
        <is>
          <t>11 h 53 min</t>
        </is>
      </c>
      <c r="E10983" t="n">
        <v>34</v>
      </c>
    </row>
    <row r="10984">
      <c r="A10984" t="inlineStr">
        <is>
          <t>Measurement10979</t>
        </is>
      </c>
      <c r="B10984" t="inlineStr">
        <is>
          <t>Sample37</t>
        </is>
      </c>
      <c r="C10984" t="inlineStr">
        <is>
          <t>Signal1</t>
        </is>
      </c>
      <c r="D10984" t="inlineStr">
        <is>
          <t>11 h 57 min</t>
        </is>
      </c>
      <c r="E10984" t="n">
        <v>35</v>
      </c>
    </row>
    <row r="10985">
      <c r="A10985" t="inlineStr">
        <is>
          <t>Measurement10980</t>
        </is>
      </c>
      <c r="B10985" t="inlineStr">
        <is>
          <t>Sample37</t>
        </is>
      </c>
      <c r="C10985" t="inlineStr">
        <is>
          <t>Signal1</t>
        </is>
      </c>
      <c r="D10985" t="inlineStr">
        <is>
          <t>12 h 2 min</t>
        </is>
      </c>
      <c r="E10985" t="n">
        <v>35</v>
      </c>
    </row>
    <row r="10986">
      <c r="A10986" t="inlineStr">
        <is>
          <t>Measurement10981</t>
        </is>
      </c>
      <c r="B10986" t="inlineStr">
        <is>
          <t>Sample37</t>
        </is>
      </c>
      <c r="C10986" t="inlineStr">
        <is>
          <t>Signal1</t>
        </is>
      </c>
      <c r="D10986" t="inlineStr">
        <is>
          <t>12 h 6 min</t>
        </is>
      </c>
      <c r="E10986" t="n">
        <v>34</v>
      </c>
    </row>
    <row r="10987">
      <c r="A10987" t="inlineStr">
        <is>
          <t>Measurement10982</t>
        </is>
      </c>
      <c r="B10987" t="inlineStr">
        <is>
          <t>Sample37</t>
        </is>
      </c>
      <c r="C10987" t="inlineStr">
        <is>
          <t>Signal1</t>
        </is>
      </c>
      <c r="D10987" t="inlineStr">
        <is>
          <t>12 h 10 min</t>
        </is>
      </c>
      <c r="E10987" t="n">
        <v>34</v>
      </c>
    </row>
    <row r="10988">
      <c r="A10988" t="inlineStr">
        <is>
          <t>Measurement10983</t>
        </is>
      </c>
      <c r="B10988" t="inlineStr">
        <is>
          <t>Sample37</t>
        </is>
      </c>
      <c r="C10988" t="inlineStr">
        <is>
          <t>Signal1</t>
        </is>
      </c>
      <c r="D10988" t="inlineStr">
        <is>
          <t>12 h 14 min</t>
        </is>
      </c>
      <c r="E10988" t="n">
        <v>34</v>
      </c>
    </row>
    <row r="10989">
      <c r="A10989" t="inlineStr">
        <is>
          <t>Measurement10984</t>
        </is>
      </c>
      <c r="B10989" t="inlineStr">
        <is>
          <t>Sample37</t>
        </is>
      </c>
      <c r="C10989" t="inlineStr">
        <is>
          <t>Signal1</t>
        </is>
      </c>
      <c r="D10989" t="inlineStr">
        <is>
          <t>12 h 18 min</t>
        </is>
      </c>
      <c r="E10989" t="n">
        <v>35</v>
      </c>
    </row>
    <row r="10990">
      <c r="A10990" t="inlineStr">
        <is>
          <t>Measurement10985</t>
        </is>
      </c>
      <c r="B10990" t="inlineStr">
        <is>
          <t>Sample37</t>
        </is>
      </c>
      <c r="C10990" t="inlineStr">
        <is>
          <t>Signal1</t>
        </is>
      </c>
      <c r="D10990" t="inlineStr">
        <is>
          <t>12 h 22 min</t>
        </is>
      </c>
      <c r="E10990" t="n">
        <v>34</v>
      </c>
    </row>
    <row r="10991">
      <c r="A10991" t="inlineStr">
        <is>
          <t>Measurement10986</t>
        </is>
      </c>
      <c r="B10991" t="inlineStr">
        <is>
          <t>Sample37</t>
        </is>
      </c>
      <c r="C10991" t="inlineStr">
        <is>
          <t>Signal1</t>
        </is>
      </c>
      <c r="D10991" t="inlineStr">
        <is>
          <t>12 h 26 min</t>
        </is>
      </c>
      <c r="E10991" t="n">
        <v>33</v>
      </c>
    </row>
    <row r="10992">
      <c r="A10992" t="inlineStr">
        <is>
          <t>Measurement10987</t>
        </is>
      </c>
      <c r="B10992" t="inlineStr">
        <is>
          <t>Sample37</t>
        </is>
      </c>
      <c r="C10992" t="inlineStr">
        <is>
          <t>Signal1</t>
        </is>
      </c>
      <c r="D10992" t="inlineStr">
        <is>
          <t>12 h 30 min</t>
        </is>
      </c>
      <c r="E10992" t="n">
        <v>34</v>
      </c>
    </row>
    <row r="10993">
      <c r="A10993" t="inlineStr">
        <is>
          <t>Measurement10988</t>
        </is>
      </c>
      <c r="B10993" t="inlineStr">
        <is>
          <t>Sample37</t>
        </is>
      </c>
      <c r="C10993" t="inlineStr">
        <is>
          <t>Signal1</t>
        </is>
      </c>
      <c r="D10993" t="inlineStr">
        <is>
          <t>12 h 34 min</t>
        </is>
      </c>
      <c r="E10993" t="n">
        <v>34</v>
      </c>
    </row>
    <row r="10994">
      <c r="A10994" t="inlineStr">
        <is>
          <t>Measurement10989</t>
        </is>
      </c>
      <c r="B10994" t="inlineStr">
        <is>
          <t>Sample37</t>
        </is>
      </c>
      <c r="C10994" t="inlineStr">
        <is>
          <t>Signal1</t>
        </is>
      </c>
      <c r="D10994" t="inlineStr">
        <is>
          <t>12 h 38 min</t>
        </is>
      </c>
      <c r="E10994" t="n">
        <v>33</v>
      </c>
    </row>
    <row r="10995">
      <c r="A10995" t="inlineStr">
        <is>
          <t>Measurement10990</t>
        </is>
      </c>
      <c r="B10995" t="inlineStr">
        <is>
          <t>Sample37</t>
        </is>
      </c>
      <c r="C10995" t="inlineStr">
        <is>
          <t>Signal1</t>
        </is>
      </c>
      <c r="D10995" t="inlineStr">
        <is>
          <t>12 h 42 min</t>
        </is>
      </c>
      <c r="E10995" t="n">
        <v>34</v>
      </c>
    </row>
    <row r="10996">
      <c r="A10996" t="inlineStr">
        <is>
          <t>Measurement10991</t>
        </is>
      </c>
      <c r="B10996" t="inlineStr">
        <is>
          <t>Sample37</t>
        </is>
      </c>
      <c r="C10996" t="inlineStr">
        <is>
          <t>Signal1</t>
        </is>
      </c>
      <c r="D10996" t="inlineStr">
        <is>
          <t>12 h 46 min</t>
        </is>
      </c>
      <c r="E10996" t="n">
        <v>34</v>
      </c>
    </row>
    <row r="10997">
      <c r="A10997" t="inlineStr">
        <is>
          <t>Measurement10992</t>
        </is>
      </c>
      <c r="B10997" t="inlineStr">
        <is>
          <t>Sample37</t>
        </is>
      </c>
      <c r="C10997" t="inlineStr">
        <is>
          <t>Signal1</t>
        </is>
      </c>
      <c r="D10997" t="inlineStr">
        <is>
          <t>12 h 50 min</t>
        </is>
      </c>
      <c r="E10997" t="n">
        <v>33</v>
      </c>
    </row>
    <row r="10998">
      <c r="A10998" t="inlineStr">
        <is>
          <t>Measurement10993</t>
        </is>
      </c>
      <c r="B10998" t="inlineStr">
        <is>
          <t>Sample37</t>
        </is>
      </c>
      <c r="C10998" t="inlineStr">
        <is>
          <t>Signal1</t>
        </is>
      </c>
      <c r="D10998" t="inlineStr">
        <is>
          <t>12 h 54 min</t>
        </is>
      </c>
      <c r="E10998" t="n">
        <v>36</v>
      </c>
    </row>
    <row r="10999">
      <c r="A10999" t="inlineStr">
        <is>
          <t>Measurement10994</t>
        </is>
      </c>
      <c r="B10999" t="inlineStr">
        <is>
          <t>Sample37</t>
        </is>
      </c>
      <c r="C10999" t="inlineStr">
        <is>
          <t>Signal1</t>
        </is>
      </c>
      <c r="D10999" t="inlineStr">
        <is>
          <t>12 h 58 min</t>
        </is>
      </c>
      <c r="E10999" t="n">
        <v>34</v>
      </c>
    </row>
    <row r="11000">
      <c r="A11000" t="inlineStr">
        <is>
          <t>Measurement10995</t>
        </is>
      </c>
      <c r="B11000" t="inlineStr">
        <is>
          <t>Sample37</t>
        </is>
      </c>
      <c r="C11000" t="inlineStr">
        <is>
          <t>Signal1</t>
        </is>
      </c>
      <c r="D11000" t="inlineStr">
        <is>
          <t>13 h 2 min</t>
        </is>
      </c>
      <c r="E11000" t="n">
        <v>34</v>
      </c>
    </row>
    <row r="11001">
      <c r="A11001" t="inlineStr">
        <is>
          <t>Measurement10996</t>
        </is>
      </c>
      <c r="B11001" t="inlineStr">
        <is>
          <t>Sample37</t>
        </is>
      </c>
      <c r="C11001" t="inlineStr">
        <is>
          <t>Signal1</t>
        </is>
      </c>
      <c r="D11001" t="inlineStr">
        <is>
          <t>13 h 6 min</t>
        </is>
      </c>
      <c r="E11001" t="n">
        <v>34</v>
      </c>
    </row>
    <row r="11002">
      <c r="A11002" t="inlineStr">
        <is>
          <t>Measurement10997</t>
        </is>
      </c>
      <c r="B11002" t="inlineStr">
        <is>
          <t>Sample37</t>
        </is>
      </c>
      <c r="C11002" t="inlineStr">
        <is>
          <t>Signal1</t>
        </is>
      </c>
      <c r="D11002" t="inlineStr">
        <is>
          <t>13 h 10 min</t>
        </is>
      </c>
      <c r="E11002" t="n">
        <v>36</v>
      </c>
    </row>
    <row r="11003">
      <c r="A11003" t="inlineStr">
        <is>
          <t>Measurement10998</t>
        </is>
      </c>
      <c r="B11003" t="inlineStr">
        <is>
          <t>Sample37</t>
        </is>
      </c>
      <c r="C11003" t="inlineStr">
        <is>
          <t>Signal1</t>
        </is>
      </c>
      <c r="D11003" t="inlineStr">
        <is>
          <t>13 h 14 min</t>
        </is>
      </c>
      <c r="E11003" t="n">
        <v>35</v>
      </c>
    </row>
    <row r="11004">
      <c r="A11004" t="inlineStr">
        <is>
          <t>Measurement10999</t>
        </is>
      </c>
      <c r="B11004" t="inlineStr">
        <is>
          <t>Sample37</t>
        </is>
      </c>
      <c r="C11004" t="inlineStr">
        <is>
          <t>Signal1</t>
        </is>
      </c>
      <c r="D11004" t="inlineStr">
        <is>
          <t>13 h 18 min</t>
        </is>
      </c>
      <c r="E11004" t="n">
        <v>33</v>
      </c>
    </row>
    <row r="11005">
      <c r="A11005" t="inlineStr">
        <is>
          <t>Measurement11000</t>
        </is>
      </c>
      <c r="B11005" t="inlineStr">
        <is>
          <t>Sample37</t>
        </is>
      </c>
      <c r="C11005" t="inlineStr">
        <is>
          <t>Signal1</t>
        </is>
      </c>
      <c r="D11005" t="inlineStr">
        <is>
          <t>13 h 22 min</t>
        </is>
      </c>
      <c r="E11005" t="n">
        <v>33</v>
      </c>
    </row>
    <row r="11006">
      <c r="A11006" t="inlineStr">
        <is>
          <t>Measurement11001</t>
        </is>
      </c>
      <c r="B11006" t="inlineStr">
        <is>
          <t>Sample37</t>
        </is>
      </c>
      <c r="C11006" t="inlineStr">
        <is>
          <t>Signal1</t>
        </is>
      </c>
      <c r="D11006" t="inlineStr">
        <is>
          <t>13 h 26 min</t>
        </is>
      </c>
      <c r="E11006" t="n">
        <v>33</v>
      </c>
    </row>
    <row r="11007">
      <c r="A11007" t="inlineStr">
        <is>
          <t>Measurement11002</t>
        </is>
      </c>
      <c r="B11007" t="inlineStr">
        <is>
          <t>Sample37</t>
        </is>
      </c>
      <c r="C11007" t="inlineStr">
        <is>
          <t>Signal1</t>
        </is>
      </c>
      <c r="D11007" t="inlineStr">
        <is>
          <t>13 h 30 min</t>
        </is>
      </c>
      <c r="E11007" t="n">
        <v>34</v>
      </c>
    </row>
    <row r="11008">
      <c r="A11008" t="inlineStr">
        <is>
          <t>Measurement11003</t>
        </is>
      </c>
      <c r="B11008" t="inlineStr">
        <is>
          <t>Sample37</t>
        </is>
      </c>
      <c r="C11008" t="inlineStr">
        <is>
          <t>Signal1</t>
        </is>
      </c>
      <c r="D11008" t="inlineStr">
        <is>
          <t>13 h 34 min</t>
        </is>
      </c>
      <c r="E11008" t="n">
        <v>34</v>
      </c>
    </row>
    <row r="11009">
      <c r="A11009" t="inlineStr">
        <is>
          <t>Measurement11004</t>
        </is>
      </c>
      <c r="B11009" t="inlineStr">
        <is>
          <t>Sample37</t>
        </is>
      </c>
      <c r="C11009" t="inlineStr">
        <is>
          <t>Signal1</t>
        </is>
      </c>
      <c r="D11009" t="inlineStr">
        <is>
          <t>13 h 38 min</t>
        </is>
      </c>
      <c r="E11009" t="n">
        <v>35</v>
      </c>
    </row>
    <row r="11010">
      <c r="A11010" t="inlineStr">
        <is>
          <t>Measurement11005</t>
        </is>
      </c>
      <c r="B11010" t="inlineStr">
        <is>
          <t>Sample37</t>
        </is>
      </c>
      <c r="C11010" t="inlineStr">
        <is>
          <t>Signal1</t>
        </is>
      </c>
      <c r="D11010" t="inlineStr">
        <is>
          <t>13 h 42 min</t>
        </is>
      </c>
      <c r="E11010" t="n">
        <v>34</v>
      </c>
    </row>
    <row r="11011">
      <c r="A11011" t="inlineStr">
        <is>
          <t>Measurement11006</t>
        </is>
      </c>
      <c r="B11011" t="inlineStr">
        <is>
          <t>Sample37</t>
        </is>
      </c>
      <c r="C11011" t="inlineStr">
        <is>
          <t>Signal1</t>
        </is>
      </c>
      <c r="D11011" t="inlineStr">
        <is>
          <t>13 h 46 min</t>
        </is>
      </c>
      <c r="E11011" t="n">
        <v>35</v>
      </c>
    </row>
    <row r="11012">
      <c r="A11012" t="inlineStr">
        <is>
          <t>Measurement11007</t>
        </is>
      </c>
      <c r="B11012" t="inlineStr">
        <is>
          <t>Sample37</t>
        </is>
      </c>
      <c r="C11012" t="inlineStr">
        <is>
          <t>Signal1</t>
        </is>
      </c>
      <c r="D11012" t="inlineStr">
        <is>
          <t>13 h 50 min</t>
        </is>
      </c>
      <c r="E11012" t="n">
        <v>34</v>
      </c>
    </row>
    <row r="11013">
      <c r="A11013" t="inlineStr">
        <is>
          <t>Measurement11008</t>
        </is>
      </c>
      <c r="B11013" t="inlineStr">
        <is>
          <t>Sample37</t>
        </is>
      </c>
      <c r="C11013" t="inlineStr">
        <is>
          <t>Signal1</t>
        </is>
      </c>
      <c r="D11013" t="inlineStr">
        <is>
          <t>13 h 54 min</t>
        </is>
      </c>
      <c r="E11013" t="n">
        <v>34</v>
      </c>
    </row>
    <row r="11014">
      <c r="A11014" t="inlineStr">
        <is>
          <t>Measurement11009</t>
        </is>
      </c>
      <c r="B11014" t="inlineStr">
        <is>
          <t>Sample37</t>
        </is>
      </c>
      <c r="C11014" t="inlineStr">
        <is>
          <t>Signal1</t>
        </is>
      </c>
      <c r="D11014" t="inlineStr">
        <is>
          <t>13 h 58 min</t>
        </is>
      </c>
      <c r="E11014" t="n">
        <v>34</v>
      </c>
    </row>
    <row r="11015">
      <c r="A11015" t="inlineStr">
        <is>
          <t>Measurement11010</t>
        </is>
      </c>
      <c r="B11015" t="inlineStr">
        <is>
          <t>Sample37</t>
        </is>
      </c>
      <c r="C11015" t="inlineStr">
        <is>
          <t>Signal1</t>
        </is>
      </c>
      <c r="D11015" t="inlineStr">
        <is>
          <t>14 h 2 min</t>
        </is>
      </c>
      <c r="E11015" t="n">
        <v>34</v>
      </c>
    </row>
    <row r="11016">
      <c r="A11016" t="inlineStr">
        <is>
          <t>Measurement11011</t>
        </is>
      </c>
      <c r="B11016" t="inlineStr">
        <is>
          <t>Sample37</t>
        </is>
      </c>
      <c r="C11016" t="inlineStr">
        <is>
          <t>Signal1</t>
        </is>
      </c>
      <c r="D11016" t="inlineStr">
        <is>
          <t>14 h 6 min</t>
        </is>
      </c>
      <c r="E11016" t="n">
        <v>33</v>
      </c>
    </row>
    <row r="11017">
      <c r="A11017" t="inlineStr">
        <is>
          <t>Measurement11012</t>
        </is>
      </c>
      <c r="B11017" t="inlineStr">
        <is>
          <t>Sample37</t>
        </is>
      </c>
      <c r="C11017" t="inlineStr">
        <is>
          <t>Signal1</t>
        </is>
      </c>
      <c r="D11017" t="inlineStr">
        <is>
          <t>14 h 10 min</t>
        </is>
      </c>
      <c r="E11017" t="n">
        <v>33</v>
      </c>
    </row>
    <row r="11018">
      <c r="A11018" t="inlineStr">
        <is>
          <t>Measurement11013</t>
        </is>
      </c>
      <c r="B11018" t="inlineStr">
        <is>
          <t>Sample37</t>
        </is>
      </c>
      <c r="C11018" t="inlineStr">
        <is>
          <t>Signal1</t>
        </is>
      </c>
      <c r="D11018" t="inlineStr">
        <is>
          <t>14 h 14 min</t>
        </is>
      </c>
      <c r="E11018" t="n">
        <v>34</v>
      </c>
    </row>
    <row r="11019">
      <c r="A11019" t="inlineStr">
        <is>
          <t>Measurement11014</t>
        </is>
      </c>
      <c r="B11019" t="inlineStr">
        <is>
          <t>Sample37</t>
        </is>
      </c>
      <c r="C11019" t="inlineStr">
        <is>
          <t>Signal1</t>
        </is>
      </c>
      <c r="D11019" t="inlineStr">
        <is>
          <t>14 h 18 min</t>
        </is>
      </c>
      <c r="E11019" t="n">
        <v>34</v>
      </c>
    </row>
    <row r="11020">
      <c r="A11020" t="inlineStr">
        <is>
          <t>Measurement11015</t>
        </is>
      </c>
      <c r="B11020" t="inlineStr">
        <is>
          <t>Sample37</t>
        </is>
      </c>
      <c r="C11020" t="inlineStr">
        <is>
          <t>Signal1</t>
        </is>
      </c>
      <c r="D11020" t="inlineStr">
        <is>
          <t>14 h 22 min</t>
        </is>
      </c>
      <c r="E11020" t="n">
        <v>34</v>
      </c>
    </row>
    <row r="11021">
      <c r="A11021" t="inlineStr">
        <is>
          <t>Measurement11016</t>
        </is>
      </c>
      <c r="B11021" t="inlineStr">
        <is>
          <t>Sample37</t>
        </is>
      </c>
      <c r="C11021" t="inlineStr">
        <is>
          <t>Signal1</t>
        </is>
      </c>
      <c r="D11021" t="inlineStr">
        <is>
          <t>14 h 26 min</t>
        </is>
      </c>
      <c r="E11021" t="n">
        <v>34</v>
      </c>
    </row>
    <row r="11022">
      <c r="A11022" t="inlineStr">
        <is>
          <t>Measurement11017</t>
        </is>
      </c>
      <c r="B11022" t="inlineStr">
        <is>
          <t>Sample37</t>
        </is>
      </c>
      <c r="C11022" t="inlineStr">
        <is>
          <t>Signal1</t>
        </is>
      </c>
      <c r="D11022" t="inlineStr">
        <is>
          <t>14 h 30 min</t>
        </is>
      </c>
      <c r="E11022" t="n">
        <v>35</v>
      </c>
    </row>
    <row r="11023">
      <c r="A11023" t="inlineStr">
        <is>
          <t>Measurement11018</t>
        </is>
      </c>
      <c r="B11023" t="inlineStr">
        <is>
          <t>Sample37</t>
        </is>
      </c>
      <c r="C11023" t="inlineStr">
        <is>
          <t>Signal1</t>
        </is>
      </c>
      <c r="D11023" t="inlineStr">
        <is>
          <t>14 h 34 min</t>
        </is>
      </c>
      <c r="E11023" t="n">
        <v>35</v>
      </c>
    </row>
    <row r="11024">
      <c r="A11024" t="inlineStr">
        <is>
          <t>Measurement11019</t>
        </is>
      </c>
      <c r="B11024" t="inlineStr">
        <is>
          <t>Sample37</t>
        </is>
      </c>
      <c r="C11024" t="inlineStr">
        <is>
          <t>Signal1</t>
        </is>
      </c>
      <c r="D11024" t="inlineStr">
        <is>
          <t>14 h 38 min</t>
        </is>
      </c>
      <c r="E11024" t="n">
        <v>34</v>
      </c>
    </row>
    <row r="11025">
      <c r="A11025" t="inlineStr">
        <is>
          <t>Measurement11020</t>
        </is>
      </c>
      <c r="B11025" t="inlineStr">
        <is>
          <t>Sample37</t>
        </is>
      </c>
      <c r="C11025" t="inlineStr">
        <is>
          <t>Signal1</t>
        </is>
      </c>
      <c r="D11025" t="inlineStr">
        <is>
          <t>14 h 42 min</t>
        </is>
      </c>
      <c r="E11025" t="n">
        <v>33</v>
      </c>
    </row>
    <row r="11026">
      <c r="A11026" t="inlineStr">
        <is>
          <t>Measurement11021</t>
        </is>
      </c>
      <c r="B11026" t="inlineStr">
        <is>
          <t>Sample37</t>
        </is>
      </c>
      <c r="C11026" t="inlineStr">
        <is>
          <t>Signal1</t>
        </is>
      </c>
      <c r="D11026" t="inlineStr">
        <is>
          <t>14 h 46 min</t>
        </is>
      </c>
      <c r="E11026" t="n">
        <v>34</v>
      </c>
    </row>
    <row r="11027">
      <c r="A11027" t="inlineStr">
        <is>
          <t>Measurement11022</t>
        </is>
      </c>
      <c r="B11027" t="inlineStr">
        <is>
          <t>Sample37</t>
        </is>
      </c>
      <c r="C11027" t="inlineStr">
        <is>
          <t>Signal1</t>
        </is>
      </c>
      <c r="D11027" t="inlineStr">
        <is>
          <t>14 h 50 min</t>
        </is>
      </c>
      <c r="E11027" t="n">
        <v>33</v>
      </c>
    </row>
    <row r="11028">
      <c r="A11028" t="inlineStr">
        <is>
          <t>Measurement11023</t>
        </is>
      </c>
      <c r="B11028" t="inlineStr">
        <is>
          <t>Sample37</t>
        </is>
      </c>
      <c r="C11028" t="inlineStr">
        <is>
          <t>Signal1</t>
        </is>
      </c>
      <c r="D11028" t="inlineStr">
        <is>
          <t>14 h 54 min</t>
        </is>
      </c>
      <c r="E11028" t="n">
        <v>35</v>
      </c>
    </row>
    <row r="11029">
      <c r="A11029" t="inlineStr">
        <is>
          <t>Measurement11024</t>
        </is>
      </c>
      <c r="B11029" t="inlineStr">
        <is>
          <t>Sample37</t>
        </is>
      </c>
      <c r="C11029" t="inlineStr">
        <is>
          <t>Signal1</t>
        </is>
      </c>
      <c r="D11029" t="inlineStr">
        <is>
          <t>14 h 58 min</t>
        </is>
      </c>
      <c r="E11029" t="n">
        <v>33</v>
      </c>
    </row>
    <row r="11030">
      <c r="A11030" t="inlineStr">
        <is>
          <t>Measurement11025</t>
        </is>
      </c>
      <c r="B11030" t="inlineStr">
        <is>
          <t>Sample37</t>
        </is>
      </c>
      <c r="C11030" t="inlineStr">
        <is>
          <t>Signal1</t>
        </is>
      </c>
      <c r="D11030" t="inlineStr">
        <is>
          <t>15 h 2 min</t>
        </is>
      </c>
      <c r="E11030" t="n">
        <v>35</v>
      </c>
    </row>
    <row r="11031">
      <c r="A11031" t="inlineStr">
        <is>
          <t>Measurement11026</t>
        </is>
      </c>
      <c r="B11031" t="inlineStr">
        <is>
          <t>Sample37</t>
        </is>
      </c>
      <c r="C11031" t="inlineStr">
        <is>
          <t>Signal1</t>
        </is>
      </c>
      <c r="D11031" t="inlineStr">
        <is>
          <t>15 h 6 min</t>
        </is>
      </c>
      <c r="E11031" t="n">
        <v>33</v>
      </c>
    </row>
    <row r="11032">
      <c r="A11032" t="inlineStr">
        <is>
          <t>Measurement11027</t>
        </is>
      </c>
      <c r="B11032" t="inlineStr">
        <is>
          <t>Sample37</t>
        </is>
      </c>
      <c r="C11032" t="inlineStr">
        <is>
          <t>Signal1</t>
        </is>
      </c>
      <c r="D11032" t="inlineStr">
        <is>
          <t>15 h 10 min</t>
        </is>
      </c>
      <c r="E11032" t="n">
        <v>34</v>
      </c>
    </row>
    <row r="11033">
      <c r="A11033" t="inlineStr">
        <is>
          <t>Measurement11028</t>
        </is>
      </c>
      <c r="B11033" t="inlineStr">
        <is>
          <t>Sample37</t>
        </is>
      </c>
      <c r="C11033" t="inlineStr">
        <is>
          <t>Signal1</t>
        </is>
      </c>
      <c r="D11033" t="inlineStr">
        <is>
          <t>15 h 14 min</t>
        </is>
      </c>
      <c r="E11033" t="n">
        <v>33</v>
      </c>
    </row>
    <row r="11034">
      <c r="A11034" t="inlineStr">
        <is>
          <t>Measurement11029</t>
        </is>
      </c>
      <c r="B11034" t="inlineStr">
        <is>
          <t>Sample37</t>
        </is>
      </c>
      <c r="C11034" t="inlineStr">
        <is>
          <t>Signal1</t>
        </is>
      </c>
      <c r="D11034" t="inlineStr">
        <is>
          <t>15 h 18 min</t>
        </is>
      </c>
      <c r="E11034" t="n">
        <v>33</v>
      </c>
    </row>
    <row r="11035">
      <c r="A11035" t="inlineStr">
        <is>
          <t>Measurement11030</t>
        </is>
      </c>
      <c r="B11035" t="inlineStr">
        <is>
          <t>Sample37</t>
        </is>
      </c>
      <c r="C11035" t="inlineStr">
        <is>
          <t>Signal1</t>
        </is>
      </c>
      <c r="D11035" t="inlineStr">
        <is>
          <t>15 h 22 min</t>
        </is>
      </c>
      <c r="E11035" t="n">
        <v>33</v>
      </c>
    </row>
    <row r="11036">
      <c r="A11036" t="inlineStr">
        <is>
          <t>Measurement11031</t>
        </is>
      </c>
      <c r="B11036" t="inlineStr">
        <is>
          <t>Sample37</t>
        </is>
      </c>
      <c r="C11036" t="inlineStr">
        <is>
          <t>Signal1</t>
        </is>
      </c>
      <c r="D11036" t="inlineStr">
        <is>
          <t>15 h 26 min</t>
        </is>
      </c>
      <c r="E11036" t="n">
        <v>34</v>
      </c>
    </row>
    <row r="11037">
      <c r="A11037" t="inlineStr">
        <is>
          <t>Measurement11032</t>
        </is>
      </c>
      <c r="B11037" t="inlineStr">
        <is>
          <t>Sample37</t>
        </is>
      </c>
      <c r="C11037" t="inlineStr">
        <is>
          <t>Signal1</t>
        </is>
      </c>
      <c r="D11037" t="inlineStr">
        <is>
          <t>15 h 30 min</t>
        </is>
      </c>
      <c r="E11037" t="n">
        <v>33</v>
      </c>
    </row>
    <row r="11038">
      <c r="A11038" t="inlineStr">
        <is>
          <t>Measurement11033</t>
        </is>
      </c>
      <c r="B11038" t="inlineStr">
        <is>
          <t>Sample37</t>
        </is>
      </c>
      <c r="C11038" t="inlineStr">
        <is>
          <t>Signal1</t>
        </is>
      </c>
      <c r="D11038" t="inlineStr">
        <is>
          <t>15 h 34 min</t>
        </is>
      </c>
      <c r="E11038" t="n">
        <v>32</v>
      </c>
    </row>
    <row r="11039">
      <c r="A11039" t="inlineStr">
        <is>
          <t>Measurement11034</t>
        </is>
      </c>
      <c r="B11039" t="inlineStr">
        <is>
          <t>Sample37</t>
        </is>
      </c>
      <c r="C11039" t="inlineStr">
        <is>
          <t>Signal1</t>
        </is>
      </c>
      <c r="D11039" t="inlineStr">
        <is>
          <t>15 h 38 min</t>
        </is>
      </c>
      <c r="E11039" t="n">
        <v>33</v>
      </c>
    </row>
    <row r="11040">
      <c r="A11040" t="inlineStr">
        <is>
          <t>Measurement11035</t>
        </is>
      </c>
      <c r="B11040" t="inlineStr">
        <is>
          <t>Sample37</t>
        </is>
      </c>
      <c r="C11040" t="inlineStr">
        <is>
          <t>Signal1</t>
        </is>
      </c>
      <c r="D11040" t="inlineStr">
        <is>
          <t>15 h 42 min</t>
        </is>
      </c>
      <c r="E11040" t="n">
        <v>33</v>
      </c>
    </row>
    <row r="11041">
      <c r="A11041" t="inlineStr">
        <is>
          <t>Measurement11036</t>
        </is>
      </c>
      <c r="B11041" t="inlineStr">
        <is>
          <t>Sample37</t>
        </is>
      </c>
      <c r="C11041" t="inlineStr">
        <is>
          <t>Signal1</t>
        </is>
      </c>
      <c r="D11041" t="inlineStr">
        <is>
          <t>15 h 46 min</t>
        </is>
      </c>
      <c r="E11041" t="n">
        <v>34</v>
      </c>
    </row>
    <row r="11042">
      <c r="A11042" t="inlineStr">
        <is>
          <t>Measurement11037</t>
        </is>
      </c>
      <c r="B11042" t="inlineStr">
        <is>
          <t>Sample37</t>
        </is>
      </c>
      <c r="C11042" t="inlineStr">
        <is>
          <t>Signal1</t>
        </is>
      </c>
      <c r="D11042" t="inlineStr">
        <is>
          <t>15 h 50 min</t>
        </is>
      </c>
      <c r="E11042" t="n">
        <v>34</v>
      </c>
    </row>
    <row r="11043">
      <c r="A11043" t="inlineStr">
        <is>
          <t>Measurement11038</t>
        </is>
      </c>
      <c r="B11043" t="inlineStr">
        <is>
          <t>Sample37</t>
        </is>
      </c>
      <c r="C11043" t="inlineStr">
        <is>
          <t>Signal1</t>
        </is>
      </c>
      <c r="D11043" t="inlineStr">
        <is>
          <t>15 h 54 min</t>
        </is>
      </c>
      <c r="E11043" t="n">
        <v>34</v>
      </c>
    </row>
    <row r="11044">
      <c r="A11044" t="inlineStr">
        <is>
          <t>Measurement11039</t>
        </is>
      </c>
      <c r="B11044" t="inlineStr">
        <is>
          <t>Sample37</t>
        </is>
      </c>
      <c r="C11044" t="inlineStr">
        <is>
          <t>Signal1</t>
        </is>
      </c>
      <c r="D11044" t="inlineStr">
        <is>
          <t>15 h 58 min</t>
        </is>
      </c>
      <c r="E11044" t="n">
        <v>33</v>
      </c>
    </row>
    <row r="11045">
      <c r="A11045" t="inlineStr">
        <is>
          <t>Measurement11040</t>
        </is>
      </c>
      <c r="B11045" t="inlineStr">
        <is>
          <t>Sample37</t>
        </is>
      </c>
      <c r="C11045" t="inlineStr">
        <is>
          <t>Signal1</t>
        </is>
      </c>
      <c r="D11045" t="inlineStr">
        <is>
          <t>16 h 2 min</t>
        </is>
      </c>
      <c r="E11045" t="n">
        <v>33</v>
      </c>
    </row>
    <row r="11046">
      <c r="A11046" t="inlineStr">
        <is>
          <t>Measurement11041</t>
        </is>
      </c>
      <c r="B11046" t="inlineStr">
        <is>
          <t>Sample37</t>
        </is>
      </c>
      <c r="C11046" t="inlineStr">
        <is>
          <t>Signal1</t>
        </is>
      </c>
      <c r="D11046" t="inlineStr">
        <is>
          <t>16 h 6 min</t>
        </is>
      </c>
      <c r="E11046" t="n">
        <v>35</v>
      </c>
    </row>
    <row r="11047">
      <c r="A11047" t="inlineStr">
        <is>
          <t>Measurement11042</t>
        </is>
      </c>
      <c r="B11047" t="inlineStr">
        <is>
          <t>Sample37</t>
        </is>
      </c>
      <c r="C11047" t="inlineStr">
        <is>
          <t>Signal1</t>
        </is>
      </c>
      <c r="D11047" t="inlineStr">
        <is>
          <t>16 h 10 min</t>
        </is>
      </c>
      <c r="E11047" t="n">
        <v>33</v>
      </c>
    </row>
    <row r="11048">
      <c r="A11048" t="inlineStr">
        <is>
          <t>Measurement11043</t>
        </is>
      </c>
      <c r="B11048" t="inlineStr">
        <is>
          <t>Sample37</t>
        </is>
      </c>
      <c r="C11048" t="inlineStr">
        <is>
          <t>Signal1</t>
        </is>
      </c>
      <c r="D11048" t="inlineStr">
        <is>
          <t>16 h 14 min</t>
        </is>
      </c>
      <c r="E11048" t="n">
        <v>33</v>
      </c>
    </row>
    <row r="11049">
      <c r="A11049" t="inlineStr">
        <is>
          <t>Measurement11044</t>
        </is>
      </c>
      <c r="B11049" t="inlineStr">
        <is>
          <t>Sample37</t>
        </is>
      </c>
      <c r="C11049" t="inlineStr">
        <is>
          <t>Signal1</t>
        </is>
      </c>
      <c r="D11049" t="inlineStr">
        <is>
          <t>16 h 18 min</t>
        </is>
      </c>
      <c r="E11049" t="n">
        <v>32</v>
      </c>
    </row>
    <row r="11050">
      <c r="A11050" t="inlineStr">
        <is>
          <t>Measurement11045</t>
        </is>
      </c>
      <c r="B11050" t="inlineStr">
        <is>
          <t>Sample37</t>
        </is>
      </c>
      <c r="C11050" t="inlineStr">
        <is>
          <t>Signal1</t>
        </is>
      </c>
      <c r="D11050" t="inlineStr">
        <is>
          <t>16 h 22 min</t>
        </is>
      </c>
      <c r="E11050" t="n">
        <v>34</v>
      </c>
    </row>
    <row r="11051">
      <c r="A11051" t="inlineStr">
        <is>
          <t>Measurement11046</t>
        </is>
      </c>
      <c r="B11051" t="inlineStr">
        <is>
          <t>Sample37</t>
        </is>
      </c>
      <c r="C11051" t="inlineStr">
        <is>
          <t>Signal1</t>
        </is>
      </c>
      <c r="D11051" t="inlineStr">
        <is>
          <t>16 h 26 min</t>
        </is>
      </c>
      <c r="E11051" t="n">
        <v>33</v>
      </c>
    </row>
    <row r="11052">
      <c r="A11052" t="inlineStr">
        <is>
          <t>Measurement11047</t>
        </is>
      </c>
      <c r="B11052" t="inlineStr">
        <is>
          <t>Sample37</t>
        </is>
      </c>
      <c r="C11052" t="inlineStr">
        <is>
          <t>Signal1</t>
        </is>
      </c>
      <c r="D11052" t="inlineStr">
        <is>
          <t>16 h 30 min</t>
        </is>
      </c>
      <c r="E11052" t="n">
        <v>36</v>
      </c>
    </row>
    <row r="11053">
      <c r="A11053" t="inlineStr">
        <is>
          <t>Measurement11048</t>
        </is>
      </c>
      <c r="B11053" t="inlineStr">
        <is>
          <t>Sample37</t>
        </is>
      </c>
      <c r="C11053" t="inlineStr">
        <is>
          <t>Signal1</t>
        </is>
      </c>
      <c r="D11053" t="inlineStr">
        <is>
          <t>16 h 34 min</t>
        </is>
      </c>
      <c r="E11053" t="n">
        <v>34</v>
      </c>
    </row>
    <row r="11054">
      <c r="A11054" t="inlineStr">
        <is>
          <t>Measurement11049</t>
        </is>
      </c>
      <c r="B11054" t="inlineStr">
        <is>
          <t>Sample37</t>
        </is>
      </c>
      <c r="C11054" t="inlineStr">
        <is>
          <t>Signal1</t>
        </is>
      </c>
      <c r="D11054" t="inlineStr">
        <is>
          <t>16 h 38 min</t>
        </is>
      </c>
      <c r="E11054" t="n">
        <v>32</v>
      </c>
    </row>
    <row r="11055">
      <c r="A11055" t="inlineStr">
        <is>
          <t>Measurement11050</t>
        </is>
      </c>
      <c r="B11055" t="inlineStr">
        <is>
          <t>Sample37</t>
        </is>
      </c>
      <c r="C11055" t="inlineStr">
        <is>
          <t>Signal1</t>
        </is>
      </c>
      <c r="D11055" t="inlineStr">
        <is>
          <t>16 h 42 min</t>
        </is>
      </c>
      <c r="E11055" t="n">
        <v>35</v>
      </c>
    </row>
    <row r="11056">
      <c r="A11056" t="inlineStr">
        <is>
          <t>Measurement11051</t>
        </is>
      </c>
      <c r="B11056" t="inlineStr">
        <is>
          <t>Sample37</t>
        </is>
      </c>
      <c r="C11056" t="inlineStr">
        <is>
          <t>Signal1</t>
        </is>
      </c>
      <c r="D11056" t="inlineStr">
        <is>
          <t>16 h 46 min</t>
        </is>
      </c>
      <c r="E11056" t="n">
        <v>32</v>
      </c>
    </row>
    <row r="11057">
      <c r="A11057" t="inlineStr">
        <is>
          <t>Measurement11052</t>
        </is>
      </c>
      <c r="B11057" t="inlineStr">
        <is>
          <t>Sample37</t>
        </is>
      </c>
      <c r="C11057" t="inlineStr">
        <is>
          <t>Signal1</t>
        </is>
      </c>
      <c r="D11057" t="inlineStr">
        <is>
          <t>16 h 50 min</t>
        </is>
      </c>
      <c r="E11057" t="n">
        <v>34</v>
      </c>
    </row>
    <row r="11058">
      <c r="A11058" t="inlineStr">
        <is>
          <t>Measurement11053</t>
        </is>
      </c>
      <c r="B11058" t="inlineStr">
        <is>
          <t>Sample37</t>
        </is>
      </c>
      <c r="C11058" t="inlineStr">
        <is>
          <t>Signal1</t>
        </is>
      </c>
      <c r="D11058" t="inlineStr">
        <is>
          <t>16 h 54 min</t>
        </is>
      </c>
      <c r="E11058" t="n">
        <v>33</v>
      </c>
    </row>
    <row r="11059">
      <c r="A11059" t="inlineStr">
        <is>
          <t>Measurement11054</t>
        </is>
      </c>
      <c r="B11059" t="inlineStr">
        <is>
          <t>Sample37</t>
        </is>
      </c>
      <c r="C11059" t="inlineStr">
        <is>
          <t>Signal1</t>
        </is>
      </c>
      <c r="D11059" t="inlineStr">
        <is>
          <t>16 h 58 min</t>
        </is>
      </c>
      <c r="E11059" t="n">
        <v>33</v>
      </c>
    </row>
    <row r="11060">
      <c r="A11060" t="inlineStr">
        <is>
          <t>Measurement11055</t>
        </is>
      </c>
      <c r="B11060" t="inlineStr">
        <is>
          <t>Sample37</t>
        </is>
      </c>
      <c r="C11060" t="inlineStr">
        <is>
          <t>Signal1</t>
        </is>
      </c>
      <c r="D11060" t="inlineStr">
        <is>
          <t>17 h 2 min</t>
        </is>
      </c>
      <c r="E11060" t="n">
        <v>34</v>
      </c>
    </row>
    <row r="11061">
      <c r="A11061" t="inlineStr">
        <is>
          <t>Measurement11056</t>
        </is>
      </c>
      <c r="B11061" t="inlineStr">
        <is>
          <t>Sample37</t>
        </is>
      </c>
      <c r="C11061" t="inlineStr">
        <is>
          <t>Signal1</t>
        </is>
      </c>
      <c r="D11061" t="inlineStr">
        <is>
          <t>17 h 6 min</t>
        </is>
      </c>
      <c r="E11061" t="n">
        <v>33</v>
      </c>
    </row>
    <row r="11062">
      <c r="A11062" t="inlineStr">
        <is>
          <t>Measurement11057</t>
        </is>
      </c>
      <c r="B11062" t="inlineStr">
        <is>
          <t>Sample37</t>
        </is>
      </c>
      <c r="C11062" t="inlineStr">
        <is>
          <t>Signal1</t>
        </is>
      </c>
      <c r="D11062" t="inlineStr">
        <is>
          <t>17 h 10 min</t>
        </is>
      </c>
      <c r="E11062" t="n">
        <v>32</v>
      </c>
    </row>
    <row r="11063">
      <c r="A11063" t="inlineStr">
        <is>
          <t>Measurement11058</t>
        </is>
      </c>
      <c r="B11063" t="inlineStr">
        <is>
          <t>Sample37</t>
        </is>
      </c>
      <c r="C11063" t="inlineStr">
        <is>
          <t>Signal1</t>
        </is>
      </c>
      <c r="D11063" t="inlineStr">
        <is>
          <t>17 h 14 min</t>
        </is>
      </c>
      <c r="E11063" t="n">
        <v>33</v>
      </c>
    </row>
    <row r="11064">
      <c r="A11064" t="inlineStr">
        <is>
          <t>Measurement11059</t>
        </is>
      </c>
      <c r="B11064" t="inlineStr">
        <is>
          <t>Sample37</t>
        </is>
      </c>
      <c r="C11064" t="inlineStr">
        <is>
          <t>Signal1</t>
        </is>
      </c>
      <c r="D11064" t="inlineStr">
        <is>
          <t>17 h 18 min</t>
        </is>
      </c>
      <c r="E11064" t="n">
        <v>34</v>
      </c>
    </row>
    <row r="11065">
      <c r="A11065" t="inlineStr">
        <is>
          <t>Measurement11060</t>
        </is>
      </c>
      <c r="B11065" t="inlineStr">
        <is>
          <t>Sample37</t>
        </is>
      </c>
      <c r="C11065" t="inlineStr">
        <is>
          <t>Signal1</t>
        </is>
      </c>
      <c r="D11065" t="inlineStr">
        <is>
          <t>17 h 22 min</t>
        </is>
      </c>
      <c r="E11065" t="n">
        <v>34</v>
      </c>
    </row>
    <row r="11066">
      <c r="A11066" t="inlineStr">
        <is>
          <t>Measurement11061</t>
        </is>
      </c>
      <c r="B11066" t="inlineStr">
        <is>
          <t>Sample37</t>
        </is>
      </c>
      <c r="C11066" t="inlineStr">
        <is>
          <t>Signal1</t>
        </is>
      </c>
      <c r="D11066" t="inlineStr">
        <is>
          <t>17 h 26 min</t>
        </is>
      </c>
      <c r="E11066" t="n">
        <v>34</v>
      </c>
    </row>
    <row r="11067">
      <c r="A11067" t="inlineStr">
        <is>
          <t>Measurement11062</t>
        </is>
      </c>
      <c r="B11067" t="inlineStr">
        <is>
          <t>Sample37</t>
        </is>
      </c>
      <c r="C11067" t="inlineStr">
        <is>
          <t>Signal1</t>
        </is>
      </c>
      <c r="D11067" t="inlineStr">
        <is>
          <t>17 h 30 min</t>
        </is>
      </c>
      <c r="E11067" t="n">
        <v>34</v>
      </c>
    </row>
    <row r="11068">
      <c r="A11068" t="inlineStr">
        <is>
          <t>Measurement11063</t>
        </is>
      </c>
      <c r="B11068" t="inlineStr">
        <is>
          <t>Sample37</t>
        </is>
      </c>
      <c r="C11068" t="inlineStr">
        <is>
          <t>Signal1</t>
        </is>
      </c>
      <c r="D11068" t="inlineStr">
        <is>
          <t>17 h 34 min</t>
        </is>
      </c>
      <c r="E11068" t="n">
        <v>33</v>
      </c>
    </row>
    <row r="11069">
      <c r="A11069" t="inlineStr">
        <is>
          <t>Measurement11064</t>
        </is>
      </c>
      <c r="B11069" t="inlineStr">
        <is>
          <t>Sample37</t>
        </is>
      </c>
      <c r="C11069" t="inlineStr">
        <is>
          <t>Signal1</t>
        </is>
      </c>
      <c r="D11069" t="inlineStr">
        <is>
          <t>17 h 38 min</t>
        </is>
      </c>
      <c r="E11069" t="n">
        <v>34</v>
      </c>
    </row>
    <row r="11070">
      <c r="A11070" t="inlineStr">
        <is>
          <t>Measurement11065</t>
        </is>
      </c>
      <c r="B11070" t="inlineStr">
        <is>
          <t>Sample37</t>
        </is>
      </c>
      <c r="C11070" t="inlineStr">
        <is>
          <t>Signal1</t>
        </is>
      </c>
      <c r="D11070" t="inlineStr">
        <is>
          <t>17 h 42 min</t>
        </is>
      </c>
      <c r="E11070" t="n">
        <v>33</v>
      </c>
    </row>
    <row r="11071">
      <c r="A11071" t="inlineStr">
        <is>
          <t>Measurement11066</t>
        </is>
      </c>
      <c r="B11071" t="inlineStr">
        <is>
          <t>Sample37</t>
        </is>
      </c>
      <c r="C11071" t="inlineStr">
        <is>
          <t>Signal1</t>
        </is>
      </c>
      <c r="D11071" t="inlineStr">
        <is>
          <t>17 h 46 min</t>
        </is>
      </c>
      <c r="E11071" t="n">
        <v>34</v>
      </c>
    </row>
    <row r="11072">
      <c r="A11072" t="inlineStr">
        <is>
          <t>Measurement11067</t>
        </is>
      </c>
      <c r="B11072" t="inlineStr">
        <is>
          <t>Sample37</t>
        </is>
      </c>
      <c r="C11072" t="inlineStr">
        <is>
          <t>Signal1</t>
        </is>
      </c>
      <c r="D11072" t="inlineStr">
        <is>
          <t>17 h 50 min</t>
        </is>
      </c>
      <c r="E11072" t="n">
        <v>33</v>
      </c>
    </row>
    <row r="11073">
      <c r="A11073" t="inlineStr">
        <is>
          <t>Measurement11068</t>
        </is>
      </c>
      <c r="B11073" t="inlineStr">
        <is>
          <t>Sample37</t>
        </is>
      </c>
      <c r="C11073" t="inlineStr">
        <is>
          <t>Signal1</t>
        </is>
      </c>
      <c r="D11073" t="inlineStr">
        <is>
          <t>17 h 54 min</t>
        </is>
      </c>
      <c r="E11073" t="n">
        <v>33</v>
      </c>
    </row>
    <row r="11074">
      <c r="A11074" t="inlineStr">
        <is>
          <t>Measurement11069</t>
        </is>
      </c>
      <c r="B11074" t="inlineStr">
        <is>
          <t>Sample37</t>
        </is>
      </c>
      <c r="C11074" t="inlineStr">
        <is>
          <t>Signal1</t>
        </is>
      </c>
      <c r="D11074" t="inlineStr">
        <is>
          <t>17 h 58 min</t>
        </is>
      </c>
      <c r="E11074" t="n">
        <v>33</v>
      </c>
    </row>
    <row r="11075">
      <c r="A11075" t="inlineStr">
        <is>
          <t>Measurement11070</t>
        </is>
      </c>
      <c r="B11075" t="inlineStr">
        <is>
          <t>Sample37</t>
        </is>
      </c>
      <c r="C11075" t="inlineStr">
        <is>
          <t>Signal1</t>
        </is>
      </c>
      <c r="D11075" t="inlineStr">
        <is>
          <t>18 h 2 min</t>
        </is>
      </c>
      <c r="E11075" t="n">
        <v>32</v>
      </c>
    </row>
    <row r="11076">
      <c r="A11076" t="inlineStr">
        <is>
          <t>Measurement11071</t>
        </is>
      </c>
      <c r="B11076" t="inlineStr">
        <is>
          <t>Sample37</t>
        </is>
      </c>
      <c r="C11076" t="inlineStr">
        <is>
          <t>Signal1</t>
        </is>
      </c>
      <c r="D11076" t="inlineStr">
        <is>
          <t>18 h 6 min</t>
        </is>
      </c>
      <c r="E11076" t="n">
        <v>33</v>
      </c>
    </row>
    <row r="11077">
      <c r="A11077" t="inlineStr">
        <is>
          <t>Measurement11072</t>
        </is>
      </c>
      <c r="B11077" t="inlineStr">
        <is>
          <t>Sample37</t>
        </is>
      </c>
      <c r="C11077" t="inlineStr">
        <is>
          <t>Signal1</t>
        </is>
      </c>
      <c r="D11077" t="inlineStr">
        <is>
          <t>18 h 10 min</t>
        </is>
      </c>
      <c r="E11077" t="n">
        <v>33</v>
      </c>
    </row>
    <row r="11078">
      <c r="A11078" t="inlineStr">
        <is>
          <t>Measurement11073</t>
        </is>
      </c>
      <c r="B11078" t="inlineStr">
        <is>
          <t>Sample37</t>
        </is>
      </c>
      <c r="C11078" t="inlineStr">
        <is>
          <t>Signal1</t>
        </is>
      </c>
      <c r="D11078" t="inlineStr">
        <is>
          <t>18 h 14 min</t>
        </is>
      </c>
      <c r="E11078" t="n">
        <v>35</v>
      </c>
    </row>
    <row r="11079">
      <c r="A11079" t="inlineStr">
        <is>
          <t>Measurement11074</t>
        </is>
      </c>
      <c r="B11079" t="inlineStr">
        <is>
          <t>Sample37</t>
        </is>
      </c>
      <c r="C11079" t="inlineStr">
        <is>
          <t>Signal1</t>
        </is>
      </c>
      <c r="D11079" t="inlineStr">
        <is>
          <t>18 h 19 min</t>
        </is>
      </c>
      <c r="E11079" t="n">
        <v>34</v>
      </c>
    </row>
    <row r="11080">
      <c r="A11080" t="inlineStr">
        <is>
          <t>Measurement11075</t>
        </is>
      </c>
      <c r="B11080" t="inlineStr">
        <is>
          <t>Sample37</t>
        </is>
      </c>
      <c r="C11080" t="inlineStr">
        <is>
          <t>Signal1</t>
        </is>
      </c>
      <c r="D11080" t="inlineStr">
        <is>
          <t>18 h 23 min</t>
        </is>
      </c>
      <c r="E11080" t="n">
        <v>32</v>
      </c>
    </row>
    <row r="11081">
      <c r="A11081" t="inlineStr">
        <is>
          <t>Measurement11076</t>
        </is>
      </c>
      <c r="B11081" t="inlineStr">
        <is>
          <t>Sample37</t>
        </is>
      </c>
      <c r="C11081" t="inlineStr">
        <is>
          <t>Signal1</t>
        </is>
      </c>
      <c r="D11081" t="inlineStr">
        <is>
          <t>18 h 27 min</t>
        </is>
      </c>
      <c r="E11081" t="n">
        <v>33</v>
      </c>
    </row>
    <row r="11082">
      <c r="A11082" t="inlineStr">
        <is>
          <t>Measurement11077</t>
        </is>
      </c>
      <c r="B11082" t="inlineStr">
        <is>
          <t>Sample37</t>
        </is>
      </c>
      <c r="C11082" t="inlineStr">
        <is>
          <t>Signal1</t>
        </is>
      </c>
      <c r="D11082" t="inlineStr">
        <is>
          <t>18 h 31 min</t>
        </is>
      </c>
      <c r="E11082" t="n">
        <v>35</v>
      </c>
    </row>
    <row r="11083">
      <c r="A11083" t="inlineStr">
        <is>
          <t>Measurement11078</t>
        </is>
      </c>
      <c r="B11083" t="inlineStr">
        <is>
          <t>Sample37</t>
        </is>
      </c>
      <c r="C11083" t="inlineStr">
        <is>
          <t>Signal1</t>
        </is>
      </c>
      <c r="D11083" t="inlineStr">
        <is>
          <t>18 h 35 min</t>
        </is>
      </c>
      <c r="E11083" t="n">
        <v>34</v>
      </c>
    </row>
    <row r="11084">
      <c r="A11084" t="inlineStr">
        <is>
          <t>Measurement11079</t>
        </is>
      </c>
      <c r="B11084" t="inlineStr">
        <is>
          <t>Sample37</t>
        </is>
      </c>
      <c r="C11084" t="inlineStr">
        <is>
          <t>Signal1</t>
        </is>
      </c>
      <c r="D11084" t="inlineStr">
        <is>
          <t>18 h 39 min</t>
        </is>
      </c>
      <c r="E11084" t="n">
        <v>32</v>
      </c>
    </row>
    <row r="11085">
      <c r="A11085" t="inlineStr">
        <is>
          <t>Measurement11080</t>
        </is>
      </c>
      <c r="B11085" t="inlineStr">
        <is>
          <t>Sample37</t>
        </is>
      </c>
      <c r="C11085" t="inlineStr">
        <is>
          <t>Signal1</t>
        </is>
      </c>
      <c r="D11085" t="inlineStr">
        <is>
          <t>18 h 43 min</t>
        </is>
      </c>
      <c r="E11085" t="n">
        <v>33</v>
      </c>
    </row>
    <row r="11086">
      <c r="A11086" t="inlineStr">
        <is>
          <t>Measurement11081</t>
        </is>
      </c>
      <c r="B11086" t="inlineStr">
        <is>
          <t>Sample37</t>
        </is>
      </c>
      <c r="C11086" t="inlineStr">
        <is>
          <t>Signal1</t>
        </is>
      </c>
      <c r="D11086" t="inlineStr">
        <is>
          <t>18 h 47 min</t>
        </is>
      </c>
      <c r="E11086" t="n">
        <v>33</v>
      </c>
    </row>
    <row r="11087">
      <c r="A11087" t="inlineStr">
        <is>
          <t>Measurement11082</t>
        </is>
      </c>
      <c r="B11087" t="inlineStr">
        <is>
          <t>Sample37</t>
        </is>
      </c>
      <c r="C11087" t="inlineStr">
        <is>
          <t>Signal1</t>
        </is>
      </c>
      <c r="D11087" t="inlineStr">
        <is>
          <t>18 h 51 min</t>
        </is>
      </c>
      <c r="E11087" t="n">
        <v>34</v>
      </c>
    </row>
    <row r="11088">
      <c r="A11088" t="inlineStr">
        <is>
          <t>Measurement11083</t>
        </is>
      </c>
      <c r="B11088" t="inlineStr">
        <is>
          <t>Sample37</t>
        </is>
      </c>
      <c r="C11088" t="inlineStr">
        <is>
          <t>Signal1</t>
        </is>
      </c>
      <c r="D11088" t="inlineStr">
        <is>
          <t>18 h 55 min</t>
        </is>
      </c>
      <c r="E11088" t="n">
        <v>34</v>
      </c>
    </row>
    <row r="11089">
      <c r="A11089" t="inlineStr">
        <is>
          <t>Measurement11084</t>
        </is>
      </c>
      <c r="B11089" t="inlineStr">
        <is>
          <t>Sample37</t>
        </is>
      </c>
      <c r="C11089" t="inlineStr">
        <is>
          <t>Signal1</t>
        </is>
      </c>
      <c r="D11089" t="inlineStr">
        <is>
          <t>18 h 59 min</t>
        </is>
      </c>
      <c r="E11089" t="n">
        <v>34</v>
      </c>
    </row>
    <row r="11090">
      <c r="A11090" t="inlineStr">
        <is>
          <t>Measurement11085</t>
        </is>
      </c>
      <c r="B11090" t="inlineStr">
        <is>
          <t>Sample37</t>
        </is>
      </c>
      <c r="C11090" t="inlineStr">
        <is>
          <t>Signal1</t>
        </is>
      </c>
      <c r="D11090" t="inlineStr">
        <is>
          <t>19 h 3 min</t>
        </is>
      </c>
      <c r="E11090" t="n">
        <v>33</v>
      </c>
    </row>
    <row r="11091">
      <c r="A11091" t="inlineStr">
        <is>
          <t>Measurement11086</t>
        </is>
      </c>
      <c r="B11091" t="inlineStr">
        <is>
          <t>Sample37</t>
        </is>
      </c>
      <c r="C11091" t="inlineStr">
        <is>
          <t>Signal1</t>
        </is>
      </c>
      <c r="D11091" t="inlineStr">
        <is>
          <t>19 h 7 min</t>
        </is>
      </c>
      <c r="E11091" t="n">
        <v>34</v>
      </c>
    </row>
    <row r="11092">
      <c r="A11092" t="inlineStr">
        <is>
          <t>Measurement11087</t>
        </is>
      </c>
      <c r="B11092" t="inlineStr">
        <is>
          <t>Sample37</t>
        </is>
      </c>
      <c r="C11092" t="inlineStr">
        <is>
          <t>Signal1</t>
        </is>
      </c>
      <c r="D11092" t="inlineStr">
        <is>
          <t>19 h 11 min</t>
        </is>
      </c>
      <c r="E11092" t="n">
        <v>32</v>
      </c>
    </row>
    <row r="11093">
      <c r="A11093" t="inlineStr">
        <is>
          <t>Measurement11088</t>
        </is>
      </c>
      <c r="B11093" t="inlineStr">
        <is>
          <t>Sample37</t>
        </is>
      </c>
      <c r="C11093" t="inlineStr">
        <is>
          <t>Signal1</t>
        </is>
      </c>
      <c r="D11093" t="inlineStr">
        <is>
          <t>19 h 15 min</t>
        </is>
      </c>
      <c r="E11093" t="n">
        <v>31</v>
      </c>
    </row>
    <row r="11094">
      <c r="A11094" t="inlineStr">
        <is>
          <t>Measurement11089</t>
        </is>
      </c>
      <c r="B11094" t="inlineStr">
        <is>
          <t>Sample37</t>
        </is>
      </c>
      <c r="C11094" t="inlineStr">
        <is>
          <t>Signal1</t>
        </is>
      </c>
      <c r="D11094" t="inlineStr">
        <is>
          <t>19 h 19 min</t>
        </is>
      </c>
      <c r="E11094" t="n">
        <v>35</v>
      </c>
    </row>
    <row r="11095">
      <c r="A11095" t="inlineStr">
        <is>
          <t>Measurement11090</t>
        </is>
      </c>
      <c r="B11095" t="inlineStr">
        <is>
          <t>Sample37</t>
        </is>
      </c>
      <c r="C11095" t="inlineStr">
        <is>
          <t>Signal1</t>
        </is>
      </c>
      <c r="D11095" t="inlineStr">
        <is>
          <t>19 h 23 min</t>
        </is>
      </c>
      <c r="E11095" t="n">
        <v>31</v>
      </c>
    </row>
    <row r="11096">
      <c r="A11096" t="inlineStr">
        <is>
          <t>Measurement11091</t>
        </is>
      </c>
      <c r="B11096" t="inlineStr">
        <is>
          <t>Sample37</t>
        </is>
      </c>
      <c r="C11096" t="inlineStr">
        <is>
          <t>Signal1</t>
        </is>
      </c>
      <c r="D11096" t="inlineStr">
        <is>
          <t>19 h 27 min</t>
        </is>
      </c>
      <c r="E11096" t="n">
        <v>34</v>
      </c>
    </row>
    <row r="11097">
      <c r="A11097" t="inlineStr">
        <is>
          <t>Measurement11092</t>
        </is>
      </c>
      <c r="B11097" t="inlineStr">
        <is>
          <t>Sample37</t>
        </is>
      </c>
      <c r="C11097" t="inlineStr">
        <is>
          <t>Signal1</t>
        </is>
      </c>
      <c r="D11097" t="inlineStr">
        <is>
          <t>19 h 31 min</t>
        </is>
      </c>
      <c r="E11097" t="n">
        <v>33</v>
      </c>
    </row>
    <row r="11098">
      <c r="A11098" t="inlineStr">
        <is>
          <t>Measurement11093</t>
        </is>
      </c>
      <c r="B11098" t="inlineStr">
        <is>
          <t>Sample37</t>
        </is>
      </c>
      <c r="C11098" t="inlineStr">
        <is>
          <t>Signal1</t>
        </is>
      </c>
      <c r="D11098" t="inlineStr">
        <is>
          <t>19 h 35 min</t>
        </is>
      </c>
      <c r="E11098" t="n">
        <v>33</v>
      </c>
    </row>
    <row r="11099">
      <c r="A11099" t="inlineStr">
        <is>
          <t>Measurement11094</t>
        </is>
      </c>
      <c r="B11099" t="inlineStr">
        <is>
          <t>Sample37</t>
        </is>
      </c>
      <c r="C11099" t="inlineStr">
        <is>
          <t>Signal1</t>
        </is>
      </c>
      <c r="D11099" t="inlineStr">
        <is>
          <t>19 h 39 min</t>
        </is>
      </c>
      <c r="E11099" t="n">
        <v>33</v>
      </c>
    </row>
    <row r="11100">
      <c r="A11100" t="inlineStr">
        <is>
          <t>Measurement11095</t>
        </is>
      </c>
      <c r="B11100" t="inlineStr">
        <is>
          <t>Sample37</t>
        </is>
      </c>
      <c r="C11100" t="inlineStr">
        <is>
          <t>Signal1</t>
        </is>
      </c>
      <c r="D11100" t="inlineStr">
        <is>
          <t>19 h 43 min</t>
        </is>
      </c>
      <c r="E11100" t="n">
        <v>34</v>
      </c>
    </row>
    <row r="11101">
      <c r="A11101" t="inlineStr">
        <is>
          <t>Measurement11096</t>
        </is>
      </c>
      <c r="B11101" t="inlineStr">
        <is>
          <t>Sample37</t>
        </is>
      </c>
      <c r="C11101" t="inlineStr">
        <is>
          <t>Signal1</t>
        </is>
      </c>
      <c r="D11101" t="inlineStr">
        <is>
          <t>19 h 47 min</t>
        </is>
      </c>
      <c r="E11101" t="n">
        <v>33</v>
      </c>
    </row>
    <row r="11102">
      <c r="A11102" t="inlineStr">
        <is>
          <t>Measurement11097</t>
        </is>
      </c>
      <c r="B11102" t="inlineStr">
        <is>
          <t>Sample37</t>
        </is>
      </c>
      <c r="C11102" t="inlineStr">
        <is>
          <t>Signal1</t>
        </is>
      </c>
      <c r="D11102" t="inlineStr">
        <is>
          <t>19 h 51 min</t>
        </is>
      </c>
      <c r="E11102" t="n">
        <v>35</v>
      </c>
    </row>
    <row r="11103">
      <c r="A11103" t="inlineStr">
        <is>
          <t>Measurement11098</t>
        </is>
      </c>
      <c r="B11103" t="inlineStr">
        <is>
          <t>Sample37</t>
        </is>
      </c>
      <c r="C11103" t="inlineStr">
        <is>
          <t>Signal1</t>
        </is>
      </c>
      <c r="D11103" t="inlineStr">
        <is>
          <t>19 h 55 min</t>
        </is>
      </c>
      <c r="E11103" t="n">
        <v>34</v>
      </c>
    </row>
    <row r="11104">
      <c r="A11104" t="inlineStr">
        <is>
          <t>Measurement11099</t>
        </is>
      </c>
      <c r="B11104" t="inlineStr">
        <is>
          <t>Sample37</t>
        </is>
      </c>
      <c r="C11104" t="inlineStr">
        <is>
          <t>Signal1</t>
        </is>
      </c>
      <c r="D11104" t="inlineStr">
        <is>
          <t>19 h 59 min</t>
        </is>
      </c>
      <c r="E11104" t="n">
        <v>33</v>
      </c>
    </row>
    <row r="11105">
      <c r="A11105" t="inlineStr">
        <is>
          <t>Measurement11100</t>
        </is>
      </c>
      <c r="B11105" t="inlineStr">
        <is>
          <t>Sample38</t>
        </is>
      </c>
      <c r="C11105" t="inlineStr">
        <is>
          <t>Signal1</t>
        </is>
      </c>
      <c r="D11105" t="inlineStr">
        <is>
          <t xml:space="preserve">0 h </t>
        </is>
      </c>
      <c r="E11105" t="n">
        <v>37</v>
      </c>
    </row>
    <row r="11106">
      <c r="A11106" t="inlineStr">
        <is>
          <t>Measurement11101</t>
        </is>
      </c>
      <c r="B11106" t="inlineStr">
        <is>
          <t>Sample38</t>
        </is>
      </c>
      <c r="C11106" t="inlineStr">
        <is>
          <t>Signal1</t>
        </is>
      </c>
      <c r="D11106" t="inlineStr">
        <is>
          <t>0 h 4 min</t>
        </is>
      </c>
      <c r="E11106" t="n">
        <v>36</v>
      </c>
    </row>
    <row r="11107">
      <c r="A11107" t="inlineStr">
        <is>
          <t>Measurement11102</t>
        </is>
      </c>
      <c r="B11107" t="inlineStr">
        <is>
          <t>Sample38</t>
        </is>
      </c>
      <c r="C11107" t="inlineStr">
        <is>
          <t>Signal1</t>
        </is>
      </c>
      <c r="D11107" t="inlineStr">
        <is>
          <t>0 h 8 min</t>
        </is>
      </c>
      <c r="E11107" t="n">
        <v>37</v>
      </c>
    </row>
    <row r="11108">
      <c r="A11108" t="inlineStr">
        <is>
          <t>Measurement11103</t>
        </is>
      </c>
      <c r="B11108" t="inlineStr">
        <is>
          <t>Sample38</t>
        </is>
      </c>
      <c r="C11108" t="inlineStr">
        <is>
          <t>Signal1</t>
        </is>
      </c>
      <c r="D11108" t="inlineStr">
        <is>
          <t>0 h 12 min</t>
        </is>
      </c>
      <c r="E11108" t="n">
        <v>38</v>
      </c>
    </row>
    <row r="11109">
      <c r="A11109" t="inlineStr">
        <is>
          <t>Measurement11104</t>
        </is>
      </c>
      <c r="B11109" t="inlineStr">
        <is>
          <t>Sample38</t>
        </is>
      </c>
      <c r="C11109" t="inlineStr">
        <is>
          <t>Signal1</t>
        </is>
      </c>
      <c r="D11109" t="inlineStr">
        <is>
          <t>0 h 16 min</t>
        </is>
      </c>
      <c r="E11109" t="n">
        <v>38</v>
      </c>
    </row>
    <row r="11110">
      <c r="A11110" t="inlineStr">
        <is>
          <t>Measurement11105</t>
        </is>
      </c>
      <c r="B11110" t="inlineStr">
        <is>
          <t>Sample38</t>
        </is>
      </c>
      <c r="C11110" t="inlineStr">
        <is>
          <t>Signal1</t>
        </is>
      </c>
      <c r="D11110" t="inlineStr">
        <is>
          <t>0 h 20 min</t>
        </is>
      </c>
      <c r="E11110" t="n">
        <v>37</v>
      </c>
    </row>
    <row r="11111">
      <c r="A11111" t="inlineStr">
        <is>
          <t>Measurement11106</t>
        </is>
      </c>
      <c r="B11111" t="inlineStr">
        <is>
          <t>Sample38</t>
        </is>
      </c>
      <c r="C11111" t="inlineStr">
        <is>
          <t>Signal1</t>
        </is>
      </c>
      <c r="D11111" t="inlineStr">
        <is>
          <t>0 h 24 min</t>
        </is>
      </c>
      <c r="E11111" t="n">
        <v>36</v>
      </c>
    </row>
    <row r="11112">
      <c r="A11112" t="inlineStr">
        <is>
          <t>Measurement11107</t>
        </is>
      </c>
      <c r="B11112" t="inlineStr">
        <is>
          <t>Sample38</t>
        </is>
      </c>
      <c r="C11112" t="inlineStr">
        <is>
          <t>Signal1</t>
        </is>
      </c>
      <c r="D11112" t="inlineStr">
        <is>
          <t>0 h 28 min</t>
        </is>
      </c>
      <c r="E11112" t="n">
        <v>38</v>
      </c>
    </row>
    <row r="11113">
      <c r="A11113" t="inlineStr">
        <is>
          <t>Measurement11108</t>
        </is>
      </c>
      <c r="B11113" t="inlineStr">
        <is>
          <t>Sample38</t>
        </is>
      </c>
      <c r="C11113" t="inlineStr">
        <is>
          <t>Signal1</t>
        </is>
      </c>
      <c r="D11113" t="inlineStr">
        <is>
          <t>0 h 32 min</t>
        </is>
      </c>
      <c r="E11113" t="n">
        <v>37</v>
      </c>
    </row>
    <row r="11114">
      <c r="A11114" t="inlineStr">
        <is>
          <t>Measurement11109</t>
        </is>
      </c>
      <c r="B11114" t="inlineStr">
        <is>
          <t>Sample38</t>
        </is>
      </c>
      <c r="C11114" t="inlineStr">
        <is>
          <t>Signal1</t>
        </is>
      </c>
      <c r="D11114" t="inlineStr">
        <is>
          <t>0 h 36 min</t>
        </is>
      </c>
      <c r="E11114" t="n">
        <v>38</v>
      </c>
    </row>
    <row r="11115">
      <c r="A11115" t="inlineStr">
        <is>
          <t>Measurement11110</t>
        </is>
      </c>
      <c r="B11115" t="inlineStr">
        <is>
          <t>Sample38</t>
        </is>
      </c>
      <c r="C11115" t="inlineStr">
        <is>
          <t>Signal1</t>
        </is>
      </c>
      <c r="D11115" t="inlineStr">
        <is>
          <t>0 h 40 min</t>
        </is>
      </c>
      <c r="E11115" t="n">
        <v>38</v>
      </c>
    </row>
    <row r="11116">
      <c r="A11116" t="inlineStr">
        <is>
          <t>Measurement11111</t>
        </is>
      </c>
      <c r="B11116" t="inlineStr">
        <is>
          <t>Sample38</t>
        </is>
      </c>
      <c r="C11116" t="inlineStr">
        <is>
          <t>Signal1</t>
        </is>
      </c>
      <c r="D11116" t="inlineStr">
        <is>
          <t>0 h 44 min</t>
        </is>
      </c>
      <c r="E11116" t="n">
        <v>38</v>
      </c>
    </row>
    <row r="11117">
      <c r="A11117" t="inlineStr">
        <is>
          <t>Measurement11112</t>
        </is>
      </c>
      <c r="B11117" t="inlineStr">
        <is>
          <t>Sample38</t>
        </is>
      </c>
      <c r="C11117" t="inlineStr">
        <is>
          <t>Signal1</t>
        </is>
      </c>
      <c r="D11117" t="inlineStr">
        <is>
          <t>0 h 48 min</t>
        </is>
      </c>
      <c r="E11117" t="n">
        <v>38</v>
      </c>
    </row>
    <row r="11118">
      <c r="A11118" t="inlineStr">
        <is>
          <t>Measurement11113</t>
        </is>
      </c>
      <c r="B11118" t="inlineStr">
        <is>
          <t>Sample38</t>
        </is>
      </c>
      <c r="C11118" t="inlineStr">
        <is>
          <t>Signal1</t>
        </is>
      </c>
      <c r="D11118" t="inlineStr">
        <is>
          <t>0 h 52 min</t>
        </is>
      </c>
      <c r="E11118" t="n">
        <v>40</v>
      </c>
    </row>
    <row r="11119">
      <c r="A11119" t="inlineStr">
        <is>
          <t>Measurement11114</t>
        </is>
      </c>
      <c r="B11119" t="inlineStr">
        <is>
          <t>Sample38</t>
        </is>
      </c>
      <c r="C11119" t="inlineStr">
        <is>
          <t>Signal1</t>
        </is>
      </c>
      <c r="D11119" t="inlineStr">
        <is>
          <t>0 h 56 min</t>
        </is>
      </c>
      <c r="E11119" t="n">
        <v>39</v>
      </c>
    </row>
    <row r="11120">
      <c r="A11120" t="inlineStr">
        <is>
          <t>Measurement11115</t>
        </is>
      </c>
      <c r="B11120" t="inlineStr">
        <is>
          <t>Sample38</t>
        </is>
      </c>
      <c r="C11120" t="inlineStr">
        <is>
          <t>Signal1</t>
        </is>
      </c>
      <c r="D11120" t="inlineStr">
        <is>
          <t xml:space="preserve">1 h </t>
        </is>
      </c>
      <c r="E11120" t="n">
        <v>40</v>
      </c>
    </row>
    <row r="11121">
      <c r="A11121" t="inlineStr">
        <is>
          <t>Measurement11116</t>
        </is>
      </c>
      <c r="B11121" t="inlineStr">
        <is>
          <t>Sample38</t>
        </is>
      </c>
      <c r="C11121" t="inlineStr">
        <is>
          <t>Signal1</t>
        </is>
      </c>
      <c r="D11121" t="inlineStr">
        <is>
          <t>1 h 4 min</t>
        </is>
      </c>
      <c r="E11121" t="n">
        <v>40</v>
      </c>
    </row>
    <row r="11122">
      <c r="A11122" t="inlineStr">
        <is>
          <t>Measurement11117</t>
        </is>
      </c>
      <c r="B11122" t="inlineStr">
        <is>
          <t>Sample38</t>
        </is>
      </c>
      <c r="C11122" t="inlineStr">
        <is>
          <t>Signal1</t>
        </is>
      </c>
      <c r="D11122" t="inlineStr">
        <is>
          <t>1 h 8 min</t>
        </is>
      </c>
      <c r="E11122" t="n">
        <v>39</v>
      </c>
    </row>
    <row r="11123">
      <c r="A11123" t="inlineStr">
        <is>
          <t>Measurement11118</t>
        </is>
      </c>
      <c r="B11123" t="inlineStr">
        <is>
          <t>Sample38</t>
        </is>
      </c>
      <c r="C11123" t="inlineStr">
        <is>
          <t>Signal1</t>
        </is>
      </c>
      <c r="D11123" t="inlineStr">
        <is>
          <t>1 h 12 min</t>
        </is>
      </c>
      <c r="E11123" t="n">
        <v>41</v>
      </c>
    </row>
    <row r="11124">
      <c r="A11124" t="inlineStr">
        <is>
          <t>Measurement11119</t>
        </is>
      </c>
      <c r="B11124" t="inlineStr">
        <is>
          <t>Sample38</t>
        </is>
      </c>
      <c r="C11124" t="inlineStr">
        <is>
          <t>Signal1</t>
        </is>
      </c>
      <c r="D11124" t="inlineStr">
        <is>
          <t>1 h 16 min</t>
        </is>
      </c>
      <c r="E11124" t="n">
        <v>39</v>
      </c>
    </row>
    <row r="11125">
      <c r="A11125" t="inlineStr">
        <is>
          <t>Measurement11120</t>
        </is>
      </c>
      <c r="B11125" t="inlineStr">
        <is>
          <t>Sample38</t>
        </is>
      </c>
      <c r="C11125" t="inlineStr">
        <is>
          <t>Signal1</t>
        </is>
      </c>
      <c r="D11125" t="inlineStr">
        <is>
          <t>1 h 20 min</t>
        </is>
      </c>
      <c r="E11125" t="n">
        <v>40</v>
      </c>
    </row>
    <row r="11126">
      <c r="A11126" t="inlineStr">
        <is>
          <t>Measurement11121</t>
        </is>
      </c>
      <c r="B11126" t="inlineStr">
        <is>
          <t>Sample38</t>
        </is>
      </c>
      <c r="C11126" t="inlineStr">
        <is>
          <t>Signal1</t>
        </is>
      </c>
      <c r="D11126" t="inlineStr">
        <is>
          <t>1 h 24 min</t>
        </is>
      </c>
      <c r="E11126" t="n">
        <v>41</v>
      </c>
    </row>
    <row r="11127">
      <c r="A11127" t="inlineStr">
        <is>
          <t>Measurement11122</t>
        </is>
      </c>
      <c r="B11127" t="inlineStr">
        <is>
          <t>Sample38</t>
        </is>
      </c>
      <c r="C11127" t="inlineStr">
        <is>
          <t>Signal1</t>
        </is>
      </c>
      <c r="D11127" t="inlineStr">
        <is>
          <t>1 h 28 min</t>
        </is>
      </c>
      <c r="E11127" t="n">
        <v>41</v>
      </c>
    </row>
    <row r="11128">
      <c r="A11128" t="inlineStr">
        <is>
          <t>Measurement11123</t>
        </is>
      </c>
      <c r="B11128" t="inlineStr">
        <is>
          <t>Sample38</t>
        </is>
      </c>
      <c r="C11128" t="inlineStr">
        <is>
          <t>Signal1</t>
        </is>
      </c>
      <c r="D11128" t="inlineStr">
        <is>
          <t>1 h 32 min</t>
        </is>
      </c>
      <c r="E11128" t="n">
        <v>41</v>
      </c>
    </row>
    <row r="11129">
      <c r="A11129" t="inlineStr">
        <is>
          <t>Measurement11124</t>
        </is>
      </c>
      <c r="B11129" t="inlineStr">
        <is>
          <t>Sample38</t>
        </is>
      </c>
      <c r="C11129" t="inlineStr">
        <is>
          <t>Signal1</t>
        </is>
      </c>
      <c r="D11129" t="inlineStr">
        <is>
          <t>1 h 36 min</t>
        </is>
      </c>
      <c r="E11129" t="n">
        <v>41</v>
      </c>
    </row>
    <row r="11130">
      <c r="A11130" t="inlineStr">
        <is>
          <t>Measurement11125</t>
        </is>
      </c>
      <c r="B11130" t="inlineStr">
        <is>
          <t>Sample38</t>
        </is>
      </c>
      <c r="C11130" t="inlineStr">
        <is>
          <t>Signal1</t>
        </is>
      </c>
      <c r="D11130" t="inlineStr">
        <is>
          <t>1 h 40 min</t>
        </is>
      </c>
      <c r="E11130" t="n">
        <v>42</v>
      </c>
    </row>
    <row r="11131">
      <c r="A11131" t="inlineStr">
        <is>
          <t>Measurement11126</t>
        </is>
      </c>
      <c r="B11131" t="inlineStr">
        <is>
          <t>Sample38</t>
        </is>
      </c>
      <c r="C11131" t="inlineStr">
        <is>
          <t>Signal1</t>
        </is>
      </c>
      <c r="D11131" t="inlineStr">
        <is>
          <t>1 h 44 min</t>
        </is>
      </c>
      <c r="E11131" t="n">
        <v>41</v>
      </c>
    </row>
    <row r="11132">
      <c r="A11132" t="inlineStr">
        <is>
          <t>Measurement11127</t>
        </is>
      </c>
      <c r="B11132" t="inlineStr">
        <is>
          <t>Sample38</t>
        </is>
      </c>
      <c r="C11132" t="inlineStr">
        <is>
          <t>Signal1</t>
        </is>
      </c>
      <c r="D11132" t="inlineStr">
        <is>
          <t>1 h 48 min</t>
        </is>
      </c>
      <c r="E11132" t="n">
        <v>42</v>
      </c>
    </row>
    <row r="11133">
      <c r="A11133" t="inlineStr">
        <is>
          <t>Measurement11128</t>
        </is>
      </c>
      <c r="B11133" t="inlineStr">
        <is>
          <t>Sample38</t>
        </is>
      </c>
      <c r="C11133" t="inlineStr">
        <is>
          <t>Signal1</t>
        </is>
      </c>
      <c r="D11133" t="inlineStr">
        <is>
          <t>1 h 52 min</t>
        </is>
      </c>
      <c r="E11133" t="n">
        <v>41</v>
      </c>
    </row>
    <row r="11134">
      <c r="A11134" t="inlineStr">
        <is>
          <t>Measurement11129</t>
        </is>
      </c>
      <c r="B11134" t="inlineStr">
        <is>
          <t>Sample38</t>
        </is>
      </c>
      <c r="C11134" t="inlineStr">
        <is>
          <t>Signal1</t>
        </is>
      </c>
      <c r="D11134" t="inlineStr">
        <is>
          <t>1 h 56 min</t>
        </is>
      </c>
      <c r="E11134" t="n">
        <v>43</v>
      </c>
    </row>
    <row r="11135">
      <c r="A11135" t="inlineStr">
        <is>
          <t>Measurement11130</t>
        </is>
      </c>
      <c r="B11135" t="inlineStr">
        <is>
          <t>Sample38</t>
        </is>
      </c>
      <c r="C11135" t="inlineStr">
        <is>
          <t>Signal1</t>
        </is>
      </c>
      <c r="D11135" t="inlineStr">
        <is>
          <t xml:space="preserve">2 h </t>
        </is>
      </c>
      <c r="E11135" t="n">
        <v>42</v>
      </c>
    </row>
    <row r="11136">
      <c r="A11136" t="inlineStr">
        <is>
          <t>Measurement11131</t>
        </is>
      </c>
      <c r="B11136" t="inlineStr">
        <is>
          <t>Sample38</t>
        </is>
      </c>
      <c r="C11136" t="inlineStr">
        <is>
          <t>Signal1</t>
        </is>
      </c>
      <c r="D11136" t="inlineStr">
        <is>
          <t>2 h 4 min</t>
        </is>
      </c>
      <c r="E11136" t="n">
        <v>42</v>
      </c>
    </row>
    <row r="11137">
      <c r="A11137" t="inlineStr">
        <is>
          <t>Measurement11132</t>
        </is>
      </c>
      <c r="B11137" t="inlineStr">
        <is>
          <t>Sample38</t>
        </is>
      </c>
      <c r="C11137" t="inlineStr">
        <is>
          <t>Signal1</t>
        </is>
      </c>
      <c r="D11137" t="inlineStr">
        <is>
          <t>2 h 8 min</t>
        </is>
      </c>
      <c r="E11137" t="n">
        <v>42</v>
      </c>
    </row>
    <row r="11138">
      <c r="A11138" t="inlineStr">
        <is>
          <t>Measurement11133</t>
        </is>
      </c>
      <c r="B11138" t="inlineStr">
        <is>
          <t>Sample38</t>
        </is>
      </c>
      <c r="C11138" t="inlineStr">
        <is>
          <t>Signal1</t>
        </is>
      </c>
      <c r="D11138" t="inlineStr">
        <is>
          <t>2 h 12 min</t>
        </is>
      </c>
      <c r="E11138" t="n">
        <v>42</v>
      </c>
    </row>
    <row r="11139">
      <c r="A11139" t="inlineStr">
        <is>
          <t>Measurement11134</t>
        </is>
      </c>
      <c r="B11139" t="inlineStr">
        <is>
          <t>Sample38</t>
        </is>
      </c>
      <c r="C11139" t="inlineStr">
        <is>
          <t>Signal1</t>
        </is>
      </c>
      <c r="D11139" t="inlineStr">
        <is>
          <t>2 h 16 min</t>
        </is>
      </c>
      <c r="E11139" t="n">
        <v>41</v>
      </c>
    </row>
    <row r="11140">
      <c r="A11140" t="inlineStr">
        <is>
          <t>Measurement11135</t>
        </is>
      </c>
      <c r="B11140" t="inlineStr">
        <is>
          <t>Sample38</t>
        </is>
      </c>
      <c r="C11140" t="inlineStr">
        <is>
          <t>Signal1</t>
        </is>
      </c>
      <c r="D11140" t="inlineStr">
        <is>
          <t>2 h 20 min</t>
        </is>
      </c>
      <c r="E11140" t="n">
        <v>40</v>
      </c>
    </row>
    <row r="11141">
      <c r="A11141" t="inlineStr">
        <is>
          <t>Measurement11136</t>
        </is>
      </c>
      <c r="B11141" t="inlineStr">
        <is>
          <t>Sample38</t>
        </is>
      </c>
      <c r="C11141" t="inlineStr">
        <is>
          <t>Signal1</t>
        </is>
      </c>
      <c r="D11141" t="inlineStr">
        <is>
          <t>2 h 24 min</t>
        </is>
      </c>
      <c r="E11141" t="n">
        <v>41</v>
      </c>
    </row>
    <row r="11142">
      <c r="A11142" t="inlineStr">
        <is>
          <t>Measurement11137</t>
        </is>
      </c>
      <c r="B11142" t="inlineStr">
        <is>
          <t>Sample38</t>
        </is>
      </c>
      <c r="C11142" t="inlineStr">
        <is>
          <t>Signal1</t>
        </is>
      </c>
      <c r="D11142" t="inlineStr">
        <is>
          <t>2 h 28 min</t>
        </is>
      </c>
      <c r="E11142" t="n">
        <v>42</v>
      </c>
    </row>
    <row r="11143">
      <c r="A11143" t="inlineStr">
        <is>
          <t>Measurement11138</t>
        </is>
      </c>
      <c r="B11143" t="inlineStr">
        <is>
          <t>Sample38</t>
        </is>
      </c>
      <c r="C11143" t="inlineStr">
        <is>
          <t>Signal1</t>
        </is>
      </c>
      <c r="D11143" t="inlineStr">
        <is>
          <t>2 h 32 min</t>
        </is>
      </c>
      <c r="E11143" t="n">
        <v>42</v>
      </c>
    </row>
    <row r="11144">
      <c r="A11144" t="inlineStr">
        <is>
          <t>Measurement11139</t>
        </is>
      </c>
      <c r="B11144" t="inlineStr">
        <is>
          <t>Sample38</t>
        </is>
      </c>
      <c r="C11144" t="inlineStr">
        <is>
          <t>Signal1</t>
        </is>
      </c>
      <c r="D11144" t="inlineStr">
        <is>
          <t>2 h 36 min</t>
        </is>
      </c>
      <c r="E11144" t="n">
        <v>43</v>
      </c>
    </row>
    <row r="11145">
      <c r="A11145" t="inlineStr">
        <is>
          <t>Measurement11140</t>
        </is>
      </c>
      <c r="B11145" t="inlineStr">
        <is>
          <t>Sample38</t>
        </is>
      </c>
      <c r="C11145" t="inlineStr">
        <is>
          <t>Signal1</t>
        </is>
      </c>
      <c r="D11145" t="inlineStr">
        <is>
          <t>2 h 40 min</t>
        </is>
      </c>
      <c r="E11145" t="n">
        <v>42</v>
      </c>
    </row>
    <row r="11146">
      <c r="A11146" t="inlineStr">
        <is>
          <t>Measurement11141</t>
        </is>
      </c>
      <c r="B11146" t="inlineStr">
        <is>
          <t>Sample38</t>
        </is>
      </c>
      <c r="C11146" t="inlineStr">
        <is>
          <t>Signal1</t>
        </is>
      </c>
      <c r="D11146" t="inlineStr">
        <is>
          <t>2 h 44 min</t>
        </is>
      </c>
      <c r="E11146" t="n">
        <v>41</v>
      </c>
    </row>
    <row r="11147">
      <c r="A11147" t="inlineStr">
        <is>
          <t>Measurement11142</t>
        </is>
      </c>
      <c r="B11147" t="inlineStr">
        <is>
          <t>Sample38</t>
        </is>
      </c>
      <c r="C11147" t="inlineStr">
        <is>
          <t>Signal1</t>
        </is>
      </c>
      <c r="D11147" t="inlineStr">
        <is>
          <t>2 h 48 min</t>
        </is>
      </c>
      <c r="E11147" t="n">
        <v>44</v>
      </c>
    </row>
    <row r="11148">
      <c r="A11148" t="inlineStr">
        <is>
          <t>Measurement11143</t>
        </is>
      </c>
      <c r="B11148" t="inlineStr">
        <is>
          <t>Sample38</t>
        </is>
      </c>
      <c r="C11148" t="inlineStr">
        <is>
          <t>Signal1</t>
        </is>
      </c>
      <c r="D11148" t="inlineStr">
        <is>
          <t>2 h 52 min</t>
        </is>
      </c>
      <c r="E11148" t="n">
        <v>44</v>
      </c>
    </row>
    <row r="11149">
      <c r="A11149" t="inlineStr">
        <is>
          <t>Measurement11144</t>
        </is>
      </c>
      <c r="B11149" t="inlineStr">
        <is>
          <t>Sample38</t>
        </is>
      </c>
      <c r="C11149" t="inlineStr">
        <is>
          <t>Signal1</t>
        </is>
      </c>
      <c r="D11149" t="inlineStr">
        <is>
          <t>2 h 56 min</t>
        </is>
      </c>
      <c r="E11149" t="n">
        <v>42</v>
      </c>
    </row>
    <row r="11150">
      <c r="A11150" t="inlineStr">
        <is>
          <t>Measurement11145</t>
        </is>
      </c>
      <c r="B11150" t="inlineStr">
        <is>
          <t>Sample38</t>
        </is>
      </c>
      <c r="C11150" t="inlineStr">
        <is>
          <t>Signal1</t>
        </is>
      </c>
      <c r="D11150" t="inlineStr">
        <is>
          <t xml:space="preserve">3 h </t>
        </is>
      </c>
      <c r="E11150" t="n">
        <v>43</v>
      </c>
    </row>
    <row r="11151">
      <c r="A11151" t="inlineStr">
        <is>
          <t>Measurement11146</t>
        </is>
      </c>
      <c r="B11151" t="inlineStr">
        <is>
          <t>Sample38</t>
        </is>
      </c>
      <c r="C11151" t="inlineStr">
        <is>
          <t>Signal1</t>
        </is>
      </c>
      <c r="D11151" t="inlineStr">
        <is>
          <t>3 h 4 min</t>
        </is>
      </c>
      <c r="E11151" t="n">
        <v>44</v>
      </c>
    </row>
    <row r="11152">
      <c r="A11152" t="inlineStr">
        <is>
          <t>Measurement11147</t>
        </is>
      </c>
      <c r="B11152" t="inlineStr">
        <is>
          <t>Sample38</t>
        </is>
      </c>
      <c r="C11152" t="inlineStr">
        <is>
          <t>Signal1</t>
        </is>
      </c>
      <c r="D11152" t="inlineStr">
        <is>
          <t>3 h 9 min</t>
        </is>
      </c>
      <c r="E11152" t="n">
        <v>43</v>
      </c>
    </row>
    <row r="11153">
      <c r="A11153" t="inlineStr">
        <is>
          <t>Measurement11148</t>
        </is>
      </c>
      <c r="B11153" t="inlineStr">
        <is>
          <t>Sample38</t>
        </is>
      </c>
      <c r="C11153" t="inlineStr">
        <is>
          <t>Signal1</t>
        </is>
      </c>
      <c r="D11153" t="inlineStr">
        <is>
          <t>3 h 13 min</t>
        </is>
      </c>
      <c r="E11153" t="n">
        <v>43</v>
      </c>
    </row>
    <row r="11154">
      <c r="A11154" t="inlineStr">
        <is>
          <t>Measurement11149</t>
        </is>
      </c>
      <c r="B11154" t="inlineStr">
        <is>
          <t>Sample38</t>
        </is>
      </c>
      <c r="C11154" t="inlineStr">
        <is>
          <t>Signal1</t>
        </is>
      </c>
      <c r="D11154" t="inlineStr">
        <is>
          <t>3 h 17 min</t>
        </is>
      </c>
      <c r="E11154" t="n">
        <v>43</v>
      </c>
    </row>
    <row r="11155">
      <c r="A11155" t="inlineStr">
        <is>
          <t>Measurement11150</t>
        </is>
      </c>
      <c r="B11155" t="inlineStr">
        <is>
          <t>Sample38</t>
        </is>
      </c>
      <c r="C11155" t="inlineStr">
        <is>
          <t>Signal1</t>
        </is>
      </c>
      <c r="D11155" t="inlineStr">
        <is>
          <t>3 h 21 min</t>
        </is>
      </c>
      <c r="E11155" t="n">
        <v>43</v>
      </c>
    </row>
    <row r="11156">
      <c r="A11156" t="inlineStr">
        <is>
          <t>Measurement11151</t>
        </is>
      </c>
      <c r="B11156" t="inlineStr">
        <is>
          <t>Sample38</t>
        </is>
      </c>
      <c r="C11156" t="inlineStr">
        <is>
          <t>Signal1</t>
        </is>
      </c>
      <c r="D11156" t="inlineStr">
        <is>
          <t>3 h 25 min</t>
        </is>
      </c>
      <c r="E11156" t="n">
        <v>42</v>
      </c>
    </row>
    <row r="11157">
      <c r="A11157" t="inlineStr">
        <is>
          <t>Measurement11152</t>
        </is>
      </c>
      <c r="B11157" t="inlineStr">
        <is>
          <t>Sample38</t>
        </is>
      </c>
      <c r="C11157" t="inlineStr">
        <is>
          <t>Signal1</t>
        </is>
      </c>
      <c r="D11157" t="inlineStr">
        <is>
          <t>3 h 29 min</t>
        </is>
      </c>
      <c r="E11157" t="n">
        <v>43</v>
      </c>
    </row>
    <row r="11158">
      <c r="A11158" t="inlineStr">
        <is>
          <t>Measurement11153</t>
        </is>
      </c>
      <c r="B11158" t="inlineStr">
        <is>
          <t>Sample38</t>
        </is>
      </c>
      <c r="C11158" t="inlineStr">
        <is>
          <t>Signal1</t>
        </is>
      </c>
      <c r="D11158" t="inlineStr">
        <is>
          <t>3 h 33 min</t>
        </is>
      </c>
      <c r="E11158" t="n">
        <v>45</v>
      </c>
    </row>
    <row r="11159">
      <c r="A11159" t="inlineStr">
        <is>
          <t>Measurement11154</t>
        </is>
      </c>
      <c r="B11159" t="inlineStr">
        <is>
          <t>Sample38</t>
        </is>
      </c>
      <c r="C11159" t="inlineStr">
        <is>
          <t>Signal1</t>
        </is>
      </c>
      <c r="D11159" t="inlineStr">
        <is>
          <t>3 h 37 min</t>
        </is>
      </c>
      <c r="E11159" t="n">
        <v>43</v>
      </c>
    </row>
    <row r="11160">
      <c r="A11160" t="inlineStr">
        <is>
          <t>Measurement11155</t>
        </is>
      </c>
      <c r="B11160" t="inlineStr">
        <is>
          <t>Sample38</t>
        </is>
      </c>
      <c r="C11160" t="inlineStr">
        <is>
          <t>Signal1</t>
        </is>
      </c>
      <c r="D11160" t="inlineStr">
        <is>
          <t>3 h 41 min</t>
        </is>
      </c>
      <c r="E11160" t="n">
        <v>44</v>
      </c>
    </row>
    <row r="11161">
      <c r="A11161" t="inlineStr">
        <is>
          <t>Measurement11156</t>
        </is>
      </c>
      <c r="B11161" t="inlineStr">
        <is>
          <t>Sample38</t>
        </is>
      </c>
      <c r="C11161" t="inlineStr">
        <is>
          <t>Signal1</t>
        </is>
      </c>
      <c r="D11161" t="inlineStr">
        <is>
          <t>3 h 45 min</t>
        </is>
      </c>
      <c r="E11161" t="n">
        <v>43</v>
      </c>
    </row>
    <row r="11162">
      <c r="A11162" t="inlineStr">
        <is>
          <t>Measurement11157</t>
        </is>
      </c>
      <c r="B11162" t="inlineStr">
        <is>
          <t>Sample38</t>
        </is>
      </c>
      <c r="C11162" t="inlineStr">
        <is>
          <t>Signal1</t>
        </is>
      </c>
      <c r="D11162" t="inlineStr">
        <is>
          <t>3 h 49 min</t>
        </is>
      </c>
      <c r="E11162" t="n">
        <v>42</v>
      </c>
    </row>
    <row r="11163">
      <c r="A11163" t="inlineStr">
        <is>
          <t>Measurement11158</t>
        </is>
      </c>
      <c r="B11163" t="inlineStr">
        <is>
          <t>Sample38</t>
        </is>
      </c>
      <c r="C11163" t="inlineStr">
        <is>
          <t>Signal1</t>
        </is>
      </c>
      <c r="D11163" t="inlineStr">
        <is>
          <t>3 h 53 min</t>
        </is>
      </c>
      <c r="E11163" t="n">
        <v>44</v>
      </c>
    </row>
    <row r="11164">
      <c r="A11164" t="inlineStr">
        <is>
          <t>Measurement11159</t>
        </is>
      </c>
      <c r="B11164" t="inlineStr">
        <is>
          <t>Sample38</t>
        </is>
      </c>
      <c r="C11164" t="inlineStr">
        <is>
          <t>Signal1</t>
        </is>
      </c>
      <c r="D11164" t="inlineStr">
        <is>
          <t>3 h 57 min</t>
        </is>
      </c>
      <c r="E11164" t="n">
        <v>43</v>
      </c>
    </row>
    <row r="11165">
      <c r="A11165" t="inlineStr">
        <is>
          <t>Measurement11160</t>
        </is>
      </c>
      <c r="B11165" t="inlineStr">
        <is>
          <t>Sample38</t>
        </is>
      </c>
      <c r="C11165" t="inlineStr">
        <is>
          <t>Signal1</t>
        </is>
      </c>
      <c r="D11165" t="inlineStr">
        <is>
          <t>4 h 1 min</t>
        </is>
      </c>
      <c r="E11165" t="n">
        <v>44</v>
      </c>
    </row>
    <row r="11166">
      <c r="A11166" t="inlineStr">
        <is>
          <t>Measurement11161</t>
        </is>
      </c>
      <c r="B11166" t="inlineStr">
        <is>
          <t>Sample38</t>
        </is>
      </c>
      <c r="C11166" t="inlineStr">
        <is>
          <t>Signal1</t>
        </is>
      </c>
      <c r="D11166" t="inlineStr">
        <is>
          <t>4 h 5 min</t>
        </is>
      </c>
      <c r="E11166" t="n">
        <v>44</v>
      </c>
    </row>
    <row r="11167">
      <c r="A11167" t="inlineStr">
        <is>
          <t>Measurement11162</t>
        </is>
      </c>
      <c r="B11167" t="inlineStr">
        <is>
          <t>Sample38</t>
        </is>
      </c>
      <c r="C11167" t="inlineStr">
        <is>
          <t>Signal1</t>
        </is>
      </c>
      <c r="D11167" t="inlineStr">
        <is>
          <t>4 h 9 min</t>
        </is>
      </c>
      <c r="E11167" t="n">
        <v>45</v>
      </c>
    </row>
    <row r="11168">
      <c r="A11168" t="inlineStr">
        <is>
          <t>Measurement11163</t>
        </is>
      </c>
      <c r="B11168" t="inlineStr">
        <is>
          <t>Sample38</t>
        </is>
      </c>
      <c r="C11168" t="inlineStr">
        <is>
          <t>Signal1</t>
        </is>
      </c>
      <c r="D11168" t="inlineStr">
        <is>
          <t>4 h 13 min</t>
        </is>
      </c>
      <c r="E11168" t="n">
        <v>43</v>
      </c>
    </row>
    <row r="11169">
      <c r="A11169" t="inlineStr">
        <is>
          <t>Measurement11164</t>
        </is>
      </c>
      <c r="B11169" t="inlineStr">
        <is>
          <t>Sample38</t>
        </is>
      </c>
      <c r="C11169" t="inlineStr">
        <is>
          <t>Signal1</t>
        </is>
      </c>
      <c r="D11169" t="inlineStr">
        <is>
          <t>4 h 17 min</t>
        </is>
      </c>
      <c r="E11169" t="n">
        <v>44</v>
      </c>
    </row>
    <row r="11170">
      <c r="A11170" t="inlineStr">
        <is>
          <t>Measurement11165</t>
        </is>
      </c>
      <c r="B11170" t="inlineStr">
        <is>
          <t>Sample38</t>
        </is>
      </c>
      <c r="C11170" t="inlineStr">
        <is>
          <t>Signal1</t>
        </is>
      </c>
      <c r="D11170" t="inlineStr">
        <is>
          <t>4 h 21 min</t>
        </is>
      </c>
      <c r="E11170" t="n">
        <v>44</v>
      </c>
    </row>
    <row r="11171">
      <c r="A11171" t="inlineStr">
        <is>
          <t>Measurement11166</t>
        </is>
      </c>
      <c r="B11171" t="inlineStr">
        <is>
          <t>Sample38</t>
        </is>
      </c>
      <c r="C11171" t="inlineStr">
        <is>
          <t>Signal1</t>
        </is>
      </c>
      <c r="D11171" t="inlineStr">
        <is>
          <t>4 h 25 min</t>
        </is>
      </c>
      <c r="E11171" t="n">
        <v>44</v>
      </c>
    </row>
    <row r="11172">
      <c r="A11172" t="inlineStr">
        <is>
          <t>Measurement11167</t>
        </is>
      </c>
      <c r="B11172" t="inlineStr">
        <is>
          <t>Sample38</t>
        </is>
      </c>
      <c r="C11172" t="inlineStr">
        <is>
          <t>Signal1</t>
        </is>
      </c>
      <c r="D11172" t="inlineStr">
        <is>
          <t>4 h 29 min</t>
        </is>
      </c>
      <c r="E11172" t="n">
        <v>45</v>
      </c>
    </row>
    <row r="11173">
      <c r="A11173" t="inlineStr">
        <is>
          <t>Measurement11168</t>
        </is>
      </c>
      <c r="B11173" t="inlineStr">
        <is>
          <t>Sample38</t>
        </is>
      </c>
      <c r="C11173" t="inlineStr">
        <is>
          <t>Signal1</t>
        </is>
      </c>
      <c r="D11173" t="inlineStr">
        <is>
          <t>4 h 33 min</t>
        </is>
      </c>
      <c r="E11173" t="n">
        <v>45</v>
      </c>
    </row>
    <row r="11174">
      <c r="A11174" t="inlineStr">
        <is>
          <t>Measurement11169</t>
        </is>
      </c>
      <c r="B11174" t="inlineStr">
        <is>
          <t>Sample38</t>
        </is>
      </c>
      <c r="C11174" t="inlineStr">
        <is>
          <t>Signal1</t>
        </is>
      </c>
      <c r="D11174" t="inlineStr">
        <is>
          <t>4 h 37 min</t>
        </is>
      </c>
      <c r="E11174" t="n">
        <v>44</v>
      </c>
    </row>
    <row r="11175">
      <c r="A11175" t="inlineStr">
        <is>
          <t>Measurement11170</t>
        </is>
      </c>
      <c r="B11175" t="inlineStr">
        <is>
          <t>Sample38</t>
        </is>
      </c>
      <c r="C11175" t="inlineStr">
        <is>
          <t>Signal1</t>
        </is>
      </c>
      <c r="D11175" t="inlineStr">
        <is>
          <t>4 h 41 min</t>
        </is>
      </c>
      <c r="E11175" t="n">
        <v>44</v>
      </c>
    </row>
    <row r="11176">
      <c r="A11176" t="inlineStr">
        <is>
          <t>Measurement11171</t>
        </is>
      </c>
      <c r="B11176" t="inlineStr">
        <is>
          <t>Sample38</t>
        </is>
      </c>
      <c r="C11176" t="inlineStr">
        <is>
          <t>Signal1</t>
        </is>
      </c>
      <c r="D11176" t="inlineStr">
        <is>
          <t>4 h 45 min</t>
        </is>
      </c>
      <c r="E11176" t="n">
        <v>44</v>
      </c>
    </row>
    <row r="11177">
      <c r="A11177" t="inlineStr">
        <is>
          <t>Measurement11172</t>
        </is>
      </c>
      <c r="B11177" t="inlineStr">
        <is>
          <t>Sample38</t>
        </is>
      </c>
      <c r="C11177" t="inlineStr">
        <is>
          <t>Signal1</t>
        </is>
      </c>
      <c r="D11177" t="inlineStr">
        <is>
          <t>4 h 49 min</t>
        </is>
      </c>
      <c r="E11177" t="n">
        <v>45</v>
      </c>
    </row>
    <row r="11178">
      <c r="A11178" t="inlineStr">
        <is>
          <t>Measurement11173</t>
        </is>
      </c>
      <c r="B11178" t="inlineStr">
        <is>
          <t>Sample38</t>
        </is>
      </c>
      <c r="C11178" t="inlineStr">
        <is>
          <t>Signal1</t>
        </is>
      </c>
      <c r="D11178" t="inlineStr">
        <is>
          <t>4 h 53 min</t>
        </is>
      </c>
      <c r="E11178" t="n">
        <v>45</v>
      </c>
    </row>
    <row r="11179">
      <c r="A11179" t="inlineStr">
        <is>
          <t>Measurement11174</t>
        </is>
      </c>
      <c r="B11179" t="inlineStr">
        <is>
          <t>Sample38</t>
        </is>
      </c>
      <c r="C11179" t="inlineStr">
        <is>
          <t>Signal1</t>
        </is>
      </c>
      <c r="D11179" t="inlineStr">
        <is>
          <t>4 h 57 min</t>
        </is>
      </c>
      <c r="E11179" t="n">
        <v>45</v>
      </c>
    </row>
    <row r="11180">
      <c r="A11180" t="inlineStr">
        <is>
          <t>Measurement11175</t>
        </is>
      </c>
      <c r="B11180" t="inlineStr">
        <is>
          <t>Sample38</t>
        </is>
      </c>
      <c r="C11180" t="inlineStr">
        <is>
          <t>Signal1</t>
        </is>
      </c>
      <c r="D11180" t="inlineStr">
        <is>
          <t>5 h 1 min</t>
        </is>
      </c>
      <c r="E11180" t="n">
        <v>46</v>
      </c>
    </row>
    <row r="11181">
      <c r="A11181" t="inlineStr">
        <is>
          <t>Measurement11176</t>
        </is>
      </c>
      <c r="B11181" t="inlineStr">
        <is>
          <t>Sample38</t>
        </is>
      </c>
      <c r="C11181" t="inlineStr">
        <is>
          <t>Signal1</t>
        </is>
      </c>
      <c r="D11181" t="inlineStr">
        <is>
          <t>5 h 5 min</t>
        </is>
      </c>
      <c r="E11181" t="n">
        <v>44</v>
      </c>
    </row>
    <row r="11182">
      <c r="A11182" t="inlineStr">
        <is>
          <t>Measurement11177</t>
        </is>
      </c>
      <c r="B11182" t="inlineStr">
        <is>
          <t>Sample38</t>
        </is>
      </c>
      <c r="C11182" t="inlineStr">
        <is>
          <t>Signal1</t>
        </is>
      </c>
      <c r="D11182" t="inlineStr">
        <is>
          <t>5 h 9 min</t>
        </is>
      </c>
      <c r="E11182" t="n">
        <v>43</v>
      </c>
    </row>
    <row r="11183">
      <c r="A11183" t="inlineStr">
        <is>
          <t>Measurement11178</t>
        </is>
      </c>
      <c r="B11183" t="inlineStr">
        <is>
          <t>Sample38</t>
        </is>
      </c>
      <c r="C11183" t="inlineStr">
        <is>
          <t>Signal1</t>
        </is>
      </c>
      <c r="D11183" t="inlineStr">
        <is>
          <t>5 h 13 min</t>
        </is>
      </c>
      <c r="E11183" t="n">
        <v>45</v>
      </c>
    </row>
    <row r="11184">
      <c r="A11184" t="inlineStr">
        <is>
          <t>Measurement11179</t>
        </is>
      </c>
      <c r="B11184" t="inlineStr">
        <is>
          <t>Sample38</t>
        </is>
      </c>
      <c r="C11184" t="inlineStr">
        <is>
          <t>Signal1</t>
        </is>
      </c>
      <c r="D11184" t="inlineStr">
        <is>
          <t>5 h 17 min</t>
        </is>
      </c>
      <c r="E11184" t="n">
        <v>43</v>
      </c>
    </row>
    <row r="11185">
      <c r="A11185" t="inlineStr">
        <is>
          <t>Measurement11180</t>
        </is>
      </c>
      <c r="B11185" t="inlineStr">
        <is>
          <t>Sample38</t>
        </is>
      </c>
      <c r="C11185" t="inlineStr">
        <is>
          <t>Signal1</t>
        </is>
      </c>
      <c r="D11185" t="inlineStr">
        <is>
          <t>5 h 21 min</t>
        </is>
      </c>
      <c r="E11185" t="n">
        <v>44</v>
      </c>
    </row>
    <row r="11186">
      <c r="A11186" t="inlineStr">
        <is>
          <t>Measurement11181</t>
        </is>
      </c>
      <c r="B11186" t="inlineStr">
        <is>
          <t>Sample38</t>
        </is>
      </c>
      <c r="C11186" t="inlineStr">
        <is>
          <t>Signal1</t>
        </is>
      </c>
      <c r="D11186" t="inlineStr">
        <is>
          <t>5 h 25 min</t>
        </is>
      </c>
      <c r="E11186" t="n">
        <v>44</v>
      </c>
    </row>
    <row r="11187">
      <c r="A11187" t="inlineStr">
        <is>
          <t>Measurement11182</t>
        </is>
      </c>
      <c r="B11187" t="inlineStr">
        <is>
          <t>Sample38</t>
        </is>
      </c>
      <c r="C11187" t="inlineStr">
        <is>
          <t>Signal1</t>
        </is>
      </c>
      <c r="D11187" t="inlineStr">
        <is>
          <t>5 h 29 min</t>
        </is>
      </c>
      <c r="E11187" t="n">
        <v>47</v>
      </c>
    </row>
    <row r="11188">
      <c r="A11188" t="inlineStr">
        <is>
          <t>Measurement11183</t>
        </is>
      </c>
      <c r="B11188" t="inlineStr">
        <is>
          <t>Sample38</t>
        </is>
      </c>
      <c r="C11188" t="inlineStr">
        <is>
          <t>Signal1</t>
        </is>
      </c>
      <c r="D11188" t="inlineStr">
        <is>
          <t>5 h 33 min</t>
        </is>
      </c>
      <c r="E11188" t="n">
        <v>44</v>
      </c>
    </row>
    <row r="11189">
      <c r="A11189" t="inlineStr">
        <is>
          <t>Measurement11184</t>
        </is>
      </c>
      <c r="B11189" t="inlineStr">
        <is>
          <t>Sample38</t>
        </is>
      </c>
      <c r="C11189" t="inlineStr">
        <is>
          <t>Signal1</t>
        </is>
      </c>
      <c r="D11189" t="inlineStr">
        <is>
          <t>5 h 37 min</t>
        </is>
      </c>
      <c r="E11189" t="n">
        <v>45</v>
      </c>
    </row>
    <row r="11190">
      <c r="A11190" t="inlineStr">
        <is>
          <t>Measurement11185</t>
        </is>
      </c>
      <c r="B11190" t="inlineStr">
        <is>
          <t>Sample38</t>
        </is>
      </c>
      <c r="C11190" t="inlineStr">
        <is>
          <t>Signal1</t>
        </is>
      </c>
      <c r="D11190" t="inlineStr">
        <is>
          <t>5 h 41 min</t>
        </is>
      </c>
      <c r="E11190" t="n">
        <v>44</v>
      </c>
    </row>
    <row r="11191">
      <c r="A11191" t="inlineStr">
        <is>
          <t>Measurement11186</t>
        </is>
      </c>
      <c r="B11191" t="inlineStr">
        <is>
          <t>Sample38</t>
        </is>
      </c>
      <c r="C11191" t="inlineStr">
        <is>
          <t>Signal1</t>
        </is>
      </c>
      <c r="D11191" t="inlineStr">
        <is>
          <t>5 h 45 min</t>
        </is>
      </c>
      <c r="E11191" t="n">
        <v>45</v>
      </c>
    </row>
    <row r="11192">
      <c r="A11192" t="inlineStr">
        <is>
          <t>Measurement11187</t>
        </is>
      </c>
      <c r="B11192" t="inlineStr">
        <is>
          <t>Sample38</t>
        </is>
      </c>
      <c r="C11192" t="inlineStr">
        <is>
          <t>Signal1</t>
        </is>
      </c>
      <c r="D11192" t="inlineStr">
        <is>
          <t>5 h 49 min</t>
        </is>
      </c>
      <c r="E11192" t="n">
        <v>45</v>
      </c>
    </row>
    <row r="11193">
      <c r="A11193" t="inlineStr">
        <is>
          <t>Measurement11188</t>
        </is>
      </c>
      <c r="B11193" t="inlineStr">
        <is>
          <t>Sample38</t>
        </is>
      </c>
      <c r="C11193" t="inlineStr">
        <is>
          <t>Signal1</t>
        </is>
      </c>
      <c r="D11193" t="inlineStr">
        <is>
          <t>5 h 53 min</t>
        </is>
      </c>
      <c r="E11193" t="n">
        <v>44</v>
      </c>
    </row>
    <row r="11194">
      <c r="A11194" t="inlineStr">
        <is>
          <t>Measurement11189</t>
        </is>
      </c>
      <c r="B11194" t="inlineStr">
        <is>
          <t>Sample38</t>
        </is>
      </c>
      <c r="C11194" t="inlineStr">
        <is>
          <t>Signal1</t>
        </is>
      </c>
      <c r="D11194" t="inlineStr">
        <is>
          <t>5 h 57 min</t>
        </is>
      </c>
      <c r="E11194" t="n">
        <v>46</v>
      </c>
    </row>
    <row r="11195">
      <c r="A11195" t="inlineStr">
        <is>
          <t>Measurement11190</t>
        </is>
      </c>
      <c r="B11195" t="inlineStr">
        <is>
          <t>Sample38</t>
        </is>
      </c>
      <c r="C11195" t="inlineStr">
        <is>
          <t>Signal1</t>
        </is>
      </c>
      <c r="D11195" t="inlineStr">
        <is>
          <t>6 h 1 min</t>
        </is>
      </c>
      <c r="E11195" t="n">
        <v>45</v>
      </c>
    </row>
    <row r="11196">
      <c r="A11196" t="inlineStr">
        <is>
          <t>Measurement11191</t>
        </is>
      </c>
      <c r="B11196" t="inlineStr">
        <is>
          <t>Sample38</t>
        </is>
      </c>
      <c r="C11196" t="inlineStr">
        <is>
          <t>Signal1</t>
        </is>
      </c>
      <c r="D11196" t="inlineStr">
        <is>
          <t>6 h 5 min</t>
        </is>
      </c>
      <c r="E11196" t="n">
        <v>45</v>
      </c>
    </row>
    <row r="11197">
      <c r="A11197" t="inlineStr">
        <is>
          <t>Measurement11192</t>
        </is>
      </c>
      <c r="B11197" t="inlineStr">
        <is>
          <t>Sample38</t>
        </is>
      </c>
      <c r="C11197" t="inlineStr">
        <is>
          <t>Signal1</t>
        </is>
      </c>
      <c r="D11197" t="inlineStr">
        <is>
          <t>6 h 9 min</t>
        </is>
      </c>
      <c r="E11197" t="n">
        <v>44</v>
      </c>
    </row>
    <row r="11198">
      <c r="A11198" t="inlineStr">
        <is>
          <t>Measurement11193</t>
        </is>
      </c>
      <c r="B11198" t="inlineStr">
        <is>
          <t>Sample38</t>
        </is>
      </c>
      <c r="C11198" t="inlineStr">
        <is>
          <t>Signal1</t>
        </is>
      </c>
      <c r="D11198" t="inlineStr">
        <is>
          <t>6 h 13 min</t>
        </is>
      </c>
      <c r="E11198" t="n">
        <v>46</v>
      </c>
    </row>
    <row r="11199">
      <c r="A11199" t="inlineStr">
        <is>
          <t>Measurement11194</t>
        </is>
      </c>
      <c r="B11199" t="inlineStr">
        <is>
          <t>Sample38</t>
        </is>
      </c>
      <c r="C11199" t="inlineStr">
        <is>
          <t>Signal1</t>
        </is>
      </c>
      <c r="D11199" t="inlineStr">
        <is>
          <t>6 h 17 min</t>
        </is>
      </c>
      <c r="E11199" t="n">
        <v>45</v>
      </c>
    </row>
    <row r="11200">
      <c r="A11200" t="inlineStr">
        <is>
          <t>Measurement11195</t>
        </is>
      </c>
      <c r="B11200" t="inlineStr">
        <is>
          <t>Sample38</t>
        </is>
      </c>
      <c r="C11200" t="inlineStr">
        <is>
          <t>Signal1</t>
        </is>
      </c>
      <c r="D11200" t="inlineStr">
        <is>
          <t>6 h 21 min</t>
        </is>
      </c>
      <c r="E11200" t="n">
        <v>45</v>
      </c>
    </row>
    <row r="11201">
      <c r="A11201" t="inlineStr">
        <is>
          <t>Measurement11196</t>
        </is>
      </c>
      <c r="B11201" t="inlineStr">
        <is>
          <t>Sample38</t>
        </is>
      </c>
      <c r="C11201" t="inlineStr">
        <is>
          <t>Signal1</t>
        </is>
      </c>
      <c r="D11201" t="inlineStr">
        <is>
          <t>6 h 25 min</t>
        </is>
      </c>
      <c r="E11201" t="n">
        <v>46</v>
      </c>
    </row>
    <row r="11202">
      <c r="A11202" t="inlineStr">
        <is>
          <t>Measurement11197</t>
        </is>
      </c>
      <c r="B11202" t="inlineStr">
        <is>
          <t>Sample38</t>
        </is>
      </c>
      <c r="C11202" t="inlineStr">
        <is>
          <t>Signal1</t>
        </is>
      </c>
      <c r="D11202" t="inlineStr">
        <is>
          <t>6 h 29 min</t>
        </is>
      </c>
      <c r="E11202" t="n">
        <v>44</v>
      </c>
    </row>
    <row r="11203">
      <c r="A11203" t="inlineStr">
        <is>
          <t>Measurement11198</t>
        </is>
      </c>
      <c r="B11203" t="inlineStr">
        <is>
          <t>Sample38</t>
        </is>
      </c>
      <c r="C11203" t="inlineStr">
        <is>
          <t>Signal1</t>
        </is>
      </c>
      <c r="D11203" t="inlineStr">
        <is>
          <t>6 h 33 min</t>
        </is>
      </c>
      <c r="E11203" t="n">
        <v>44</v>
      </c>
    </row>
    <row r="11204">
      <c r="A11204" t="inlineStr">
        <is>
          <t>Measurement11199</t>
        </is>
      </c>
      <c r="B11204" t="inlineStr">
        <is>
          <t>Sample38</t>
        </is>
      </c>
      <c r="C11204" t="inlineStr">
        <is>
          <t>Signal1</t>
        </is>
      </c>
      <c r="D11204" t="inlineStr">
        <is>
          <t>6 h 37 min</t>
        </is>
      </c>
      <c r="E11204" t="n">
        <v>46</v>
      </c>
    </row>
    <row r="11205">
      <c r="A11205" t="inlineStr">
        <is>
          <t>Measurement11200</t>
        </is>
      </c>
      <c r="B11205" t="inlineStr">
        <is>
          <t>Sample38</t>
        </is>
      </c>
      <c r="C11205" t="inlineStr">
        <is>
          <t>Signal1</t>
        </is>
      </c>
      <c r="D11205" t="inlineStr">
        <is>
          <t>6 h 41 min</t>
        </is>
      </c>
      <c r="E11205" t="n">
        <v>45</v>
      </c>
    </row>
    <row r="11206">
      <c r="A11206" t="inlineStr">
        <is>
          <t>Measurement11201</t>
        </is>
      </c>
      <c r="B11206" t="inlineStr">
        <is>
          <t>Sample38</t>
        </is>
      </c>
      <c r="C11206" t="inlineStr">
        <is>
          <t>Signal1</t>
        </is>
      </c>
      <c r="D11206" t="inlineStr">
        <is>
          <t>6 h 45 min</t>
        </is>
      </c>
      <c r="E11206" t="n">
        <v>45</v>
      </c>
    </row>
    <row r="11207">
      <c r="A11207" t="inlineStr">
        <is>
          <t>Measurement11202</t>
        </is>
      </c>
      <c r="B11207" t="inlineStr">
        <is>
          <t>Sample38</t>
        </is>
      </c>
      <c r="C11207" t="inlineStr">
        <is>
          <t>Signal1</t>
        </is>
      </c>
      <c r="D11207" t="inlineStr">
        <is>
          <t>6 h 49 min</t>
        </is>
      </c>
      <c r="E11207" t="n">
        <v>46</v>
      </c>
    </row>
    <row r="11208">
      <c r="A11208" t="inlineStr">
        <is>
          <t>Measurement11203</t>
        </is>
      </c>
      <c r="B11208" t="inlineStr">
        <is>
          <t>Sample38</t>
        </is>
      </c>
      <c r="C11208" t="inlineStr">
        <is>
          <t>Signal1</t>
        </is>
      </c>
      <c r="D11208" t="inlineStr">
        <is>
          <t>6 h 53 min</t>
        </is>
      </c>
      <c r="E11208" t="n">
        <v>46</v>
      </c>
    </row>
    <row r="11209">
      <c r="A11209" t="inlineStr">
        <is>
          <t>Measurement11204</t>
        </is>
      </c>
      <c r="B11209" t="inlineStr">
        <is>
          <t>Sample38</t>
        </is>
      </c>
      <c r="C11209" t="inlineStr">
        <is>
          <t>Signal1</t>
        </is>
      </c>
      <c r="D11209" t="inlineStr">
        <is>
          <t>6 h 57 min</t>
        </is>
      </c>
      <c r="E11209" t="n">
        <v>43</v>
      </c>
    </row>
    <row r="11210">
      <c r="A11210" t="inlineStr">
        <is>
          <t>Measurement11205</t>
        </is>
      </c>
      <c r="B11210" t="inlineStr">
        <is>
          <t>Sample38</t>
        </is>
      </c>
      <c r="C11210" t="inlineStr">
        <is>
          <t>Signal1</t>
        </is>
      </c>
      <c r="D11210" t="inlineStr">
        <is>
          <t>7 h 1 min</t>
        </is>
      </c>
      <c r="E11210" t="n">
        <v>46</v>
      </c>
    </row>
    <row r="11211">
      <c r="A11211" t="inlineStr">
        <is>
          <t>Measurement11206</t>
        </is>
      </c>
      <c r="B11211" t="inlineStr">
        <is>
          <t>Sample38</t>
        </is>
      </c>
      <c r="C11211" t="inlineStr">
        <is>
          <t>Signal1</t>
        </is>
      </c>
      <c r="D11211" t="inlineStr">
        <is>
          <t>7 h 5 min</t>
        </is>
      </c>
      <c r="E11211" t="n">
        <v>46</v>
      </c>
    </row>
    <row r="11212">
      <c r="A11212" t="inlineStr">
        <is>
          <t>Measurement11207</t>
        </is>
      </c>
      <c r="B11212" t="inlineStr">
        <is>
          <t>Sample38</t>
        </is>
      </c>
      <c r="C11212" t="inlineStr">
        <is>
          <t>Signal1</t>
        </is>
      </c>
      <c r="D11212" t="inlineStr">
        <is>
          <t>7 h 9 min</t>
        </is>
      </c>
      <c r="E11212" t="n">
        <v>45</v>
      </c>
    </row>
    <row r="11213">
      <c r="A11213" t="inlineStr">
        <is>
          <t>Measurement11208</t>
        </is>
      </c>
      <c r="B11213" t="inlineStr">
        <is>
          <t>Sample38</t>
        </is>
      </c>
      <c r="C11213" t="inlineStr">
        <is>
          <t>Signal1</t>
        </is>
      </c>
      <c r="D11213" t="inlineStr">
        <is>
          <t>7 h 13 min</t>
        </is>
      </c>
      <c r="E11213" t="n">
        <v>45</v>
      </c>
    </row>
    <row r="11214">
      <c r="A11214" t="inlineStr">
        <is>
          <t>Measurement11209</t>
        </is>
      </c>
      <c r="B11214" t="inlineStr">
        <is>
          <t>Sample38</t>
        </is>
      </c>
      <c r="C11214" t="inlineStr">
        <is>
          <t>Signal1</t>
        </is>
      </c>
      <c r="D11214" t="inlineStr">
        <is>
          <t>7 h 17 min</t>
        </is>
      </c>
      <c r="E11214" t="n">
        <v>47</v>
      </c>
    </row>
    <row r="11215">
      <c r="A11215" t="inlineStr">
        <is>
          <t>Measurement11210</t>
        </is>
      </c>
      <c r="B11215" t="inlineStr">
        <is>
          <t>Sample38</t>
        </is>
      </c>
      <c r="C11215" t="inlineStr">
        <is>
          <t>Signal1</t>
        </is>
      </c>
      <c r="D11215" t="inlineStr">
        <is>
          <t>7 h 21 min</t>
        </is>
      </c>
      <c r="E11215" t="n">
        <v>44</v>
      </c>
    </row>
    <row r="11216">
      <c r="A11216" t="inlineStr">
        <is>
          <t>Measurement11211</t>
        </is>
      </c>
      <c r="B11216" t="inlineStr">
        <is>
          <t>Sample38</t>
        </is>
      </c>
      <c r="C11216" t="inlineStr">
        <is>
          <t>Signal1</t>
        </is>
      </c>
      <c r="D11216" t="inlineStr">
        <is>
          <t>7 h 25 min</t>
        </is>
      </c>
      <c r="E11216" t="n">
        <v>47</v>
      </c>
    </row>
    <row r="11217">
      <c r="A11217" t="inlineStr">
        <is>
          <t>Measurement11212</t>
        </is>
      </c>
      <c r="B11217" t="inlineStr">
        <is>
          <t>Sample38</t>
        </is>
      </c>
      <c r="C11217" t="inlineStr">
        <is>
          <t>Signal1</t>
        </is>
      </c>
      <c r="D11217" t="inlineStr">
        <is>
          <t>7 h 29 min</t>
        </is>
      </c>
      <c r="E11217" t="n">
        <v>46</v>
      </c>
    </row>
    <row r="11218">
      <c r="A11218" t="inlineStr">
        <is>
          <t>Measurement11213</t>
        </is>
      </c>
      <c r="B11218" t="inlineStr">
        <is>
          <t>Sample38</t>
        </is>
      </c>
      <c r="C11218" t="inlineStr">
        <is>
          <t>Signal1</t>
        </is>
      </c>
      <c r="D11218" t="inlineStr">
        <is>
          <t>7 h 33 min</t>
        </is>
      </c>
      <c r="E11218" t="n">
        <v>45</v>
      </c>
    </row>
    <row r="11219">
      <c r="A11219" t="inlineStr">
        <is>
          <t>Measurement11214</t>
        </is>
      </c>
      <c r="B11219" t="inlineStr">
        <is>
          <t>Sample38</t>
        </is>
      </c>
      <c r="C11219" t="inlineStr">
        <is>
          <t>Signal1</t>
        </is>
      </c>
      <c r="D11219" t="inlineStr">
        <is>
          <t>7 h 37 min</t>
        </is>
      </c>
      <c r="E11219" t="n">
        <v>44</v>
      </c>
    </row>
    <row r="11220">
      <c r="A11220" t="inlineStr">
        <is>
          <t>Measurement11215</t>
        </is>
      </c>
      <c r="B11220" t="inlineStr">
        <is>
          <t>Sample38</t>
        </is>
      </c>
      <c r="C11220" t="inlineStr">
        <is>
          <t>Signal1</t>
        </is>
      </c>
      <c r="D11220" t="inlineStr">
        <is>
          <t>7 h 41 min</t>
        </is>
      </c>
      <c r="E11220" t="n">
        <v>46</v>
      </c>
    </row>
    <row r="11221">
      <c r="A11221" t="inlineStr">
        <is>
          <t>Measurement11216</t>
        </is>
      </c>
      <c r="B11221" t="inlineStr">
        <is>
          <t>Sample38</t>
        </is>
      </c>
      <c r="C11221" t="inlineStr">
        <is>
          <t>Signal1</t>
        </is>
      </c>
      <c r="D11221" t="inlineStr">
        <is>
          <t>7 h 45 min</t>
        </is>
      </c>
      <c r="E11221" t="n">
        <v>45</v>
      </c>
    </row>
    <row r="11222">
      <c r="A11222" t="inlineStr">
        <is>
          <t>Measurement11217</t>
        </is>
      </c>
      <c r="B11222" t="inlineStr">
        <is>
          <t>Sample38</t>
        </is>
      </c>
      <c r="C11222" t="inlineStr">
        <is>
          <t>Signal1</t>
        </is>
      </c>
      <c r="D11222" t="inlineStr">
        <is>
          <t>7 h 49 min</t>
        </is>
      </c>
      <c r="E11222" t="n">
        <v>45</v>
      </c>
    </row>
    <row r="11223">
      <c r="A11223" t="inlineStr">
        <is>
          <t>Measurement11218</t>
        </is>
      </c>
      <c r="B11223" t="inlineStr">
        <is>
          <t>Sample38</t>
        </is>
      </c>
      <c r="C11223" t="inlineStr">
        <is>
          <t>Signal1</t>
        </is>
      </c>
      <c r="D11223" t="inlineStr">
        <is>
          <t>7 h 53 min</t>
        </is>
      </c>
      <c r="E11223" t="n">
        <v>46</v>
      </c>
    </row>
    <row r="11224">
      <c r="A11224" t="inlineStr">
        <is>
          <t>Measurement11219</t>
        </is>
      </c>
      <c r="B11224" t="inlineStr">
        <is>
          <t>Sample38</t>
        </is>
      </c>
      <c r="C11224" t="inlineStr">
        <is>
          <t>Signal1</t>
        </is>
      </c>
      <c r="D11224" t="inlineStr">
        <is>
          <t>7 h 57 min</t>
        </is>
      </c>
      <c r="E11224" t="n">
        <v>45</v>
      </c>
    </row>
    <row r="11225">
      <c r="A11225" t="inlineStr">
        <is>
          <t>Measurement11220</t>
        </is>
      </c>
      <c r="B11225" t="inlineStr">
        <is>
          <t>Sample38</t>
        </is>
      </c>
      <c r="C11225" t="inlineStr">
        <is>
          <t>Signal1</t>
        </is>
      </c>
      <c r="D11225" t="inlineStr">
        <is>
          <t>8 h 1 min</t>
        </is>
      </c>
      <c r="E11225" t="n">
        <v>45</v>
      </c>
    </row>
    <row r="11226">
      <c r="A11226" t="inlineStr">
        <is>
          <t>Measurement11221</t>
        </is>
      </c>
      <c r="B11226" t="inlineStr">
        <is>
          <t>Sample38</t>
        </is>
      </c>
      <c r="C11226" t="inlineStr">
        <is>
          <t>Signal1</t>
        </is>
      </c>
      <c r="D11226" t="inlineStr">
        <is>
          <t>8 h 5 min</t>
        </is>
      </c>
      <c r="E11226" t="n">
        <v>45</v>
      </c>
    </row>
    <row r="11227">
      <c r="A11227" t="inlineStr">
        <is>
          <t>Measurement11222</t>
        </is>
      </c>
      <c r="B11227" t="inlineStr">
        <is>
          <t>Sample38</t>
        </is>
      </c>
      <c r="C11227" t="inlineStr">
        <is>
          <t>Signal1</t>
        </is>
      </c>
      <c r="D11227" t="inlineStr">
        <is>
          <t>8 h 9 min</t>
        </is>
      </c>
      <c r="E11227" t="n">
        <v>46</v>
      </c>
    </row>
    <row r="11228">
      <c r="A11228" t="inlineStr">
        <is>
          <t>Measurement11223</t>
        </is>
      </c>
      <c r="B11228" t="inlineStr">
        <is>
          <t>Sample38</t>
        </is>
      </c>
      <c r="C11228" t="inlineStr">
        <is>
          <t>Signal1</t>
        </is>
      </c>
      <c r="D11228" t="inlineStr">
        <is>
          <t>8 h 13 min</t>
        </is>
      </c>
      <c r="E11228" t="n">
        <v>47</v>
      </c>
    </row>
    <row r="11229">
      <c r="A11229" t="inlineStr">
        <is>
          <t>Measurement11224</t>
        </is>
      </c>
      <c r="B11229" t="inlineStr">
        <is>
          <t>Sample38</t>
        </is>
      </c>
      <c r="C11229" t="inlineStr">
        <is>
          <t>Signal1</t>
        </is>
      </c>
      <c r="D11229" t="inlineStr">
        <is>
          <t>8 h 17 min</t>
        </is>
      </c>
      <c r="E11229" t="n">
        <v>45</v>
      </c>
    </row>
    <row r="11230">
      <c r="A11230" t="inlineStr">
        <is>
          <t>Measurement11225</t>
        </is>
      </c>
      <c r="B11230" t="inlineStr">
        <is>
          <t>Sample38</t>
        </is>
      </c>
      <c r="C11230" t="inlineStr">
        <is>
          <t>Signal1</t>
        </is>
      </c>
      <c r="D11230" t="inlineStr">
        <is>
          <t>8 h 21 min</t>
        </is>
      </c>
      <c r="E11230" t="n">
        <v>46</v>
      </c>
    </row>
    <row r="11231">
      <c r="A11231" t="inlineStr">
        <is>
          <t>Measurement11226</t>
        </is>
      </c>
      <c r="B11231" t="inlineStr">
        <is>
          <t>Sample38</t>
        </is>
      </c>
      <c r="C11231" t="inlineStr">
        <is>
          <t>Signal1</t>
        </is>
      </c>
      <c r="D11231" t="inlineStr">
        <is>
          <t>8 h 25 min</t>
        </is>
      </c>
      <c r="E11231" t="n">
        <v>46</v>
      </c>
    </row>
    <row r="11232">
      <c r="A11232" t="inlineStr">
        <is>
          <t>Measurement11227</t>
        </is>
      </c>
      <c r="B11232" t="inlineStr">
        <is>
          <t>Sample38</t>
        </is>
      </c>
      <c r="C11232" t="inlineStr">
        <is>
          <t>Signal1</t>
        </is>
      </c>
      <c r="D11232" t="inlineStr">
        <is>
          <t>8 h 29 min</t>
        </is>
      </c>
      <c r="E11232" t="n">
        <v>46</v>
      </c>
    </row>
    <row r="11233">
      <c r="A11233" t="inlineStr">
        <is>
          <t>Measurement11228</t>
        </is>
      </c>
      <c r="B11233" t="inlineStr">
        <is>
          <t>Sample38</t>
        </is>
      </c>
      <c r="C11233" t="inlineStr">
        <is>
          <t>Signal1</t>
        </is>
      </c>
      <c r="D11233" t="inlineStr">
        <is>
          <t>8 h 33 min</t>
        </is>
      </c>
      <c r="E11233" t="n">
        <v>46</v>
      </c>
    </row>
    <row r="11234">
      <c r="A11234" t="inlineStr">
        <is>
          <t>Measurement11229</t>
        </is>
      </c>
      <c r="B11234" t="inlineStr">
        <is>
          <t>Sample38</t>
        </is>
      </c>
      <c r="C11234" t="inlineStr">
        <is>
          <t>Signal1</t>
        </is>
      </c>
      <c r="D11234" t="inlineStr">
        <is>
          <t>8 h 37 min</t>
        </is>
      </c>
      <c r="E11234" t="n">
        <v>47</v>
      </c>
    </row>
    <row r="11235">
      <c r="A11235" t="inlineStr">
        <is>
          <t>Measurement11230</t>
        </is>
      </c>
      <c r="B11235" t="inlineStr">
        <is>
          <t>Sample38</t>
        </is>
      </c>
      <c r="C11235" t="inlineStr">
        <is>
          <t>Signal1</t>
        </is>
      </c>
      <c r="D11235" t="inlineStr">
        <is>
          <t>8 h 41 min</t>
        </is>
      </c>
      <c r="E11235" t="n">
        <v>46</v>
      </c>
    </row>
    <row r="11236">
      <c r="A11236" t="inlineStr">
        <is>
          <t>Measurement11231</t>
        </is>
      </c>
      <c r="B11236" t="inlineStr">
        <is>
          <t>Sample38</t>
        </is>
      </c>
      <c r="C11236" t="inlineStr">
        <is>
          <t>Signal1</t>
        </is>
      </c>
      <c r="D11236" t="inlineStr">
        <is>
          <t>8 h 45 min</t>
        </is>
      </c>
      <c r="E11236" t="n">
        <v>47</v>
      </c>
    </row>
    <row r="11237">
      <c r="A11237" t="inlineStr">
        <is>
          <t>Measurement11232</t>
        </is>
      </c>
      <c r="B11237" t="inlineStr">
        <is>
          <t>Sample38</t>
        </is>
      </c>
      <c r="C11237" t="inlineStr">
        <is>
          <t>Signal1</t>
        </is>
      </c>
      <c r="D11237" t="inlineStr">
        <is>
          <t>8 h 49 min</t>
        </is>
      </c>
      <c r="E11237" t="n">
        <v>46</v>
      </c>
    </row>
    <row r="11238">
      <c r="A11238" t="inlineStr">
        <is>
          <t>Measurement11233</t>
        </is>
      </c>
      <c r="B11238" t="inlineStr">
        <is>
          <t>Sample38</t>
        </is>
      </c>
      <c r="C11238" t="inlineStr">
        <is>
          <t>Signal1</t>
        </is>
      </c>
      <c r="D11238" t="inlineStr">
        <is>
          <t>8 h 53 min</t>
        </is>
      </c>
      <c r="E11238" t="n">
        <v>45</v>
      </c>
    </row>
    <row r="11239">
      <c r="A11239" t="inlineStr">
        <is>
          <t>Measurement11234</t>
        </is>
      </c>
      <c r="B11239" t="inlineStr">
        <is>
          <t>Sample38</t>
        </is>
      </c>
      <c r="C11239" t="inlineStr">
        <is>
          <t>Signal1</t>
        </is>
      </c>
      <c r="D11239" t="inlineStr">
        <is>
          <t>8 h 57 min</t>
        </is>
      </c>
      <c r="E11239" t="n">
        <v>45</v>
      </c>
    </row>
    <row r="11240">
      <c r="A11240" t="inlineStr">
        <is>
          <t>Measurement11235</t>
        </is>
      </c>
      <c r="B11240" t="inlineStr">
        <is>
          <t>Sample38</t>
        </is>
      </c>
      <c r="C11240" t="inlineStr">
        <is>
          <t>Signal1</t>
        </is>
      </c>
      <c r="D11240" t="inlineStr">
        <is>
          <t>9 h 1 min</t>
        </is>
      </c>
      <c r="E11240" t="n">
        <v>46</v>
      </c>
    </row>
    <row r="11241">
      <c r="A11241" t="inlineStr">
        <is>
          <t>Measurement11236</t>
        </is>
      </c>
      <c r="B11241" t="inlineStr">
        <is>
          <t>Sample38</t>
        </is>
      </c>
      <c r="C11241" t="inlineStr">
        <is>
          <t>Signal1</t>
        </is>
      </c>
      <c r="D11241" t="inlineStr">
        <is>
          <t>9 h 5 min</t>
        </is>
      </c>
      <c r="E11241" t="n">
        <v>44</v>
      </c>
    </row>
    <row r="11242">
      <c r="A11242" t="inlineStr">
        <is>
          <t>Measurement11237</t>
        </is>
      </c>
      <c r="B11242" t="inlineStr">
        <is>
          <t>Sample38</t>
        </is>
      </c>
      <c r="C11242" t="inlineStr">
        <is>
          <t>Signal1</t>
        </is>
      </c>
      <c r="D11242" t="inlineStr">
        <is>
          <t>9 h 9 min</t>
        </is>
      </c>
      <c r="E11242" t="n">
        <v>44</v>
      </c>
    </row>
    <row r="11243">
      <c r="A11243" t="inlineStr">
        <is>
          <t>Measurement11238</t>
        </is>
      </c>
      <c r="B11243" t="inlineStr">
        <is>
          <t>Sample38</t>
        </is>
      </c>
      <c r="C11243" t="inlineStr">
        <is>
          <t>Signal1</t>
        </is>
      </c>
      <c r="D11243" t="inlineStr">
        <is>
          <t>9 h 13 min</t>
        </is>
      </c>
      <c r="E11243" t="n">
        <v>45</v>
      </c>
    </row>
    <row r="11244">
      <c r="A11244" t="inlineStr">
        <is>
          <t>Measurement11239</t>
        </is>
      </c>
      <c r="B11244" t="inlineStr">
        <is>
          <t>Sample38</t>
        </is>
      </c>
      <c r="C11244" t="inlineStr">
        <is>
          <t>Signal1</t>
        </is>
      </c>
      <c r="D11244" t="inlineStr">
        <is>
          <t>9 h 17 min</t>
        </is>
      </c>
      <c r="E11244" t="n">
        <v>44</v>
      </c>
    </row>
    <row r="11245">
      <c r="A11245" t="inlineStr">
        <is>
          <t>Measurement11240</t>
        </is>
      </c>
      <c r="B11245" t="inlineStr">
        <is>
          <t>Sample38</t>
        </is>
      </c>
      <c r="C11245" t="inlineStr">
        <is>
          <t>Signal1</t>
        </is>
      </c>
      <c r="D11245" t="inlineStr">
        <is>
          <t>9 h 21 min</t>
        </is>
      </c>
      <c r="E11245" t="n">
        <v>46</v>
      </c>
    </row>
    <row r="11246">
      <c r="A11246" t="inlineStr">
        <is>
          <t>Measurement11241</t>
        </is>
      </c>
      <c r="B11246" t="inlineStr">
        <is>
          <t>Sample38</t>
        </is>
      </c>
      <c r="C11246" t="inlineStr">
        <is>
          <t>Signal1</t>
        </is>
      </c>
      <c r="D11246" t="inlineStr">
        <is>
          <t>9 h 25 min</t>
        </is>
      </c>
      <c r="E11246" t="n">
        <v>45</v>
      </c>
    </row>
    <row r="11247">
      <c r="A11247" t="inlineStr">
        <is>
          <t>Measurement11242</t>
        </is>
      </c>
      <c r="B11247" t="inlineStr">
        <is>
          <t>Sample38</t>
        </is>
      </c>
      <c r="C11247" t="inlineStr">
        <is>
          <t>Signal1</t>
        </is>
      </c>
      <c r="D11247" t="inlineStr">
        <is>
          <t>9 h 29 min</t>
        </is>
      </c>
      <c r="E11247" t="n">
        <v>45</v>
      </c>
    </row>
    <row r="11248">
      <c r="A11248" t="inlineStr">
        <is>
          <t>Measurement11243</t>
        </is>
      </c>
      <c r="B11248" t="inlineStr">
        <is>
          <t>Sample38</t>
        </is>
      </c>
      <c r="C11248" t="inlineStr">
        <is>
          <t>Signal1</t>
        </is>
      </c>
      <c r="D11248" t="inlineStr">
        <is>
          <t>9 h 33 min</t>
        </is>
      </c>
      <c r="E11248" t="n">
        <v>45</v>
      </c>
    </row>
    <row r="11249">
      <c r="A11249" t="inlineStr">
        <is>
          <t>Measurement11244</t>
        </is>
      </c>
      <c r="B11249" t="inlineStr">
        <is>
          <t>Sample38</t>
        </is>
      </c>
      <c r="C11249" t="inlineStr">
        <is>
          <t>Signal1</t>
        </is>
      </c>
      <c r="D11249" t="inlineStr">
        <is>
          <t>9 h 37 min</t>
        </is>
      </c>
      <c r="E11249" t="n">
        <v>45</v>
      </c>
    </row>
    <row r="11250">
      <c r="A11250" t="inlineStr">
        <is>
          <t>Measurement11245</t>
        </is>
      </c>
      <c r="B11250" t="inlineStr">
        <is>
          <t>Sample38</t>
        </is>
      </c>
      <c r="C11250" t="inlineStr">
        <is>
          <t>Signal1</t>
        </is>
      </c>
      <c r="D11250" t="inlineStr">
        <is>
          <t>9 h 41 min</t>
        </is>
      </c>
      <c r="E11250" t="n">
        <v>46</v>
      </c>
    </row>
    <row r="11251">
      <c r="A11251" t="inlineStr">
        <is>
          <t>Measurement11246</t>
        </is>
      </c>
      <c r="B11251" t="inlineStr">
        <is>
          <t>Sample38</t>
        </is>
      </c>
      <c r="C11251" t="inlineStr">
        <is>
          <t>Signal1</t>
        </is>
      </c>
      <c r="D11251" t="inlineStr">
        <is>
          <t>9 h 45 min</t>
        </is>
      </c>
      <c r="E11251" t="n">
        <v>45</v>
      </c>
    </row>
    <row r="11252">
      <c r="A11252" t="inlineStr">
        <is>
          <t>Measurement11247</t>
        </is>
      </c>
      <c r="B11252" t="inlineStr">
        <is>
          <t>Sample38</t>
        </is>
      </c>
      <c r="C11252" t="inlineStr">
        <is>
          <t>Signal1</t>
        </is>
      </c>
      <c r="D11252" t="inlineStr">
        <is>
          <t>9 h 49 min</t>
        </is>
      </c>
      <c r="E11252" t="n">
        <v>46</v>
      </c>
    </row>
    <row r="11253">
      <c r="A11253" t="inlineStr">
        <is>
          <t>Measurement11248</t>
        </is>
      </c>
      <c r="B11253" t="inlineStr">
        <is>
          <t>Sample38</t>
        </is>
      </c>
      <c r="C11253" t="inlineStr">
        <is>
          <t>Signal1</t>
        </is>
      </c>
      <c r="D11253" t="inlineStr">
        <is>
          <t>9 h 53 min</t>
        </is>
      </c>
      <c r="E11253" t="n">
        <v>46</v>
      </c>
    </row>
    <row r="11254">
      <c r="A11254" t="inlineStr">
        <is>
          <t>Measurement11249</t>
        </is>
      </c>
      <c r="B11254" t="inlineStr">
        <is>
          <t>Sample38</t>
        </is>
      </c>
      <c r="C11254" t="inlineStr">
        <is>
          <t>Signal1</t>
        </is>
      </c>
      <c r="D11254" t="inlineStr">
        <is>
          <t>9 h 57 min</t>
        </is>
      </c>
      <c r="E11254" t="n">
        <v>47</v>
      </c>
    </row>
    <row r="11255">
      <c r="A11255" t="inlineStr">
        <is>
          <t>Measurement11250</t>
        </is>
      </c>
      <c r="B11255" t="inlineStr">
        <is>
          <t>Sample38</t>
        </is>
      </c>
      <c r="C11255" t="inlineStr">
        <is>
          <t>Signal1</t>
        </is>
      </c>
      <c r="D11255" t="inlineStr">
        <is>
          <t>10 h 1 min</t>
        </is>
      </c>
      <c r="E11255" t="n">
        <v>44</v>
      </c>
    </row>
    <row r="11256">
      <c r="A11256" t="inlineStr">
        <is>
          <t>Measurement11251</t>
        </is>
      </c>
      <c r="B11256" t="inlineStr">
        <is>
          <t>Sample38</t>
        </is>
      </c>
      <c r="C11256" t="inlineStr">
        <is>
          <t>Signal1</t>
        </is>
      </c>
      <c r="D11256" t="inlineStr">
        <is>
          <t>10 h 5 min</t>
        </is>
      </c>
      <c r="E11256" t="n">
        <v>45</v>
      </c>
    </row>
    <row r="11257">
      <c r="A11257" t="inlineStr">
        <is>
          <t>Measurement11252</t>
        </is>
      </c>
      <c r="B11257" t="inlineStr">
        <is>
          <t>Sample38</t>
        </is>
      </c>
      <c r="C11257" t="inlineStr">
        <is>
          <t>Signal1</t>
        </is>
      </c>
      <c r="D11257" t="inlineStr">
        <is>
          <t>10 h 9 min</t>
        </is>
      </c>
      <c r="E11257" t="n">
        <v>44</v>
      </c>
    </row>
    <row r="11258">
      <c r="A11258" t="inlineStr">
        <is>
          <t>Measurement11253</t>
        </is>
      </c>
      <c r="B11258" t="inlineStr">
        <is>
          <t>Sample38</t>
        </is>
      </c>
      <c r="C11258" t="inlineStr">
        <is>
          <t>Signal1</t>
        </is>
      </c>
      <c r="D11258" t="inlineStr">
        <is>
          <t>10 h 13 min</t>
        </is>
      </c>
      <c r="E11258" t="n">
        <v>44</v>
      </c>
    </row>
    <row r="11259">
      <c r="A11259" t="inlineStr">
        <is>
          <t>Measurement11254</t>
        </is>
      </c>
      <c r="B11259" t="inlineStr">
        <is>
          <t>Sample38</t>
        </is>
      </c>
      <c r="C11259" t="inlineStr">
        <is>
          <t>Signal1</t>
        </is>
      </c>
      <c r="D11259" t="inlineStr">
        <is>
          <t>10 h 17 min</t>
        </is>
      </c>
      <c r="E11259" t="n">
        <v>44</v>
      </c>
    </row>
    <row r="11260">
      <c r="A11260" t="inlineStr">
        <is>
          <t>Measurement11255</t>
        </is>
      </c>
      <c r="B11260" t="inlineStr">
        <is>
          <t>Sample38</t>
        </is>
      </c>
      <c r="C11260" t="inlineStr">
        <is>
          <t>Signal1</t>
        </is>
      </c>
      <c r="D11260" t="inlineStr">
        <is>
          <t>10 h 21 min</t>
        </is>
      </c>
      <c r="E11260" t="n">
        <v>46</v>
      </c>
    </row>
    <row r="11261">
      <c r="A11261" t="inlineStr">
        <is>
          <t>Measurement11256</t>
        </is>
      </c>
      <c r="B11261" t="inlineStr">
        <is>
          <t>Sample38</t>
        </is>
      </c>
      <c r="C11261" t="inlineStr">
        <is>
          <t>Signal1</t>
        </is>
      </c>
      <c r="D11261" t="inlineStr">
        <is>
          <t>10 h 25 min</t>
        </is>
      </c>
      <c r="E11261" t="n">
        <v>46</v>
      </c>
    </row>
    <row r="11262">
      <c r="A11262" t="inlineStr">
        <is>
          <t>Measurement11257</t>
        </is>
      </c>
      <c r="B11262" t="inlineStr">
        <is>
          <t>Sample38</t>
        </is>
      </c>
      <c r="C11262" t="inlineStr">
        <is>
          <t>Signal1</t>
        </is>
      </c>
      <c r="D11262" t="inlineStr">
        <is>
          <t>10 h 29 min</t>
        </is>
      </c>
      <c r="E11262" t="n">
        <v>45</v>
      </c>
    </row>
    <row r="11263">
      <c r="A11263" t="inlineStr">
        <is>
          <t>Measurement11258</t>
        </is>
      </c>
      <c r="B11263" t="inlineStr">
        <is>
          <t>Sample38</t>
        </is>
      </c>
      <c r="C11263" t="inlineStr">
        <is>
          <t>Signal1</t>
        </is>
      </c>
      <c r="D11263" t="inlineStr">
        <is>
          <t>10 h 33 min</t>
        </is>
      </c>
      <c r="E11263" t="n">
        <v>45</v>
      </c>
    </row>
    <row r="11264">
      <c r="A11264" t="inlineStr">
        <is>
          <t>Measurement11259</t>
        </is>
      </c>
      <c r="B11264" t="inlineStr">
        <is>
          <t>Sample38</t>
        </is>
      </c>
      <c r="C11264" t="inlineStr">
        <is>
          <t>Signal1</t>
        </is>
      </c>
      <c r="D11264" t="inlineStr">
        <is>
          <t>10 h 37 min</t>
        </is>
      </c>
      <c r="E11264" t="n">
        <v>45</v>
      </c>
    </row>
    <row r="11265">
      <c r="A11265" t="inlineStr">
        <is>
          <t>Measurement11260</t>
        </is>
      </c>
      <c r="B11265" t="inlineStr">
        <is>
          <t>Sample38</t>
        </is>
      </c>
      <c r="C11265" t="inlineStr">
        <is>
          <t>Signal1</t>
        </is>
      </c>
      <c r="D11265" t="inlineStr">
        <is>
          <t>10 h 41 min</t>
        </is>
      </c>
      <c r="E11265" t="n">
        <v>45</v>
      </c>
    </row>
    <row r="11266">
      <c r="A11266" t="inlineStr">
        <is>
          <t>Measurement11261</t>
        </is>
      </c>
      <c r="B11266" t="inlineStr">
        <is>
          <t>Sample38</t>
        </is>
      </c>
      <c r="C11266" t="inlineStr">
        <is>
          <t>Signal1</t>
        </is>
      </c>
      <c r="D11266" t="inlineStr">
        <is>
          <t>10 h 45 min</t>
        </is>
      </c>
      <c r="E11266" t="n">
        <v>45</v>
      </c>
    </row>
    <row r="11267">
      <c r="A11267" t="inlineStr">
        <is>
          <t>Measurement11262</t>
        </is>
      </c>
      <c r="B11267" t="inlineStr">
        <is>
          <t>Sample38</t>
        </is>
      </c>
      <c r="C11267" t="inlineStr">
        <is>
          <t>Signal1</t>
        </is>
      </c>
      <c r="D11267" t="inlineStr">
        <is>
          <t>10 h 49 min</t>
        </is>
      </c>
      <c r="E11267" t="n">
        <v>45</v>
      </c>
    </row>
    <row r="11268">
      <c r="A11268" t="inlineStr">
        <is>
          <t>Measurement11263</t>
        </is>
      </c>
      <c r="B11268" t="inlineStr">
        <is>
          <t>Sample38</t>
        </is>
      </c>
      <c r="C11268" t="inlineStr">
        <is>
          <t>Signal1</t>
        </is>
      </c>
      <c r="D11268" t="inlineStr">
        <is>
          <t>10 h 53 min</t>
        </is>
      </c>
      <c r="E11268" t="n">
        <v>45</v>
      </c>
    </row>
    <row r="11269">
      <c r="A11269" t="inlineStr">
        <is>
          <t>Measurement11264</t>
        </is>
      </c>
      <c r="B11269" t="inlineStr">
        <is>
          <t>Sample38</t>
        </is>
      </c>
      <c r="C11269" t="inlineStr">
        <is>
          <t>Signal1</t>
        </is>
      </c>
      <c r="D11269" t="inlineStr">
        <is>
          <t>10 h 57 min</t>
        </is>
      </c>
      <c r="E11269" t="n">
        <v>46</v>
      </c>
    </row>
    <row r="11270">
      <c r="A11270" t="inlineStr">
        <is>
          <t>Measurement11265</t>
        </is>
      </c>
      <c r="B11270" t="inlineStr">
        <is>
          <t>Sample38</t>
        </is>
      </c>
      <c r="C11270" t="inlineStr">
        <is>
          <t>Signal1</t>
        </is>
      </c>
      <c r="D11270" t="inlineStr">
        <is>
          <t>11 h 1 min</t>
        </is>
      </c>
      <c r="E11270" t="n">
        <v>46</v>
      </c>
    </row>
    <row r="11271">
      <c r="A11271" t="inlineStr">
        <is>
          <t>Measurement11266</t>
        </is>
      </c>
      <c r="B11271" t="inlineStr">
        <is>
          <t>Sample38</t>
        </is>
      </c>
      <c r="C11271" t="inlineStr">
        <is>
          <t>Signal1</t>
        </is>
      </c>
      <c r="D11271" t="inlineStr">
        <is>
          <t>11 h 5 min</t>
        </is>
      </c>
      <c r="E11271" t="n">
        <v>45</v>
      </c>
    </row>
    <row r="11272">
      <c r="A11272" t="inlineStr">
        <is>
          <t>Measurement11267</t>
        </is>
      </c>
      <c r="B11272" t="inlineStr">
        <is>
          <t>Sample38</t>
        </is>
      </c>
      <c r="C11272" t="inlineStr">
        <is>
          <t>Signal1</t>
        </is>
      </c>
      <c r="D11272" t="inlineStr">
        <is>
          <t>11 h 9 min</t>
        </is>
      </c>
      <c r="E11272" t="n">
        <v>45</v>
      </c>
    </row>
    <row r="11273">
      <c r="A11273" t="inlineStr">
        <is>
          <t>Measurement11268</t>
        </is>
      </c>
      <c r="B11273" t="inlineStr">
        <is>
          <t>Sample38</t>
        </is>
      </c>
      <c r="C11273" t="inlineStr">
        <is>
          <t>Signal1</t>
        </is>
      </c>
      <c r="D11273" t="inlineStr">
        <is>
          <t>11 h 13 min</t>
        </is>
      </c>
      <c r="E11273" t="n">
        <v>44</v>
      </c>
    </row>
    <row r="11274">
      <c r="A11274" t="inlineStr">
        <is>
          <t>Measurement11269</t>
        </is>
      </c>
      <c r="B11274" t="inlineStr">
        <is>
          <t>Sample38</t>
        </is>
      </c>
      <c r="C11274" t="inlineStr">
        <is>
          <t>Signal1</t>
        </is>
      </c>
      <c r="D11274" t="inlineStr">
        <is>
          <t>11 h 17 min</t>
        </is>
      </c>
      <c r="E11274" t="n">
        <v>44</v>
      </c>
    </row>
    <row r="11275">
      <c r="A11275" t="inlineStr">
        <is>
          <t>Measurement11270</t>
        </is>
      </c>
      <c r="B11275" t="inlineStr">
        <is>
          <t>Sample38</t>
        </is>
      </c>
      <c r="C11275" t="inlineStr">
        <is>
          <t>Signal1</t>
        </is>
      </c>
      <c r="D11275" t="inlineStr">
        <is>
          <t>11 h 21 min</t>
        </is>
      </c>
      <c r="E11275" t="n">
        <v>45</v>
      </c>
    </row>
    <row r="11276">
      <c r="A11276" t="inlineStr">
        <is>
          <t>Measurement11271</t>
        </is>
      </c>
      <c r="B11276" t="inlineStr">
        <is>
          <t>Sample38</t>
        </is>
      </c>
      <c r="C11276" t="inlineStr">
        <is>
          <t>Signal1</t>
        </is>
      </c>
      <c r="D11276" t="inlineStr">
        <is>
          <t>11 h 25 min</t>
        </is>
      </c>
      <c r="E11276" t="n">
        <v>46</v>
      </c>
    </row>
    <row r="11277">
      <c r="A11277" t="inlineStr">
        <is>
          <t>Measurement11272</t>
        </is>
      </c>
      <c r="B11277" t="inlineStr">
        <is>
          <t>Sample38</t>
        </is>
      </c>
      <c r="C11277" t="inlineStr">
        <is>
          <t>Signal1</t>
        </is>
      </c>
      <c r="D11277" t="inlineStr">
        <is>
          <t>11 h 29 min</t>
        </is>
      </c>
      <c r="E11277" t="n">
        <v>45</v>
      </c>
    </row>
    <row r="11278">
      <c r="A11278" t="inlineStr">
        <is>
          <t>Measurement11273</t>
        </is>
      </c>
      <c r="B11278" t="inlineStr">
        <is>
          <t>Sample38</t>
        </is>
      </c>
      <c r="C11278" t="inlineStr">
        <is>
          <t>Signal1</t>
        </is>
      </c>
      <c r="D11278" t="inlineStr">
        <is>
          <t>11 h 33 min</t>
        </is>
      </c>
      <c r="E11278" t="n">
        <v>44</v>
      </c>
    </row>
    <row r="11279">
      <c r="A11279" t="inlineStr">
        <is>
          <t>Measurement11274</t>
        </is>
      </c>
      <c r="B11279" t="inlineStr">
        <is>
          <t>Sample38</t>
        </is>
      </c>
      <c r="C11279" t="inlineStr">
        <is>
          <t>Signal1</t>
        </is>
      </c>
      <c r="D11279" t="inlineStr">
        <is>
          <t>11 h 37 min</t>
        </is>
      </c>
      <c r="E11279" t="n">
        <v>44</v>
      </c>
    </row>
    <row r="11280">
      <c r="A11280" t="inlineStr">
        <is>
          <t>Measurement11275</t>
        </is>
      </c>
      <c r="B11280" t="inlineStr">
        <is>
          <t>Sample38</t>
        </is>
      </c>
      <c r="C11280" t="inlineStr">
        <is>
          <t>Signal1</t>
        </is>
      </c>
      <c r="D11280" t="inlineStr">
        <is>
          <t>11 h 41 min</t>
        </is>
      </c>
      <c r="E11280" t="n">
        <v>46</v>
      </c>
    </row>
    <row r="11281">
      <c r="A11281" t="inlineStr">
        <is>
          <t>Measurement11276</t>
        </is>
      </c>
      <c r="B11281" t="inlineStr">
        <is>
          <t>Sample38</t>
        </is>
      </c>
      <c r="C11281" t="inlineStr">
        <is>
          <t>Signal1</t>
        </is>
      </c>
      <c r="D11281" t="inlineStr">
        <is>
          <t>11 h 45 min</t>
        </is>
      </c>
      <c r="E11281" t="n">
        <v>45</v>
      </c>
    </row>
    <row r="11282">
      <c r="A11282" t="inlineStr">
        <is>
          <t>Measurement11277</t>
        </is>
      </c>
      <c r="B11282" t="inlineStr">
        <is>
          <t>Sample38</t>
        </is>
      </c>
      <c r="C11282" t="inlineStr">
        <is>
          <t>Signal1</t>
        </is>
      </c>
      <c r="D11282" t="inlineStr">
        <is>
          <t>11 h 49 min</t>
        </is>
      </c>
      <c r="E11282" t="n">
        <v>46</v>
      </c>
    </row>
    <row r="11283">
      <c r="A11283" t="inlineStr">
        <is>
          <t>Measurement11278</t>
        </is>
      </c>
      <c r="B11283" t="inlineStr">
        <is>
          <t>Sample38</t>
        </is>
      </c>
      <c r="C11283" t="inlineStr">
        <is>
          <t>Signal1</t>
        </is>
      </c>
      <c r="D11283" t="inlineStr">
        <is>
          <t>11 h 53 min</t>
        </is>
      </c>
      <c r="E11283" t="n">
        <v>44</v>
      </c>
    </row>
    <row r="11284">
      <c r="A11284" t="inlineStr">
        <is>
          <t>Measurement11279</t>
        </is>
      </c>
      <c r="B11284" t="inlineStr">
        <is>
          <t>Sample38</t>
        </is>
      </c>
      <c r="C11284" t="inlineStr">
        <is>
          <t>Signal1</t>
        </is>
      </c>
      <c r="D11284" t="inlineStr">
        <is>
          <t>11 h 57 min</t>
        </is>
      </c>
      <c r="E11284" t="n">
        <v>44</v>
      </c>
    </row>
    <row r="11285">
      <c r="A11285" t="inlineStr">
        <is>
          <t>Measurement11280</t>
        </is>
      </c>
      <c r="B11285" t="inlineStr">
        <is>
          <t>Sample38</t>
        </is>
      </c>
      <c r="C11285" t="inlineStr">
        <is>
          <t>Signal1</t>
        </is>
      </c>
      <c r="D11285" t="inlineStr">
        <is>
          <t>12 h 2 min</t>
        </is>
      </c>
      <c r="E11285" t="n">
        <v>46</v>
      </c>
    </row>
    <row r="11286">
      <c r="A11286" t="inlineStr">
        <is>
          <t>Measurement11281</t>
        </is>
      </c>
      <c r="B11286" t="inlineStr">
        <is>
          <t>Sample38</t>
        </is>
      </c>
      <c r="C11286" t="inlineStr">
        <is>
          <t>Signal1</t>
        </is>
      </c>
      <c r="D11286" t="inlineStr">
        <is>
          <t>12 h 6 min</t>
        </is>
      </c>
      <c r="E11286" t="n">
        <v>45</v>
      </c>
    </row>
    <row r="11287">
      <c r="A11287" t="inlineStr">
        <is>
          <t>Measurement11282</t>
        </is>
      </c>
      <c r="B11287" t="inlineStr">
        <is>
          <t>Sample38</t>
        </is>
      </c>
      <c r="C11287" t="inlineStr">
        <is>
          <t>Signal1</t>
        </is>
      </c>
      <c r="D11287" t="inlineStr">
        <is>
          <t>12 h 10 min</t>
        </is>
      </c>
      <c r="E11287" t="n">
        <v>44</v>
      </c>
    </row>
    <row r="11288">
      <c r="A11288" t="inlineStr">
        <is>
          <t>Measurement11283</t>
        </is>
      </c>
      <c r="B11288" t="inlineStr">
        <is>
          <t>Sample38</t>
        </is>
      </c>
      <c r="C11288" t="inlineStr">
        <is>
          <t>Signal1</t>
        </is>
      </c>
      <c r="D11288" t="inlineStr">
        <is>
          <t>12 h 14 min</t>
        </is>
      </c>
      <c r="E11288" t="n">
        <v>45</v>
      </c>
    </row>
    <row r="11289">
      <c r="A11289" t="inlineStr">
        <is>
          <t>Measurement11284</t>
        </is>
      </c>
      <c r="B11289" t="inlineStr">
        <is>
          <t>Sample38</t>
        </is>
      </c>
      <c r="C11289" t="inlineStr">
        <is>
          <t>Signal1</t>
        </is>
      </c>
      <c r="D11289" t="inlineStr">
        <is>
          <t>12 h 18 min</t>
        </is>
      </c>
      <c r="E11289" t="n">
        <v>46</v>
      </c>
    </row>
    <row r="11290">
      <c r="A11290" t="inlineStr">
        <is>
          <t>Measurement11285</t>
        </is>
      </c>
      <c r="B11290" t="inlineStr">
        <is>
          <t>Sample38</t>
        </is>
      </c>
      <c r="C11290" t="inlineStr">
        <is>
          <t>Signal1</t>
        </is>
      </c>
      <c r="D11290" t="inlineStr">
        <is>
          <t>12 h 22 min</t>
        </is>
      </c>
      <c r="E11290" t="n">
        <v>46</v>
      </c>
    </row>
    <row r="11291">
      <c r="A11291" t="inlineStr">
        <is>
          <t>Measurement11286</t>
        </is>
      </c>
      <c r="B11291" t="inlineStr">
        <is>
          <t>Sample38</t>
        </is>
      </c>
      <c r="C11291" t="inlineStr">
        <is>
          <t>Signal1</t>
        </is>
      </c>
      <c r="D11291" t="inlineStr">
        <is>
          <t>12 h 26 min</t>
        </is>
      </c>
      <c r="E11291" t="n">
        <v>44</v>
      </c>
    </row>
    <row r="11292">
      <c r="A11292" t="inlineStr">
        <is>
          <t>Measurement11287</t>
        </is>
      </c>
      <c r="B11292" t="inlineStr">
        <is>
          <t>Sample38</t>
        </is>
      </c>
      <c r="C11292" t="inlineStr">
        <is>
          <t>Signal1</t>
        </is>
      </c>
      <c r="D11292" t="inlineStr">
        <is>
          <t>12 h 30 min</t>
        </is>
      </c>
      <c r="E11292" t="n">
        <v>44</v>
      </c>
    </row>
    <row r="11293">
      <c r="A11293" t="inlineStr">
        <is>
          <t>Measurement11288</t>
        </is>
      </c>
      <c r="B11293" t="inlineStr">
        <is>
          <t>Sample38</t>
        </is>
      </c>
      <c r="C11293" t="inlineStr">
        <is>
          <t>Signal1</t>
        </is>
      </c>
      <c r="D11293" t="inlineStr">
        <is>
          <t>12 h 34 min</t>
        </is>
      </c>
      <c r="E11293" t="n">
        <v>43</v>
      </c>
    </row>
    <row r="11294">
      <c r="A11294" t="inlineStr">
        <is>
          <t>Measurement11289</t>
        </is>
      </c>
      <c r="B11294" t="inlineStr">
        <is>
          <t>Sample38</t>
        </is>
      </c>
      <c r="C11294" t="inlineStr">
        <is>
          <t>Signal1</t>
        </is>
      </c>
      <c r="D11294" t="inlineStr">
        <is>
          <t>12 h 38 min</t>
        </is>
      </c>
      <c r="E11294" t="n">
        <v>44</v>
      </c>
    </row>
    <row r="11295">
      <c r="A11295" t="inlineStr">
        <is>
          <t>Measurement11290</t>
        </is>
      </c>
      <c r="B11295" t="inlineStr">
        <is>
          <t>Sample38</t>
        </is>
      </c>
      <c r="C11295" t="inlineStr">
        <is>
          <t>Signal1</t>
        </is>
      </c>
      <c r="D11295" t="inlineStr">
        <is>
          <t>12 h 42 min</t>
        </is>
      </c>
      <c r="E11295" t="n">
        <v>45</v>
      </c>
    </row>
    <row r="11296">
      <c r="A11296" t="inlineStr">
        <is>
          <t>Measurement11291</t>
        </is>
      </c>
      <c r="B11296" t="inlineStr">
        <is>
          <t>Sample38</t>
        </is>
      </c>
      <c r="C11296" t="inlineStr">
        <is>
          <t>Signal1</t>
        </is>
      </c>
      <c r="D11296" t="inlineStr">
        <is>
          <t>12 h 46 min</t>
        </is>
      </c>
      <c r="E11296" t="n">
        <v>44</v>
      </c>
    </row>
    <row r="11297">
      <c r="A11297" t="inlineStr">
        <is>
          <t>Measurement11292</t>
        </is>
      </c>
      <c r="B11297" t="inlineStr">
        <is>
          <t>Sample38</t>
        </is>
      </c>
      <c r="C11297" t="inlineStr">
        <is>
          <t>Signal1</t>
        </is>
      </c>
      <c r="D11297" t="inlineStr">
        <is>
          <t>12 h 50 min</t>
        </is>
      </c>
      <c r="E11297" t="n">
        <v>44</v>
      </c>
    </row>
    <row r="11298">
      <c r="A11298" t="inlineStr">
        <is>
          <t>Measurement11293</t>
        </is>
      </c>
      <c r="B11298" t="inlineStr">
        <is>
          <t>Sample38</t>
        </is>
      </c>
      <c r="C11298" t="inlineStr">
        <is>
          <t>Signal1</t>
        </is>
      </c>
      <c r="D11298" t="inlineStr">
        <is>
          <t>12 h 54 min</t>
        </is>
      </c>
      <c r="E11298" t="n">
        <v>44</v>
      </c>
    </row>
    <row r="11299">
      <c r="A11299" t="inlineStr">
        <is>
          <t>Measurement11294</t>
        </is>
      </c>
      <c r="B11299" t="inlineStr">
        <is>
          <t>Sample38</t>
        </is>
      </c>
      <c r="C11299" t="inlineStr">
        <is>
          <t>Signal1</t>
        </is>
      </c>
      <c r="D11299" t="inlineStr">
        <is>
          <t>12 h 58 min</t>
        </is>
      </c>
      <c r="E11299" t="n">
        <v>44</v>
      </c>
    </row>
    <row r="11300">
      <c r="A11300" t="inlineStr">
        <is>
          <t>Measurement11295</t>
        </is>
      </c>
      <c r="B11300" t="inlineStr">
        <is>
          <t>Sample38</t>
        </is>
      </c>
      <c r="C11300" t="inlineStr">
        <is>
          <t>Signal1</t>
        </is>
      </c>
      <c r="D11300" t="inlineStr">
        <is>
          <t>13 h 2 min</t>
        </is>
      </c>
      <c r="E11300" t="n">
        <v>45</v>
      </c>
    </row>
    <row r="11301">
      <c r="A11301" t="inlineStr">
        <is>
          <t>Measurement11296</t>
        </is>
      </c>
      <c r="B11301" t="inlineStr">
        <is>
          <t>Sample38</t>
        </is>
      </c>
      <c r="C11301" t="inlineStr">
        <is>
          <t>Signal1</t>
        </is>
      </c>
      <c r="D11301" t="inlineStr">
        <is>
          <t>13 h 6 min</t>
        </is>
      </c>
      <c r="E11301" t="n">
        <v>45</v>
      </c>
    </row>
    <row r="11302">
      <c r="A11302" t="inlineStr">
        <is>
          <t>Measurement11297</t>
        </is>
      </c>
      <c r="B11302" t="inlineStr">
        <is>
          <t>Sample38</t>
        </is>
      </c>
      <c r="C11302" t="inlineStr">
        <is>
          <t>Signal1</t>
        </is>
      </c>
      <c r="D11302" t="inlineStr">
        <is>
          <t>13 h 10 min</t>
        </is>
      </c>
      <c r="E11302" t="n">
        <v>45</v>
      </c>
    </row>
    <row r="11303">
      <c r="A11303" t="inlineStr">
        <is>
          <t>Measurement11298</t>
        </is>
      </c>
      <c r="B11303" t="inlineStr">
        <is>
          <t>Sample38</t>
        </is>
      </c>
      <c r="C11303" t="inlineStr">
        <is>
          <t>Signal1</t>
        </is>
      </c>
      <c r="D11303" t="inlineStr">
        <is>
          <t>13 h 14 min</t>
        </is>
      </c>
      <c r="E11303" t="n">
        <v>44</v>
      </c>
    </row>
    <row r="11304">
      <c r="A11304" t="inlineStr">
        <is>
          <t>Measurement11299</t>
        </is>
      </c>
      <c r="B11304" t="inlineStr">
        <is>
          <t>Sample38</t>
        </is>
      </c>
      <c r="C11304" t="inlineStr">
        <is>
          <t>Signal1</t>
        </is>
      </c>
      <c r="D11304" t="inlineStr">
        <is>
          <t>13 h 18 min</t>
        </is>
      </c>
      <c r="E11304" t="n">
        <v>45</v>
      </c>
    </row>
    <row r="11305">
      <c r="A11305" t="inlineStr">
        <is>
          <t>Measurement11300</t>
        </is>
      </c>
      <c r="B11305" t="inlineStr">
        <is>
          <t>Sample38</t>
        </is>
      </c>
      <c r="C11305" t="inlineStr">
        <is>
          <t>Signal1</t>
        </is>
      </c>
      <c r="D11305" t="inlineStr">
        <is>
          <t>13 h 22 min</t>
        </is>
      </c>
      <c r="E11305" t="n">
        <v>44</v>
      </c>
    </row>
    <row r="11306">
      <c r="A11306" t="inlineStr">
        <is>
          <t>Measurement11301</t>
        </is>
      </c>
      <c r="B11306" t="inlineStr">
        <is>
          <t>Sample38</t>
        </is>
      </c>
      <c r="C11306" t="inlineStr">
        <is>
          <t>Signal1</t>
        </is>
      </c>
      <c r="D11306" t="inlineStr">
        <is>
          <t>13 h 26 min</t>
        </is>
      </c>
      <c r="E11306" t="n">
        <v>45</v>
      </c>
    </row>
    <row r="11307">
      <c r="A11307" t="inlineStr">
        <is>
          <t>Measurement11302</t>
        </is>
      </c>
      <c r="B11307" t="inlineStr">
        <is>
          <t>Sample38</t>
        </is>
      </c>
      <c r="C11307" t="inlineStr">
        <is>
          <t>Signal1</t>
        </is>
      </c>
      <c r="D11307" t="inlineStr">
        <is>
          <t>13 h 30 min</t>
        </is>
      </c>
      <c r="E11307" t="n">
        <v>44</v>
      </c>
    </row>
    <row r="11308">
      <c r="A11308" t="inlineStr">
        <is>
          <t>Measurement11303</t>
        </is>
      </c>
      <c r="B11308" t="inlineStr">
        <is>
          <t>Sample38</t>
        </is>
      </c>
      <c r="C11308" t="inlineStr">
        <is>
          <t>Signal1</t>
        </is>
      </c>
      <c r="D11308" t="inlineStr">
        <is>
          <t>13 h 34 min</t>
        </is>
      </c>
      <c r="E11308" t="n">
        <v>45</v>
      </c>
    </row>
    <row r="11309">
      <c r="A11309" t="inlineStr">
        <is>
          <t>Measurement11304</t>
        </is>
      </c>
      <c r="B11309" t="inlineStr">
        <is>
          <t>Sample38</t>
        </is>
      </c>
      <c r="C11309" t="inlineStr">
        <is>
          <t>Signal1</t>
        </is>
      </c>
      <c r="D11309" t="inlineStr">
        <is>
          <t>13 h 38 min</t>
        </is>
      </c>
      <c r="E11309" t="n">
        <v>45</v>
      </c>
    </row>
    <row r="11310">
      <c r="A11310" t="inlineStr">
        <is>
          <t>Measurement11305</t>
        </is>
      </c>
      <c r="B11310" t="inlineStr">
        <is>
          <t>Sample38</t>
        </is>
      </c>
      <c r="C11310" t="inlineStr">
        <is>
          <t>Signal1</t>
        </is>
      </c>
      <c r="D11310" t="inlineStr">
        <is>
          <t>13 h 42 min</t>
        </is>
      </c>
      <c r="E11310" t="n">
        <v>43</v>
      </c>
    </row>
    <row r="11311">
      <c r="A11311" t="inlineStr">
        <is>
          <t>Measurement11306</t>
        </is>
      </c>
      <c r="B11311" t="inlineStr">
        <is>
          <t>Sample38</t>
        </is>
      </c>
      <c r="C11311" t="inlineStr">
        <is>
          <t>Signal1</t>
        </is>
      </c>
      <c r="D11311" t="inlineStr">
        <is>
          <t>13 h 46 min</t>
        </is>
      </c>
      <c r="E11311" t="n">
        <v>44</v>
      </c>
    </row>
    <row r="11312">
      <c r="A11312" t="inlineStr">
        <is>
          <t>Measurement11307</t>
        </is>
      </c>
      <c r="B11312" t="inlineStr">
        <is>
          <t>Sample38</t>
        </is>
      </c>
      <c r="C11312" t="inlineStr">
        <is>
          <t>Signal1</t>
        </is>
      </c>
      <c r="D11312" t="inlineStr">
        <is>
          <t>13 h 50 min</t>
        </is>
      </c>
      <c r="E11312" t="n">
        <v>44</v>
      </c>
    </row>
    <row r="11313">
      <c r="A11313" t="inlineStr">
        <is>
          <t>Measurement11308</t>
        </is>
      </c>
      <c r="B11313" t="inlineStr">
        <is>
          <t>Sample38</t>
        </is>
      </c>
      <c r="C11313" t="inlineStr">
        <is>
          <t>Signal1</t>
        </is>
      </c>
      <c r="D11313" t="inlineStr">
        <is>
          <t>13 h 54 min</t>
        </is>
      </c>
      <c r="E11313" t="n">
        <v>44</v>
      </c>
    </row>
    <row r="11314">
      <c r="A11314" t="inlineStr">
        <is>
          <t>Measurement11309</t>
        </is>
      </c>
      <c r="B11314" t="inlineStr">
        <is>
          <t>Sample38</t>
        </is>
      </c>
      <c r="C11314" t="inlineStr">
        <is>
          <t>Signal1</t>
        </is>
      </c>
      <c r="D11314" t="inlineStr">
        <is>
          <t>13 h 58 min</t>
        </is>
      </c>
      <c r="E11314" t="n">
        <v>44</v>
      </c>
    </row>
    <row r="11315">
      <c r="A11315" t="inlineStr">
        <is>
          <t>Measurement11310</t>
        </is>
      </c>
      <c r="B11315" t="inlineStr">
        <is>
          <t>Sample38</t>
        </is>
      </c>
      <c r="C11315" t="inlineStr">
        <is>
          <t>Signal1</t>
        </is>
      </c>
      <c r="D11315" t="inlineStr">
        <is>
          <t>14 h 2 min</t>
        </is>
      </c>
      <c r="E11315" t="n">
        <v>43</v>
      </c>
    </row>
    <row r="11316">
      <c r="A11316" t="inlineStr">
        <is>
          <t>Measurement11311</t>
        </is>
      </c>
      <c r="B11316" t="inlineStr">
        <is>
          <t>Sample38</t>
        </is>
      </c>
      <c r="C11316" t="inlineStr">
        <is>
          <t>Signal1</t>
        </is>
      </c>
      <c r="D11316" t="inlineStr">
        <is>
          <t>14 h 6 min</t>
        </is>
      </c>
      <c r="E11316" t="n">
        <v>46</v>
      </c>
    </row>
    <row r="11317">
      <c r="A11317" t="inlineStr">
        <is>
          <t>Measurement11312</t>
        </is>
      </c>
      <c r="B11317" t="inlineStr">
        <is>
          <t>Sample38</t>
        </is>
      </c>
      <c r="C11317" t="inlineStr">
        <is>
          <t>Signal1</t>
        </is>
      </c>
      <c r="D11317" t="inlineStr">
        <is>
          <t>14 h 10 min</t>
        </is>
      </c>
      <c r="E11317" t="n">
        <v>44</v>
      </c>
    </row>
    <row r="11318">
      <c r="A11318" t="inlineStr">
        <is>
          <t>Measurement11313</t>
        </is>
      </c>
      <c r="B11318" t="inlineStr">
        <is>
          <t>Sample38</t>
        </is>
      </c>
      <c r="C11318" t="inlineStr">
        <is>
          <t>Signal1</t>
        </is>
      </c>
      <c r="D11318" t="inlineStr">
        <is>
          <t>14 h 14 min</t>
        </is>
      </c>
      <c r="E11318" t="n">
        <v>43</v>
      </c>
    </row>
    <row r="11319">
      <c r="A11319" t="inlineStr">
        <is>
          <t>Measurement11314</t>
        </is>
      </c>
      <c r="B11319" t="inlineStr">
        <is>
          <t>Sample38</t>
        </is>
      </c>
      <c r="C11319" t="inlineStr">
        <is>
          <t>Signal1</t>
        </is>
      </c>
      <c r="D11319" t="inlineStr">
        <is>
          <t>14 h 18 min</t>
        </is>
      </c>
      <c r="E11319" t="n">
        <v>45</v>
      </c>
    </row>
    <row r="11320">
      <c r="A11320" t="inlineStr">
        <is>
          <t>Measurement11315</t>
        </is>
      </c>
      <c r="B11320" t="inlineStr">
        <is>
          <t>Sample38</t>
        </is>
      </c>
      <c r="C11320" t="inlineStr">
        <is>
          <t>Signal1</t>
        </is>
      </c>
      <c r="D11320" t="inlineStr">
        <is>
          <t>14 h 22 min</t>
        </is>
      </c>
      <c r="E11320" t="n">
        <v>45</v>
      </c>
    </row>
    <row r="11321">
      <c r="A11321" t="inlineStr">
        <is>
          <t>Measurement11316</t>
        </is>
      </c>
      <c r="B11321" t="inlineStr">
        <is>
          <t>Sample38</t>
        </is>
      </c>
      <c r="C11321" t="inlineStr">
        <is>
          <t>Signal1</t>
        </is>
      </c>
      <c r="D11321" t="inlineStr">
        <is>
          <t>14 h 26 min</t>
        </is>
      </c>
      <c r="E11321" t="n">
        <v>44</v>
      </c>
    </row>
    <row r="11322">
      <c r="A11322" t="inlineStr">
        <is>
          <t>Measurement11317</t>
        </is>
      </c>
      <c r="B11322" t="inlineStr">
        <is>
          <t>Sample38</t>
        </is>
      </c>
      <c r="C11322" t="inlineStr">
        <is>
          <t>Signal1</t>
        </is>
      </c>
      <c r="D11322" t="inlineStr">
        <is>
          <t>14 h 30 min</t>
        </is>
      </c>
      <c r="E11322" t="n">
        <v>44</v>
      </c>
    </row>
    <row r="11323">
      <c r="A11323" t="inlineStr">
        <is>
          <t>Measurement11318</t>
        </is>
      </c>
      <c r="B11323" t="inlineStr">
        <is>
          <t>Sample38</t>
        </is>
      </c>
      <c r="C11323" t="inlineStr">
        <is>
          <t>Signal1</t>
        </is>
      </c>
      <c r="D11323" t="inlineStr">
        <is>
          <t>14 h 34 min</t>
        </is>
      </c>
      <c r="E11323" t="n">
        <v>44</v>
      </c>
    </row>
    <row r="11324">
      <c r="A11324" t="inlineStr">
        <is>
          <t>Measurement11319</t>
        </is>
      </c>
      <c r="B11324" t="inlineStr">
        <is>
          <t>Sample38</t>
        </is>
      </c>
      <c r="C11324" t="inlineStr">
        <is>
          <t>Signal1</t>
        </is>
      </c>
      <c r="D11324" t="inlineStr">
        <is>
          <t>14 h 38 min</t>
        </is>
      </c>
      <c r="E11324" t="n">
        <v>44</v>
      </c>
    </row>
    <row r="11325">
      <c r="A11325" t="inlineStr">
        <is>
          <t>Measurement11320</t>
        </is>
      </c>
      <c r="B11325" t="inlineStr">
        <is>
          <t>Sample38</t>
        </is>
      </c>
      <c r="C11325" t="inlineStr">
        <is>
          <t>Signal1</t>
        </is>
      </c>
      <c r="D11325" t="inlineStr">
        <is>
          <t>14 h 42 min</t>
        </is>
      </c>
      <c r="E11325" t="n">
        <v>44</v>
      </c>
    </row>
    <row r="11326">
      <c r="A11326" t="inlineStr">
        <is>
          <t>Measurement11321</t>
        </is>
      </c>
      <c r="B11326" t="inlineStr">
        <is>
          <t>Sample38</t>
        </is>
      </c>
      <c r="C11326" t="inlineStr">
        <is>
          <t>Signal1</t>
        </is>
      </c>
      <c r="D11326" t="inlineStr">
        <is>
          <t>14 h 46 min</t>
        </is>
      </c>
      <c r="E11326" t="n">
        <v>45</v>
      </c>
    </row>
    <row r="11327">
      <c r="A11327" t="inlineStr">
        <is>
          <t>Measurement11322</t>
        </is>
      </c>
      <c r="B11327" t="inlineStr">
        <is>
          <t>Sample38</t>
        </is>
      </c>
      <c r="C11327" t="inlineStr">
        <is>
          <t>Signal1</t>
        </is>
      </c>
      <c r="D11327" t="inlineStr">
        <is>
          <t>14 h 50 min</t>
        </is>
      </c>
      <c r="E11327" t="n">
        <v>44</v>
      </c>
    </row>
    <row r="11328">
      <c r="A11328" t="inlineStr">
        <is>
          <t>Measurement11323</t>
        </is>
      </c>
      <c r="B11328" t="inlineStr">
        <is>
          <t>Sample38</t>
        </is>
      </c>
      <c r="C11328" t="inlineStr">
        <is>
          <t>Signal1</t>
        </is>
      </c>
      <c r="D11328" t="inlineStr">
        <is>
          <t>14 h 54 min</t>
        </is>
      </c>
      <c r="E11328" t="n">
        <v>44</v>
      </c>
    </row>
    <row r="11329">
      <c r="A11329" t="inlineStr">
        <is>
          <t>Measurement11324</t>
        </is>
      </c>
      <c r="B11329" t="inlineStr">
        <is>
          <t>Sample38</t>
        </is>
      </c>
      <c r="C11329" t="inlineStr">
        <is>
          <t>Signal1</t>
        </is>
      </c>
      <c r="D11329" t="inlineStr">
        <is>
          <t>14 h 58 min</t>
        </is>
      </c>
      <c r="E11329" t="n">
        <v>43</v>
      </c>
    </row>
    <row r="11330">
      <c r="A11330" t="inlineStr">
        <is>
          <t>Measurement11325</t>
        </is>
      </c>
      <c r="B11330" t="inlineStr">
        <is>
          <t>Sample38</t>
        </is>
      </c>
      <c r="C11330" t="inlineStr">
        <is>
          <t>Signal1</t>
        </is>
      </c>
      <c r="D11330" t="inlineStr">
        <is>
          <t>15 h 2 min</t>
        </is>
      </c>
      <c r="E11330" t="n">
        <v>46</v>
      </c>
    </row>
    <row r="11331">
      <c r="A11331" t="inlineStr">
        <is>
          <t>Measurement11326</t>
        </is>
      </c>
      <c r="B11331" t="inlineStr">
        <is>
          <t>Sample38</t>
        </is>
      </c>
      <c r="C11331" t="inlineStr">
        <is>
          <t>Signal1</t>
        </is>
      </c>
      <c r="D11331" t="inlineStr">
        <is>
          <t>15 h 6 min</t>
        </is>
      </c>
      <c r="E11331" t="n">
        <v>44</v>
      </c>
    </row>
    <row r="11332">
      <c r="A11332" t="inlineStr">
        <is>
          <t>Measurement11327</t>
        </is>
      </c>
      <c r="B11332" t="inlineStr">
        <is>
          <t>Sample38</t>
        </is>
      </c>
      <c r="C11332" t="inlineStr">
        <is>
          <t>Signal1</t>
        </is>
      </c>
      <c r="D11332" t="inlineStr">
        <is>
          <t>15 h 10 min</t>
        </is>
      </c>
      <c r="E11332" t="n">
        <v>44</v>
      </c>
    </row>
    <row r="11333">
      <c r="A11333" t="inlineStr">
        <is>
          <t>Measurement11328</t>
        </is>
      </c>
      <c r="B11333" t="inlineStr">
        <is>
          <t>Sample38</t>
        </is>
      </c>
      <c r="C11333" t="inlineStr">
        <is>
          <t>Signal1</t>
        </is>
      </c>
      <c r="D11333" t="inlineStr">
        <is>
          <t>15 h 14 min</t>
        </is>
      </c>
      <c r="E11333" t="n">
        <v>44</v>
      </c>
    </row>
    <row r="11334">
      <c r="A11334" t="inlineStr">
        <is>
          <t>Measurement11329</t>
        </is>
      </c>
      <c r="B11334" t="inlineStr">
        <is>
          <t>Sample38</t>
        </is>
      </c>
      <c r="C11334" t="inlineStr">
        <is>
          <t>Signal1</t>
        </is>
      </c>
      <c r="D11334" t="inlineStr">
        <is>
          <t>15 h 18 min</t>
        </is>
      </c>
      <c r="E11334" t="n">
        <v>43</v>
      </c>
    </row>
    <row r="11335">
      <c r="A11335" t="inlineStr">
        <is>
          <t>Measurement11330</t>
        </is>
      </c>
      <c r="B11335" t="inlineStr">
        <is>
          <t>Sample38</t>
        </is>
      </c>
      <c r="C11335" t="inlineStr">
        <is>
          <t>Signal1</t>
        </is>
      </c>
      <c r="D11335" t="inlineStr">
        <is>
          <t>15 h 22 min</t>
        </is>
      </c>
      <c r="E11335" t="n">
        <v>43</v>
      </c>
    </row>
    <row r="11336">
      <c r="A11336" t="inlineStr">
        <is>
          <t>Measurement11331</t>
        </is>
      </c>
      <c r="B11336" t="inlineStr">
        <is>
          <t>Sample38</t>
        </is>
      </c>
      <c r="C11336" t="inlineStr">
        <is>
          <t>Signal1</t>
        </is>
      </c>
      <c r="D11336" t="inlineStr">
        <is>
          <t>15 h 26 min</t>
        </is>
      </c>
      <c r="E11336" t="n">
        <v>46</v>
      </c>
    </row>
    <row r="11337">
      <c r="A11337" t="inlineStr">
        <is>
          <t>Measurement11332</t>
        </is>
      </c>
      <c r="B11337" t="inlineStr">
        <is>
          <t>Sample38</t>
        </is>
      </c>
      <c r="C11337" t="inlineStr">
        <is>
          <t>Signal1</t>
        </is>
      </c>
      <c r="D11337" t="inlineStr">
        <is>
          <t>15 h 30 min</t>
        </is>
      </c>
      <c r="E11337" t="n">
        <v>45</v>
      </c>
    </row>
    <row r="11338">
      <c r="A11338" t="inlineStr">
        <is>
          <t>Measurement11333</t>
        </is>
      </c>
      <c r="B11338" t="inlineStr">
        <is>
          <t>Sample38</t>
        </is>
      </c>
      <c r="C11338" t="inlineStr">
        <is>
          <t>Signal1</t>
        </is>
      </c>
      <c r="D11338" t="inlineStr">
        <is>
          <t>15 h 34 min</t>
        </is>
      </c>
      <c r="E11338" t="n">
        <v>44</v>
      </c>
    </row>
    <row r="11339">
      <c r="A11339" t="inlineStr">
        <is>
          <t>Measurement11334</t>
        </is>
      </c>
      <c r="B11339" t="inlineStr">
        <is>
          <t>Sample38</t>
        </is>
      </c>
      <c r="C11339" t="inlineStr">
        <is>
          <t>Signal1</t>
        </is>
      </c>
      <c r="D11339" t="inlineStr">
        <is>
          <t>15 h 38 min</t>
        </is>
      </c>
      <c r="E11339" t="n">
        <v>46</v>
      </c>
    </row>
    <row r="11340">
      <c r="A11340" t="inlineStr">
        <is>
          <t>Measurement11335</t>
        </is>
      </c>
      <c r="B11340" t="inlineStr">
        <is>
          <t>Sample38</t>
        </is>
      </c>
      <c r="C11340" t="inlineStr">
        <is>
          <t>Signal1</t>
        </is>
      </c>
      <c r="D11340" t="inlineStr">
        <is>
          <t>15 h 42 min</t>
        </is>
      </c>
      <c r="E11340" t="n">
        <v>45</v>
      </c>
    </row>
    <row r="11341">
      <c r="A11341" t="inlineStr">
        <is>
          <t>Measurement11336</t>
        </is>
      </c>
      <c r="B11341" t="inlineStr">
        <is>
          <t>Sample38</t>
        </is>
      </c>
      <c r="C11341" t="inlineStr">
        <is>
          <t>Signal1</t>
        </is>
      </c>
      <c r="D11341" t="inlineStr">
        <is>
          <t>15 h 46 min</t>
        </is>
      </c>
      <c r="E11341" t="n">
        <v>44</v>
      </c>
    </row>
    <row r="11342">
      <c r="A11342" t="inlineStr">
        <is>
          <t>Measurement11337</t>
        </is>
      </c>
      <c r="B11342" t="inlineStr">
        <is>
          <t>Sample38</t>
        </is>
      </c>
      <c r="C11342" t="inlineStr">
        <is>
          <t>Signal1</t>
        </is>
      </c>
      <c r="D11342" t="inlineStr">
        <is>
          <t>15 h 50 min</t>
        </is>
      </c>
      <c r="E11342" t="n">
        <v>44</v>
      </c>
    </row>
    <row r="11343">
      <c r="A11343" t="inlineStr">
        <is>
          <t>Measurement11338</t>
        </is>
      </c>
      <c r="B11343" t="inlineStr">
        <is>
          <t>Sample38</t>
        </is>
      </c>
      <c r="C11343" t="inlineStr">
        <is>
          <t>Signal1</t>
        </is>
      </c>
      <c r="D11343" t="inlineStr">
        <is>
          <t>15 h 54 min</t>
        </is>
      </c>
      <c r="E11343" t="n">
        <v>43</v>
      </c>
    </row>
    <row r="11344">
      <c r="A11344" t="inlineStr">
        <is>
          <t>Measurement11339</t>
        </is>
      </c>
      <c r="B11344" t="inlineStr">
        <is>
          <t>Sample38</t>
        </is>
      </c>
      <c r="C11344" t="inlineStr">
        <is>
          <t>Signal1</t>
        </is>
      </c>
      <c r="D11344" t="inlineStr">
        <is>
          <t>15 h 58 min</t>
        </is>
      </c>
      <c r="E11344" t="n">
        <v>45</v>
      </c>
    </row>
    <row r="11345">
      <c r="A11345" t="inlineStr">
        <is>
          <t>Measurement11340</t>
        </is>
      </c>
      <c r="B11345" t="inlineStr">
        <is>
          <t>Sample38</t>
        </is>
      </c>
      <c r="C11345" t="inlineStr">
        <is>
          <t>Signal1</t>
        </is>
      </c>
      <c r="D11345" t="inlineStr">
        <is>
          <t>16 h 2 min</t>
        </is>
      </c>
      <c r="E11345" t="n">
        <v>43</v>
      </c>
    </row>
    <row r="11346">
      <c r="A11346" t="inlineStr">
        <is>
          <t>Measurement11341</t>
        </is>
      </c>
      <c r="B11346" t="inlineStr">
        <is>
          <t>Sample38</t>
        </is>
      </c>
      <c r="C11346" t="inlineStr">
        <is>
          <t>Signal1</t>
        </is>
      </c>
      <c r="D11346" t="inlineStr">
        <is>
          <t>16 h 6 min</t>
        </is>
      </c>
      <c r="E11346" t="n">
        <v>44</v>
      </c>
    </row>
    <row r="11347">
      <c r="A11347" t="inlineStr">
        <is>
          <t>Measurement11342</t>
        </is>
      </c>
      <c r="B11347" t="inlineStr">
        <is>
          <t>Sample38</t>
        </is>
      </c>
      <c r="C11347" t="inlineStr">
        <is>
          <t>Signal1</t>
        </is>
      </c>
      <c r="D11347" t="inlineStr">
        <is>
          <t>16 h 10 min</t>
        </is>
      </c>
      <c r="E11347" t="n">
        <v>47</v>
      </c>
    </row>
    <row r="11348">
      <c r="A11348" t="inlineStr">
        <is>
          <t>Measurement11343</t>
        </is>
      </c>
      <c r="B11348" t="inlineStr">
        <is>
          <t>Sample38</t>
        </is>
      </c>
      <c r="C11348" t="inlineStr">
        <is>
          <t>Signal1</t>
        </is>
      </c>
      <c r="D11348" t="inlineStr">
        <is>
          <t>16 h 14 min</t>
        </is>
      </c>
      <c r="E11348" t="n">
        <v>44</v>
      </c>
    </row>
    <row r="11349">
      <c r="A11349" t="inlineStr">
        <is>
          <t>Measurement11344</t>
        </is>
      </c>
      <c r="B11349" t="inlineStr">
        <is>
          <t>Sample38</t>
        </is>
      </c>
      <c r="C11349" t="inlineStr">
        <is>
          <t>Signal1</t>
        </is>
      </c>
      <c r="D11349" t="inlineStr">
        <is>
          <t>16 h 18 min</t>
        </is>
      </c>
      <c r="E11349" t="n">
        <v>45</v>
      </c>
    </row>
    <row r="11350">
      <c r="A11350" t="inlineStr">
        <is>
          <t>Measurement11345</t>
        </is>
      </c>
      <c r="B11350" t="inlineStr">
        <is>
          <t>Sample38</t>
        </is>
      </c>
      <c r="C11350" t="inlineStr">
        <is>
          <t>Signal1</t>
        </is>
      </c>
      <c r="D11350" t="inlineStr">
        <is>
          <t>16 h 22 min</t>
        </is>
      </c>
      <c r="E11350" t="n">
        <v>48</v>
      </c>
    </row>
    <row r="11351">
      <c r="A11351" t="inlineStr">
        <is>
          <t>Measurement11346</t>
        </is>
      </c>
      <c r="B11351" t="inlineStr">
        <is>
          <t>Sample38</t>
        </is>
      </c>
      <c r="C11351" t="inlineStr">
        <is>
          <t>Signal1</t>
        </is>
      </c>
      <c r="D11351" t="inlineStr">
        <is>
          <t>16 h 26 min</t>
        </is>
      </c>
      <c r="E11351" t="n">
        <v>42</v>
      </c>
    </row>
    <row r="11352">
      <c r="A11352" t="inlineStr">
        <is>
          <t>Measurement11347</t>
        </is>
      </c>
      <c r="B11352" t="inlineStr">
        <is>
          <t>Sample38</t>
        </is>
      </c>
      <c r="C11352" t="inlineStr">
        <is>
          <t>Signal1</t>
        </is>
      </c>
      <c r="D11352" t="inlineStr">
        <is>
          <t>16 h 30 min</t>
        </is>
      </c>
      <c r="E11352" t="n">
        <v>44</v>
      </c>
    </row>
    <row r="11353">
      <c r="A11353" t="inlineStr">
        <is>
          <t>Measurement11348</t>
        </is>
      </c>
      <c r="B11353" t="inlineStr">
        <is>
          <t>Sample38</t>
        </is>
      </c>
      <c r="C11353" t="inlineStr">
        <is>
          <t>Signal1</t>
        </is>
      </c>
      <c r="D11353" t="inlineStr">
        <is>
          <t>16 h 34 min</t>
        </is>
      </c>
      <c r="E11353" t="n">
        <v>44</v>
      </c>
    </row>
    <row r="11354">
      <c r="A11354" t="inlineStr">
        <is>
          <t>Measurement11349</t>
        </is>
      </c>
      <c r="B11354" t="inlineStr">
        <is>
          <t>Sample38</t>
        </is>
      </c>
      <c r="C11354" t="inlineStr">
        <is>
          <t>Signal1</t>
        </is>
      </c>
      <c r="D11354" t="inlineStr">
        <is>
          <t>16 h 38 min</t>
        </is>
      </c>
      <c r="E11354" t="n">
        <v>45</v>
      </c>
    </row>
    <row r="11355">
      <c r="A11355" t="inlineStr">
        <is>
          <t>Measurement11350</t>
        </is>
      </c>
      <c r="B11355" t="inlineStr">
        <is>
          <t>Sample38</t>
        </is>
      </c>
      <c r="C11355" t="inlineStr">
        <is>
          <t>Signal1</t>
        </is>
      </c>
      <c r="D11355" t="inlineStr">
        <is>
          <t>16 h 42 min</t>
        </is>
      </c>
      <c r="E11355" t="n">
        <v>42</v>
      </c>
    </row>
    <row r="11356">
      <c r="A11356" t="inlineStr">
        <is>
          <t>Measurement11351</t>
        </is>
      </c>
      <c r="B11356" t="inlineStr">
        <is>
          <t>Sample38</t>
        </is>
      </c>
      <c r="C11356" t="inlineStr">
        <is>
          <t>Signal1</t>
        </is>
      </c>
      <c r="D11356" t="inlineStr">
        <is>
          <t>16 h 46 min</t>
        </is>
      </c>
      <c r="E11356" t="n">
        <v>45</v>
      </c>
    </row>
    <row r="11357">
      <c r="A11357" t="inlineStr">
        <is>
          <t>Measurement11352</t>
        </is>
      </c>
      <c r="B11357" t="inlineStr">
        <is>
          <t>Sample38</t>
        </is>
      </c>
      <c r="C11357" t="inlineStr">
        <is>
          <t>Signal1</t>
        </is>
      </c>
      <c r="D11357" t="inlineStr">
        <is>
          <t>16 h 50 min</t>
        </is>
      </c>
      <c r="E11357" t="n">
        <v>43</v>
      </c>
    </row>
    <row r="11358">
      <c r="A11358" t="inlineStr">
        <is>
          <t>Measurement11353</t>
        </is>
      </c>
      <c r="B11358" t="inlineStr">
        <is>
          <t>Sample38</t>
        </is>
      </c>
      <c r="C11358" t="inlineStr">
        <is>
          <t>Signal1</t>
        </is>
      </c>
      <c r="D11358" t="inlineStr">
        <is>
          <t>16 h 54 min</t>
        </is>
      </c>
      <c r="E11358" t="n">
        <v>44</v>
      </c>
    </row>
    <row r="11359">
      <c r="A11359" t="inlineStr">
        <is>
          <t>Measurement11354</t>
        </is>
      </c>
      <c r="B11359" t="inlineStr">
        <is>
          <t>Sample38</t>
        </is>
      </c>
      <c r="C11359" t="inlineStr">
        <is>
          <t>Signal1</t>
        </is>
      </c>
      <c r="D11359" t="inlineStr">
        <is>
          <t>16 h 58 min</t>
        </is>
      </c>
      <c r="E11359" t="n">
        <v>44</v>
      </c>
    </row>
    <row r="11360">
      <c r="A11360" t="inlineStr">
        <is>
          <t>Measurement11355</t>
        </is>
      </c>
      <c r="B11360" t="inlineStr">
        <is>
          <t>Sample38</t>
        </is>
      </c>
      <c r="C11360" t="inlineStr">
        <is>
          <t>Signal1</t>
        </is>
      </c>
      <c r="D11360" t="inlineStr">
        <is>
          <t>17 h 2 min</t>
        </is>
      </c>
      <c r="E11360" t="n">
        <v>45</v>
      </c>
    </row>
    <row r="11361">
      <c r="A11361" t="inlineStr">
        <is>
          <t>Measurement11356</t>
        </is>
      </c>
      <c r="B11361" t="inlineStr">
        <is>
          <t>Sample38</t>
        </is>
      </c>
      <c r="C11361" t="inlineStr">
        <is>
          <t>Signal1</t>
        </is>
      </c>
      <c r="D11361" t="inlineStr">
        <is>
          <t>17 h 6 min</t>
        </is>
      </c>
      <c r="E11361" t="n">
        <v>44</v>
      </c>
    </row>
    <row r="11362">
      <c r="A11362" t="inlineStr">
        <is>
          <t>Measurement11357</t>
        </is>
      </c>
      <c r="B11362" t="inlineStr">
        <is>
          <t>Sample38</t>
        </is>
      </c>
      <c r="C11362" t="inlineStr">
        <is>
          <t>Signal1</t>
        </is>
      </c>
      <c r="D11362" t="inlineStr">
        <is>
          <t>17 h 10 min</t>
        </is>
      </c>
      <c r="E11362" t="n">
        <v>45</v>
      </c>
    </row>
    <row r="11363">
      <c r="A11363" t="inlineStr">
        <is>
          <t>Measurement11358</t>
        </is>
      </c>
      <c r="B11363" t="inlineStr">
        <is>
          <t>Sample38</t>
        </is>
      </c>
      <c r="C11363" t="inlineStr">
        <is>
          <t>Signal1</t>
        </is>
      </c>
      <c r="D11363" t="inlineStr">
        <is>
          <t>17 h 14 min</t>
        </is>
      </c>
      <c r="E11363" t="n">
        <v>43</v>
      </c>
    </row>
    <row r="11364">
      <c r="A11364" t="inlineStr">
        <is>
          <t>Measurement11359</t>
        </is>
      </c>
      <c r="B11364" t="inlineStr">
        <is>
          <t>Sample38</t>
        </is>
      </c>
      <c r="C11364" t="inlineStr">
        <is>
          <t>Signal1</t>
        </is>
      </c>
      <c r="D11364" t="inlineStr">
        <is>
          <t>17 h 18 min</t>
        </is>
      </c>
      <c r="E11364" t="n">
        <v>44</v>
      </c>
    </row>
    <row r="11365">
      <c r="A11365" t="inlineStr">
        <is>
          <t>Measurement11360</t>
        </is>
      </c>
      <c r="B11365" t="inlineStr">
        <is>
          <t>Sample38</t>
        </is>
      </c>
      <c r="C11365" t="inlineStr">
        <is>
          <t>Signal1</t>
        </is>
      </c>
      <c r="D11365" t="inlineStr">
        <is>
          <t>17 h 22 min</t>
        </is>
      </c>
      <c r="E11365" t="n">
        <v>42</v>
      </c>
    </row>
    <row r="11366">
      <c r="A11366" t="inlineStr">
        <is>
          <t>Measurement11361</t>
        </is>
      </c>
      <c r="B11366" t="inlineStr">
        <is>
          <t>Sample38</t>
        </is>
      </c>
      <c r="C11366" t="inlineStr">
        <is>
          <t>Signal1</t>
        </is>
      </c>
      <c r="D11366" t="inlineStr">
        <is>
          <t>17 h 26 min</t>
        </is>
      </c>
      <c r="E11366" t="n">
        <v>46</v>
      </c>
    </row>
    <row r="11367">
      <c r="A11367" t="inlineStr">
        <is>
          <t>Measurement11362</t>
        </is>
      </c>
      <c r="B11367" t="inlineStr">
        <is>
          <t>Sample38</t>
        </is>
      </c>
      <c r="C11367" t="inlineStr">
        <is>
          <t>Signal1</t>
        </is>
      </c>
      <c r="D11367" t="inlineStr">
        <is>
          <t>17 h 30 min</t>
        </is>
      </c>
      <c r="E11367" t="n">
        <v>45</v>
      </c>
    </row>
    <row r="11368">
      <c r="A11368" t="inlineStr">
        <is>
          <t>Measurement11363</t>
        </is>
      </c>
      <c r="B11368" t="inlineStr">
        <is>
          <t>Sample38</t>
        </is>
      </c>
      <c r="C11368" t="inlineStr">
        <is>
          <t>Signal1</t>
        </is>
      </c>
      <c r="D11368" t="inlineStr">
        <is>
          <t>17 h 34 min</t>
        </is>
      </c>
      <c r="E11368" t="n">
        <v>44</v>
      </c>
    </row>
    <row r="11369">
      <c r="A11369" t="inlineStr">
        <is>
          <t>Measurement11364</t>
        </is>
      </c>
      <c r="B11369" t="inlineStr">
        <is>
          <t>Sample38</t>
        </is>
      </c>
      <c r="C11369" t="inlineStr">
        <is>
          <t>Signal1</t>
        </is>
      </c>
      <c r="D11369" t="inlineStr">
        <is>
          <t>17 h 38 min</t>
        </is>
      </c>
      <c r="E11369" t="n">
        <v>43</v>
      </c>
    </row>
    <row r="11370">
      <c r="A11370" t="inlineStr">
        <is>
          <t>Measurement11365</t>
        </is>
      </c>
      <c r="B11370" t="inlineStr">
        <is>
          <t>Sample38</t>
        </is>
      </c>
      <c r="C11370" t="inlineStr">
        <is>
          <t>Signal1</t>
        </is>
      </c>
      <c r="D11370" t="inlineStr">
        <is>
          <t>17 h 42 min</t>
        </is>
      </c>
      <c r="E11370" t="n">
        <v>45</v>
      </c>
    </row>
    <row r="11371">
      <c r="A11371" t="inlineStr">
        <is>
          <t>Measurement11366</t>
        </is>
      </c>
      <c r="B11371" t="inlineStr">
        <is>
          <t>Sample38</t>
        </is>
      </c>
      <c r="C11371" t="inlineStr">
        <is>
          <t>Signal1</t>
        </is>
      </c>
      <c r="D11371" t="inlineStr">
        <is>
          <t>17 h 46 min</t>
        </is>
      </c>
      <c r="E11371" t="n">
        <v>45</v>
      </c>
    </row>
    <row r="11372">
      <c r="A11372" t="inlineStr">
        <is>
          <t>Measurement11367</t>
        </is>
      </c>
      <c r="B11372" t="inlineStr">
        <is>
          <t>Sample38</t>
        </is>
      </c>
      <c r="C11372" t="inlineStr">
        <is>
          <t>Signal1</t>
        </is>
      </c>
      <c r="D11372" t="inlineStr">
        <is>
          <t>17 h 50 min</t>
        </is>
      </c>
      <c r="E11372" t="n">
        <v>43</v>
      </c>
    </row>
    <row r="11373">
      <c r="A11373" t="inlineStr">
        <is>
          <t>Measurement11368</t>
        </is>
      </c>
      <c r="B11373" t="inlineStr">
        <is>
          <t>Sample38</t>
        </is>
      </c>
      <c r="C11373" t="inlineStr">
        <is>
          <t>Signal1</t>
        </is>
      </c>
      <c r="D11373" t="inlineStr">
        <is>
          <t>17 h 54 min</t>
        </is>
      </c>
      <c r="E11373" t="n">
        <v>42</v>
      </c>
    </row>
    <row r="11374">
      <c r="A11374" t="inlineStr">
        <is>
          <t>Measurement11369</t>
        </is>
      </c>
      <c r="B11374" t="inlineStr">
        <is>
          <t>Sample38</t>
        </is>
      </c>
      <c r="C11374" t="inlineStr">
        <is>
          <t>Signal1</t>
        </is>
      </c>
      <c r="D11374" t="inlineStr">
        <is>
          <t>17 h 58 min</t>
        </is>
      </c>
      <c r="E11374" t="n">
        <v>45</v>
      </c>
    </row>
    <row r="11375">
      <c r="A11375" t="inlineStr">
        <is>
          <t>Measurement11370</t>
        </is>
      </c>
      <c r="B11375" t="inlineStr">
        <is>
          <t>Sample38</t>
        </is>
      </c>
      <c r="C11375" t="inlineStr">
        <is>
          <t>Signal1</t>
        </is>
      </c>
      <c r="D11375" t="inlineStr">
        <is>
          <t>18 h 2 min</t>
        </is>
      </c>
      <c r="E11375" t="n">
        <v>42</v>
      </c>
    </row>
    <row r="11376">
      <c r="A11376" t="inlineStr">
        <is>
          <t>Measurement11371</t>
        </is>
      </c>
      <c r="B11376" t="inlineStr">
        <is>
          <t>Sample38</t>
        </is>
      </c>
      <c r="C11376" t="inlineStr">
        <is>
          <t>Signal1</t>
        </is>
      </c>
      <c r="D11376" t="inlineStr">
        <is>
          <t>18 h 6 min</t>
        </is>
      </c>
      <c r="E11376" t="n">
        <v>46</v>
      </c>
    </row>
    <row r="11377">
      <c r="A11377" t="inlineStr">
        <is>
          <t>Measurement11372</t>
        </is>
      </c>
      <c r="B11377" t="inlineStr">
        <is>
          <t>Sample38</t>
        </is>
      </c>
      <c r="C11377" t="inlineStr">
        <is>
          <t>Signal1</t>
        </is>
      </c>
      <c r="D11377" t="inlineStr">
        <is>
          <t>18 h 10 min</t>
        </is>
      </c>
      <c r="E11377" t="n">
        <v>44</v>
      </c>
    </row>
    <row r="11378">
      <c r="A11378" t="inlineStr">
        <is>
          <t>Measurement11373</t>
        </is>
      </c>
      <c r="B11378" t="inlineStr">
        <is>
          <t>Sample38</t>
        </is>
      </c>
      <c r="C11378" t="inlineStr">
        <is>
          <t>Signal1</t>
        </is>
      </c>
      <c r="D11378" t="inlineStr">
        <is>
          <t>18 h 14 min</t>
        </is>
      </c>
      <c r="E11378" t="n">
        <v>44</v>
      </c>
    </row>
    <row r="11379">
      <c r="A11379" t="inlineStr">
        <is>
          <t>Measurement11374</t>
        </is>
      </c>
      <c r="B11379" t="inlineStr">
        <is>
          <t>Sample38</t>
        </is>
      </c>
      <c r="C11379" t="inlineStr">
        <is>
          <t>Signal1</t>
        </is>
      </c>
      <c r="D11379" t="inlineStr">
        <is>
          <t>18 h 19 min</t>
        </is>
      </c>
      <c r="E11379" t="n">
        <v>44</v>
      </c>
    </row>
    <row r="11380">
      <c r="A11380" t="inlineStr">
        <is>
          <t>Measurement11375</t>
        </is>
      </c>
      <c r="B11380" t="inlineStr">
        <is>
          <t>Sample38</t>
        </is>
      </c>
      <c r="C11380" t="inlineStr">
        <is>
          <t>Signal1</t>
        </is>
      </c>
      <c r="D11380" t="inlineStr">
        <is>
          <t>18 h 23 min</t>
        </is>
      </c>
      <c r="E11380" t="n">
        <v>43</v>
      </c>
    </row>
    <row r="11381">
      <c r="A11381" t="inlineStr">
        <is>
          <t>Measurement11376</t>
        </is>
      </c>
      <c r="B11381" t="inlineStr">
        <is>
          <t>Sample38</t>
        </is>
      </c>
      <c r="C11381" t="inlineStr">
        <is>
          <t>Signal1</t>
        </is>
      </c>
      <c r="D11381" t="inlineStr">
        <is>
          <t>18 h 27 min</t>
        </is>
      </c>
      <c r="E11381" t="n">
        <v>45</v>
      </c>
    </row>
    <row r="11382">
      <c r="A11382" t="inlineStr">
        <is>
          <t>Measurement11377</t>
        </is>
      </c>
      <c r="B11382" t="inlineStr">
        <is>
          <t>Sample38</t>
        </is>
      </c>
      <c r="C11382" t="inlineStr">
        <is>
          <t>Signal1</t>
        </is>
      </c>
      <c r="D11382" t="inlineStr">
        <is>
          <t>18 h 31 min</t>
        </is>
      </c>
      <c r="E11382" t="n">
        <v>45</v>
      </c>
    </row>
    <row r="11383">
      <c r="A11383" t="inlineStr">
        <is>
          <t>Measurement11378</t>
        </is>
      </c>
      <c r="B11383" t="inlineStr">
        <is>
          <t>Sample38</t>
        </is>
      </c>
      <c r="C11383" t="inlineStr">
        <is>
          <t>Signal1</t>
        </is>
      </c>
      <c r="D11383" t="inlineStr">
        <is>
          <t>18 h 35 min</t>
        </is>
      </c>
      <c r="E11383" t="n">
        <v>45</v>
      </c>
    </row>
    <row r="11384">
      <c r="A11384" t="inlineStr">
        <is>
          <t>Measurement11379</t>
        </is>
      </c>
      <c r="B11384" t="inlineStr">
        <is>
          <t>Sample38</t>
        </is>
      </c>
      <c r="C11384" t="inlineStr">
        <is>
          <t>Signal1</t>
        </is>
      </c>
      <c r="D11384" t="inlineStr">
        <is>
          <t>18 h 39 min</t>
        </is>
      </c>
      <c r="E11384" t="n">
        <v>46</v>
      </c>
    </row>
    <row r="11385">
      <c r="A11385" t="inlineStr">
        <is>
          <t>Measurement11380</t>
        </is>
      </c>
      <c r="B11385" t="inlineStr">
        <is>
          <t>Sample38</t>
        </is>
      </c>
      <c r="C11385" t="inlineStr">
        <is>
          <t>Signal1</t>
        </is>
      </c>
      <c r="D11385" t="inlineStr">
        <is>
          <t>18 h 43 min</t>
        </is>
      </c>
      <c r="E11385" t="n">
        <v>45</v>
      </c>
    </row>
    <row r="11386">
      <c r="A11386" t="inlineStr">
        <is>
          <t>Measurement11381</t>
        </is>
      </c>
      <c r="B11386" t="inlineStr">
        <is>
          <t>Sample38</t>
        </is>
      </c>
      <c r="C11386" t="inlineStr">
        <is>
          <t>Signal1</t>
        </is>
      </c>
      <c r="D11386" t="inlineStr">
        <is>
          <t>18 h 47 min</t>
        </is>
      </c>
      <c r="E11386" t="n">
        <v>43</v>
      </c>
    </row>
    <row r="11387">
      <c r="A11387" t="inlineStr">
        <is>
          <t>Measurement11382</t>
        </is>
      </c>
      <c r="B11387" t="inlineStr">
        <is>
          <t>Sample38</t>
        </is>
      </c>
      <c r="C11387" t="inlineStr">
        <is>
          <t>Signal1</t>
        </is>
      </c>
      <c r="D11387" t="inlineStr">
        <is>
          <t>18 h 51 min</t>
        </is>
      </c>
      <c r="E11387" t="n">
        <v>45</v>
      </c>
    </row>
    <row r="11388">
      <c r="A11388" t="inlineStr">
        <is>
          <t>Measurement11383</t>
        </is>
      </c>
      <c r="B11388" t="inlineStr">
        <is>
          <t>Sample38</t>
        </is>
      </c>
      <c r="C11388" t="inlineStr">
        <is>
          <t>Signal1</t>
        </is>
      </c>
      <c r="D11388" t="inlineStr">
        <is>
          <t>18 h 55 min</t>
        </is>
      </c>
      <c r="E11388" t="n">
        <v>46</v>
      </c>
    </row>
    <row r="11389">
      <c r="A11389" t="inlineStr">
        <is>
          <t>Measurement11384</t>
        </is>
      </c>
      <c r="B11389" t="inlineStr">
        <is>
          <t>Sample38</t>
        </is>
      </c>
      <c r="C11389" t="inlineStr">
        <is>
          <t>Signal1</t>
        </is>
      </c>
      <c r="D11389" t="inlineStr">
        <is>
          <t>18 h 59 min</t>
        </is>
      </c>
      <c r="E11389" t="n">
        <v>44</v>
      </c>
    </row>
    <row r="11390">
      <c r="A11390" t="inlineStr">
        <is>
          <t>Measurement11385</t>
        </is>
      </c>
      <c r="B11390" t="inlineStr">
        <is>
          <t>Sample38</t>
        </is>
      </c>
      <c r="C11390" t="inlineStr">
        <is>
          <t>Signal1</t>
        </is>
      </c>
      <c r="D11390" t="inlineStr">
        <is>
          <t>19 h 3 min</t>
        </is>
      </c>
      <c r="E11390" t="n">
        <v>46</v>
      </c>
    </row>
    <row r="11391">
      <c r="A11391" t="inlineStr">
        <is>
          <t>Measurement11386</t>
        </is>
      </c>
      <c r="B11391" t="inlineStr">
        <is>
          <t>Sample38</t>
        </is>
      </c>
      <c r="C11391" t="inlineStr">
        <is>
          <t>Signal1</t>
        </is>
      </c>
      <c r="D11391" t="inlineStr">
        <is>
          <t>19 h 7 min</t>
        </is>
      </c>
      <c r="E11391" t="n">
        <v>45</v>
      </c>
    </row>
    <row r="11392">
      <c r="A11392" t="inlineStr">
        <is>
          <t>Measurement11387</t>
        </is>
      </c>
      <c r="B11392" t="inlineStr">
        <is>
          <t>Sample38</t>
        </is>
      </c>
      <c r="C11392" t="inlineStr">
        <is>
          <t>Signal1</t>
        </is>
      </c>
      <c r="D11392" t="inlineStr">
        <is>
          <t>19 h 11 min</t>
        </is>
      </c>
      <c r="E11392" t="n">
        <v>44</v>
      </c>
    </row>
    <row r="11393">
      <c r="A11393" t="inlineStr">
        <is>
          <t>Measurement11388</t>
        </is>
      </c>
      <c r="B11393" t="inlineStr">
        <is>
          <t>Sample38</t>
        </is>
      </c>
      <c r="C11393" t="inlineStr">
        <is>
          <t>Signal1</t>
        </is>
      </c>
      <c r="D11393" t="inlineStr">
        <is>
          <t>19 h 15 min</t>
        </is>
      </c>
      <c r="E11393" t="n">
        <v>43</v>
      </c>
    </row>
    <row r="11394">
      <c r="A11394" t="inlineStr">
        <is>
          <t>Measurement11389</t>
        </is>
      </c>
      <c r="B11394" t="inlineStr">
        <is>
          <t>Sample38</t>
        </is>
      </c>
      <c r="C11394" t="inlineStr">
        <is>
          <t>Signal1</t>
        </is>
      </c>
      <c r="D11394" t="inlineStr">
        <is>
          <t>19 h 19 min</t>
        </is>
      </c>
      <c r="E11394" t="n">
        <v>45</v>
      </c>
    </row>
    <row r="11395">
      <c r="A11395" t="inlineStr">
        <is>
          <t>Measurement11390</t>
        </is>
      </c>
      <c r="B11395" t="inlineStr">
        <is>
          <t>Sample38</t>
        </is>
      </c>
      <c r="C11395" t="inlineStr">
        <is>
          <t>Signal1</t>
        </is>
      </c>
      <c r="D11395" t="inlineStr">
        <is>
          <t>19 h 23 min</t>
        </is>
      </c>
      <c r="E11395" t="n">
        <v>43</v>
      </c>
    </row>
    <row r="11396">
      <c r="A11396" t="inlineStr">
        <is>
          <t>Measurement11391</t>
        </is>
      </c>
      <c r="B11396" t="inlineStr">
        <is>
          <t>Sample38</t>
        </is>
      </c>
      <c r="C11396" t="inlineStr">
        <is>
          <t>Signal1</t>
        </is>
      </c>
      <c r="D11396" t="inlineStr">
        <is>
          <t>19 h 27 min</t>
        </is>
      </c>
      <c r="E11396" t="n">
        <v>45</v>
      </c>
    </row>
    <row r="11397">
      <c r="A11397" t="inlineStr">
        <is>
          <t>Measurement11392</t>
        </is>
      </c>
      <c r="B11397" t="inlineStr">
        <is>
          <t>Sample38</t>
        </is>
      </c>
      <c r="C11397" t="inlineStr">
        <is>
          <t>Signal1</t>
        </is>
      </c>
      <c r="D11397" t="inlineStr">
        <is>
          <t>19 h 31 min</t>
        </is>
      </c>
      <c r="E11397" t="n">
        <v>45</v>
      </c>
    </row>
    <row r="11398">
      <c r="A11398" t="inlineStr">
        <is>
          <t>Measurement11393</t>
        </is>
      </c>
      <c r="B11398" t="inlineStr">
        <is>
          <t>Sample38</t>
        </is>
      </c>
      <c r="C11398" t="inlineStr">
        <is>
          <t>Signal1</t>
        </is>
      </c>
      <c r="D11398" t="inlineStr">
        <is>
          <t>19 h 35 min</t>
        </is>
      </c>
      <c r="E11398" t="n">
        <v>44</v>
      </c>
    </row>
    <row r="11399">
      <c r="A11399" t="inlineStr">
        <is>
          <t>Measurement11394</t>
        </is>
      </c>
      <c r="B11399" t="inlineStr">
        <is>
          <t>Sample38</t>
        </is>
      </c>
      <c r="C11399" t="inlineStr">
        <is>
          <t>Signal1</t>
        </is>
      </c>
      <c r="D11399" t="inlineStr">
        <is>
          <t>19 h 39 min</t>
        </is>
      </c>
      <c r="E11399" t="n">
        <v>47</v>
      </c>
    </row>
    <row r="11400">
      <c r="A11400" t="inlineStr">
        <is>
          <t>Measurement11395</t>
        </is>
      </c>
      <c r="B11400" t="inlineStr">
        <is>
          <t>Sample38</t>
        </is>
      </c>
      <c r="C11400" t="inlineStr">
        <is>
          <t>Signal1</t>
        </is>
      </c>
      <c r="D11400" t="inlineStr">
        <is>
          <t>19 h 43 min</t>
        </is>
      </c>
      <c r="E11400" t="n">
        <v>44</v>
      </c>
    </row>
    <row r="11401">
      <c r="A11401" t="inlineStr">
        <is>
          <t>Measurement11396</t>
        </is>
      </c>
      <c r="B11401" t="inlineStr">
        <is>
          <t>Sample38</t>
        </is>
      </c>
      <c r="C11401" t="inlineStr">
        <is>
          <t>Signal1</t>
        </is>
      </c>
      <c r="D11401" t="inlineStr">
        <is>
          <t>19 h 47 min</t>
        </is>
      </c>
      <c r="E11401" t="n">
        <v>46</v>
      </c>
    </row>
    <row r="11402">
      <c r="A11402" t="inlineStr">
        <is>
          <t>Measurement11397</t>
        </is>
      </c>
      <c r="B11402" t="inlineStr">
        <is>
          <t>Sample38</t>
        </is>
      </c>
      <c r="C11402" t="inlineStr">
        <is>
          <t>Signal1</t>
        </is>
      </c>
      <c r="D11402" t="inlineStr">
        <is>
          <t>19 h 51 min</t>
        </is>
      </c>
      <c r="E11402" t="n">
        <v>44</v>
      </c>
    </row>
    <row r="11403">
      <c r="A11403" t="inlineStr">
        <is>
          <t>Measurement11398</t>
        </is>
      </c>
      <c r="B11403" t="inlineStr">
        <is>
          <t>Sample38</t>
        </is>
      </c>
      <c r="C11403" t="inlineStr">
        <is>
          <t>Signal1</t>
        </is>
      </c>
      <c r="D11403" t="inlineStr">
        <is>
          <t>19 h 55 min</t>
        </is>
      </c>
      <c r="E11403" t="n">
        <v>46</v>
      </c>
    </row>
    <row r="11404">
      <c r="A11404" t="inlineStr">
        <is>
          <t>Measurement11399</t>
        </is>
      </c>
      <c r="B11404" t="inlineStr">
        <is>
          <t>Sample38</t>
        </is>
      </c>
      <c r="C11404" t="inlineStr">
        <is>
          <t>Signal1</t>
        </is>
      </c>
      <c r="D11404" t="inlineStr">
        <is>
          <t>19 h 59 min</t>
        </is>
      </c>
      <c r="E11404" t="n">
        <v>43</v>
      </c>
    </row>
    <row r="11405">
      <c r="A11405" t="inlineStr">
        <is>
          <t>Measurement11400</t>
        </is>
      </c>
      <c r="B11405" t="inlineStr">
        <is>
          <t>Sample39</t>
        </is>
      </c>
      <c r="C11405" t="inlineStr">
        <is>
          <t>Signal1</t>
        </is>
      </c>
      <c r="D11405" t="inlineStr">
        <is>
          <t xml:space="preserve">0 h </t>
        </is>
      </c>
      <c r="E11405" t="n">
        <v>85</v>
      </c>
    </row>
    <row r="11406">
      <c r="A11406" t="inlineStr">
        <is>
          <t>Measurement11401</t>
        </is>
      </c>
      <c r="B11406" t="inlineStr">
        <is>
          <t>Sample39</t>
        </is>
      </c>
      <c r="C11406" t="inlineStr">
        <is>
          <t>Signal1</t>
        </is>
      </c>
      <c r="D11406" t="inlineStr">
        <is>
          <t>0 h 4 min</t>
        </is>
      </c>
      <c r="E11406" t="n">
        <v>82</v>
      </c>
    </row>
    <row r="11407">
      <c r="A11407" t="inlineStr">
        <is>
          <t>Measurement11402</t>
        </is>
      </c>
      <c r="B11407" t="inlineStr">
        <is>
          <t>Sample39</t>
        </is>
      </c>
      <c r="C11407" t="inlineStr">
        <is>
          <t>Signal1</t>
        </is>
      </c>
      <c r="D11407" t="inlineStr">
        <is>
          <t>0 h 8 min</t>
        </is>
      </c>
      <c r="E11407" t="n">
        <v>84</v>
      </c>
    </row>
    <row r="11408">
      <c r="A11408" t="inlineStr">
        <is>
          <t>Measurement11403</t>
        </is>
      </c>
      <c r="B11408" t="inlineStr">
        <is>
          <t>Sample39</t>
        </is>
      </c>
      <c r="C11408" t="inlineStr">
        <is>
          <t>Signal1</t>
        </is>
      </c>
      <c r="D11408" t="inlineStr">
        <is>
          <t>0 h 12 min</t>
        </is>
      </c>
      <c r="E11408" t="n">
        <v>86</v>
      </c>
    </row>
    <row r="11409">
      <c r="A11409" t="inlineStr">
        <is>
          <t>Measurement11404</t>
        </is>
      </c>
      <c r="B11409" t="inlineStr">
        <is>
          <t>Sample39</t>
        </is>
      </c>
      <c r="C11409" t="inlineStr">
        <is>
          <t>Signal1</t>
        </is>
      </c>
      <c r="D11409" t="inlineStr">
        <is>
          <t>0 h 16 min</t>
        </is>
      </c>
      <c r="E11409" t="n">
        <v>86</v>
      </c>
    </row>
    <row r="11410">
      <c r="A11410" t="inlineStr">
        <is>
          <t>Measurement11405</t>
        </is>
      </c>
      <c r="B11410" t="inlineStr">
        <is>
          <t>Sample39</t>
        </is>
      </c>
      <c r="C11410" t="inlineStr">
        <is>
          <t>Signal1</t>
        </is>
      </c>
      <c r="D11410" t="inlineStr">
        <is>
          <t>0 h 20 min</t>
        </is>
      </c>
      <c r="E11410" t="n">
        <v>84</v>
      </c>
    </row>
    <row r="11411">
      <c r="A11411" t="inlineStr">
        <is>
          <t>Measurement11406</t>
        </is>
      </c>
      <c r="B11411" t="inlineStr">
        <is>
          <t>Sample39</t>
        </is>
      </c>
      <c r="C11411" t="inlineStr">
        <is>
          <t>Signal1</t>
        </is>
      </c>
      <c r="D11411" t="inlineStr">
        <is>
          <t>0 h 24 min</t>
        </is>
      </c>
      <c r="E11411" t="n">
        <v>81</v>
      </c>
    </row>
    <row r="11412">
      <c r="A11412" t="inlineStr">
        <is>
          <t>Measurement11407</t>
        </is>
      </c>
      <c r="B11412" t="inlineStr">
        <is>
          <t>Sample39</t>
        </is>
      </c>
      <c r="C11412" t="inlineStr">
        <is>
          <t>Signal1</t>
        </is>
      </c>
      <c r="D11412" t="inlineStr">
        <is>
          <t>0 h 28 min</t>
        </is>
      </c>
      <c r="E11412" t="n">
        <v>86</v>
      </c>
    </row>
    <row r="11413">
      <c r="A11413" t="inlineStr">
        <is>
          <t>Measurement11408</t>
        </is>
      </c>
      <c r="B11413" t="inlineStr">
        <is>
          <t>Sample39</t>
        </is>
      </c>
      <c r="C11413" t="inlineStr">
        <is>
          <t>Signal1</t>
        </is>
      </c>
      <c r="D11413" t="inlineStr">
        <is>
          <t>0 h 32 min</t>
        </is>
      </c>
      <c r="E11413" t="n">
        <v>83</v>
      </c>
    </row>
    <row r="11414">
      <c r="A11414" t="inlineStr">
        <is>
          <t>Measurement11409</t>
        </is>
      </c>
      <c r="B11414" t="inlineStr">
        <is>
          <t>Sample39</t>
        </is>
      </c>
      <c r="C11414" t="inlineStr">
        <is>
          <t>Signal1</t>
        </is>
      </c>
      <c r="D11414" t="inlineStr">
        <is>
          <t>0 h 36 min</t>
        </is>
      </c>
      <c r="E11414" t="n">
        <v>86</v>
      </c>
    </row>
    <row r="11415">
      <c r="A11415" t="inlineStr">
        <is>
          <t>Measurement11410</t>
        </is>
      </c>
      <c r="B11415" t="inlineStr">
        <is>
          <t>Sample39</t>
        </is>
      </c>
      <c r="C11415" t="inlineStr">
        <is>
          <t>Signal1</t>
        </is>
      </c>
      <c r="D11415" t="inlineStr">
        <is>
          <t>0 h 40 min</t>
        </is>
      </c>
      <c r="E11415" t="n">
        <v>84</v>
      </c>
    </row>
    <row r="11416">
      <c r="A11416" t="inlineStr">
        <is>
          <t>Measurement11411</t>
        </is>
      </c>
      <c r="B11416" t="inlineStr">
        <is>
          <t>Sample39</t>
        </is>
      </c>
      <c r="C11416" t="inlineStr">
        <is>
          <t>Signal1</t>
        </is>
      </c>
      <c r="D11416" t="inlineStr">
        <is>
          <t>0 h 44 min</t>
        </is>
      </c>
      <c r="E11416" t="n">
        <v>84</v>
      </c>
    </row>
    <row r="11417">
      <c r="A11417" t="inlineStr">
        <is>
          <t>Measurement11412</t>
        </is>
      </c>
      <c r="B11417" t="inlineStr">
        <is>
          <t>Sample39</t>
        </is>
      </c>
      <c r="C11417" t="inlineStr">
        <is>
          <t>Signal1</t>
        </is>
      </c>
      <c r="D11417" t="inlineStr">
        <is>
          <t>0 h 48 min</t>
        </is>
      </c>
      <c r="E11417" t="n">
        <v>83</v>
      </c>
    </row>
    <row r="11418">
      <c r="A11418" t="inlineStr">
        <is>
          <t>Measurement11413</t>
        </is>
      </c>
      <c r="B11418" t="inlineStr">
        <is>
          <t>Sample39</t>
        </is>
      </c>
      <c r="C11418" t="inlineStr">
        <is>
          <t>Signal1</t>
        </is>
      </c>
      <c r="D11418" t="inlineStr">
        <is>
          <t>0 h 52 min</t>
        </is>
      </c>
      <c r="E11418" t="n">
        <v>87</v>
      </c>
    </row>
    <row r="11419">
      <c r="A11419" t="inlineStr">
        <is>
          <t>Measurement11414</t>
        </is>
      </c>
      <c r="B11419" t="inlineStr">
        <is>
          <t>Sample39</t>
        </is>
      </c>
      <c r="C11419" t="inlineStr">
        <is>
          <t>Signal1</t>
        </is>
      </c>
      <c r="D11419" t="inlineStr">
        <is>
          <t>0 h 56 min</t>
        </is>
      </c>
      <c r="E11419" t="n">
        <v>86</v>
      </c>
    </row>
    <row r="11420">
      <c r="A11420" t="inlineStr">
        <is>
          <t>Measurement11415</t>
        </is>
      </c>
      <c r="B11420" t="inlineStr">
        <is>
          <t>Sample39</t>
        </is>
      </c>
      <c r="C11420" t="inlineStr">
        <is>
          <t>Signal1</t>
        </is>
      </c>
      <c r="D11420" t="inlineStr">
        <is>
          <t xml:space="preserve">1 h </t>
        </is>
      </c>
      <c r="E11420" t="n">
        <v>85</v>
      </c>
    </row>
    <row r="11421">
      <c r="A11421" t="inlineStr">
        <is>
          <t>Measurement11416</t>
        </is>
      </c>
      <c r="B11421" t="inlineStr">
        <is>
          <t>Sample39</t>
        </is>
      </c>
      <c r="C11421" t="inlineStr">
        <is>
          <t>Signal1</t>
        </is>
      </c>
      <c r="D11421" t="inlineStr">
        <is>
          <t>1 h 4 min</t>
        </is>
      </c>
      <c r="E11421" t="n">
        <v>88</v>
      </c>
    </row>
    <row r="11422">
      <c r="A11422" t="inlineStr">
        <is>
          <t>Measurement11417</t>
        </is>
      </c>
      <c r="B11422" t="inlineStr">
        <is>
          <t>Sample39</t>
        </is>
      </c>
      <c r="C11422" t="inlineStr">
        <is>
          <t>Signal1</t>
        </is>
      </c>
      <c r="D11422" t="inlineStr">
        <is>
          <t>1 h 8 min</t>
        </is>
      </c>
      <c r="E11422" t="n">
        <v>86</v>
      </c>
    </row>
    <row r="11423">
      <c r="A11423" t="inlineStr">
        <is>
          <t>Measurement11418</t>
        </is>
      </c>
      <c r="B11423" t="inlineStr">
        <is>
          <t>Sample39</t>
        </is>
      </c>
      <c r="C11423" t="inlineStr">
        <is>
          <t>Signal1</t>
        </is>
      </c>
      <c r="D11423" t="inlineStr">
        <is>
          <t>1 h 12 min</t>
        </is>
      </c>
      <c r="E11423" t="n">
        <v>88</v>
      </c>
    </row>
    <row r="11424">
      <c r="A11424" t="inlineStr">
        <is>
          <t>Measurement11419</t>
        </is>
      </c>
      <c r="B11424" t="inlineStr">
        <is>
          <t>Sample39</t>
        </is>
      </c>
      <c r="C11424" t="inlineStr">
        <is>
          <t>Signal1</t>
        </is>
      </c>
      <c r="D11424" t="inlineStr">
        <is>
          <t>1 h 16 min</t>
        </is>
      </c>
      <c r="E11424" t="n">
        <v>85</v>
      </c>
    </row>
    <row r="11425">
      <c r="A11425" t="inlineStr">
        <is>
          <t>Measurement11420</t>
        </is>
      </c>
      <c r="B11425" t="inlineStr">
        <is>
          <t>Sample39</t>
        </is>
      </c>
      <c r="C11425" t="inlineStr">
        <is>
          <t>Signal1</t>
        </is>
      </c>
      <c r="D11425" t="inlineStr">
        <is>
          <t>1 h 20 min</t>
        </is>
      </c>
      <c r="E11425" t="n">
        <v>87</v>
      </c>
    </row>
    <row r="11426">
      <c r="A11426" t="inlineStr">
        <is>
          <t>Measurement11421</t>
        </is>
      </c>
      <c r="B11426" t="inlineStr">
        <is>
          <t>Sample39</t>
        </is>
      </c>
      <c r="C11426" t="inlineStr">
        <is>
          <t>Signal1</t>
        </is>
      </c>
      <c r="D11426" t="inlineStr">
        <is>
          <t>1 h 24 min</t>
        </is>
      </c>
      <c r="E11426" t="n">
        <v>89</v>
      </c>
    </row>
    <row r="11427">
      <c r="A11427" t="inlineStr">
        <is>
          <t>Measurement11422</t>
        </is>
      </c>
      <c r="B11427" t="inlineStr">
        <is>
          <t>Sample39</t>
        </is>
      </c>
      <c r="C11427" t="inlineStr">
        <is>
          <t>Signal1</t>
        </is>
      </c>
      <c r="D11427" t="inlineStr">
        <is>
          <t>1 h 28 min</t>
        </is>
      </c>
      <c r="E11427" t="n">
        <v>86</v>
      </c>
    </row>
    <row r="11428">
      <c r="A11428" t="inlineStr">
        <is>
          <t>Measurement11423</t>
        </is>
      </c>
      <c r="B11428" t="inlineStr">
        <is>
          <t>Sample39</t>
        </is>
      </c>
      <c r="C11428" t="inlineStr">
        <is>
          <t>Signal1</t>
        </is>
      </c>
      <c r="D11428" t="inlineStr">
        <is>
          <t>1 h 32 min</t>
        </is>
      </c>
      <c r="E11428" t="n">
        <v>89</v>
      </c>
    </row>
    <row r="11429">
      <c r="A11429" t="inlineStr">
        <is>
          <t>Measurement11424</t>
        </is>
      </c>
      <c r="B11429" t="inlineStr">
        <is>
          <t>Sample39</t>
        </is>
      </c>
      <c r="C11429" t="inlineStr">
        <is>
          <t>Signal1</t>
        </is>
      </c>
      <c r="D11429" t="inlineStr">
        <is>
          <t>1 h 36 min</t>
        </is>
      </c>
      <c r="E11429" t="n">
        <v>87</v>
      </c>
    </row>
    <row r="11430">
      <c r="A11430" t="inlineStr">
        <is>
          <t>Measurement11425</t>
        </is>
      </c>
      <c r="B11430" t="inlineStr">
        <is>
          <t>Sample39</t>
        </is>
      </c>
      <c r="C11430" t="inlineStr">
        <is>
          <t>Signal1</t>
        </is>
      </c>
      <c r="D11430" t="inlineStr">
        <is>
          <t>1 h 40 min</t>
        </is>
      </c>
      <c r="E11430" t="n">
        <v>86</v>
      </c>
    </row>
    <row r="11431">
      <c r="A11431" t="inlineStr">
        <is>
          <t>Measurement11426</t>
        </is>
      </c>
      <c r="B11431" t="inlineStr">
        <is>
          <t>Sample39</t>
        </is>
      </c>
      <c r="C11431" t="inlineStr">
        <is>
          <t>Signal1</t>
        </is>
      </c>
      <c r="D11431" t="inlineStr">
        <is>
          <t>1 h 44 min</t>
        </is>
      </c>
      <c r="E11431" t="n">
        <v>87</v>
      </c>
    </row>
    <row r="11432">
      <c r="A11432" t="inlineStr">
        <is>
          <t>Measurement11427</t>
        </is>
      </c>
      <c r="B11432" t="inlineStr">
        <is>
          <t>Sample39</t>
        </is>
      </c>
      <c r="C11432" t="inlineStr">
        <is>
          <t>Signal1</t>
        </is>
      </c>
      <c r="D11432" t="inlineStr">
        <is>
          <t>1 h 48 min</t>
        </is>
      </c>
      <c r="E11432" t="n">
        <v>90</v>
      </c>
    </row>
    <row r="11433">
      <c r="A11433" t="inlineStr">
        <is>
          <t>Measurement11428</t>
        </is>
      </c>
      <c r="B11433" t="inlineStr">
        <is>
          <t>Sample39</t>
        </is>
      </c>
      <c r="C11433" t="inlineStr">
        <is>
          <t>Signal1</t>
        </is>
      </c>
      <c r="D11433" t="inlineStr">
        <is>
          <t>1 h 52 min</t>
        </is>
      </c>
      <c r="E11433" t="n">
        <v>88</v>
      </c>
    </row>
    <row r="11434">
      <c r="A11434" t="inlineStr">
        <is>
          <t>Measurement11429</t>
        </is>
      </c>
      <c r="B11434" t="inlineStr">
        <is>
          <t>Sample39</t>
        </is>
      </c>
      <c r="C11434" t="inlineStr">
        <is>
          <t>Signal1</t>
        </is>
      </c>
      <c r="D11434" t="inlineStr">
        <is>
          <t>1 h 56 min</t>
        </is>
      </c>
      <c r="E11434" t="n">
        <v>88</v>
      </c>
    </row>
    <row r="11435">
      <c r="A11435" t="inlineStr">
        <is>
          <t>Measurement11430</t>
        </is>
      </c>
      <c r="B11435" t="inlineStr">
        <is>
          <t>Sample39</t>
        </is>
      </c>
      <c r="C11435" t="inlineStr">
        <is>
          <t>Signal1</t>
        </is>
      </c>
      <c r="D11435" t="inlineStr">
        <is>
          <t xml:space="preserve">2 h </t>
        </is>
      </c>
      <c r="E11435" t="n">
        <v>89</v>
      </c>
    </row>
    <row r="11436">
      <c r="A11436" t="inlineStr">
        <is>
          <t>Measurement11431</t>
        </is>
      </c>
      <c r="B11436" t="inlineStr">
        <is>
          <t>Sample39</t>
        </is>
      </c>
      <c r="C11436" t="inlineStr">
        <is>
          <t>Signal1</t>
        </is>
      </c>
      <c r="D11436" t="inlineStr">
        <is>
          <t>2 h 4 min</t>
        </is>
      </c>
      <c r="E11436" t="n">
        <v>88</v>
      </c>
    </row>
    <row r="11437">
      <c r="A11437" t="inlineStr">
        <is>
          <t>Measurement11432</t>
        </is>
      </c>
      <c r="B11437" t="inlineStr">
        <is>
          <t>Sample39</t>
        </is>
      </c>
      <c r="C11437" t="inlineStr">
        <is>
          <t>Signal1</t>
        </is>
      </c>
      <c r="D11437" t="inlineStr">
        <is>
          <t>2 h 8 min</t>
        </is>
      </c>
      <c r="E11437" t="n">
        <v>89</v>
      </c>
    </row>
    <row r="11438">
      <c r="A11438" t="inlineStr">
        <is>
          <t>Measurement11433</t>
        </is>
      </c>
      <c r="B11438" t="inlineStr">
        <is>
          <t>Sample39</t>
        </is>
      </c>
      <c r="C11438" t="inlineStr">
        <is>
          <t>Signal1</t>
        </is>
      </c>
      <c r="D11438" t="inlineStr">
        <is>
          <t>2 h 12 min</t>
        </is>
      </c>
      <c r="E11438" t="n">
        <v>90</v>
      </c>
    </row>
    <row r="11439">
      <c r="A11439" t="inlineStr">
        <is>
          <t>Measurement11434</t>
        </is>
      </c>
      <c r="B11439" t="inlineStr">
        <is>
          <t>Sample39</t>
        </is>
      </c>
      <c r="C11439" t="inlineStr">
        <is>
          <t>Signal1</t>
        </is>
      </c>
      <c r="D11439" t="inlineStr">
        <is>
          <t>2 h 16 min</t>
        </is>
      </c>
      <c r="E11439" t="n">
        <v>87</v>
      </c>
    </row>
    <row r="11440">
      <c r="A11440" t="inlineStr">
        <is>
          <t>Measurement11435</t>
        </is>
      </c>
      <c r="B11440" t="inlineStr">
        <is>
          <t>Sample39</t>
        </is>
      </c>
      <c r="C11440" t="inlineStr">
        <is>
          <t>Signal1</t>
        </is>
      </c>
      <c r="D11440" t="inlineStr">
        <is>
          <t>2 h 20 min</t>
        </is>
      </c>
      <c r="E11440" t="n">
        <v>89</v>
      </c>
    </row>
    <row r="11441">
      <c r="A11441" t="inlineStr">
        <is>
          <t>Measurement11436</t>
        </is>
      </c>
      <c r="B11441" t="inlineStr">
        <is>
          <t>Sample39</t>
        </is>
      </c>
      <c r="C11441" t="inlineStr">
        <is>
          <t>Signal1</t>
        </is>
      </c>
      <c r="D11441" t="inlineStr">
        <is>
          <t>2 h 24 min</t>
        </is>
      </c>
      <c r="E11441" t="n">
        <v>89</v>
      </c>
    </row>
    <row r="11442">
      <c r="A11442" t="inlineStr">
        <is>
          <t>Measurement11437</t>
        </is>
      </c>
      <c r="B11442" t="inlineStr">
        <is>
          <t>Sample39</t>
        </is>
      </c>
      <c r="C11442" t="inlineStr">
        <is>
          <t>Signal1</t>
        </is>
      </c>
      <c r="D11442" t="inlineStr">
        <is>
          <t>2 h 28 min</t>
        </is>
      </c>
      <c r="E11442" t="n">
        <v>90</v>
      </c>
    </row>
    <row r="11443">
      <c r="A11443" t="inlineStr">
        <is>
          <t>Measurement11438</t>
        </is>
      </c>
      <c r="B11443" t="inlineStr">
        <is>
          <t>Sample39</t>
        </is>
      </c>
      <c r="C11443" t="inlineStr">
        <is>
          <t>Signal1</t>
        </is>
      </c>
      <c r="D11443" t="inlineStr">
        <is>
          <t>2 h 32 min</t>
        </is>
      </c>
      <c r="E11443" t="n">
        <v>89</v>
      </c>
    </row>
    <row r="11444">
      <c r="A11444" t="inlineStr">
        <is>
          <t>Measurement11439</t>
        </is>
      </c>
      <c r="B11444" t="inlineStr">
        <is>
          <t>Sample39</t>
        </is>
      </c>
      <c r="C11444" t="inlineStr">
        <is>
          <t>Signal1</t>
        </is>
      </c>
      <c r="D11444" t="inlineStr">
        <is>
          <t>2 h 36 min</t>
        </is>
      </c>
      <c r="E11444" t="n">
        <v>87</v>
      </c>
    </row>
    <row r="11445">
      <c r="A11445" t="inlineStr">
        <is>
          <t>Measurement11440</t>
        </is>
      </c>
      <c r="B11445" t="inlineStr">
        <is>
          <t>Sample39</t>
        </is>
      </c>
      <c r="C11445" t="inlineStr">
        <is>
          <t>Signal1</t>
        </is>
      </c>
      <c r="D11445" t="inlineStr">
        <is>
          <t>2 h 40 min</t>
        </is>
      </c>
      <c r="E11445" t="n">
        <v>89</v>
      </c>
    </row>
    <row r="11446">
      <c r="A11446" t="inlineStr">
        <is>
          <t>Measurement11441</t>
        </is>
      </c>
      <c r="B11446" t="inlineStr">
        <is>
          <t>Sample39</t>
        </is>
      </c>
      <c r="C11446" t="inlineStr">
        <is>
          <t>Signal1</t>
        </is>
      </c>
      <c r="D11446" t="inlineStr">
        <is>
          <t>2 h 44 min</t>
        </is>
      </c>
      <c r="E11446" t="n">
        <v>90</v>
      </c>
    </row>
    <row r="11447">
      <c r="A11447" t="inlineStr">
        <is>
          <t>Measurement11442</t>
        </is>
      </c>
      <c r="B11447" t="inlineStr">
        <is>
          <t>Sample39</t>
        </is>
      </c>
      <c r="C11447" t="inlineStr">
        <is>
          <t>Signal1</t>
        </is>
      </c>
      <c r="D11447" t="inlineStr">
        <is>
          <t>2 h 48 min</t>
        </is>
      </c>
      <c r="E11447" t="n">
        <v>89</v>
      </c>
    </row>
    <row r="11448">
      <c r="A11448" t="inlineStr">
        <is>
          <t>Measurement11443</t>
        </is>
      </c>
      <c r="B11448" t="inlineStr">
        <is>
          <t>Sample39</t>
        </is>
      </c>
      <c r="C11448" t="inlineStr">
        <is>
          <t>Signal1</t>
        </is>
      </c>
      <c r="D11448" t="inlineStr">
        <is>
          <t>2 h 52 min</t>
        </is>
      </c>
      <c r="E11448" t="n">
        <v>90</v>
      </c>
    </row>
    <row r="11449">
      <c r="A11449" t="inlineStr">
        <is>
          <t>Measurement11444</t>
        </is>
      </c>
      <c r="B11449" t="inlineStr">
        <is>
          <t>Sample39</t>
        </is>
      </c>
      <c r="C11449" t="inlineStr">
        <is>
          <t>Signal1</t>
        </is>
      </c>
      <c r="D11449" t="inlineStr">
        <is>
          <t>2 h 56 min</t>
        </is>
      </c>
      <c r="E11449" t="n">
        <v>92</v>
      </c>
    </row>
    <row r="11450">
      <c r="A11450" t="inlineStr">
        <is>
          <t>Measurement11445</t>
        </is>
      </c>
      <c r="B11450" t="inlineStr">
        <is>
          <t>Sample39</t>
        </is>
      </c>
      <c r="C11450" t="inlineStr">
        <is>
          <t>Signal1</t>
        </is>
      </c>
      <c r="D11450" t="inlineStr">
        <is>
          <t xml:space="preserve">3 h </t>
        </is>
      </c>
      <c r="E11450" t="n">
        <v>88</v>
      </c>
    </row>
    <row r="11451">
      <c r="A11451" t="inlineStr">
        <is>
          <t>Measurement11446</t>
        </is>
      </c>
      <c r="B11451" t="inlineStr">
        <is>
          <t>Sample39</t>
        </is>
      </c>
      <c r="C11451" t="inlineStr">
        <is>
          <t>Signal1</t>
        </is>
      </c>
      <c r="D11451" t="inlineStr">
        <is>
          <t>3 h 4 min</t>
        </is>
      </c>
      <c r="E11451" t="n">
        <v>90</v>
      </c>
    </row>
    <row r="11452">
      <c r="A11452" t="inlineStr">
        <is>
          <t>Measurement11447</t>
        </is>
      </c>
      <c r="B11452" t="inlineStr">
        <is>
          <t>Sample39</t>
        </is>
      </c>
      <c r="C11452" t="inlineStr">
        <is>
          <t>Signal1</t>
        </is>
      </c>
      <c r="D11452" t="inlineStr">
        <is>
          <t>3 h 9 min</t>
        </is>
      </c>
      <c r="E11452" t="n">
        <v>89</v>
      </c>
    </row>
    <row r="11453">
      <c r="A11453" t="inlineStr">
        <is>
          <t>Measurement11448</t>
        </is>
      </c>
      <c r="B11453" t="inlineStr">
        <is>
          <t>Sample39</t>
        </is>
      </c>
      <c r="C11453" t="inlineStr">
        <is>
          <t>Signal1</t>
        </is>
      </c>
      <c r="D11453" t="inlineStr">
        <is>
          <t>3 h 13 min</t>
        </is>
      </c>
      <c r="E11453" t="n">
        <v>89</v>
      </c>
    </row>
    <row r="11454">
      <c r="A11454" t="inlineStr">
        <is>
          <t>Measurement11449</t>
        </is>
      </c>
      <c r="B11454" t="inlineStr">
        <is>
          <t>Sample39</t>
        </is>
      </c>
      <c r="C11454" t="inlineStr">
        <is>
          <t>Signal1</t>
        </is>
      </c>
      <c r="D11454" t="inlineStr">
        <is>
          <t>3 h 17 min</t>
        </is>
      </c>
      <c r="E11454" t="n">
        <v>89</v>
      </c>
    </row>
    <row r="11455">
      <c r="A11455" t="inlineStr">
        <is>
          <t>Measurement11450</t>
        </is>
      </c>
      <c r="B11455" t="inlineStr">
        <is>
          <t>Sample39</t>
        </is>
      </c>
      <c r="C11455" t="inlineStr">
        <is>
          <t>Signal1</t>
        </is>
      </c>
      <c r="D11455" t="inlineStr">
        <is>
          <t>3 h 21 min</t>
        </is>
      </c>
      <c r="E11455" t="n">
        <v>92</v>
      </c>
    </row>
    <row r="11456">
      <c r="A11456" t="inlineStr">
        <is>
          <t>Measurement11451</t>
        </is>
      </c>
      <c r="B11456" t="inlineStr">
        <is>
          <t>Sample39</t>
        </is>
      </c>
      <c r="C11456" t="inlineStr">
        <is>
          <t>Signal1</t>
        </is>
      </c>
      <c r="D11456" t="inlineStr">
        <is>
          <t>3 h 25 min</t>
        </is>
      </c>
      <c r="E11456" t="n">
        <v>90</v>
      </c>
    </row>
    <row r="11457">
      <c r="A11457" t="inlineStr">
        <is>
          <t>Measurement11452</t>
        </is>
      </c>
      <c r="B11457" t="inlineStr">
        <is>
          <t>Sample39</t>
        </is>
      </c>
      <c r="C11457" t="inlineStr">
        <is>
          <t>Signal1</t>
        </is>
      </c>
      <c r="D11457" t="inlineStr">
        <is>
          <t>3 h 29 min</t>
        </is>
      </c>
      <c r="E11457" t="n">
        <v>90</v>
      </c>
    </row>
    <row r="11458">
      <c r="A11458" t="inlineStr">
        <is>
          <t>Measurement11453</t>
        </is>
      </c>
      <c r="B11458" t="inlineStr">
        <is>
          <t>Sample39</t>
        </is>
      </c>
      <c r="C11458" t="inlineStr">
        <is>
          <t>Signal1</t>
        </is>
      </c>
      <c r="D11458" t="inlineStr">
        <is>
          <t>3 h 33 min</t>
        </is>
      </c>
      <c r="E11458" t="n">
        <v>89</v>
      </c>
    </row>
    <row r="11459">
      <c r="A11459" t="inlineStr">
        <is>
          <t>Measurement11454</t>
        </is>
      </c>
      <c r="B11459" t="inlineStr">
        <is>
          <t>Sample39</t>
        </is>
      </c>
      <c r="C11459" t="inlineStr">
        <is>
          <t>Signal1</t>
        </is>
      </c>
      <c r="D11459" t="inlineStr">
        <is>
          <t>3 h 37 min</t>
        </is>
      </c>
      <c r="E11459" t="n">
        <v>88</v>
      </c>
    </row>
    <row r="11460">
      <c r="A11460" t="inlineStr">
        <is>
          <t>Measurement11455</t>
        </is>
      </c>
      <c r="B11460" t="inlineStr">
        <is>
          <t>Sample39</t>
        </is>
      </c>
      <c r="C11460" t="inlineStr">
        <is>
          <t>Signal1</t>
        </is>
      </c>
      <c r="D11460" t="inlineStr">
        <is>
          <t>3 h 41 min</t>
        </is>
      </c>
      <c r="E11460" t="n">
        <v>91</v>
      </c>
    </row>
    <row r="11461">
      <c r="A11461" t="inlineStr">
        <is>
          <t>Measurement11456</t>
        </is>
      </c>
      <c r="B11461" t="inlineStr">
        <is>
          <t>Sample39</t>
        </is>
      </c>
      <c r="C11461" t="inlineStr">
        <is>
          <t>Signal1</t>
        </is>
      </c>
      <c r="D11461" t="inlineStr">
        <is>
          <t>3 h 45 min</t>
        </is>
      </c>
      <c r="E11461" t="n">
        <v>91</v>
      </c>
    </row>
    <row r="11462">
      <c r="A11462" t="inlineStr">
        <is>
          <t>Measurement11457</t>
        </is>
      </c>
      <c r="B11462" t="inlineStr">
        <is>
          <t>Sample39</t>
        </is>
      </c>
      <c r="C11462" t="inlineStr">
        <is>
          <t>Signal1</t>
        </is>
      </c>
      <c r="D11462" t="inlineStr">
        <is>
          <t>3 h 49 min</t>
        </is>
      </c>
      <c r="E11462" t="n">
        <v>90</v>
      </c>
    </row>
    <row r="11463">
      <c r="A11463" t="inlineStr">
        <is>
          <t>Measurement11458</t>
        </is>
      </c>
      <c r="B11463" t="inlineStr">
        <is>
          <t>Sample39</t>
        </is>
      </c>
      <c r="C11463" t="inlineStr">
        <is>
          <t>Signal1</t>
        </is>
      </c>
      <c r="D11463" t="inlineStr">
        <is>
          <t>3 h 53 min</t>
        </is>
      </c>
      <c r="E11463" t="n">
        <v>91</v>
      </c>
    </row>
    <row r="11464">
      <c r="A11464" t="inlineStr">
        <is>
          <t>Measurement11459</t>
        </is>
      </c>
      <c r="B11464" t="inlineStr">
        <is>
          <t>Sample39</t>
        </is>
      </c>
      <c r="C11464" t="inlineStr">
        <is>
          <t>Signal1</t>
        </is>
      </c>
      <c r="D11464" t="inlineStr">
        <is>
          <t>3 h 57 min</t>
        </is>
      </c>
      <c r="E11464" t="n">
        <v>92</v>
      </c>
    </row>
    <row r="11465">
      <c r="A11465" t="inlineStr">
        <is>
          <t>Measurement11460</t>
        </is>
      </c>
      <c r="B11465" t="inlineStr">
        <is>
          <t>Sample39</t>
        </is>
      </c>
      <c r="C11465" t="inlineStr">
        <is>
          <t>Signal1</t>
        </is>
      </c>
      <c r="D11465" t="inlineStr">
        <is>
          <t>4 h 1 min</t>
        </is>
      </c>
      <c r="E11465" t="n">
        <v>91</v>
      </c>
    </row>
    <row r="11466">
      <c r="A11466" t="inlineStr">
        <is>
          <t>Measurement11461</t>
        </is>
      </c>
      <c r="B11466" t="inlineStr">
        <is>
          <t>Sample39</t>
        </is>
      </c>
      <c r="C11466" t="inlineStr">
        <is>
          <t>Signal1</t>
        </is>
      </c>
      <c r="D11466" t="inlineStr">
        <is>
          <t>4 h 5 min</t>
        </is>
      </c>
      <c r="E11466" t="n">
        <v>92</v>
      </c>
    </row>
    <row r="11467">
      <c r="A11467" t="inlineStr">
        <is>
          <t>Measurement11462</t>
        </is>
      </c>
      <c r="B11467" t="inlineStr">
        <is>
          <t>Sample39</t>
        </is>
      </c>
      <c r="C11467" t="inlineStr">
        <is>
          <t>Signal1</t>
        </is>
      </c>
      <c r="D11467" t="inlineStr">
        <is>
          <t>4 h 9 min</t>
        </is>
      </c>
      <c r="E11467" t="n">
        <v>92</v>
      </c>
    </row>
    <row r="11468">
      <c r="A11468" t="inlineStr">
        <is>
          <t>Measurement11463</t>
        </is>
      </c>
      <c r="B11468" t="inlineStr">
        <is>
          <t>Sample39</t>
        </is>
      </c>
      <c r="C11468" t="inlineStr">
        <is>
          <t>Signal1</t>
        </is>
      </c>
      <c r="D11468" t="inlineStr">
        <is>
          <t>4 h 13 min</t>
        </is>
      </c>
      <c r="E11468" t="n">
        <v>91</v>
      </c>
    </row>
    <row r="11469">
      <c r="A11469" t="inlineStr">
        <is>
          <t>Measurement11464</t>
        </is>
      </c>
      <c r="B11469" t="inlineStr">
        <is>
          <t>Sample39</t>
        </is>
      </c>
      <c r="C11469" t="inlineStr">
        <is>
          <t>Signal1</t>
        </is>
      </c>
      <c r="D11469" t="inlineStr">
        <is>
          <t>4 h 17 min</t>
        </is>
      </c>
      <c r="E11469" t="n">
        <v>93</v>
      </c>
    </row>
    <row r="11470">
      <c r="A11470" t="inlineStr">
        <is>
          <t>Measurement11465</t>
        </is>
      </c>
      <c r="B11470" t="inlineStr">
        <is>
          <t>Sample39</t>
        </is>
      </c>
      <c r="C11470" t="inlineStr">
        <is>
          <t>Signal1</t>
        </is>
      </c>
      <c r="D11470" t="inlineStr">
        <is>
          <t>4 h 21 min</t>
        </is>
      </c>
      <c r="E11470" t="n">
        <v>94</v>
      </c>
    </row>
    <row r="11471">
      <c r="A11471" t="inlineStr">
        <is>
          <t>Measurement11466</t>
        </is>
      </c>
      <c r="B11471" t="inlineStr">
        <is>
          <t>Sample39</t>
        </is>
      </c>
      <c r="C11471" t="inlineStr">
        <is>
          <t>Signal1</t>
        </is>
      </c>
      <c r="D11471" t="inlineStr">
        <is>
          <t>4 h 25 min</t>
        </is>
      </c>
      <c r="E11471" t="n">
        <v>89</v>
      </c>
    </row>
    <row r="11472">
      <c r="A11472" t="inlineStr">
        <is>
          <t>Measurement11467</t>
        </is>
      </c>
      <c r="B11472" t="inlineStr">
        <is>
          <t>Sample39</t>
        </is>
      </c>
      <c r="C11472" t="inlineStr">
        <is>
          <t>Signal1</t>
        </is>
      </c>
      <c r="D11472" t="inlineStr">
        <is>
          <t>4 h 29 min</t>
        </is>
      </c>
      <c r="E11472" t="n">
        <v>93</v>
      </c>
    </row>
    <row r="11473">
      <c r="A11473" t="inlineStr">
        <is>
          <t>Measurement11468</t>
        </is>
      </c>
      <c r="B11473" t="inlineStr">
        <is>
          <t>Sample39</t>
        </is>
      </c>
      <c r="C11473" t="inlineStr">
        <is>
          <t>Signal1</t>
        </is>
      </c>
      <c r="D11473" t="inlineStr">
        <is>
          <t>4 h 33 min</t>
        </is>
      </c>
      <c r="E11473" t="n">
        <v>91</v>
      </c>
    </row>
    <row r="11474">
      <c r="A11474" t="inlineStr">
        <is>
          <t>Measurement11469</t>
        </is>
      </c>
      <c r="B11474" t="inlineStr">
        <is>
          <t>Sample39</t>
        </is>
      </c>
      <c r="C11474" t="inlineStr">
        <is>
          <t>Signal1</t>
        </is>
      </c>
      <c r="D11474" t="inlineStr">
        <is>
          <t>4 h 37 min</t>
        </is>
      </c>
      <c r="E11474" t="n">
        <v>92</v>
      </c>
    </row>
    <row r="11475">
      <c r="A11475" t="inlineStr">
        <is>
          <t>Measurement11470</t>
        </is>
      </c>
      <c r="B11475" t="inlineStr">
        <is>
          <t>Sample39</t>
        </is>
      </c>
      <c r="C11475" t="inlineStr">
        <is>
          <t>Signal1</t>
        </is>
      </c>
      <c r="D11475" t="inlineStr">
        <is>
          <t>4 h 41 min</t>
        </is>
      </c>
      <c r="E11475" t="n">
        <v>92</v>
      </c>
    </row>
    <row r="11476">
      <c r="A11476" t="inlineStr">
        <is>
          <t>Measurement11471</t>
        </is>
      </c>
      <c r="B11476" t="inlineStr">
        <is>
          <t>Sample39</t>
        </is>
      </c>
      <c r="C11476" t="inlineStr">
        <is>
          <t>Signal1</t>
        </is>
      </c>
      <c r="D11476" t="inlineStr">
        <is>
          <t>4 h 45 min</t>
        </is>
      </c>
      <c r="E11476" t="n">
        <v>94</v>
      </c>
    </row>
    <row r="11477">
      <c r="A11477" t="inlineStr">
        <is>
          <t>Measurement11472</t>
        </is>
      </c>
      <c r="B11477" t="inlineStr">
        <is>
          <t>Sample39</t>
        </is>
      </c>
      <c r="C11477" t="inlineStr">
        <is>
          <t>Signal1</t>
        </is>
      </c>
      <c r="D11477" t="inlineStr">
        <is>
          <t>4 h 49 min</t>
        </is>
      </c>
      <c r="E11477" t="n">
        <v>93</v>
      </c>
    </row>
    <row r="11478">
      <c r="A11478" t="inlineStr">
        <is>
          <t>Measurement11473</t>
        </is>
      </c>
      <c r="B11478" t="inlineStr">
        <is>
          <t>Sample39</t>
        </is>
      </c>
      <c r="C11478" t="inlineStr">
        <is>
          <t>Signal1</t>
        </is>
      </c>
      <c r="D11478" t="inlineStr">
        <is>
          <t>4 h 53 min</t>
        </is>
      </c>
      <c r="E11478" t="n">
        <v>93</v>
      </c>
    </row>
    <row r="11479">
      <c r="A11479" t="inlineStr">
        <is>
          <t>Measurement11474</t>
        </is>
      </c>
      <c r="B11479" t="inlineStr">
        <is>
          <t>Sample39</t>
        </is>
      </c>
      <c r="C11479" t="inlineStr">
        <is>
          <t>Signal1</t>
        </is>
      </c>
      <c r="D11479" t="inlineStr">
        <is>
          <t>4 h 57 min</t>
        </is>
      </c>
      <c r="E11479" t="n">
        <v>93</v>
      </c>
    </row>
    <row r="11480">
      <c r="A11480" t="inlineStr">
        <is>
          <t>Measurement11475</t>
        </is>
      </c>
      <c r="B11480" t="inlineStr">
        <is>
          <t>Sample39</t>
        </is>
      </c>
      <c r="C11480" t="inlineStr">
        <is>
          <t>Signal1</t>
        </is>
      </c>
      <c r="D11480" t="inlineStr">
        <is>
          <t>5 h 1 min</t>
        </is>
      </c>
      <c r="E11480" t="n">
        <v>93</v>
      </c>
    </row>
    <row r="11481">
      <c r="A11481" t="inlineStr">
        <is>
          <t>Measurement11476</t>
        </is>
      </c>
      <c r="B11481" t="inlineStr">
        <is>
          <t>Sample39</t>
        </is>
      </c>
      <c r="C11481" t="inlineStr">
        <is>
          <t>Signal1</t>
        </is>
      </c>
      <c r="D11481" t="inlineStr">
        <is>
          <t>5 h 5 min</t>
        </is>
      </c>
      <c r="E11481" t="n">
        <v>91</v>
      </c>
    </row>
    <row r="11482">
      <c r="A11482" t="inlineStr">
        <is>
          <t>Measurement11477</t>
        </is>
      </c>
      <c r="B11482" t="inlineStr">
        <is>
          <t>Sample39</t>
        </is>
      </c>
      <c r="C11482" t="inlineStr">
        <is>
          <t>Signal1</t>
        </is>
      </c>
      <c r="D11482" t="inlineStr">
        <is>
          <t>5 h 9 min</t>
        </is>
      </c>
      <c r="E11482" t="n">
        <v>92</v>
      </c>
    </row>
    <row r="11483">
      <c r="A11483" t="inlineStr">
        <is>
          <t>Measurement11478</t>
        </is>
      </c>
      <c r="B11483" t="inlineStr">
        <is>
          <t>Sample39</t>
        </is>
      </c>
      <c r="C11483" t="inlineStr">
        <is>
          <t>Signal1</t>
        </is>
      </c>
      <c r="D11483" t="inlineStr">
        <is>
          <t>5 h 13 min</t>
        </is>
      </c>
      <c r="E11483" t="n">
        <v>92</v>
      </c>
    </row>
    <row r="11484">
      <c r="A11484" t="inlineStr">
        <is>
          <t>Measurement11479</t>
        </is>
      </c>
      <c r="B11484" t="inlineStr">
        <is>
          <t>Sample39</t>
        </is>
      </c>
      <c r="C11484" t="inlineStr">
        <is>
          <t>Signal1</t>
        </is>
      </c>
      <c r="D11484" t="inlineStr">
        <is>
          <t>5 h 17 min</t>
        </is>
      </c>
      <c r="E11484" t="n">
        <v>94</v>
      </c>
    </row>
    <row r="11485">
      <c r="A11485" t="inlineStr">
        <is>
          <t>Measurement11480</t>
        </is>
      </c>
      <c r="B11485" t="inlineStr">
        <is>
          <t>Sample39</t>
        </is>
      </c>
      <c r="C11485" t="inlineStr">
        <is>
          <t>Signal1</t>
        </is>
      </c>
      <c r="D11485" t="inlineStr">
        <is>
          <t>5 h 21 min</t>
        </is>
      </c>
      <c r="E11485" t="n">
        <v>95</v>
      </c>
    </row>
    <row r="11486">
      <c r="A11486" t="inlineStr">
        <is>
          <t>Measurement11481</t>
        </is>
      </c>
      <c r="B11486" t="inlineStr">
        <is>
          <t>Sample39</t>
        </is>
      </c>
      <c r="C11486" t="inlineStr">
        <is>
          <t>Signal1</t>
        </is>
      </c>
      <c r="D11486" t="inlineStr">
        <is>
          <t>5 h 25 min</t>
        </is>
      </c>
      <c r="E11486" t="n">
        <v>90</v>
      </c>
    </row>
    <row r="11487">
      <c r="A11487" t="inlineStr">
        <is>
          <t>Measurement11482</t>
        </is>
      </c>
      <c r="B11487" t="inlineStr">
        <is>
          <t>Sample39</t>
        </is>
      </c>
      <c r="C11487" t="inlineStr">
        <is>
          <t>Signal1</t>
        </is>
      </c>
      <c r="D11487" t="inlineStr">
        <is>
          <t>5 h 29 min</t>
        </is>
      </c>
      <c r="E11487" t="n">
        <v>92</v>
      </c>
    </row>
    <row r="11488">
      <c r="A11488" t="inlineStr">
        <is>
          <t>Measurement11483</t>
        </is>
      </c>
      <c r="B11488" t="inlineStr">
        <is>
          <t>Sample39</t>
        </is>
      </c>
      <c r="C11488" t="inlineStr">
        <is>
          <t>Signal1</t>
        </is>
      </c>
      <c r="D11488" t="inlineStr">
        <is>
          <t>5 h 33 min</t>
        </is>
      </c>
      <c r="E11488" t="n">
        <v>95</v>
      </c>
    </row>
    <row r="11489">
      <c r="A11489" t="inlineStr">
        <is>
          <t>Measurement11484</t>
        </is>
      </c>
      <c r="B11489" t="inlineStr">
        <is>
          <t>Sample39</t>
        </is>
      </c>
      <c r="C11489" t="inlineStr">
        <is>
          <t>Signal1</t>
        </is>
      </c>
      <c r="D11489" t="inlineStr">
        <is>
          <t>5 h 37 min</t>
        </is>
      </c>
      <c r="E11489" t="n">
        <v>95</v>
      </c>
    </row>
    <row r="11490">
      <c r="A11490" t="inlineStr">
        <is>
          <t>Measurement11485</t>
        </is>
      </c>
      <c r="B11490" t="inlineStr">
        <is>
          <t>Sample39</t>
        </is>
      </c>
      <c r="C11490" t="inlineStr">
        <is>
          <t>Signal1</t>
        </is>
      </c>
      <c r="D11490" t="inlineStr">
        <is>
          <t>5 h 41 min</t>
        </is>
      </c>
      <c r="E11490" t="n">
        <v>95</v>
      </c>
    </row>
    <row r="11491">
      <c r="A11491" t="inlineStr">
        <is>
          <t>Measurement11486</t>
        </is>
      </c>
      <c r="B11491" t="inlineStr">
        <is>
          <t>Sample39</t>
        </is>
      </c>
      <c r="C11491" t="inlineStr">
        <is>
          <t>Signal1</t>
        </is>
      </c>
      <c r="D11491" t="inlineStr">
        <is>
          <t>5 h 45 min</t>
        </is>
      </c>
      <c r="E11491" t="n">
        <v>97</v>
      </c>
    </row>
    <row r="11492">
      <c r="A11492" t="inlineStr">
        <is>
          <t>Measurement11487</t>
        </is>
      </c>
      <c r="B11492" t="inlineStr">
        <is>
          <t>Sample39</t>
        </is>
      </c>
      <c r="C11492" t="inlineStr">
        <is>
          <t>Signal1</t>
        </is>
      </c>
      <c r="D11492" t="inlineStr">
        <is>
          <t>5 h 49 min</t>
        </is>
      </c>
      <c r="E11492" t="n">
        <v>96</v>
      </c>
    </row>
    <row r="11493">
      <c r="A11493" t="inlineStr">
        <is>
          <t>Measurement11488</t>
        </is>
      </c>
      <c r="B11493" t="inlineStr">
        <is>
          <t>Sample39</t>
        </is>
      </c>
      <c r="C11493" t="inlineStr">
        <is>
          <t>Signal1</t>
        </is>
      </c>
      <c r="D11493" t="inlineStr">
        <is>
          <t>5 h 53 min</t>
        </is>
      </c>
      <c r="E11493" t="n">
        <v>97</v>
      </c>
    </row>
    <row r="11494">
      <c r="A11494" t="inlineStr">
        <is>
          <t>Measurement11489</t>
        </is>
      </c>
      <c r="B11494" t="inlineStr">
        <is>
          <t>Sample39</t>
        </is>
      </c>
      <c r="C11494" t="inlineStr">
        <is>
          <t>Signal1</t>
        </is>
      </c>
      <c r="D11494" t="inlineStr">
        <is>
          <t>5 h 57 min</t>
        </is>
      </c>
      <c r="E11494" t="n">
        <v>96</v>
      </c>
    </row>
    <row r="11495">
      <c r="A11495" t="inlineStr">
        <is>
          <t>Measurement11490</t>
        </is>
      </c>
      <c r="B11495" t="inlineStr">
        <is>
          <t>Sample39</t>
        </is>
      </c>
      <c r="C11495" t="inlineStr">
        <is>
          <t>Signal1</t>
        </is>
      </c>
      <c r="D11495" t="inlineStr">
        <is>
          <t>6 h 1 min</t>
        </is>
      </c>
      <c r="E11495" t="n">
        <v>96</v>
      </c>
    </row>
    <row r="11496">
      <c r="A11496" t="inlineStr">
        <is>
          <t>Measurement11491</t>
        </is>
      </c>
      <c r="B11496" t="inlineStr">
        <is>
          <t>Sample39</t>
        </is>
      </c>
      <c r="C11496" t="inlineStr">
        <is>
          <t>Signal1</t>
        </is>
      </c>
      <c r="D11496" t="inlineStr">
        <is>
          <t>6 h 5 min</t>
        </is>
      </c>
      <c r="E11496" t="n">
        <v>96</v>
      </c>
    </row>
    <row r="11497">
      <c r="A11497" t="inlineStr">
        <is>
          <t>Measurement11492</t>
        </is>
      </c>
      <c r="B11497" t="inlineStr">
        <is>
          <t>Sample39</t>
        </is>
      </c>
      <c r="C11497" t="inlineStr">
        <is>
          <t>Signal1</t>
        </is>
      </c>
      <c r="D11497" t="inlineStr">
        <is>
          <t>6 h 9 min</t>
        </is>
      </c>
      <c r="E11497" t="n">
        <v>95</v>
      </c>
    </row>
    <row r="11498">
      <c r="A11498" t="inlineStr">
        <is>
          <t>Measurement11493</t>
        </is>
      </c>
      <c r="B11498" t="inlineStr">
        <is>
          <t>Sample39</t>
        </is>
      </c>
      <c r="C11498" t="inlineStr">
        <is>
          <t>Signal1</t>
        </is>
      </c>
      <c r="D11498" t="inlineStr">
        <is>
          <t>6 h 13 min</t>
        </is>
      </c>
      <c r="E11498" t="n">
        <v>98</v>
      </c>
    </row>
    <row r="11499">
      <c r="A11499" t="inlineStr">
        <is>
          <t>Measurement11494</t>
        </is>
      </c>
      <c r="B11499" t="inlineStr">
        <is>
          <t>Sample39</t>
        </is>
      </c>
      <c r="C11499" t="inlineStr">
        <is>
          <t>Signal1</t>
        </is>
      </c>
      <c r="D11499" t="inlineStr">
        <is>
          <t>6 h 17 min</t>
        </is>
      </c>
      <c r="E11499" t="n">
        <v>97</v>
      </c>
    </row>
    <row r="11500">
      <c r="A11500" t="inlineStr">
        <is>
          <t>Measurement11495</t>
        </is>
      </c>
      <c r="B11500" t="inlineStr">
        <is>
          <t>Sample39</t>
        </is>
      </c>
      <c r="C11500" t="inlineStr">
        <is>
          <t>Signal1</t>
        </is>
      </c>
      <c r="D11500" t="inlineStr">
        <is>
          <t>6 h 21 min</t>
        </is>
      </c>
      <c r="E11500" t="n">
        <v>98</v>
      </c>
    </row>
    <row r="11501">
      <c r="A11501" t="inlineStr">
        <is>
          <t>Measurement11496</t>
        </is>
      </c>
      <c r="B11501" t="inlineStr">
        <is>
          <t>Sample39</t>
        </is>
      </c>
      <c r="C11501" t="inlineStr">
        <is>
          <t>Signal1</t>
        </is>
      </c>
      <c r="D11501" t="inlineStr">
        <is>
          <t>6 h 25 min</t>
        </is>
      </c>
      <c r="E11501" t="n">
        <v>98</v>
      </c>
    </row>
    <row r="11502">
      <c r="A11502" t="inlineStr">
        <is>
          <t>Measurement11497</t>
        </is>
      </c>
      <c r="B11502" t="inlineStr">
        <is>
          <t>Sample39</t>
        </is>
      </c>
      <c r="C11502" t="inlineStr">
        <is>
          <t>Signal1</t>
        </is>
      </c>
      <c r="D11502" t="inlineStr">
        <is>
          <t>6 h 29 min</t>
        </is>
      </c>
      <c r="E11502" t="n">
        <v>98</v>
      </c>
    </row>
    <row r="11503">
      <c r="A11503" t="inlineStr">
        <is>
          <t>Measurement11498</t>
        </is>
      </c>
      <c r="B11503" t="inlineStr">
        <is>
          <t>Sample39</t>
        </is>
      </c>
      <c r="C11503" t="inlineStr">
        <is>
          <t>Signal1</t>
        </is>
      </c>
      <c r="D11503" t="inlineStr">
        <is>
          <t>6 h 33 min</t>
        </is>
      </c>
      <c r="E11503" t="n">
        <v>99</v>
      </c>
    </row>
    <row r="11504">
      <c r="A11504" t="inlineStr">
        <is>
          <t>Measurement11499</t>
        </is>
      </c>
      <c r="B11504" t="inlineStr">
        <is>
          <t>Sample39</t>
        </is>
      </c>
      <c r="C11504" t="inlineStr">
        <is>
          <t>Signal1</t>
        </is>
      </c>
      <c r="D11504" t="inlineStr">
        <is>
          <t>6 h 37 min</t>
        </is>
      </c>
      <c r="E11504" t="n">
        <v>98</v>
      </c>
    </row>
    <row r="11505">
      <c r="A11505" t="inlineStr">
        <is>
          <t>Measurement11500</t>
        </is>
      </c>
      <c r="B11505" t="inlineStr">
        <is>
          <t>Sample39</t>
        </is>
      </c>
      <c r="C11505" t="inlineStr">
        <is>
          <t>Signal1</t>
        </is>
      </c>
      <c r="D11505" t="inlineStr">
        <is>
          <t>6 h 41 min</t>
        </is>
      </c>
      <c r="E11505" t="n">
        <v>98</v>
      </c>
    </row>
    <row r="11506">
      <c r="A11506" t="inlineStr">
        <is>
          <t>Measurement11501</t>
        </is>
      </c>
      <c r="B11506" t="inlineStr">
        <is>
          <t>Sample39</t>
        </is>
      </c>
      <c r="C11506" t="inlineStr">
        <is>
          <t>Signal1</t>
        </is>
      </c>
      <c r="D11506" t="inlineStr">
        <is>
          <t>6 h 45 min</t>
        </is>
      </c>
      <c r="E11506" t="n">
        <v>98</v>
      </c>
    </row>
    <row r="11507">
      <c r="A11507" t="inlineStr">
        <is>
          <t>Measurement11502</t>
        </is>
      </c>
      <c r="B11507" t="inlineStr">
        <is>
          <t>Sample39</t>
        </is>
      </c>
      <c r="C11507" t="inlineStr">
        <is>
          <t>Signal1</t>
        </is>
      </c>
      <c r="D11507" t="inlineStr">
        <is>
          <t>6 h 49 min</t>
        </is>
      </c>
      <c r="E11507" t="n">
        <v>99</v>
      </c>
    </row>
    <row r="11508">
      <c r="A11508" t="inlineStr">
        <is>
          <t>Measurement11503</t>
        </is>
      </c>
      <c r="B11508" t="inlineStr">
        <is>
          <t>Sample39</t>
        </is>
      </c>
      <c r="C11508" t="inlineStr">
        <is>
          <t>Signal1</t>
        </is>
      </c>
      <c r="D11508" t="inlineStr">
        <is>
          <t>6 h 53 min</t>
        </is>
      </c>
      <c r="E11508" t="n">
        <v>101</v>
      </c>
    </row>
    <row r="11509">
      <c r="A11509" t="inlineStr">
        <is>
          <t>Measurement11504</t>
        </is>
      </c>
      <c r="B11509" t="inlineStr">
        <is>
          <t>Sample39</t>
        </is>
      </c>
      <c r="C11509" t="inlineStr">
        <is>
          <t>Signal1</t>
        </is>
      </c>
      <c r="D11509" t="inlineStr">
        <is>
          <t>6 h 57 min</t>
        </is>
      </c>
      <c r="E11509" t="n">
        <v>101</v>
      </c>
    </row>
    <row r="11510">
      <c r="A11510" t="inlineStr">
        <is>
          <t>Measurement11505</t>
        </is>
      </c>
      <c r="B11510" t="inlineStr">
        <is>
          <t>Sample39</t>
        </is>
      </c>
      <c r="C11510" t="inlineStr">
        <is>
          <t>Signal1</t>
        </is>
      </c>
      <c r="D11510" t="inlineStr">
        <is>
          <t>7 h 1 min</t>
        </is>
      </c>
      <c r="E11510" t="n">
        <v>98</v>
      </c>
    </row>
    <row r="11511">
      <c r="A11511" t="inlineStr">
        <is>
          <t>Measurement11506</t>
        </is>
      </c>
      <c r="B11511" t="inlineStr">
        <is>
          <t>Sample39</t>
        </is>
      </c>
      <c r="C11511" t="inlineStr">
        <is>
          <t>Signal1</t>
        </is>
      </c>
      <c r="D11511" t="inlineStr">
        <is>
          <t>7 h 5 min</t>
        </is>
      </c>
      <c r="E11511" t="n">
        <v>101</v>
      </c>
    </row>
    <row r="11512">
      <c r="A11512" t="inlineStr">
        <is>
          <t>Measurement11507</t>
        </is>
      </c>
      <c r="B11512" t="inlineStr">
        <is>
          <t>Sample39</t>
        </is>
      </c>
      <c r="C11512" t="inlineStr">
        <is>
          <t>Signal1</t>
        </is>
      </c>
      <c r="D11512" t="inlineStr">
        <is>
          <t>7 h 9 min</t>
        </is>
      </c>
      <c r="E11512" t="n">
        <v>101</v>
      </c>
    </row>
    <row r="11513">
      <c r="A11513" t="inlineStr">
        <is>
          <t>Measurement11508</t>
        </is>
      </c>
      <c r="B11513" t="inlineStr">
        <is>
          <t>Sample39</t>
        </is>
      </c>
      <c r="C11513" t="inlineStr">
        <is>
          <t>Signal1</t>
        </is>
      </c>
      <c r="D11513" t="inlineStr">
        <is>
          <t>7 h 13 min</t>
        </is>
      </c>
      <c r="E11513" t="n">
        <v>101</v>
      </c>
    </row>
    <row r="11514">
      <c r="A11514" t="inlineStr">
        <is>
          <t>Measurement11509</t>
        </is>
      </c>
      <c r="B11514" t="inlineStr">
        <is>
          <t>Sample39</t>
        </is>
      </c>
      <c r="C11514" t="inlineStr">
        <is>
          <t>Signal1</t>
        </is>
      </c>
      <c r="D11514" t="inlineStr">
        <is>
          <t>7 h 17 min</t>
        </is>
      </c>
      <c r="E11514" t="n">
        <v>101</v>
      </c>
    </row>
    <row r="11515">
      <c r="A11515" t="inlineStr">
        <is>
          <t>Measurement11510</t>
        </is>
      </c>
      <c r="B11515" t="inlineStr">
        <is>
          <t>Sample39</t>
        </is>
      </c>
      <c r="C11515" t="inlineStr">
        <is>
          <t>Signal1</t>
        </is>
      </c>
      <c r="D11515" t="inlineStr">
        <is>
          <t>7 h 21 min</t>
        </is>
      </c>
      <c r="E11515" t="n">
        <v>102</v>
      </c>
    </row>
    <row r="11516">
      <c r="A11516" t="inlineStr">
        <is>
          <t>Measurement11511</t>
        </is>
      </c>
      <c r="B11516" t="inlineStr">
        <is>
          <t>Sample39</t>
        </is>
      </c>
      <c r="C11516" t="inlineStr">
        <is>
          <t>Signal1</t>
        </is>
      </c>
      <c r="D11516" t="inlineStr">
        <is>
          <t>7 h 25 min</t>
        </is>
      </c>
      <c r="E11516" t="n">
        <v>103</v>
      </c>
    </row>
    <row r="11517">
      <c r="A11517" t="inlineStr">
        <is>
          <t>Measurement11512</t>
        </is>
      </c>
      <c r="B11517" t="inlineStr">
        <is>
          <t>Sample39</t>
        </is>
      </c>
      <c r="C11517" t="inlineStr">
        <is>
          <t>Signal1</t>
        </is>
      </c>
      <c r="D11517" t="inlineStr">
        <is>
          <t>7 h 29 min</t>
        </is>
      </c>
      <c r="E11517" t="n">
        <v>105</v>
      </c>
    </row>
    <row r="11518">
      <c r="A11518" t="inlineStr">
        <is>
          <t>Measurement11513</t>
        </is>
      </c>
      <c r="B11518" t="inlineStr">
        <is>
          <t>Sample39</t>
        </is>
      </c>
      <c r="C11518" t="inlineStr">
        <is>
          <t>Signal1</t>
        </is>
      </c>
      <c r="D11518" t="inlineStr">
        <is>
          <t>7 h 33 min</t>
        </is>
      </c>
      <c r="E11518" t="n">
        <v>105</v>
      </c>
    </row>
    <row r="11519">
      <c r="A11519" t="inlineStr">
        <is>
          <t>Measurement11514</t>
        </is>
      </c>
      <c r="B11519" t="inlineStr">
        <is>
          <t>Sample39</t>
        </is>
      </c>
      <c r="C11519" t="inlineStr">
        <is>
          <t>Signal1</t>
        </is>
      </c>
      <c r="D11519" t="inlineStr">
        <is>
          <t>7 h 37 min</t>
        </is>
      </c>
      <c r="E11519" t="n">
        <v>105</v>
      </c>
    </row>
    <row r="11520">
      <c r="A11520" t="inlineStr">
        <is>
          <t>Measurement11515</t>
        </is>
      </c>
      <c r="B11520" t="inlineStr">
        <is>
          <t>Sample39</t>
        </is>
      </c>
      <c r="C11520" t="inlineStr">
        <is>
          <t>Signal1</t>
        </is>
      </c>
      <c r="D11520" t="inlineStr">
        <is>
          <t>7 h 41 min</t>
        </is>
      </c>
      <c r="E11520" t="n">
        <v>108</v>
      </c>
    </row>
    <row r="11521">
      <c r="A11521" t="inlineStr">
        <is>
          <t>Measurement11516</t>
        </is>
      </c>
      <c r="B11521" t="inlineStr">
        <is>
          <t>Sample39</t>
        </is>
      </c>
      <c r="C11521" t="inlineStr">
        <is>
          <t>Signal1</t>
        </is>
      </c>
      <c r="D11521" t="inlineStr">
        <is>
          <t>7 h 45 min</t>
        </is>
      </c>
      <c r="E11521" t="n">
        <v>106</v>
      </c>
    </row>
    <row r="11522">
      <c r="A11522" t="inlineStr">
        <is>
          <t>Measurement11517</t>
        </is>
      </c>
      <c r="B11522" t="inlineStr">
        <is>
          <t>Sample39</t>
        </is>
      </c>
      <c r="C11522" t="inlineStr">
        <is>
          <t>Signal1</t>
        </is>
      </c>
      <c r="D11522" t="inlineStr">
        <is>
          <t>7 h 49 min</t>
        </is>
      </c>
      <c r="E11522" t="n">
        <v>107</v>
      </c>
    </row>
    <row r="11523">
      <c r="A11523" t="inlineStr">
        <is>
          <t>Measurement11518</t>
        </is>
      </c>
      <c r="B11523" t="inlineStr">
        <is>
          <t>Sample39</t>
        </is>
      </c>
      <c r="C11523" t="inlineStr">
        <is>
          <t>Signal1</t>
        </is>
      </c>
      <c r="D11523" t="inlineStr">
        <is>
          <t>7 h 53 min</t>
        </is>
      </c>
      <c r="E11523" t="n">
        <v>111</v>
      </c>
    </row>
    <row r="11524">
      <c r="A11524" t="inlineStr">
        <is>
          <t>Measurement11519</t>
        </is>
      </c>
      <c r="B11524" t="inlineStr">
        <is>
          <t>Sample39</t>
        </is>
      </c>
      <c r="C11524" t="inlineStr">
        <is>
          <t>Signal1</t>
        </is>
      </c>
      <c r="D11524" t="inlineStr">
        <is>
          <t>7 h 57 min</t>
        </is>
      </c>
      <c r="E11524" t="n">
        <v>108</v>
      </c>
    </row>
    <row r="11525">
      <c r="A11525" t="inlineStr">
        <is>
          <t>Measurement11520</t>
        </is>
      </c>
      <c r="B11525" t="inlineStr">
        <is>
          <t>Sample39</t>
        </is>
      </c>
      <c r="C11525" t="inlineStr">
        <is>
          <t>Signal1</t>
        </is>
      </c>
      <c r="D11525" t="inlineStr">
        <is>
          <t>8 h 1 min</t>
        </is>
      </c>
      <c r="E11525" t="n">
        <v>109</v>
      </c>
    </row>
    <row r="11526">
      <c r="A11526" t="inlineStr">
        <is>
          <t>Measurement11521</t>
        </is>
      </c>
      <c r="B11526" t="inlineStr">
        <is>
          <t>Sample39</t>
        </is>
      </c>
      <c r="C11526" t="inlineStr">
        <is>
          <t>Signal1</t>
        </is>
      </c>
      <c r="D11526" t="inlineStr">
        <is>
          <t>8 h 5 min</t>
        </is>
      </c>
      <c r="E11526" t="n">
        <v>111</v>
      </c>
    </row>
    <row r="11527">
      <c r="A11527" t="inlineStr">
        <is>
          <t>Measurement11522</t>
        </is>
      </c>
      <c r="B11527" t="inlineStr">
        <is>
          <t>Sample39</t>
        </is>
      </c>
      <c r="C11527" t="inlineStr">
        <is>
          <t>Signal1</t>
        </is>
      </c>
      <c r="D11527" t="inlineStr">
        <is>
          <t>8 h 9 min</t>
        </is>
      </c>
      <c r="E11527" t="n">
        <v>111</v>
      </c>
    </row>
    <row r="11528">
      <c r="A11528" t="inlineStr">
        <is>
          <t>Measurement11523</t>
        </is>
      </c>
      <c r="B11528" t="inlineStr">
        <is>
          <t>Sample39</t>
        </is>
      </c>
      <c r="C11528" t="inlineStr">
        <is>
          <t>Signal1</t>
        </is>
      </c>
      <c r="D11528" t="inlineStr">
        <is>
          <t>8 h 13 min</t>
        </is>
      </c>
      <c r="E11528" t="n">
        <v>115</v>
      </c>
    </row>
    <row r="11529">
      <c r="A11529" t="inlineStr">
        <is>
          <t>Measurement11524</t>
        </is>
      </c>
      <c r="B11529" t="inlineStr">
        <is>
          <t>Sample39</t>
        </is>
      </c>
      <c r="C11529" t="inlineStr">
        <is>
          <t>Signal1</t>
        </is>
      </c>
      <c r="D11529" t="inlineStr">
        <is>
          <t>8 h 17 min</t>
        </is>
      </c>
      <c r="E11529" t="n">
        <v>113</v>
      </c>
    </row>
    <row r="11530">
      <c r="A11530" t="inlineStr">
        <is>
          <t>Measurement11525</t>
        </is>
      </c>
      <c r="B11530" t="inlineStr">
        <is>
          <t>Sample39</t>
        </is>
      </c>
      <c r="C11530" t="inlineStr">
        <is>
          <t>Signal1</t>
        </is>
      </c>
      <c r="D11530" t="inlineStr">
        <is>
          <t>8 h 21 min</t>
        </is>
      </c>
      <c r="E11530" t="n">
        <v>114</v>
      </c>
    </row>
    <row r="11531">
      <c r="A11531" t="inlineStr">
        <is>
          <t>Measurement11526</t>
        </is>
      </c>
      <c r="B11531" t="inlineStr">
        <is>
          <t>Sample39</t>
        </is>
      </c>
      <c r="C11531" t="inlineStr">
        <is>
          <t>Signal1</t>
        </is>
      </c>
      <c r="D11531" t="inlineStr">
        <is>
          <t>8 h 25 min</t>
        </is>
      </c>
      <c r="E11531" t="n">
        <v>115</v>
      </c>
    </row>
    <row r="11532">
      <c r="A11532" t="inlineStr">
        <is>
          <t>Measurement11527</t>
        </is>
      </c>
      <c r="B11532" t="inlineStr">
        <is>
          <t>Sample39</t>
        </is>
      </c>
      <c r="C11532" t="inlineStr">
        <is>
          <t>Signal1</t>
        </is>
      </c>
      <c r="D11532" t="inlineStr">
        <is>
          <t>8 h 29 min</t>
        </is>
      </c>
      <c r="E11532" t="n">
        <v>116</v>
      </c>
    </row>
    <row r="11533">
      <c r="A11533" t="inlineStr">
        <is>
          <t>Measurement11528</t>
        </is>
      </c>
      <c r="B11533" t="inlineStr">
        <is>
          <t>Sample39</t>
        </is>
      </c>
      <c r="C11533" t="inlineStr">
        <is>
          <t>Signal1</t>
        </is>
      </c>
      <c r="D11533" t="inlineStr">
        <is>
          <t>8 h 33 min</t>
        </is>
      </c>
      <c r="E11533" t="n">
        <v>116</v>
      </c>
    </row>
    <row r="11534">
      <c r="A11534" t="inlineStr">
        <is>
          <t>Measurement11529</t>
        </is>
      </c>
      <c r="B11534" t="inlineStr">
        <is>
          <t>Sample39</t>
        </is>
      </c>
      <c r="C11534" t="inlineStr">
        <is>
          <t>Signal1</t>
        </is>
      </c>
      <c r="D11534" t="inlineStr">
        <is>
          <t>8 h 37 min</t>
        </is>
      </c>
      <c r="E11534" t="n">
        <v>116</v>
      </c>
    </row>
    <row r="11535">
      <c r="A11535" t="inlineStr">
        <is>
          <t>Measurement11530</t>
        </is>
      </c>
      <c r="B11535" t="inlineStr">
        <is>
          <t>Sample39</t>
        </is>
      </c>
      <c r="C11535" t="inlineStr">
        <is>
          <t>Signal1</t>
        </is>
      </c>
      <c r="D11535" t="inlineStr">
        <is>
          <t>8 h 41 min</t>
        </is>
      </c>
      <c r="E11535" t="n">
        <v>117</v>
      </c>
    </row>
    <row r="11536">
      <c r="A11536" t="inlineStr">
        <is>
          <t>Measurement11531</t>
        </is>
      </c>
      <c r="B11536" t="inlineStr">
        <is>
          <t>Sample39</t>
        </is>
      </c>
      <c r="C11536" t="inlineStr">
        <is>
          <t>Signal1</t>
        </is>
      </c>
      <c r="D11536" t="inlineStr">
        <is>
          <t>8 h 45 min</t>
        </is>
      </c>
      <c r="E11536" t="n">
        <v>119</v>
      </c>
    </row>
    <row r="11537">
      <c r="A11537" t="inlineStr">
        <is>
          <t>Measurement11532</t>
        </is>
      </c>
      <c r="B11537" t="inlineStr">
        <is>
          <t>Sample39</t>
        </is>
      </c>
      <c r="C11537" t="inlineStr">
        <is>
          <t>Signal1</t>
        </is>
      </c>
      <c r="D11537" t="inlineStr">
        <is>
          <t>8 h 49 min</t>
        </is>
      </c>
      <c r="E11537" t="n">
        <v>120</v>
      </c>
    </row>
    <row r="11538">
      <c r="A11538" t="inlineStr">
        <is>
          <t>Measurement11533</t>
        </is>
      </c>
      <c r="B11538" t="inlineStr">
        <is>
          <t>Sample39</t>
        </is>
      </c>
      <c r="C11538" t="inlineStr">
        <is>
          <t>Signal1</t>
        </is>
      </c>
      <c r="D11538" t="inlineStr">
        <is>
          <t>8 h 53 min</t>
        </is>
      </c>
      <c r="E11538" t="n">
        <v>119</v>
      </c>
    </row>
    <row r="11539">
      <c r="A11539" t="inlineStr">
        <is>
          <t>Measurement11534</t>
        </is>
      </c>
      <c r="B11539" t="inlineStr">
        <is>
          <t>Sample39</t>
        </is>
      </c>
      <c r="C11539" t="inlineStr">
        <is>
          <t>Signal1</t>
        </is>
      </c>
      <c r="D11539" t="inlineStr">
        <is>
          <t>8 h 57 min</t>
        </is>
      </c>
      <c r="E11539" t="n">
        <v>120</v>
      </c>
    </row>
    <row r="11540">
      <c r="A11540" t="inlineStr">
        <is>
          <t>Measurement11535</t>
        </is>
      </c>
      <c r="B11540" t="inlineStr">
        <is>
          <t>Sample39</t>
        </is>
      </c>
      <c r="C11540" t="inlineStr">
        <is>
          <t>Signal1</t>
        </is>
      </c>
      <c r="D11540" t="inlineStr">
        <is>
          <t>9 h 1 min</t>
        </is>
      </c>
      <c r="E11540" t="n">
        <v>122</v>
      </c>
    </row>
    <row r="11541">
      <c r="A11541" t="inlineStr">
        <is>
          <t>Measurement11536</t>
        </is>
      </c>
      <c r="B11541" t="inlineStr">
        <is>
          <t>Sample39</t>
        </is>
      </c>
      <c r="C11541" t="inlineStr">
        <is>
          <t>Signal1</t>
        </is>
      </c>
      <c r="D11541" t="inlineStr">
        <is>
          <t>9 h 5 min</t>
        </is>
      </c>
      <c r="E11541" t="n">
        <v>121</v>
      </c>
    </row>
    <row r="11542">
      <c r="A11542" t="inlineStr">
        <is>
          <t>Measurement11537</t>
        </is>
      </c>
      <c r="B11542" t="inlineStr">
        <is>
          <t>Sample39</t>
        </is>
      </c>
      <c r="C11542" t="inlineStr">
        <is>
          <t>Signal1</t>
        </is>
      </c>
      <c r="D11542" t="inlineStr">
        <is>
          <t>9 h 9 min</t>
        </is>
      </c>
      <c r="E11542" t="n">
        <v>122</v>
      </c>
    </row>
    <row r="11543">
      <c r="A11543" t="inlineStr">
        <is>
          <t>Measurement11538</t>
        </is>
      </c>
      <c r="B11543" t="inlineStr">
        <is>
          <t>Sample39</t>
        </is>
      </c>
      <c r="C11543" t="inlineStr">
        <is>
          <t>Signal1</t>
        </is>
      </c>
      <c r="D11543" t="inlineStr">
        <is>
          <t>9 h 13 min</t>
        </is>
      </c>
      <c r="E11543" t="n">
        <v>123</v>
      </c>
    </row>
    <row r="11544">
      <c r="A11544" t="inlineStr">
        <is>
          <t>Measurement11539</t>
        </is>
      </c>
      <c r="B11544" t="inlineStr">
        <is>
          <t>Sample39</t>
        </is>
      </c>
      <c r="C11544" t="inlineStr">
        <is>
          <t>Signal1</t>
        </is>
      </c>
      <c r="D11544" t="inlineStr">
        <is>
          <t>9 h 17 min</t>
        </is>
      </c>
      <c r="E11544" t="n">
        <v>123</v>
      </c>
    </row>
    <row r="11545">
      <c r="A11545" t="inlineStr">
        <is>
          <t>Measurement11540</t>
        </is>
      </c>
      <c r="B11545" t="inlineStr">
        <is>
          <t>Sample39</t>
        </is>
      </c>
      <c r="C11545" t="inlineStr">
        <is>
          <t>Signal1</t>
        </is>
      </c>
      <c r="D11545" t="inlineStr">
        <is>
          <t>9 h 21 min</t>
        </is>
      </c>
      <c r="E11545" t="n">
        <v>123</v>
      </c>
    </row>
    <row r="11546">
      <c r="A11546" t="inlineStr">
        <is>
          <t>Measurement11541</t>
        </is>
      </c>
      <c r="B11546" t="inlineStr">
        <is>
          <t>Sample39</t>
        </is>
      </c>
      <c r="C11546" t="inlineStr">
        <is>
          <t>Signal1</t>
        </is>
      </c>
      <c r="D11546" t="inlineStr">
        <is>
          <t>9 h 25 min</t>
        </is>
      </c>
      <c r="E11546" t="n">
        <v>124</v>
      </c>
    </row>
    <row r="11547">
      <c r="A11547" t="inlineStr">
        <is>
          <t>Measurement11542</t>
        </is>
      </c>
      <c r="B11547" t="inlineStr">
        <is>
          <t>Sample39</t>
        </is>
      </c>
      <c r="C11547" t="inlineStr">
        <is>
          <t>Signal1</t>
        </is>
      </c>
      <c r="D11547" t="inlineStr">
        <is>
          <t>9 h 29 min</t>
        </is>
      </c>
      <c r="E11547" t="n">
        <v>124</v>
      </c>
    </row>
    <row r="11548">
      <c r="A11548" t="inlineStr">
        <is>
          <t>Measurement11543</t>
        </is>
      </c>
      <c r="B11548" t="inlineStr">
        <is>
          <t>Sample39</t>
        </is>
      </c>
      <c r="C11548" t="inlineStr">
        <is>
          <t>Signal1</t>
        </is>
      </c>
      <c r="D11548" t="inlineStr">
        <is>
          <t>9 h 33 min</t>
        </is>
      </c>
      <c r="E11548" t="n">
        <v>127</v>
      </c>
    </row>
    <row r="11549">
      <c r="A11549" t="inlineStr">
        <is>
          <t>Measurement11544</t>
        </is>
      </c>
      <c r="B11549" t="inlineStr">
        <is>
          <t>Sample39</t>
        </is>
      </c>
      <c r="C11549" t="inlineStr">
        <is>
          <t>Signal1</t>
        </is>
      </c>
      <c r="D11549" t="inlineStr">
        <is>
          <t>9 h 37 min</t>
        </is>
      </c>
      <c r="E11549" t="n">
        <v>127</v>
      </c>
    </row>
    <row r="11550">
      <c r="A11550" t="inlineStr">
        <is>
          <t>Measurement11545</t>
        </is>
      </c>
      <c r="B11550" t="inlineStr">
        <is>
          <t>Sample39</t>
        </is>
      </c>
      <c r="C11550" t="inlineStr">
        <is>
          <t>Signal1</t>
        </is>
      </c>
      <c r="D11550" t="inlineStr">
        <is>
          <t>9 h 41 min</t>
        </is>
      </c>
      <c r="E11550" t="n">
        <v>129</v>
      </c>
    </row>
    <row r="11551">
      <c r="A11551" t="inlineStr">
        <is>
          <t>Measurement11546</t>
        </is>
      </c>
      <c r="B11551" t="inlineStr">
        <is>
          <t>Sample39</t>
        </is>
      </c>
      <c r="C11551" t="inlineStr">
        <is>
          <t>Signal1</t>
        </is>
      </c>
      <c r="D11551" t="inlineStr">
        <is>
          <t>9 h 45 min</t>
        </is>
      </c>
      <c r="E11551" t="n">
        <v>129</v>
      </c>
    </row>
    <row r="11552">
      <c r="A11552" t="inlineStr">
        <is>
          <t>Measurement11547</t>
        </is>
      </c>
      <c r="B11552" t="inlineStr">
        <is>
          <t>Sample39</t>
        </is>
      </c>
      <c r="C11552" t="inlineStr">
        <is>
          <t>Signal1</t>
        </is>
      </c>
      <c r="D11552" t="inlineStr">
        <is>
          <t>9 h 49 min</t>
        </is>
      </c>
      <c r="E11552" t="n">
        <v>128</v>
      </c>
    </row>
    <row r="11553">
      <c r="A11553" t="inlineStr">
        <is>
          <t>Measurement11548</t>
        </is>
      </c>
      <c r="B11553" t="inlineStr">
        <is>
          <t>Sample39</t>
        </is>
      </c>
      <c r="C11553" t="inlineStr">
        <is>
          <t>Signal1</t>
        </is>
      </c>
      <c r="D11553" t="inlineStr">
        <is>
          <t>9 h 53 min</t>
        </is>
      </c>
      <c r="E11553" t="n">
        <v>130</v>
      </c>
    </row>
    <row r="11554">
      <c r="A11554" t="inlineStr">
        <is>
          <t>Measurement11549</t>
        </is>
      </c>
      <c r="B11554" t="inlineStr">
        <is>
          <t>Sample39</t>
        </is>
      </c>
      <c r="C11554" t="inlineStr">
        <is>
          <t>Signal1</t>
        </is>
      </c>
      <c r="D11554" t="inlineStr">
        <is>
          <t>9 h 57 min</t>
        </is>
      </c>
      <c r="E11554" t="n">
        <v>130</v>
      </c>
    </row>
    <row r="11555">
      <c r="A11555" t="inlineStr">
        <is>
          <t>Measurement11550</t>
        </is>
      </c>
      <c r="B11555" t="inlineStr">
        <is>
          <t>Sample39</t>
        </is>
      </c>
      <c r="C11555" t="inlineStr">
        <is>
          <t>Signal1</t>
        </is>
      </c>
      <c r="D11555" t="inlineStr">
        <is>
          <t>10 h 1 min</t>
        </is>
      </c>
      <c r="E11555" t="n">
        <v>132</v>
      </c>
    </row>
    <row r="11556">
      <c r="A11556" t="inlineStr">
        <is>
          <t>Measurement11551</t>
        </is>
      </c>
      <c r="B11556" t="inlineStr">
        <is>
          <t>Sample39</t>
        </is>
      </c>
      <c r="C11556" t="inlineStr">
        <is>
          <t>Signal1</t>
        </is>
      </c>
      <c r="D11556" t="inlineStr">
        <is>
          <t>10 h 5 min</t>
        </is>
      </c>
      <c r="E11556" t="n">
        <v>132</v>
      </c>
    </row>
    <row r="11557">
      <c r="A11557" t="inlineStr">
        <is>
          <t>Measurement11552</t>
        </is>
      </c>
      <c r="B11557" t="inlineStr">
        <is>
          <t>Sample39</t>
        </is>
      </c>
      <c r="C11557" t="inlineStr">
        <is>
          <t>Signal1</t>
        </is>
      </c>
      <c r="D11557" t="inlineStr">
        <is>
          <t>10 h 9 min</t>
        </is>
      </c>
      <c r="E11557" t="n">
        <v>132</v>
      </c>
    </row>
    <row r="11558">
      <c r="A11558" t="inlineStr">
        <is>
          <t>Measurement11553</t>
        </is>
      </c>
      <c r="B11558" t="inlineStr">
        <is>
          <t>Sample39</t>
        </is>
      </c>
      <c r="C11558" t="inlineStr">
        <is>
          <t>Signal1</t>
        </is>
      </c>
      <c r="D11558" t="inlineStr">
        <is>
          <t>10 h 13 min</t>
        </is>
      </c>
      <c r="E11558" t="n">
        <v>134</v>
      </c>
    </row>
    <row r="11559">
      <c r="A11559" t="inlineStr">
        <is>
          <t>Measurement11554</t>
        </is>
      </c>
      <c r="B11559" t="inlineStr">
        <is>
          <t>Sample39</t>
        </is>
      </c>
      <c r="C11559" t="inlineStr">
        <is>
          <t>Signal1</t>
        </is>
      </c>
      <c r="D11559" t="inlineStr">
        <is>
          <t>10 h 17 min</t>
        </is>
      </c>
      <c r="E11559" t="n">
        <v>133</v>
      </c>
    </row>
    <row r="11560">
      <c r="A11560" t="inlineStr">
        <is>
          <t>Measurement11555</t>
        </is>
      </c>
      <c r="B11560" t="inlineStr">
        <is>
          <t>Sample39</t>
        </is>
      </c>
      <c r="C11560" t="inlineStr">
        <is>
          <t>Signal1</t>
        </is>
      </c>
      <c r="D11560" t="inlineStr">
        <is>
          <t>10 h 21 min</t>
        </is>
      </c>
      <c r="E11560" t="n">
        <v>136</v>
      </c>
    </row>
    <row r="11561">
      <c r="A11561" t="inlineStr">
        <is>
          <t>Measurement11556</t>
        </is>
      </c>
      <c r="B11561" t="inlineStr">
        <is>
          <t>Sample39</t>
        </is>
      </c>
      <c r="C11561" t="inlineStr">
        <is>
          <t>Signal1</t>
        </is>
      </c>
      <c r="D11561" t="inlineStr">
        <is>
          <t>10 h 25 min</t>
        </is>
      </c>
      <c r="E11561" t="n">
        <v>137</v>
      </c>
    </row>
    <row r="11562">
      <c r="A11562" t="inlineStr">
        <is>
          <t>Measurement11557</t>
        </is>
      </c>
      <c r="B11562" t="inlineStr">
        <is>
          <t>Sample39</t>
        </is>
      </c>
      <c r="C11562" t="inlineStr">
        <is>
          <t>Signal1</t>
        </is>
      </c>
      <c r="D11562" t="inlineStr">
        <is>
          <t>10 h 29 min</t>
        </is>
      </c>
      <c r="E11562" t="n">
        <v>138</v>
      </c>
    </row>
    <row r="11563">
      <c r="A11563" t="inlineStr">
        <is>
          <t>Measurement11558</t>
        </is>
      </c>
      <c r="B11563" t="inlineStr">
        <is>
          <t>Sample39</t>
        </is>
      </c>
      <c r="C11563" t="inlineStr">
        <is>
          <t>Signal1</t>
        </is>
      </c>
      <c r="D11563" t="inlineStr">
        <is>
          <t>10 h 33 min</t>
        </is>
      </c>
      <c r="E11563" t="n">
        <v>137</v>
      </c>
    </row>
    <row r="11564">
      <c r="A11564" t="inlineStr">
        <is>
          <t>Measurement11559</t>
        </is>
      </c>
      <c r="B11564" t="inlineStr">
        <is>
          <t>Sample39</t>
        </is>
      </c>
      <c r="C11564" t="inlineStr">
        <is>
          <t>Signal1</t>
        </is>
      </c>
      <c r="D11564" t="inlineStr">
        <is>
          <t>10 h 37 min</t>
        </is>
      </c>
      <c r="E11564" t="n">
        <v>139</v>
      </c>
    </row>
    <row r="11565">
      <c r="A11565" t="inlineStr">
        <is>
          <t>Measurement11560</t>
        </is>
      </c>
      <c r="B11565" t="inlineStr">
        <is>
          <t>Sample39</t>
        </is>
      </c>
      <c r="C11565" t="inlineStr">
        <is>
          <t>Signal1</t>
        </is>
      </c>
      <c r="D11565" t="inlineStr">
        <is>
          <t>10 h 41 min</t>
        </is>
      </c>
      <c r="E11565" t="n">
        <v>140</v>
      </c>
    </row>
    <row r="11566">
      <c r="A11566" t="inlineStr">
        <is>
          <t>Measurement11561</t>
        </is>
      </c>
      <c r="B11566" t="inlineStr">
        <is>
          <t>Sample39</t>
        </is>
      </c>
      <c r="C11566" t="inlineStr">
        <is>
          <t>Signal1</t>
        </is>
      </c>
      <c r="D11566" t="inlineStr">
        <is>
          <t>10 h 45 min</t>
        </is>
      </c>
      <c r="E11566" t="n">
        <v>142</v>
      </c>
    </row>
    <row r="11567">
      <c r="A11567" t="inlineStr">
        <is>
          <t>Measurement11562</t>
        </is>
      </c>
      <c r="B11567" t="inlineStr">
        <is>
          <t>Sample39</t>
        </is>
      </c>
      <c r="C11567" t="inlineStr">
        <is>
          <t>Signal1</t>
        </is>
      </c>
      <c r="D11567" t="inlineStr">
        <is>
          <t>10 h 49 min</t>
        </is>
      </c>
      <c r="E11567" t="n">
        <v>142</v>
      </c>
    </row>
    <row r="11568">
      <c r="A11568" t="inlineStr">
        <is>
          <t>Measurement11563</t>
        </is>
      </c>
      <c r="B11568" t="inlineStr">
        <is>
          <t>Sample39</t>
        </is>
      </c>
      <c r="C11568" t="inlineStr">
        <is>
          <t>Signal1</t>
        </is>
      </c>
      <c r="D11568" t="inlineStr">
        <is>
          <t>10 h 53 min</t>
        </is>
      </c>
      <c r="E11568" t="n">
        <v>142</v>
      </c>
    </row>
    <row r="11569">
      <c r="A11569" t="inlineStr">
        <is>
          <t>Measurement11564</t>
        </is>
      </c>
      <c r="B11569" t="inlineStr">
        <is>
          <t>Sample39</t>
        </is>
      </c>
      <c r="C11569" t="inlineStr">
        <is>
          <t>Signal1</t>
        </is>
      </c>
      <c r="D11569" t="inlineStr">
        <is>
          <t>10 h 57 min</t>
        </is>
      </c>
      <c r="E11569" t="n">
        <v>145</v>
      </c>
    </row>
    <row r="11570">
      <c r="A11570" t="inlineStr">
        <is>
          <t>Measurement11565</t>
        </is>
      </c>
      <c r="B11570" t="inlineStr">
        <is>
          <t>Sample39</t>
        </is>
      </c>
      <c r="C11570" t="inlineStr">
        <is>
          <t>Signal1</t>
        </is>
      </c>
      <c r="D11570" t="inlineStr">
        <is>
          <t>11 h 1 min</t>
        </is>
      </c>
      <c r="E11570" t="n">
        <v>146</v>
      </c>
    </row>
    <row r="11571">
      <c r="A11571" t="inlineStr">
        <is>
          <t>Measurement11566</t>
        </is>
      </c>
      <c r="B11571" t="inlineStr">
        <is>
          <t>Sample39</t>
        </is>
      </c>
      <c r="C11571" t="inlineStr">
        <is>
          <t>Signal1</t>
        </is>
      </c>
      <c r="D11571" t="inlineStr">
        <is>
          <t>11 h 5 min</t>
        </is>
      </c>
      <c r="E11571" t="n">
        <v>147</v>
      </c>
    </row>
    <row r="11572">
      <c r="A11572" t="inlineStr">
        <is>
          <t>Measurement11567</t>
        </is>
      </c>
      <c r="B11572" t="inlineStr">
        <is>
          <t>Sample39</t>
        </is>
      </c>
      <c r="C11572" t="inlineStr">
        <is>
          <t>Signal1</t>
        </is>
      </c>
      <c r="D11572" t="inlineStr">
        <is>
          <t>11 h 9 min</t>
        </is>
      </c>
      <c r="E11572" t="n">
        <v>146</v>
      </c>
    </row>
    <row r="11573">
      <c r="A11573" t="inlineStr">
        <is>
          <t>Measurement11568</t>
        </is>
      </c>
      <c r="B11573" t="inlineStr">
        <is>
          <t>Sample39</t>
        </is>
      </c>
      <c r="C11573" t="inlineStr">
        <is>
          <t>Signal1</t>
        </is>
      </c>
      <c r="D11573" t="inlineStr">
        <is>
          <t>11 h 13 min</t>
        </is>
      </c>
      <c r="E11573" t="n">
        <v>148</v>
      </c>
    </row>
    <row r="11574">
      <c r="A11574" t="inlineStr">
        <is>
          <t>Measurement11569</t>
        </is>
      </c>
      <c r="B11574" t="inlineStr">
        <is>
          <t>Sample39</t>
        </is>
      </c>
      <c r="C11574" t="inlineStr">
        <is>
          <t>Signal1</t>
        </is>
      </c>
      <c r="D11574" t="inlineStr">
        <is>
          <t>11 h 17 min</t>
        </is>
      </c>
      <c r="E11574" t="n">
        <v>151</v>
      </c>
    </row>
    <row r="11575">
      <c r="A11575" t="inlineStr">
        <is>
          <t>Measurement11570</t>
        </is>
      </c>
      <c r="B11575" t="inlineStr">
        <is>
          <t>Sample39</t>
        </is>
      </c>
      <c r="C11575" t="inlineStr">
        <is>
          <t>Signal1</t>
        </is>
      </c>
      <c r="D11575" t="inlineStr">
        <is>
          <t>11 h 21 min</t>
        </is>
      </c>
      <c r="E11575" t="n">
        <v>152</v>
      </c>
    </row>
    <row r="11576">
      <c r="A11576" t="inlineStr">
        <is>
          <t>Measurement11571</t>
        </is>
      </c>
      <c r="B11576" t="inlineStr">
        <is>
          <t>Sample39</t>
        </is>
      </c>
      <c r="C11576" t="inlineStr">
        <is>
          <t>Signal1</t>
        </is>
      </c>
      <c r="D11576" t="inlineStr">
        <is>
          <t>11 h 25 min</t>
        </is>
      </c>
      <c r="E11576" t="n">
        <v>153</v>
      </c>
    </row>
    <row r="11577">
      <c r="A11577" t="inlineStr">
        <is>
          <t>Measurement11572</t>
        </is>
      </c>
      <c r="B11577" t="inlineStr">
        <is>
          <t>Sample39</t>
        </is>
      </c>
      <c r="C11577" t="inlineStr">
        <is>
          <t>Signal1</t>
        </is>
      </c>
      <c r="D11577" t="inlineStr">
        <is>
          <t>11 h 29 min</t>
        </is>
      </c>
      <c r="E11577" t="n">
        <v>153</v>
      </c>
    </row>
    <row r="11578">
      <c r="A11578" t="inlineStr">
        <is>
          <t>Measurement11573</t>
        </is>
      </c>
      <c r="B11578" t="inlineStr">
        <is>
          <t>Sample39</t>
        </is>
      </c>
      <c r="C11578" t="inlineStr">
        <is>
          <t>Signal1</t>
        </is>
      </c>
      <c r="D11578" t="inlineStr">
        <is>
          <t>11 h 33 min</t>
        </is>
      </c>
      <c r="E11578" t="n">
        <v>157</v>
      </c>
    </row>
    <row r="11579">
      <c r="A11579" t="inlineStr">
        <is>
          <t>Measurement11574</t>
        </is>
      </c>
      <c r="B11579" t="inlineStr">
        <is>
          <t>Sample39</t>
        </is>
      </c>
      <c r="C11579" t="inlineStr">
        <is>
          <t>Signal1</t>
        </is>
      </c>
      <c r="D11579" t="inlineStr">
        <is>
          <t>11 h 37 min</t>
        </is>
      </c>
      <c r="E11579" t="n">
        <v>156</v>
      </c>
    </row>
    <row r="11580">
      <c r="A11580" t="inlineStr">
        <is>
          <t>Measurement11575</t>
        </is>
      </c>
      <c r="B11580" t="inlineStr">
        <is>
          <t>Sample39</t>
        </is>
      </c>
      <c r="C11580" t="inlineStr">
        <is>
          <t>Signal1</t>
        </is>
      </c>
      <c r="D11580" t="inlineStr">
        <is>
          <t>11 h 41 min</t>
        </is>
      </c>
      <c r="E11580" t="n">
        <v>159</v>
      </c>
    </row>
    <row r="11581">
      <c r="A11581" t="inlineStr">
        <is>
          <t>Measurement11576</t>
        </is>
      </c>
      <c r="B11581" t="inlineStr">
        <is>
          <t>Sample39</t>
        </is>
      </c>
      <c r="C11581" t="inlineStr">
        <is>
          <t>Signal1</t>
        </is>
      </c>
      <c r="D11581" t="inlineStr">
        <is>
          <t>11 h 45 min</t>
        </is>
      </c>
      <c r="E11581" t="n">
        <v>162</v>
      </c>
    </row>
    <row r="11582">
      <c r="A11582" t="inlineStr">
        <is>
          <t>Measurement11577</t>
        </is>
      </c>
      <c r="B11582" t="inlineStr">
        <is>
          <t>Sample39</t>
        </is>
      </c>
      <c r="C11582" t="inlineStr">
        <is>
          <t>Signal1</t>
        </is>
      </c>
      <c r="D11582" t="inlineStr">
        <is>
          <t>11 h 49 min</t>
        </is>
      </c>
      <c r="E11582" t="n">
        <v>165</v>
      </c>
    </row>
    <row r="11583">
      <c r="A11583" t="inlineStr">
        <is>
          <t>Measurement11578</t>
        </is>
      </c>
      <c r="B11583" t="inlineStr">
        <is>
          <t>Sample39</t>
        </is>
      </c>
      <c r="C11583" t="inlineStr">
        <is>
          <t>Signal1</t>
        </is>
      </c>
      <c r="D11583" t="inlineStr">
        <is>
          <t>11 h 53 min</t>
        </is>
      </c>
      <c r="E11583" t="n">
        <v>166</v>
      </c>
    </row>
    <row r="11584">
      <c r="A11584" t="inlineStr">
        <is>
          <t>Measurement11579</t>
        </is>
      </c>
      <c r="B11584" t="inlineStr">
        <is>
          <t>Sample39</t>
        </is>
      </c>
      <c r="C11584" t="inlineStr">
        <is>
          <t>Signal1</t>
        </is>
      </c>
      <c r="D11584" t="inlineStr">
        <is>
          <t>11 h 57 min</t>
        </is>
      </c>
      <c r="E11584" t="n">
        <v>166</v>
      </c>
    </row>
    <row r="11585">
      <c r="A11585" t="inlineStr">
        <is>
          <t>Measurement11580</t>
        </is>
      </c>
      <c r="B11585" t="inlineStr">
        <is>
          <t>Sample39</t>
        </is>
      </c>
      <c r="C11585" t="inlineStr">
        <is>
          <t>Signal1</t>
        </is>
      </c>
      <c r="D11585" t="inlineStr">
        <is>
          <t>12 h 2 min</t>
        </is>
      </c>
      <c r="E11585" t="n">
        <v>169</v>
      </c>
    </row>
    <row r="11586">
      <c r="A11586" t="inlineStr">
        <is>
          <t>Measurement11581</t>
        </is>
      </c>
      <c r="B11586" t="inlineStr">
        <is>
          <t>Sample39</t>
        </is>
      </c>
      <c r="C11586" t="inlineStr">
        <is>
          <t>Signal1</t>
        </is>
      </c>
      <c r="D11586" t="inlineStr">
        <is>
          <t>12 h 6 min</t>
        </is>
      </c>
      <c r="E11586" t="n">
        <v>170</v>
      </c>
    </row>
    <row r="11587">
      <c r="A11587" t="inlineStr">
        <is>
          <t>Measurement11582</t>
        </is>
      </c>
      <c r="B11587" t="inlineStr">
        <is>
          <t>Sample39</t>
        </is>
      </c>
      <c r="C11587" t="inlineStr">
        <is>
          <t>Signal1</t>
        </is>
      </c>
      <c r="D11587" t="inlineStr">
        <is>
          <t>12 h 10 min</t>
        </is>
      </c>
      <c r="E11587" t="n">
        <v>169</v>
      </c>
    </row>
    <row r="11588">
      <c r="A11588" t="inlineStr">
        <is>
          <t>Measurement11583</t>
        </is>
      </c>
      <c r="B11588" t="inlineStr">
        <is>
          <t>Sample39</t>
        </is>
      </c>
      <c r="C11588" t="inlineStr">
        <is>
          <t>Signal1</t>
        </is>
      </c>
      <c r="D11588" t="inlineStr">
        <is>
          <t>12 h 14 min</t>
        </is>
      </c>
      <c r="E11588" t="n">
        <v>170</v>
      </c>
    </row>
    <row r="11589">
      <c r="A11589" t="inlineStr">
        <is>
          <t>Measurement11584</t>
        </is>
      </c>
      <c r="B11589" t="inlineStr">
        <is>
          <t>Sample39</t>
        </is>
      </c>
      <c r="C11589" t="inlineStr">
        <is>
          <t>Signal1</t>
        </is>
      </c>
      <c r="D11589" t="inlineStr">
        <is>
          <t>12 h 18 min</t>
        </is>
      </c>
      <c r="E11589" t="n">
        <v>174</v>
      </c>
    </row>
    <row r="11590">
      <c r="A11590" t="inlineStr">
        <is>
          <t>Measurement11585</t>
        </is>
      </c>
      <c r="B11590" t="inlineStr">
        <is>
          <t>Sample39</t>
        </is>
      </c>
      <c r="C11590" t="inlineStr">
        <is>
          <t>Signal1</t>
        </is>
      </c>
      <c r="D11590" t="inlineStr">
        <is>
          <t>12 h 22 min</t>
        </is>
      </c>
      <c r="E11590" t="n">
        <v>178</v>
      </c>
    </row>
    <row r="11591">
      <c r="A11591" t="inlineStr">
        <is>
          <t>Measurement11586</t>
        </is>
      </c>
      <c r="B11591" t="inlineStr">
        <is>
          <t>Sample39</t>
        </is>
      </c>
      <c r="C11591" t="inlineStr">
        <is>
          <t>Signal1</t>
        </is>
      </c>
      <c r="D11591" t="inlineStr">
        <is>
          <t>12 h 26 min</t>
        </is>
      </c>
      <c r="E11591" t="n">
        <v>182</v>
      </c>
    </row>
    <row r="11592">
      <c r="A11592" t="inlineStr">
        <is>
          <t>Measurement11587</t>
        </is>
      </c>
      <c r="B11592" t="inlineStr">
        <is>
          <t>Sample39</t>
        </is>
      </c>
      <c r="C11592" t="inlineStr">
        <is>
          <t>Signal1</t>
        </is>
      </c>
      <c r="D11592" t="inlineStr">
        <is>
          <t>12 h 30 min</t>
        </is>
      </c>
      <c r="E11592" t="n">
        <v>181</v>
      </c>
    </row>
    <row r="11593">
      <c r="A11593" t="inlineStr">
        <is>
          <t>Measurement11588</t>
        </is>
      </c>
      <c r="B11593" t="inlineStr">
        <is>
          <t>Sample39</t>
        </is>
      </c>
      <c r="C11593" t="inlineStr">
        <is>
          <t>Signal1</t>
        </is>
      </c>
      <c r="D11593" t="inlineStr">
        <is>
          <t>12 h 34 min</t>
        </is>
      </c>
      <c r="E11593" t="n">
        <v>184</v>
      </c>
    </row>
    <row r="11594">
      <c r="A11594" t="inlineStr">
        <is>
          <t>Measurement11589</t>
        </is>
      </c>
      <c r="B11594" t="inlineStr">
        <is>
          <t>Sample39</t>
        </is>
      </c>
      <c r="C11594" t="inlineStr">
        <is>
          <t>Signal1</t>
        </is>
      </c>
      <c r="D11594" t="inlineStr">
        <is>
          <t>12 h 38 min</t>
        </is>
      </c>
      <c r="E11594" t="n">
        <v>187</v>
      </c>
    </row>
    <row r="11595">
      <c r="A11595" t="inlineStr">
        <is>
          <t>Measurement11590</t>
        </is>
      </c>
      <c r="B11595" t="inlineStr">
        <is>
          <t>Sample39</t>
        </is>
      </c>
      <c r="C11595" t="inlineStr">
        <is>
          <t>Signal1</t>
        </is>
      </c>
      <c r="D11595" t="inlineStr">
        <is>
          <t>12 h 42 min</t>
        </is>
      </c>
      <c r="E11595" t="n">
        <v>189</v>
      </c>
    </row>
    <row r="11596">
      <c r="A11596" t="inlineStr">
        <is>
          <t>Measurement11591</t>
        </is>
      </c>
      <c r="B11596" t="inlineStr">
        <is>
          <t>Sample39</t>
        </is>
      </c>
      <c r="C11596" t="inlineStr">
        <is>
          <t>Signal1</t>
        </is>
      </c>
      <c r="D11596" t="inlineStr">
        <is>
          <t>12 h 46 min</t>
        </is>
      </c>
      <c r="E11596" t="n">
        <v>191</v>
      </c>
    </row>
    <row r="11597">
      <c r="A11597" t="inlineStr">
        <is>
          <t>Measurement11592</t>
        </is>
      </c>
      <c r="B11597" t="inlineStr">
        <is>
          <t>Sample39</t>
        </is>
      </c>
      <c r="C11597" t="inlineStr">
        <is>
          <t>Signal1</t>
        </is>
      </c>
      <c r="D11597" t="inlineStr">
        <is>
          <t>12 h 50 min</t>
        </is>
      </c>
      <c r="E11597" t="n">
        <v>193</v>
      </c>
    </row>
    <row r="11598">
      <c r="A11598" t="inlineStr">
        <is>
          <t>Measurement11593</t>
        </is>
      </c>
      <c r="B11598" t="inlineStr">
        <is>
          <t>Sample39</t>
        </is>
      </c>
      <c r="C11598" t="inlineStr">
        <is>
          <t>Signal1</t>
        </is>
      </c>
      <c r="D11598" t="inlineStr">
        <is>
          <t>12 h 54 min</t>
        </is>
      </c>
      <c r="E11598" t="n">
        <v>196</v>
      </c>
    </row>
    <row r="11599">
      <c r="A11599" t="inlineStr">
        <is>
          <t>Measurement11594</t>
        </is>
      </c>
      <c r="B11599" t="inlineStr">
        <is>
          <t>Sample39</t>
        </is>
      </c>
      <c r="C11599" t="inlineStr">
        <is>
          <t>Signal1</t>
        </is>
      </c>
      <c r="D11599" t="inlineStr">
        <is>
          <t>12 h 58 min</t>
        </is>
      </c>
      <c r="E11599" t="n">
        <v>198</v>
      </c>
    </row>
    <row r="11600">
      <c r="A11600" t="inlineStr">
        <is>
          <t>Measurement11595</t>
        </is>
      </c>
      <c r="B11600" t="inlineStr">
        <is>
          <t>Sample39</t>
        </is>
      </c>
      <c r="C11600" t="inlineStr">
        <is>
          <t>Signal1</t>
        </is>
      </c>
      <c r="D11600" t="inlineStr">
        <is>
          <t>13 h 2 min</t>
        </is>
      </c>
      <c r="E11600" t="n">
        <v>203</v>
      </c>
    </row>
    <row r="11601">
      <c r="A11601" t="inlineStr">
        <is>
          <t>Measurement11596</t>
        </is>
      </c>
      <c r="B11601" t="inlineStr">
        <is>
          <t>Sample39</t>
        </is>
      </c>
      <c r="C11601" t="inlineStr">
        <is>
          <t>Signal1</t>
        </is>
      </c>
      <c r="D11601" t="inlineStr">
        <is>
          <t>13 h 6 min</t>
        </is>
      </c>
      <c r="E11601" t="n">
        <v>204</v>
      </c>
    </row>
    <row r="11602">
      <c r="A11602" t="inlineStr">
        <is>
          <t>Measurement11597</t>
        </is>
      </c>
      <c r="B11602" t="inlineStr">
        <is>
          <t>Sample39</t>
        </is>
      </c>
      <c r="C11602" t="inlineStr">
        <is>
          <t>Signal1</t>
        </is>
      </c>
      <c r="D11602" t="inlineStr">
        <is>
          <t>13 h 10 min</t>
        </is>
      </c>
      <c r="E11602" t="n">
        <v>206</v>
      </c>
    </row>
    <row r="11603">
      <c r="A11603" t="inlineStr">
        <is>
          <t>Measurement11598</t>
        </is>
      </c>
      <c r="B11603" t="inlineStr">
        <is>
          <t>Sample39</t>
        </is>
      </c>
      <c r="C11603" t="inlineStr">
        <is>
          <t>Signal1</t>
        </is>
      </c>
      <c r="D11603" t="inlineStr">
        <is>
          <t>13 h 14 min</t>
        </is>
      </c>
      <c r="E11603" t="n">
        <v>210</v>
      </c>
    </row>
    <row r="11604">
      <c r="A11604" t="inlineStr">
        <is>
          <t>Measurement11599</t>
        </is>
      </c>
      <c r="B11604" t="inlineStr">
        <is>
          <t>Sample39</t>
        </is>
      </c>
      <c r="C11604" t="inlineStr">
        <is>
          <t>Signal1</t>
        </is>
      </c>
      <c r="D11604" t="inlineStr">
        <is>
          <t>13 h 18 min</t>
        </is>
      </c>
      <c r="E11604" t="n">
        <v>215</v>
      </c>
    </row>
    <row r="11605">
      <c r="A11605" t="inlineStr">
        <is>
          <t>Measurement11600</t>
        </is>
      </c>
      <c r="B11605" t="inlineStr">
        <is>
          <t>Sample39</t>
        </is>
      </c>
      <c r="C11605" t="inlineStr">
        <is>
          <t>Signal1</t>
        </is>
      </c>
      <c r="D11605" t="inlineStr">
        <is>
          <t>13 h 22 min</t>
        </is>
      </c>
      <c r="E11605" t="n">
        <v>218</v>
      </c>
    </row>
    <row r="11606">
      <c r="A11606" t="inlineStr">
        <is>
          <t>Measurement11601</t>
        </is>
      </c>
      <c r="B11606" t="inlineStr">
        <is>
          <t>Sample39</t>
        </is>
      </c>
      <c r="C11606" t="inlineStr">
        <is>
          <t>Signal1</t>
        </is>
      </c>
      <c r="D11606" t="inlineStr">
        <is>
          <t>13 h 26 min</t>
        </is>
      </c>
      <c r="E11606" t="n">
        <v>225</v>
      </c>
    </row>
    <row r="11607">
      <c r="A11607" t="inlineStr">
        <is>
          <t>Measurement11602</t>
        </is>
      </c>
      <c r="B11607" t="inlineStr">
        <is>
          <t>Sample39</t>
        </is>
      </c>
      <c r="C11607" t="inlineStr">
        <is>
          <t>Signal1</t>
        </is>
      </c>
      <c r="D11607" t="inlineStr">
        <is>
          <t>13 h 30 min</t>
        </is>
      </c>
      <c r="E11607" t="n">
        <v>225</v>
      </c>
    </row>
    <row r="11608">
      <c r="A11608" t="inlineStr">
        <is>
          <t>Measurement11603</t>
        </is>
      </c>
      <c r="B11608" t="inlineStr">
        <is>
          <t>Sample39</t>
        </is>
      </c>
      <c r="C11608" t="inlineStr">
        <is>
          <t>Signal1</t>
        </is>
      </c>
      <c r="D11608" t="inlineStr">
        <is>
          <t>13 h 34 min</t>
        </is>
      </c>
      <c r="E11608" t="n">
        <v>228</v>
      </c>
    </row>
    <row r="11609">
      <c r="A11609" t="inlineStr">
        <is>
          <t>Measurement11604</t>
        </is>
      </c>
      <c r="B11609" t="inlineStr">
        <is>
          <t>Sample39</t>
        </is>
      </c>
      <c r="C11609" t="inlineStr">
        <is>
          <t>Signal1</t>
        </is>
      </c>
      <c r="D11609" t="inlineStr">
        <is>
          <t>13 h 38 min</t>
        </is>
      </c>
      <c r="E11609" t="n">
        <v>230</v>
      </c>
    </row>
    <row r="11610">
      <c r="A11610" t="inlineStr">
        <is>
          <t>Measurement11605</t>
        </is>
      </c>
      <c r="B11610" t="inlineStr">
        <is>
          <t>Sample39</t>
        </is>
      </c>
      <c r="C11610" t="inlineStr">
        <is>
          <t>Signal1</t>
        </is>
      </c>
      <c r="D11610" t="inlineStr">
        <is>
          <t>13 h 42 min</t>
        </is>
      </c>
      <c r="E11610" t="n">
        <v>236</v>
      </c>
    </row>
    <row r="11611">
      <c r="A11611" t="inlineStr">
        <is>
          <t>Measurement11606</t>
        </is>
      </c>
      <c r="B11611" t="inlineStr">
        <is>
          <t>Sample39</t>
        </is>
      </c>
      <c r="C11611" t="inlineStr">
        <is>
          <t>Signal1</t>
        </is>
      </c>
      <c r="D11611" t="inlineStr">
        <is>
          <t>13 h 46 min</t>
        </is>
      </c>
      <c r="E11611" t="n">
        <v>236</v>
      </c>
    </row>
    <row r="11612">
      <c r="A11612" t="inlineStr">
        <is>
          <t>Measurement11607</t>
        </is>
      </c>
      <c r="B11612" t="inlineStr">
        <is>
          <t>Sample39</t>
        </is>
      </c>
      <c r="C11612" t="inlineStr">
        <is>
          <t>Signal1</t>
        </is>
      </c>
      <c r="D11612" t="inlineStr">
        <is>
          <t>13 h 50 min</t>
        </is>
      </c>
      <c r="E11612" t="n">
        <v>240</v>
      </c>
    </row>
    <row r="11613">
      <c r="A11613" t="inlineStr">
        <is>
          <t>Measurement11608</t>
        </is>
      </c>
      <c r="B11613" t="inlineStr">
        <is>
          <t>Sample39</t>
        </is>
      </c>
      <c r="C11613" t="inlineStr">
        <is>
          <t>Signal1</t>
        </is>
      </c>
      <c r="D11613" t="inlineStr">
        <is>
          <t>13 h 54 min</t>
        </is>
      </c>
      <c r="E11613" t="n">
        <v>242</v>
      </c>
    </row>
    <row r="11614">
      <c r="A11614" t="inlineStr">
        <is>
          <t>Measurement11609</t>
        </is>
      </c>
      <c r="B11614" t="inlineStr">
        <is>
          <t>Sample39</t>
        </is>
      </c>
      <c r="C11614" t="inlineStr">
        <is>
          <t>Signal1</t>
        </is>
      </c>
      <c r="D11614" t="inlineStr">
        <is>
          <t>13 h 58 min</t>
        </is>
      </c>
      <c r="E11614" t="n">
        <v>243</v>
      </c>
    </row>
    <row r="11615">
      <c r="A11615" t="inlineStr">
        <is>
          <t>Measurement11610</t>
        </is>
      </c>
      <c r="B11615" t="inlineStr">
        <is>
          <t>Sample39</t>
        </is>
      </c>
      <c r="C11615" t="inlineStr">
        <is>
          <t>Signal1</t>
        </is>
      </c>
      <c r="D11615" t="inlineStr">
        <is>
          <t>14 h 2 min</t>
        </is>
      </c>
      <c r="E11615" t="n">
        <v>244</v>
      </c>
    </row>
    <row r="11616">
      <c r="A11616" t="inlineStr">
        <is>
          <t>Measurement11611</t>
        </is>
      </c>
      <c r="B11616" t="inlineStr">
        <is>
          <t>Sample39</t>
        </is>
      </c>
      <c r="C11616" t="inlineStr">
        <is>
          <t>Signal1</t>
        </is>
      </c>
      <c r="D11616" t="inlineStr">
        <is>
          <t>14 h 6 min</t>
        </is>
      </c>
      <c r="E11616" t="n">
        <v>250</v>
      </c>
    </row>
    <row r="11617">
      <c r="A11617" t="inlineStr">
        <is>
          <t>Measurement11612</t>
        </is>
      </c>
      <c r="B11617" t="inlineStr">
        <is>
          <t>Sample39</t>
        </is>
      </c>
      <c r="C11617" t="inlineStr">
        <is>
          <t>Signal1</t>
        </is>
      </c>
      <c r="D11617" t="inlineStr">
        <is>
          <t>14 h 10 min</t>
        </is>
      </c>
      <c r="E11617" t="n">
        <v>251</v>
      </c>
    </row>
    <row r="11618">
      <c r="A11618" t="inlineStr">
        <is>
          <t>Measurement11613</t>
        </is>
      </c>
      <c r="B11618" t="inlineStr">
        <is>
          <t>Sample39</t>
        </is>
      </c>
      <c r="C11618" t="inlineStr">
        <is>
          <t>Signal1</t>
        </is>
      </c>
      <c r="D11618" t="inlineStr">
        <is>
          <t>14 h 14 min</t>
        </is>
      </c>
      <c r="E11618" t="n">
        <v>252</v>
      </c>
    </row>
    <row r="11619">
      <c r="A11619" t="inlineStr">
        <is>
          <t>Measurement11614</t>
        </is>
      </c>
      <c r="B11619" t="inlineStr">
        <is>
          <t>Sample39</t>
        </is>
      </c>
      <c r="C11619" t="inlineStr">
        <is>
          <t>Signal1</t>
        </is>
      </c>
      <c r="D11619" t="inlineStr">
        <is>
          <t>14 h 18 min</t>
        </is>
      </c>
      <c r="E11619" t="n">
        <v>256</v>
      </c>
    </row>
    <row r="11620">
      <c r="A11620" t="inlineStr">
        <is>
          <t>Measurement11615</t>
        </is>
      </c>
      <c r="B11620" t="inlineStr">
        <is>
          <t>Sample39</t>
        </is>
      </c>
      <c r="C11620" t="inlineStr">
        <is>
          <t>Signal1</t>
        </is>
      </c>
      <c r="D11620" t="inlineStr">
        <is>
          <t>14 h 22 min</t>
        </is>
      </c>
      <c r="E11620" t="n">
        <v>259</v>
      </c>
    </row>
    <row r="11621">
      <c r="A11621" t="inlineStr">
        <is>
          <t>Measurement11616</t>
        </is>
      </c>
      <c r="B11621" t="inlineStr">
        <is>
          <t>Sample39</t>
        </is>
      </c>
      <c r="C11621" t="inlineStr">
        <is>
          <t>Signal1</t>
        </is>
      </c>
      <c r="D11621" t="inlineStr">
        <is>
          <t>14 h 26 min</t>
        </is>
      </c>
      <c r="E11621" t="n">
        <v>263</v>
      </c>
    </row>
    <row r="11622">
      <c r="A11622" t="inlineStr">
        <is>
          <t>Measurement11617</t>
        </is>
      </c>
      <c r="B11622" t="inlineStr">
        <is>
          <t>Sample39</t>
        </is>
      </c>
      <c r="C11622" t="inlineStr">
        <is>
          <t>Signal1</t>
        </is>
      </c>
      <c r="D11622" t="inlineStr">
        <is>
          <t>14 h 30 min</t>
        </is>
      </c>
      <c r="E11622" t="n">
        <v>265</v>
      </c>
    </row>
    <row r="11623">
      <c r="A11623" t="inlineStr">
        <is>
          <t>Measurement11618</t>
        </is>
      </c>
      <c r="B11623" t="inlineStr">
        <is>
          <t>Sample39</t>
        </is>
      </c>
      <c r="C11623" t="inlineStr">
        <is>
          <t>Signal1</t>
        </is>
      </c>
      <c r="D11623" t="inlineStr">
        <is>
          <t>14 h 34 min</t>
        </is>
      </c>
      <c r="E11623" t="n">
        <v>265</v>
      </c>
    </row>
    <row r="11624">
      <c r="A11624" t="inlineStr">
        <is>
          <t>Measurement11619</t>
        </is>
      </c>
      <c r="B11624" t="inlineStr">
        <is>
          <t>Sample39</t>
        </is>
      </c>
      <c r="C11624" t="inlineStr">
        <is>
          <t>Signal1</t>
        </is>
      </c>
      <c r="D11624" t="inlineStr">
        <is>
          <t>14 h 38 min</t>
        </is>
      </c>
      <c r="E11624" t="n">
        <v>269</v>
      </c>
    </row>
    <row r="11625">
      <c r="A11625" t="inlineStr">
        <is>
          <t>Measurement11620</t>
        </is>
      </c>
      <c r="B11625" t="inlineStr">
        <is>
          <t>Sample39</t>
        </is>
      </c>
      <c r="C11625" t="inlineStr">
        <is>
          <t>Signal1</t>
        </is>
      </c>
      <c r="D11625" t="inlineStr">
        <is>
          <t>14 h 42 min</t>
        </is>
      </c>
      <c r="E11625" t="n">
        <v>269</v>
      </c>
    </row>
    <row r="11626">
      <c r="A11626" t="inlineStr">
        <is>
          <t>Measurement11621</t>
        </is>
      </c>
      <c r="B11626" t="inlineStr">
        <is>
          <t>Sample39</t>
        </is>
      </c>
      <c r="C11626" t="inlineStr">
        <is>
          <t>Signal1</t>
        </is>
      </c>
      <c r="D11626" t="inlineStr">
        <is>
          <t>14 h 46 min</t>
        </is>
      </c>
      <c r="E11626" t="n">
        <v>272</v>
      </c>
    </row>
    <row r="11627">
      <c r="A11627" t="inlineStr">
        <is>
          <t>Measurement11622</t>
        </is>
      </c>
      <c r="B11627" t="inlineStr">
        <is>
          <t>Sample39</t>
        </is>
      </c>
      <c r="C11627" t="inlineStr">
        <is>
          <t>Signal1</t>
        </is>
      </c>
      <c r="D11627" t="inlineStr">
        <is>
          <t>14 h 50 min</t>
        </is>
      </c>
      <c r="E11627" t="n">
        <v>274</v>
      </c>
    </row>
    <row r="11628">
      <c r="A11628" t="inlineStr">
        <is>
          <t>Measurement11623</t>
        </is>
      </c>
      <c r="B11628" t="inlineStr">
        <is>
          <t>Sample39</t>
        </is>
      </c>
      <c r="C11628" t="inlineStr">
        <is>
          <t>Signal1</t>
        </is>
      </c>
      <c r="D11628" t="inlineStr">
        <is>
          <t>14 h 54 min</t>
        </is>
      </c>
      <c r="E11628" t="n">
        <v>275</v>
      </c>
    </row>
    <row r="11629">
      <c r="A11629" t="inlineStr">
        <is>
          <t>Measurement11624</t>
        </is>
      </c>
      <c r="B11629" t="inlineStr">
        <is>
          <t>Sample39</t>
        </is>
      </c>
      <c r="C11629" t="inlineStr">
        <is>
          <t>Signal1</t>
        </is>
      </c>
      <c r="D11629" t="inlineStr">
        <is>
          <t>14 h 58 min</t>
        </is>
      </c>
      <c r="E11629" t="n">
        <v>279</v>
      </c>
    </row>
    <row r="11630">
      <c r="A11630" t="inlineStr">
        <is>
          <t>Measurement11625</t>
        </is>
      </c>
      <c r="B11630" t="inlineStr">
        <is>
          <t>Sample39</t>
        </is>
      </c>
      <c r="C11630" t="inlineStr">
        <is>
          <t>Signal1</t>
        </is>
      </c>
      <c r="D11630" t="inlineStr">
        <is>
          <t>15 h 2 min</t>
        </is>
      </c>
      <c r="E11630" t="n">
        <v>280</v>
      </c>
    </row>
    <row r="11631">
      <c r="A11631" t="inlineStr">
        <is>
          <t>Measurement11626</t>
        </is>
      </c>
      <c r="B11631" t="inlineStr">
        <is>
          <t>Sample39</t>
        </is>
      </c>
      <c r="C11631" t="inlineStr">
        <is>
          <t>Signal1</t>
        </is>
      </c>
      <c r="D11631" t="inlineStr">
        <is>
          <t>15 h 6 min</t>
        </is>
      </c>
      <c r="E11631" t="n">
        <v>282</v>
      </c>
    </row>
    <row r="11632">
      <c r="A11632" t="inlineStr">
        <is>
          <t>Measurement11627</t>
        </is>
      </c>
      <c r="B11632" t="inlineStr">
        <is>
          <t>Sample39</t>
        </is>
      </c>
      <c r="C11632" t="inlineStr">
        <is>
          <t>Signal1</t>
        </is>
      </c>
      <c r="D11632" t="inlineStr">
        <is>
          <t>15 h 10 min</t>
        </is>
      </c>
      <c r="E11632" t="n">
        <v>283</v>
      </c>
    </row>
    <row r="11633">
      <c r="A11633" t="inlineStr">
        <is>
          <t>Measurement11628</t>
        </is>
      </c>
      <c r="B11633" t="inlineStr">
        <is>
          <t>Sample39</t>
        </is>
      </c>
      <c r="C11633" t="inlineStr">
        <is>
          <t>Signal1</t>
        </is>
      </c>
      <c r="D11633" t="inlineStr">
        <is>
          <t>15 h 14 min</t>
        </is>
      </c>
      <c r="E11633" t="n">
        <v>287</v>
      </c>
    </row>
    <row r="11634">
      <c r="A11634" t="inlineStr">
        <is>
          <t>Measurement11629</t>
        </is>
      </c>
      <c r="B11634" t="inlineStr">
        <is>
          <t>Sample39</t>
        </is>
      </c>
      <c r="C11634" t="inlineStr">
        <is>
          <t>Signal1</t>
        </is>
      </c>
      <c r="D11634" t="inlineStr">
        <is>
          <t>15 h 18 min</t>
        </is>
      </c>
      <c r="E11634" t="n">
        <v>286</v>
      </c>
    </row>
    <row r="11635">
      <c r="A11635" t="inlineStr">
        <is>
          <t>Measurement11630</t>
        </is>
      </c>
      <c r="B11635" t="inlineStr">
        <is>
          <t>Sample39</t>
        </is>
      </c>
      <c r="C11635" t="inlineStr">
        <is>
          <t>Signal1</t>
        </is>
      </c>
      <c r="D11635" t="inlineStr">
        <is>
          <t>15 h 22 min</t>
        </is>
      </c>
      <c r="E11635" t="n">
        <v>288</v>
      </c>
    </row>
    <row r="11636">
      <c r="A11636" t="inlineStr">
        <is>
          <t>Measurement11631</t>
        </is>
      </c>
      <c r="B11636" t="inlineStr">
        <is>
          <t>Sample39</t>
        </is>
      </c>
      <c r="C11636" t="inlineStr">
        <is>
          <t>Signal1</t>
        </is>
      </c>
      <c r="D11636" t="inlineStr">
        <is>
          <t>15 h 26 min</t>
        </is>
      </c>
      <c r="E11636" t="n">
        <v>289</v>
      </c>
    </row>
    <row r="11637">
      <c r="A11637" t="inlineStr">
        <is>
          <t>Measurement11632</t>
        </is>
      </c>
      <c r="B11637" t="inlineStr">
        <is>
          <t>Sample39</t>
        </is>
      </c>
      <c r="C11637" t="inlineStr">
        <is>
          <t>Signal1</t>
        </is>
      </c>
      <c r="D11637" t="inlineStr">
        <is>
          <t>15 h 30 min</t>
        </is>
      </c>
      <c r="E11637" t="n">
        <v>289</v>
      </c>
    </row>
    <row r="11638">
      <c r="A11638" t="inlineStr">
        <is>
          <t>Measurement11633</t>
        </is>
      </c>
      <c r="B11638" t="inlineStr">
        <is>
          <t>Sample39</t>
        </is>
      </c>
      <c r="C11638" t="inlineStr">
        <is>
          <t>Signal1</t>
        </is>
      </c>
      <c r="D11638" t="inlineStr">
        <is>
          <t>15 h 34 min</t>
        </is>
      </c>
      <c r="E11638" t="n">
        <v>291</v>
      </c>
    </row>
    <row r="11639">
      <c r="A11639" t="inlineStr">
        <is>
          <t>Measurement11634</t>
        </is>
      </c>
      <c r="B11639" t="inlineStr">
        <is>
          <t>Sample39</t>
        </is>
      </c>
      <c r="C11639" t="inlineStr">
        <is>
          <t>Signal1</t>
        </is>
      </c>
      <c r="D11639" t="inlineStr">
        <is>
          <t>15 h 38 min</t>
        </is>
      </c>
      <c r="E11639" t="n">
        <v>291</v>
      </c>
    </row>
    <row r="11640">
      <c r="A11640" t="inlineStr">
        <is>
          <t>Measurement11635</t>
        </is>
      </c>
      <c r="B11640" t="inlineStr">
        <is>
          <t>Sample39</t>
        </is>
      </c>
      <c r="C11640" t="inlineStr">
        <is>
          <t>Signal1</t>
        </is>
      </c>
      <c r="D11640" t="inlineStr">
        <is>
          <t>15 h 42 min</t>
        </is>
      </c>
      <c r="E11640" t="n">
        <v>290</v>
      </c>
    </row>
    <row r="11641">
      <c r="A11641" t="inlineStr">
        <is>
          <t>Measurement11636</t>
        </is>
      </c>
      <c r="B11641" t="inlineStr">
        <is>
          <t>Sample39</t>
        </is>
      </c>
      <c r="C11641" t="inlineStr">
        <is>
          <t>Signal1</t>
        </is>
      </c>
      <c r="D11641" t="inlineStr">
        <is>
          <t>15 h 46 min</t>
        </is>
      </c>
      <c r="E11641" t="n">
        <v>294</v>
      </c>
    </row>
    <row r="11642">
      <c r="A11642" t="inlineStr">
        <is>
          <t>Measurement11637</t>
        </is>
      </c>
      <c r="B11642" t="inlineStr">
        <is>
          <t>Sample39</t>
        </is>
      </c>
      <c r="C11642" t="inlineStr">
        <is>
          <t>Signal1</t>
        </is>
      </c>
      <c r="D11642" t="inlineStr">
        <is>
          <t>15 h 50 min</t>
        </is>
      </c>
      <c r="E11642" t="n">
        <v>291</v>
      </c>
    </row>
    <row r="11643">
      <c r="A11643" t="inlineStr">
        <is>
          <t>Measurement11638</t>
        </is>
      </c>
      <c r="B11643" t="inlineStr">
        <is>
          <t>Sample39</t>
        </is>
      </c>
      <c r="C11643" t="inlineStr">
        <is>
          <t>Signal1</t>
        </is>
      </c>
      <c r="D11643" t="inlineStr">
        <is>
          <t>15 h 54 min</t>
        </is>
      </c>
      <c r="E11643" t="n">
        <v>293</v>
      </c>
    </row>
    <row r="11644">
      <c r="A11644" t="inlineStr">
        <is>
          <t>Measurement11639</t>
        </is>
      </c>
      <c r="B11644" t="inlineStr">
        <is>
          <t>Sample39</t>
        </is>
      </c>
      <c r="C11644" t="inlineStr">
        <is>
          <t>Signal1</t>
        </is>
      </c>
      <c r="D11644" t="inlineStr">
        <is>
          <t>15 h 58 min</t>
        </is>
      </c>
      <c r="E11644" t="n">
        <v>293</v>
      </c>
    </row>
    <row r="11645">
      <c r="A11645" t="inlineStr">
        <is>
          <t>Measurement11640</t>
        </is>
      </c>
      <c r="B11645" t="inlineStr">
        <is>
          <t>Sample39</t>
        </is>
      </c>
      <c r="C11645" t="inlineStr">
        <is>
          <t>Signal1</t>
        </is>
      </c>
      <c r="D11645" t="inlineStr">
        <is>
          <t>16 h 2 min</t>
        </is>
      </c>
      <c r="E11645" t="n">
        <v>295</v>
      </c>
    </row>
    <row r="11646">
      <c r="A11646" t="inlineStr">
        <is>
          <t>Measurement11641</t>
        </is>
      </c>
      <c r="B11646" t="inlineStr">
        <is>
          <t>Sample39</t>
        </is>
      </c>
      <c r="C11646" t="inlineStr">
        <is>
          <t>Signal1</t>
        </is>
      </c>
      <c r="D11646" t="inlineStr">
        <is>
          <t>16 h 6 min</t>
        </is>
      </c>
      <c r="E11646" t="n">
        <v>295</v>
      </c>
    </row>
    <row r="11647">
      <c r="A11647" t="inlineStr">
        <is>
          <t>Measurement11642</t>
        </is>
      </c>
      <c r="B11647" t="inlineStr">
        <is>
          <t>Sample39</t>
        </is>
      </c>
      <c r="C11647" t="inlineStr">
        <is>
          <t>Signal1</t>
        </is>
      </c>
      <c r="D11647" t="inlineStr">
        <is>
          <t>16 h 10 min</t>
        </is>
      </c>
      <c r="E11647" t="n">
        <v>293</v>
      </c>
    </row>
    <row r="11648">
      <c r="A11648" t="inlineStr">
        <is>
          <t>Measurement11643</t>
        </is>
      </c>
      <c r="B11648" t="inlineStr">
        <is>
          <t>Sample39</t>
        </is>
      </c>
      <c r="C11648" t="inlineStr">
        <is>
          <t>Signal1</t>
        </is>
      </c>
      <c r="D11648" t="inlineStr">
        <is>
          <t>16 h 14 min</t>
        </is>
      </c>
      <c r="E11648" t="n">
        <v>297</v>
      </c>
    </row>
    <row r="11649">
      <c r="A11649" t="inlineStr">
        <is>
          <t>Measurement11644</t>
        </is>
      </c>
      <c r="B11649" t="inlineStr">
        <is>
          <t>Sample39</t>
        </is>
      </c>
      <c r="C11649" t="inlineStr">
        <is>
          <t>Signal1</t>
        </is>
      </c>
      <c r="D11649" t="inlineStr">
        <is>
          <t>16 h 18 min</t>
        </is>
      </c>
      <c r="E11649" t="n">
        <v>304</v>
      </c>
    </row>
    <row r="11650">
      <c r="A11650" t="inlineStr">
        <is>
          <t>Measurement11645</t>
        </is>
      </c>
      <c r="B11650" t="inlineStr">
        <is>
          <t>Sample39</t>
        </is>
      </c>
      <c r="C11650" t="inlineStr">
        <is>
          <t>Signal1</t>
        </is>
      </c>
      <c r="D11650" t="inlineStr">
        <is>
          <t>16 h 22 min</t>
        </is>
      </c>
      <c r="E11650" t="n">
        <v>300</v>
      </c>
    </row>
    <row r="11651">
      <c r="A11651" t="inlineStr">
        <is>
          <t>Measurement11646</t>
        </is>
      </c>
      <c r="B11651" t="inlineStr">
        <is>
          <t>Sample39</t>
        </is>
      </c>
      <c r="C11651" t="inlineStr">
        <is>
          <t>Signal1</t>
        </is>
      </c>
      <c r="D11651" t="inlineStr">
        <is>
          <t>16 h 26 min</t>
        </is>
      </c>
      <c r="E11651" t="n">
        <v>297</v>
      </c>
    </row>
    <row r="11652">
      <c r="A11652" t="inlineStr">
        <is>
          <t>Measurement11647</t>
        </is>
      </c>
      <c r="B11652" t="inlineStr">
        <is>
          <t>Sample39</t>
        </is>
      </c>
      <c r="C11652" t="inlineStr">
        <is>
          <t>Signal1</t>
        </is>
      </c>
      <c r="D11652" t="inlineStr">
        <is>
          <t>16 h 30 min</t>
        </is>
      </c>
      <c r="E11652" t="n">
        <v>302</v>
      </c>
    </row>
    <row r="11653">
      <c r="A11653" t="inlineStr">
        <is>
          <t>Measurement11648</t>
        </is>
      </c>
      <c r="B11653" t="inlineStr">
        <is>
          <t>Sample39</t>
        </is>
      </c>
      <c r="C11653" t="inlineStr">
        <is>
          <t>Signal1</t>
        </is>
      </c>
      <c r="D11653" t="inlineStr">
        <is>
          <t>16 h 34 min</t>
        </is>
      </c>
      <c r="E11653" t="n">
        <v>298</v>
      </c>
    </row>
    <row r="11654">
      <c r="A11654" t="inlineStr">
        <is>
          <t>Measurement11649</t>
        </is>
      </c>
      <c r="B11654" t="inlineStr">
        <is>
          <t>Sample39</t>
        </is>
      </c>
      <c r="C11654" t="inlineStr">
        <is>
          <t>Signal1</t>
        </is>
      </c>
      <c r="D11654" t="inlineStr">
        <is>
          <t>16 h 38 min</t>
        </is>
      </c>
      <c r="E11654" t="n">
        <v>301</v>
      </c>
    </row>
    <row r="11655">
      <c r="A11655" t="inlineStr">
        <is>
          <t>Measurement11650</t>
        </is>
      </c>
      <c r="B11655" t="inlineStr">
        <is>
          <t>Sample39</t>
        </is>
      </c>
      <c r="C11655" t="inlineStr">
        <is>
          <t>Signal1</t>
        </is>
      </c>
      <c r="D11655" t="inlineStr">
        <is>
          <t>16 h 42 min</t>
        </is>
      </c>
      <c r="E11655" t="n">
        <v>301</v>
      </c>
    </row>
    <row r="11656">
      <c r="A11656" t="inlineStr">
        <is>
          <t>Measurement11651</t>
        </is>
      </c>
      <c r="B11656" t="inlineStr">
        <is>
          <t>Sample39</t>
        </is>
      </c>
      <c r="C11656" t="inlineStr">
        <is>
          <t>Signal1</t>
        </is>
      </c>
      <c r="D11656" t="inlineStr">
        <is>
          <t>16 h 46 min</t>
        </is>
      </c>
      <c r="E11656" t="n">
        <v>299</v>
      </c>
    </row>
    <row r="11657">
      <c r="A11657" t="inlineStr">
        <is>
          <t>Measurement11652</t>
        </is>
      </c>
      <c r="B11657" t="inlineStr">
        <is>
          <t>Sample39</t>
        </is>
      </c>
      <c r="C11657" t="inlineStr">
        <is>
          <t>Signal1</t>
        </is>
      </c>
      <c r="D11657" t="inlineStr">
        <is>
          <t>16 h 50 min</t>
        </is>
      </c>
      <c r="E11657" t="n">
        <v>297</v>
      </c>
    </row>
    <row r="11658">
      <c r="A11658" t="inlineStr">
        <is>
          <t>Measurement11653</t>
        </is>
      </c>
      <c r="B11658" t="inlineStr">
        <is>
          <t>Sample39</t>
        </is>
      </c>
      <c r="C11658" t="inlineStr">
        <is>
          <t>Signal1</t>
        </is>
      </c>
      <c r="D11658" t="inlineStr">
        <is>
          <t>16 h 54 min</t>
        </is>
      </c>
      <c r="E11658" t="n">
        <v>297</v>
      </c>
    </row>
    <row r="11659">
      <c r="A11659" t="inlineStr">
        <is>
          <t>Measurement11654</t>
        </is>
      </c>
      <c r="B11659" t="inlineStr">
        <is>
          <t>Sample39</t>
        </is>
      </c>
      <c r="C11659" t="inlineStr">
        <is>
          <t>Signal1</t>
        </is>
      </c>
      <c r="D11659" t="inlineStr">
        <is>
          <t>16 h 58 min</t>
        </is>
      </c>
      <c r="E11659" t="n">
        <v>296</v>
      </c>
    </row>
    <row r="11660">
      <c r="A11660" t="inlineStr">
        <is>
          <t>Measurement11655</t>
        </is>
      </c>
      <c r="B11660" t="inlineStr">
        <is>
          <t>Sample39</t>
        </is>
      </c>
      <c r="C11660" t="inlineStr">
        <is>
          <t>Signal1</t>
        </is>
      </c>
      <c r="D11660" t="inlineStr">
        <is>
          <t>17 h 2 min</t>
        </is>
      </c>
      <c r="E11660" t="n">
        <v>297</v>
      </c>
    </row>
    <row r="11661">
      <c r="A11661" t="inlineStr">
        <is>
          <t>Measurement11656</t>
        </is>
      </c>
      <c r="B11661" t="inlineStr">
        <is>
          <t>Sample39</t>
        </is>
      </c>
      <c r="C11661" t="inlineStr">
        <is>
          <t>Signal1</t>
        </is>
      </c>
      <c r="D11661" t="inlineStr">
        <is>
          <t>17 h 6 min</t>
        </is>
      </c>
      <c r="E11661" t="n">
        <v>296</v>
      </c>
    </row>
    <row r="11662">
      <c r="A11662" t="inlineStr">
        <is>
          <t>Measurement11657</t>
        </is>
      </c>
      <c r="B11662" t="inlineStr">
        <is>
          <t>Sample39</t>
        </is>
      </c>
      <c r="C11662" t="inlineStr">
        <is>
          <t>Signal1</t>
        </is>
      </c>
      <c r="D11662" t="inlineStr">
        <is>
          <t>17 h 10 min</t>
        </is>
      </c>
      <c r="E11662" t="n">
        <v>294</v>
      </c>
    </row>
    <row r="11663">
      <c r="A11663" t="inlineStr">
        <is>
          <t>Measurement11658</t>
        </is>
      </c>
      <c r="B11663" t="inlineStr">
        <is>
          <t>Sample39</t>
        </is>
      </c>
      <c r="C11663" t="inlineStr">
        <is>
          <t>Signal1</t>
        </is>
      </c>
      <c r="D11663" t="inlineStr">
        <is>
          <t>17 h 14 min</t>
        </is>
      </c>
      <c r="E11663" t="n">
        <v>295</v>
      </c>
    </row>
    <row r="11664">
      <c r="A11664" t="inlineStr">
        <is>
          <t>Measurement11659</t>
        </is>
      </c>
      <c r="B11664" t="inlineStr">
        <is>
          <t>Sample39</t>
        </is>
      </c>
      <c r="C11664" t="inlineStr">
        <is>
          <t>Signal1</t>
        </is>
      </c>
      <c r="D11664" t="inlineStr">
        <is>
          <t>17 h 18 min</t>
        </is>
      </c>
      <c r="E11664" t="n">
        <v>295</v>
      </c>
    </row>
    <row r="11665">
      <c r="A11665" t="inlineStr">
        <is>
          <t>Measurement11660</t>
        </is>
      </c>
      <c r="B11665" t="inlineStr">
        <is>
          <t>Sample39</t>
        </is>
      </c>
      <c r="C11665" t="inlineStr">
        <is>
          <t>Signal1</t>
        </is>
      </c>
      <c r="D11665" t="inlineStr">
        <is>
          <t>17 h 22 min</t>
        </is>
      </c>
      <c r="E11665" t="n">
        <v>294</v>
      </c>
    </row>
    <row r="11666">
      <c r="A11666" t="inlineStr">
        <is>
          <t>Measurement11661</t>
        </is>
      </c>
      <c r="B11666" t="inlineStr">
        <is>
          <t>Sample39</t>
        </is>
      </c>
      <c r="C11666" t="inlineStr">
        <is>
          <t>Signal1</t>
        </is>
      </c>
      <c r="D11666" t="inlineStr">
        <is>
          <t>17 h 26 min</t>
        </is>
      </c>
      <c r="E11666" t="n">
        <v>295</v>
      </c>
    </row>
    <row r="11667">
      <c r="A11667" t="inlineStr">
        <is>
          <t>Measurement11662</t>
        </is>
      </c>
      <c r="B11667" t="inlineStr">
        <is>
          <t>Sample39</t>
        </is>
      </c>
      <c r="C11667" t="inlineStr">
        <is>
          <t>Signal1</t>
        </is>
      </c>
      <c r="D11667" t="inlineStr">
        <is>
          <t>17 h 30 min</t>
        </is>
      </c>
      <c r="E11667" t="n">
        <v>291</v>
      </c>
    </row>
    <row r="11668">
      <c r="A11668" t="inlineStr">
        <is>
          <t>Measurement11663</t>
        </is>
      </c>
      <c r="B11668" t="inlineStr">
        <is>
          <t>Sample39</t>
        </is>
      </c>
      <c r="C11668" t="inlineStr">
        <is>
          <t>Signal1</t>
        </is>
      </c>
      <c r="D11668" t="inlineStr">
        <is>
          <t>17 h 34 min</t>
        </is>
      </c>
      <c r="E11668" t="n">
        <v>291</v>
      </c>
    </row>
    <row r="11669">
      <c r="A11669" t="inlineStr">
        <is>
          <t>Measurement11664</t>
        </is>
      </c>
      <c r="B11669" t="inlineStr">
        <is>
          <t>Sample39</t>
        </is>
      </c>
      <c r="C11669" t="inlineStr">
        <is>
          <t>Signal1</t>
        </is>
      </c>
      <c r="D11669" t="inlineStr">
        <is>
          <t>17 h 38 min</t>
        </is>
      </c>
      <c r="E11669" t="n">
        <v>289</v>
      </c>
    </row>
    <row r="11670">
      <c r="A11670" t="inlineStr">
        <is>
          <t>Measurement11665</t>
        </is>
      </c>
      <c r="B11670" t="inlineStr">
        <is>
          <t>Sample39</t>
        </is>
      </c>
      <c r="C11670" t="inlineStr">
        <is>
          <t>Signal1</t>
        </is>
      </c>
      <c r="D11670" t="inlineStr">
        <is>
          <t>17 h 42 min</t>
        </is>
      </c>
      <c r="E11670" t="n">
        <v>290</v>
      </c>
    </row>
    <row r="11671">
      <c r="A11671" t="inlineStr">
        <is>
          <t>Measurement11666</t>
        </is>
      </c>
      <c r="B11671" t="inlineStr">
        <is>
          <t>Sample39</t>
        </is>
      </c>
      <c r="C11671" t="inlineStr">
        <is>
          <t>Signal1</t>
        </is>
      </c>
      <c r="D11671" t="inlineStr">
        <is>
          <t>17 h 46 min</t>
        </is>
      </c>
      <c r="E11671" t="n">
        <v>289</v>
      </c>
    </row>
    <row r="11672">
      <c r="A11672" t="inlineStr">
        <is>
          <t>Measurement11667</t>
        </is>
      </c>
      <c r="B11672" t="inlineStr">
        <is>
          <t>Sample39</t>
        </is>
      </c>
      <c r="C11672" t="inlineStr">
        <is>
          <t>Signal1</t>
        </is>
      </c>
      <c r="D11672" t="inlineStr">
        <is>
          <t>17 h 50 min</t>
        </is>
      </c>
      <c r="E11672" t="n">
        <v>289</v>
      </c>
    </row>
    <row r="11673">
      <c r="A11673" t="inlineStr">
        <is>
          <t>Measurement11668</t>
        </is>
      </c>
      <c r="B11673" t="inlineStr">
        <is>
          <t>Sample39</t>
        </is>
      </c>
      <c r="C11673" t="inlineStr">
        <is>
          <t>Signal1</t>
        </is>
      </c>
      <c r="D11673" t="inlineStr">
        <is>
          <t>17 h 54 min</t>
        </is>
      </c>
      <c r="E11673" t="n">
        <v>289</v>
      </c>
    </row>
    <row r="11674">
      <c r="A11674" t="inlineStr">
        <is>
          <t>Measurement11669</t>
        </is>
      </c>
      <c r="B11674" t="inlineStr">
        <is>
          <t>Sample39</t>
        </is>
      </c>
      <c r="C11674" t="inlineStr">
        <is>
          <t>Signal1</t>
        </is>
      </c>
      <c r="D11674" t="inlineStr">
        <is>
          <t>17 h 58 min</t>
        </is>
      </c>
      <c r="E11674" t="n">
        <v>287</v>
      </c>
    </row>
    <row r="11675">
      <c r="A11675" t="inlineStr">
        <is>
          <t>Measurement11670</t>
        </is>
      </c>
      <c r="B11675" t="inlineStr">
        <is>
          <t>Sample39</t>
        </is>
      </c>
      <c r="C11675" t="inlineStr">
        <is>
          <t>Signal1</t>
        </is>
      </c>
      <c r="D11675" t="inlineStr">
        <is>
          <t>18 h 2 min</t>
        </is>
      </c>
      <c r="E11675" t="n">
        <v>286</v>
      </c>
    </row>
    <row r="11676">
      <c r="A11676" t="inlineStr">
        <is>
          <t>Measurement11671</t>
        </is>
      </c>
      <c r="B11676" t="inlineStr">
        <is>
          <t>Sample39</t>
        </is>
      </c>
      <c r="C11676" t="inlineStr">
        <is>
          <t>Signal1</t>
        </is>
      </c>
      <c r="D11676" t="inlineStr">
        <is>
          <t>18 h 6 min</t>
        </is>
      </c>
      <c r="E11676" t="n">
        <v>284</v>
      </c>
    </row>
    <row r="11677">
      <c r="A11677" t="inlineStr">
        <is>
          <t>Measurement11672</t>
        </is>
      </c>
      <c r="B11677" t="inlineStr">
        <is>
          <t>Sample39</t>
        </is>
      </c>
      <c r="C11677" t="inlineStr">
        <is>
          <t>Signal1</t>
        </is>
      </c>
      <c r="D11677" t="inlineStr">
        <is>
          <t>18 h 10 min</t>
        </is>
      </c>
      <c r="E11677" t="n">
        <v>283</v>
      </c>
    </row>
    <row r="11678">
      <c r="A11678" t="inlineStr">
        <is>
          <t>Measurement11673</t>
        </is>
      </c>
      <c r="B11678" t="inlineStr">
        <is>
          <t>Sample39</t>
        </is>
      </c>
      <c r="C11678" t="inlineStr">
        <is>
          <t>Signal1</t>
        </is>
      </c>
      <c r="D11678" t="inlineStr">
        <is>
          <t>18 h 14 min</t>
        </is>
      </c>
      <c r="E11678" t="n">
        <v>283</v>
      </c>
    </row>
    <row r="11679">
      <c r="A11679" t="inlineStr">
        <is>
          <t>Measurement11674</t>
        </is>
      </c>
      <c r="B11679" t="inlineStr">
        <is>
          <t>Sample39</t>
        </is>
      </c>
      <c r="C11679" t="inlineStr">
        <is>
          <t>Signal1</t>
        </is>
      </c>
      <c r="D11679" t="inlineStr">
        <is>
          <t>18 h 19 min</t>
        </is>
      </c>
      <c r="E11679" t="n">
        <v>281</v>
      </c>
    </row>
    <row r="11680">
      <c r="A11680" t="inlineStr">
        <is>
          <t>Measurement11675</t>
        </is>
      </c>
      <c r="B11680" t="inlineStr">
        <is>
          <t>Sample39</t>
        </is>
      </c>
      <c r="C11680" t="inlineStr">
        <is>
          <t>Signal1</t>
        </is>
      </c>
      <c r="D11680" t="inlineStr">
        <is>
          <t>18 h 23 min</t>
        </is>
      </c>
      <c r="E11680" t="n">
        <v>279</v>
      </c>
    </row>
    <row r="11681">
      <c r="A11681" t="inlineStr">
        <is>
          <t>Measurement11676</t>
        </is>
      </c>
      <c r="B11681" t="inlineStr">
        <is>
          <t>Sample39</t>
        </is>
      </c>
      <c r="C11681" t="inlineStr">
        <is>
          <t>Signal1</t>
        </is>
      </c>
      <c r="D11681" t="inlineStr">
        <is>
          <t>18 h 27 min</t>
        </is>
      </c>
      <c r="E11681" t="n">
        <v>282</v>
      </c>
    </row>
    <row r="11682">
      <c r="A11682" t="inlineStr">
        <is>
          <t>Measurement11677</t>
        </is>
      </c>
      <c r="B11682" t="inlineStr">
        <is>
          <t>Sample39</t>
        </is>
      </c>
      <c r="C11682" t="inlineStr">
        <is>
          <t>Signal1</t>
        </is>
      </c>
      <c r="D11682" t="inlineStr">
        <is>
          <t>18 h 31 min</t>
        </is>
      </c>
      <c r="E11682" t="n">
        <v>282</v>
      </c>
    </row>
    <row r="11683">
      <c r="A11683" t="inlineStr">
        <is>
          <t>Measurement11678</t>
        </is>
      </c>
      <c r="B11683" t="inlineStr">
        <is>
          <t>Sample39</t>
        </is>
      </c>
      <c r="C11683" t="inlineStr">
        <is>
          <t>Signal1</t>
        </is>
      </c>
      <c r="D11683" t="inlineStr">
        <is>
          <t>18 h 35 min</t>
        </is>
      </c>
      <c r="E11683" t="n">
        <v>281</v>
      </c>
    </row>
    <row r="11684">
      <c r="A11684" t="inlineStr">
        <is>
          <t>Measurement11679</t>
        </is>
      </c>
      <c r="B11684" t="inlineStr">
        <is>
          <t>Sample39</t>
        </is>
      </c>
      <c r="C11684" t="inlineStr">
        <is>
          <t>Signal1</t>
        </is>
      </c>
      <c r="D11684" t="inlineStr">
        <is>
          <t>18 h 39 min</t>
        </is>
      </c>
      <c r="E11684" t="n">
        <v>279</v>
      </c>
    </row>
    <row r="11685">
      <c r="A11685" t="inlineStr">
        <is>
          <t>Measurement11680</t>
        </is>
      </c>
      <c r="B11685" t="inlineStr">
        <is>
          <t>Sample39</t>
        </is>
      </c>
      <c r="C11685" t="inlineStr">
        <is>
          <t>Signal1</t>
        </is>
      </c>
      <c r="D11685" t="inlineStr">
        <is>
          <t>18 h 43 min</t>
        </is>
      </c>
      <c r="E11685" t="n">
        <v>278</v>
      </c>
    </row>
    <row r="11686">
      <c r="A11686" t="inlineStr">
        <is>
          <t>Measurement11681</t>
        </is>
      </c>
      <c r="B11686" t="inlineStr">
        <is>
          <t>Sample39</t>
        </is>
      </c>
      <c r="C11686" t="inlineStr">
        <is>
          <t>Signal1</t>
        </is>
      </c>
      <c r="D11686" t="inlineStr">
        <is>
          <t>18 h 47 min</t>
        </is>
      </c>
      <c r="E11686" t="n">
        <v>279</v>
      </c>
    </row>
    <row r="11687">
      <c r="A11687" t="inlineStr">
        <is>
          <t>Measurement11682</t>
        </is>
      </c>
      <c r="B11687" t="inlineStr">
        <is>
          <t>Sample39</t>
        </is>
      </c>
      <c r="C11687" t="inlineStr">
        <is>
          <t>Signal1</t>
        </is>
      </c>
      <c r="D11687" t="inlineStr">
        <is>
          <t>18 h 51 min</t>
        </is>
      </c>
      <c r="E11687" t="n">
        <v>277</v>
      </c>
    </row>
    <row r="11688">
      <c r="A11688" t="inlineStr">
        <is>
          <t>Measurement11683</t>
        </is>
      </c>
      <c r="B11688" t="inlineStr">
        <is>
          <t>Sample39</t>
        </is>
      </c>
      <c r="C11688" t="inlineStr">
        <is>
          <t>Signal1</t>
        </is>
      </c>
      <c r="D11688" t="inlineStr">
        <is>
          <t>18 h 55 min</t>
        </is>
      </c>
      <c r="E11688" t="n">
        <v>276</v>
      </c>
    </row>
    <row r="11689">
      <c r="A11689" t="inlineStr">
        <is>
          <t>Measurement11684</t>
        </is>
      </c>
      <c r="B11689" t="inlineStr">
        <is>
          <t>Sample39</t>
        </is>
      </c>
      <c r="C11689" t="inlineStr">
        <is>
          <t>Signal1</t>
        </is>
      </c>
      <c r="D11689" t="inlineStr">
        <is>
          <t>18 h 59 min</t>
        </is>
      </c>
      <c r="E11689" t="n">
        <v>275</v>
      </c>
    </row>
    <row r="11690">
      <c r="A11690" t="inlineStr">
        <is>
          <t>Measurement11685</t>
        </is>
      </c>
      <c r="B11690" t="inlineStr">
        <is>
          <t>Sample39</t>
        </is>
      </c>
      <c r="C11690" t="inlineStr">
        <is>
          <t>Signal1</t>
        </is>
      </c>
      <c r="D11690" t="inlineStr">
        <is>
          <t>19 h 3 min</t>
        </is>
      </c>
      <c r="E11690" t="n">
        <v>274</v>
      </c>
    </row>
    <row r="11691">
      <c r="A11691" t="inlineStr">
        <is>
          <t>Measurement11686</t>
        </is>
      </c>
      <c r="B11691" t="inlineStr">
        <is>
          <t>Sample39</t>
        </is>
      </c>
      <c r="C11691" t="inlineStr">
        <is>
          <t>Signal1</t>
        </is>
      </c>
      <c r="D11691" t="inlineStr">
        <is>
          <t>19 h 7 min</t>
        </is>
      </c>
      <c r="E11691" t="n">
        <v>273</v>
      </c>
    </row>
    <row r="11692">
      <c r="A11692" t="inlineStr">
        <is>
          <t>Measurement11687</t>
        </is>
      </c>
      <c r="B11692" t="inlineStr">
        <is>
          <t>Sample39</t>
        </is>
      </c>
      <c r="C11692" t="inlineStr">
        <is>
          <t>Signal1</t>
        </is>
      </c>
      <c r="D11692" t="inlineStr">
        <is>
          <t>19 h 11 min</t>
        </is>
      </c>
      <c r="E11692" t="n">
        <v>272</v>
      </c>
    </row>
    <row r="11693">
      <c r="A11693" t="inlineStr">
        <is>
          <t>Measurement11688</t>
        </is>
      </c>
      <c r="B11693" t="inlineStr">
        <is>
          <t>Sample39</t>
        </is>
      </c>
      <c r="C11693" t="inlineStr">
        <is>
          <t>Signal1</t>
        </is>
      </c>
      <c r="D11693" t="inlineStr">
        <is>
          <t>19 h 15 min</t>
        </is>
      </c>
      <c r="E11693" t="n">
        <v>272</v>
      </c>
    </row>
    <row r="11694">
      <c r="A11694" t="inlineStr">
        <is>
          <t>Measurement11689</t>
        </is>
      </c>
      <c r="B11694" t="inlineStr">
        <is>
          <t>Sample39</t>
        </is>
      </c>
      <c r="C11694" t="inlineStr">
        <is>
          <t>Signal1</t>
        </is>
      </c>
      <c r="D11694" t="inlineStr">
        <is>
          <t>19 h 19 min</t>
        </is>
      </c>
      <c r="E11694" t="n">
        <v>272</v>
      </c>
    </row>
    <row r="11695">
      <c r="A11695" t="inlineStr">
        <is>
          <t>Measurement11690</t>
        </is>
      </c>
      <c r="B11695" t="inlineStr">
        <is>
          <t>Sample39</t>
        </is>
      </c>
      <c r="C11695" t="inlineStr">
        <is>
          <t>Signal1</t>
        </is>
      </c>
      <c r="D11695" t="inlineStr">
        <is>
          <t>19 h 23 min</t>
        </is>
      </c>
      <c r="E11695" t="n">
        <v>272</v>
      </c>
    </row>
    <row r="11696">
      <c r="A11696" t="inlineStr">
        <is>
          <t>Measurement11691</t>
        </is>
      </c>
      <c r="B11696" t="inlineStr">
        <is>
          <t>Sample39</t>
        </is>
      </c>
      <c r="C11696" t="inlineStr">
        <is>
          <t>Signal1</t>
        </is>
      </c>
      <c r="D11696" t="inlineStr">
        <is>
          <t>19 h 27 min</t>
        </is>
      </c>
      <c r="E11696" t="n">
        <v>272</v>
      </c>
    </row>
    <row r="11697">
      <c r="A11697" t="inlineStr">
        <is>
          <t>Measurement11692</t>
        </is>
      </c>
      <c r="B11697" t="inlineStr">
        <is>
          <t>Sample39</t>
        </is>
      </c>
      <c r="C11697" t="inlineStr">
        <is>
          <t>Signal1</t>
        </is>
      </c>
      <c r="D11697" t="inlineStr">
        <is>
          <t>19 h 31 min</t>
        </is>
      </c>
      <c r="E11697" t="n">
        <v>273</v>
      </c>
    </row>
    <row r="11698">
      <c r="A11698" t="inlineStr">
        <is>
          <t>Measurement11693</t>
        </is>
      </c>
      <c r="B11698" t="inlineStr">
        <is>
          <t>Sample39</t>
        </is>
      </c>
      <c r="C11698" t="inlineStr">
        <is>
          <t>Signal1</t>
        </is>
      </c>
      <c r="D11698" t="inlineStr">
        <is>
          <t>19 h 35 min</t>
        </is>
      </c>
      <c r="E11698" t="n">
        <v>269</v>
      </c>
    </row>
    <row r="11699">
      <c r="A11699" t="inlineStr">
        <is>
          <t>Measurement11694</t>
        </is>
      </c>
      <c r="B11699" t="inlineStr">
        <is>
          <t>Sample39</t>
        </is>
      </c>
      <c r="C11699" t="inlineStr">
        <is>
          <t>Signal1</t>
        </is>
      </c>
      <c r="D11699" t="inlineStr">
        <is>
          <t>19 h 39 min</t>
        </is>
      </c>
      <c r="E11699" t="n">
        <v>270</v>
      </c>
    </row>
    <row r="11700">
      <c r="A11700" t="inlineStr">
        <is>
          <t>Measurement11695</t>
        </is>
      </c>
      <c r="B11700" t="inlineStr">
        <is>
          <t>Sample39</t>
        </is>
      </c>
      <c r="C11700" t="inlineStr">
        <is>
          <t>Signal1</t>
        </is>
      </c>
      <c r="D11700" t="inlineStr">
        <is>
          <t>19 h 43 min</t>
        </is>
      </c>
      <c r="E11700" t="n">
        <v>270</v>
      </c>
    </row>
    <row r="11701">
      <c r="A11701" t="inlineStr">
        <is>
          <t>Measurement11696</t>
        </is>
      </c>
      <c r="B11701" t="inlineStr">
        <is>
          <t>Sample39</t>
        </is>
      </c>
      <c r="C11701" t="inlineStr">
        <is>
          <t>Signal1</t>
        </is>
      </c>
      <c r="D11701" t="inlineStr">
        <is>
          <t>19 h 47 min</t>
        </is>
      </c>
      <c r="E11701" t="n">
        <v>265</v>
      </c>
    </row>
    <row r="11702">
      <c r="A11702" t="inlineStr">
        <is>
          <t>Measurement11697</t>
        </is>
      </c>
      <c r="B11702" t="inlineStr">
        <is>
          <t>Sample39</t>
        </is>
      </c>
      <c r="C11702" t="inlineStr">
        <is>
          <t>Signal1</t>
        </is>
      </c>
      <c r="D11702" t="inlineStr">
        <is>
          <t>19 h 51 min</t>
        </is>
      </c>
      <c r="E11702" t="n">
        <v>270</v>
      </c>
    </row>
    <row r="11703">
      <c r="A11703" t="inlineStr">
        <is>
          <t>Measurement11698</t>
        </is>
      </c>
      <c r="B11703" t="inlineStr">
        <is>
          <t>Sample39</t>
        </is>
      </c>
      <c r="C11703" t="inlineStr">
        <is>
          <t>Signal1</t>
        </is>
      </c>
      <c r="D11703" t="inlineStr">
        <is>
          <t>19 h 55 min</t>
        </is>
      </c>
      <c r="E11703" t="n">
        <v>264</v>
      </c>
    </row>
    <row r="11704">
      <c r="A11704" t="inlineStr">
        <is>
          <t>Measurement11699</t>
        </is>
      </c>
      <c r="B11704" t="inlineStr">
        <is>
          <t>Sample39</t>
        </is>
      </c>
      <c r="C11704" t="inlineStr">
        <is>
          <t>Signal1</t>
        </is>
      </c>
      <c r="D11704" t="inlineStr">
        <is>
          <t>19 h 59 min</t>
        </is>
      </c>
      <c r="E11704" t="n">
        <v>268</v>
      </c>
    </row>
    <row r="11705">
      <c r="A11705" t="inlineStr">
        <is>
          <t>Measurement11700</t>
        </is>
      </c>
      <c r="B11705" t="inlineStr">
        <is>
          <t>Sample40</t>
        </is>
      </c>
      <c r="C11705" t="inlineStr">
        <is>
          <t>Signal1</t>
        </is>
      </c>
      <c r="D11705" t="inlineStr">
        <is>
          <t xml:space="preserve">0 h </t>
        </is>
      </c>
      <c r="E11705" t="n">
        <v>864</v>
      </c>
    </row>
    <row r="11706">
      <c r="A11706" t="inlineStr">
        <is>
          <t>Measurement11701</t>
        </is>
      </c>
      <c r="B11706" t="inlineStr">
        <is>
          <t>Sample40</t>
        </is>
      </c>
      <c r="C11706" t="inlineStr">
        <is>
          <t>Signal1</t>
        </is>
      </c>
      <c r="D11706" t="inlineStr">
        <is>
          <t>0 h 4 min</t>
        </is>
      </c>
      <c r="E11706" t="n">
        <v>871</v>
      </c>
    </row>
    <row r="11707">
      <c r="A11707" t="inlineStr">
        <is>
          <t>Measurement11702</t>
        </is>
      </c>
      <c r="B11707" t="inlineStr">
        <is>
          <t>Sample40</t>
        </is>
      </c>
      <c r="C11707" t="inlineStr">
        <is>
          <t>Signal1</t>
        </is>
      </c>
      <c r="D11707" t="inlineStr">
        <is>
          <t>0 h 8 min</t>
        </is>
      </c>
      <c r="E11707" t="n">
        <v>876</v>
      </c>
    </row>
    <row r="11708">
      <c r="A11708" t="inlineStr">
        <is>
          <t>Measurement11703</t>
        </is>
      </c>
      <c r="B11708" t="inlineStr">
        <is>
          <t>Sample40</t>
        </is>
      </c>
      <c r="C11708" t="inlineStr">
        <is>
          <t>Signal1</t>
        </is>
      </c>
      <c r="D11708" t="inlineStr">
        <is>
          <t>0 h 12 min</t>
        </is>
      </c>
      <c r="E11708" t="n">
        <v>891</v>
      </c>
    </row>
    <row r="11709">
      <c r="A11709" t="inlineStr">
        <is>
          <t>Measurement11704</t>
        </is>
      </c>
      <c r="B11709" t="inlineStr">
        <is>
          <t>Sample40</t>
        </is>
      </c>
      <c r="C11709" t="inlineStr">
        <is>
          <t>Signal1</t>
        </is>
      </c>
      <c r="D11709" t="inlineStr">
        <is>
          <t>0 h 16 min</t>
        </is>
      </c>
      <c r="E11709" t="n">
        <v>889</v>
      </c>
    </row>
    <row r="11710">
      <c r="A11710" t="inlineStr">
        <is>
          <t>Measurement11705</t>
        </is>
      </c>
      <c r="B11710" t="inlineStr">
        <is>
          <t>Sample40</t>
        </is>
      </c>
      <c r="C11710" t="inlineStr">
        <is>
          <t>Signal1</t>
        </is>
      </c>
      <c r="D11710" t="inlineStr">
        <is>
          <t>0 h 20 min</t>
        </is>
      </c>
      <c r="E11710" t="n">
        <v>892</v>
      </c>
    </row>
    <row r="11711">
      <c r="A11711" t="inlineStr">
        <is>
          <t>Measurement11706</t>
        </is>
      </c>
      <c r="B11711" t="inlineStr">
        <is>
          <t>Sample40</t>
        </is>
      </c>
      <c r="C11711" t="inlineStr">
        <is>
          <t>Signal1</t>
        </is>
      </c>
      <c r="D11711" t="inlineStr">
        <is>
          <t>0 h 24 min</t>
        </is>
      </c>
      <c r="E11711" t="n">
        <v>899</v>
      </c>
    </row>
    <row r="11712">
      <c r="A11712" t="inlineStr">
        <is>
          <t>Measurement11707</t>
        </is>
      </c>
      <c r="B11712" t="inlineStr">
        <is>
          <t>Sample40</t>
        </is>
      </c>
      <c r="C11712" t="inlineStr">
        <is>
          <t>Signal1</t>
        </is>
      </c>
      <c r="D11712" t="inlineStr">
        <is>
          <t>0 h 28 min</t>
        </is>
      </c>
      <c r="E11712" t="n">
        <v>898</v>
      </c>
    </row>
    <row r="11713">
      <c r="A11713" t="inlineStr">
        <is>
          <t>Measurement11708</t>
        </is>
      </c>
      <c r="B11713" t="inlineStr">
        <is>
          <t>Sample40</t>
        </is>
      </c>
      <c r="C11713" t="inlineStr">
        <is>
          <t>Signal1</t>
        </is>
      </c>
      <c r="D11713" t="inlineStr">
        <is>
          <t>0 h 32 min</t>
        </is>
      </c>
      <c r="E11713" t="n">
        <v>905</v>
      </c>
    </row>
    <row r="11714">
      <c r="A11714" t="inlineStr">
        <is>
          <t>Measurement11709</t>
        </is>
      </c>
      <c r="B11714" t="inlineStr">
        <is>
          <t>Sample40</t>
        </is>
      </c>
      <c r="C11714" t="inlineStr">
        <is>
          <t>Signal1</t>
        </is>
      </c>
      <c r="D11714" t="inlineStr">
        <is>
          <t>0 h 36 min</t>
        </is>
      </c>
      <c r="E11714" t="n">
        <v>903</v>
      </c>
    </row>
    <row r="11715">
      <c r="A11715" t="inlineStr">
        <is>
          <t>Measurement11710</t>
        </is>
      </c>
      <c r="B11715" t="inlineStr">
        <is>
          <t>Sample40</t>
        </is>
      </c>
      <c r="C11715" t="inlineStr">
        <is>
          <t>Signal1</t>
        </is>
      </c>
      <c r="D11715" t="inlineStr">
        <is>
          <t>0 h 40 min</t>
        </is>
      </c>
      <c r="E11715" t="n">
        <v>914</v>
      </c>
    </row>
    <row r="11716">
      <c r="A11716" t="inlineStr">
        <is>
          <t>Measurement11711</t>
        </is>
      </c>
      <c r="B11716" t="inlineStr">
        <is>
          <t>Sample40</t>
        </is>
      </c>
      <c r="C11716" t="inlineStr">
        <is>
          <t>Signal1</t>
        </is>
      </c>
      <c r="D11716" t="inlineStr">
        <is>
          <t>0 h 44 min</t>
        </is>
      </c>
      <c r="E11716" t="n">
        <v>914</v>
      </c>
    </row>
    <row r="11717">
      <c r="A11717" t="inlineStr">
        <is>
          <t>Measurement11712</t>
        </is>
      </c>
      <c r="B11717" t="inlineStr">
        <is>
          <t>Sample40</t>
        </is>
      </c>
      <c r="C11717" t="inlineStr">
        <is>
          <t>Signal1</t>
        </is>
      </c>
      <c r="D11717" t="inlineStr">
        <is>
          <t>0 h 48 min</t>
        </is>
      </c>
      <c r="E11717" t="n">
        <v>925</v>
      </c>
    </row>
    <row r="11718">
      <c r="A11718" t="inlineStr">
        <is>
          <t>Measurement11713</t>
        </is>
      </c>
      <c r="B11718" t="inlineStr">
        <is>
          <t>Sample40</t>
        </is>
      </c>
      <c r="C11718" t="inlineStr">
        <is>
          <t>Signal1</t>
        </is>
      </c>
      <c r="D11718" t="inlineStr">
        <is>
          <t>0 h 52 min</t>
        </is>
      </c>
      <c r="E11718" t="n">
        <v>927</v>
      </c>
    </row>
    <row r="11719">
      <c r="A11719" t="inlineStr">
        <is>
          <t>Measurement11714</t>
        </is>
      </c>
      <c r="B11719" t="inlineStr">
        <is>
          <t>Sample40</t>
        </is>
      </c>
      <c r="C11719" t="inlineStr">
        <is>
          <t>Signal1</t>
        </is>
      </c>
      <c r="D11719" t="inlineStr">
        <is>
          <t>0 h 56 min</t>
        </is>
      </c>
      <c r="E11719" t="n">
        <v>936</v>
      </c>
    </row>
    <row r="11720">
      <c r="A11720" t="inlineStr">
        <is>
          <t>Measurement11715</t>
        </is>
      </c>
      <c r="B11720" t="inlineStr">
        <is>
          <t>Sample40</t>
        </is>
      </c>
      <c r="C11720" t="inlineStr">
        <is>
          <t>Signal1</t>
        </is>
      </c>
      <c r="D11720" t="inlineStr">
        <is>
          <t xml:space="preserve">1 h </t>
        </is>
      </c>
      <c r="E11720" t="n">
        <v>937</v>
      </c>
    </row>
    <row r="11721">
      <c r="A11721" t="inlineStr">
        <is>
          <t>Measurement11716</t>
        </is>
      </c>
      <c r="B11721" t="inlineStr">
        <is>
          <t>Sample40</t>
        </is>
      </c>
      <c r="C11721" t="inlineStr">
        <is>
          <t>Signal1</t>
        </is>
      </c>
      <c r="D11721" t="inlineStr">
        <is>
          <t>1 h 4 min</t>
        </is>
      </c>
      <c r="E11721" t="n">
        <v>942</v>
      </c>
    </row>
    <row r="11722">
      <c r="A11722" t="inlineStr">
        <is>
          <t>Measurement11717</t>
        </is>
      </c>
      <c r="B11722" t="inlineStr">
        <is>
          <t>Sample40</t>
        </is>
      </c>
      <c r="C11722" t="inlineStr">
        <is>
          <t>Signal1</t>
        </is>
      </c>
      <c r="D11722" t="inlineStr">
        <is>
          <t>1 h 8 min</t>
        </is>
      </c>
      <c r="E11722" t="n">
        <v>942</v>
      </c>
    </row>
    <row r="11723">
      <c r="A11723" t="inlineStr">
        <is>
          <t>Measurement11718</t>
        </is>
      </c>
      <c r="B11723" t="inlineStr">
        <is>
          <t>Sample40</t>
        </is>
      </c>
      <c r="C11723" t="inlineStr">
        <is>
          <t>Signal1</t>
        </is>
      </c>
      <c r="D11723" t="inlineStr">
        <is>
          <t>1 h 12 min</t>
        </is>
      </c>
      <c r="E11723" t="n">
        <v>944</v>
      </c>
    </row>
    <row r="11724">
      <c r="A11724" t="inlineStr">
        <is>
          <t>Measurement11719</t>
        </is>
      </c>
      <c r="B11724" t="inlineStr">
        <is>
          <t>Sample40</t>
        </is>
      </c>
      <c r="C11724" t="inlineStr">
        <is>
          <t>Signal1</t>
        </is>
      </c>
      <c r="D11724" t="inlineStr">
        <is>
          <t>1 h 16 min</t>
        </is>
      </c>
      <c r="E11724" t="n">
        <v>948</v>
      </c>
    </row>
    <row r="11725">
      <c r="A11725" t="inlineStr">
        <is>
          <t>Measurement11720</t>
        </is>
      </c>
      <c r="B11725" t="inlineStr">
        <is>
          <t>Sample40</t>
        </is>
      </c>
      <c r="C11725" t="inlineStr">
        <is>
          <t>Signal1</t>
        </is>
      </c>
      <c r="D11725" t="inlineStr">
        <is>
          <t>1 h 20 min</t>
        </is>
      </c>
      <c r="E11725" t="n">
        <v>949</v>
      </c>
    </row>
    <row r="11726">
      <c r="A11726" t="inlineStr">
        <is>
          <t>Measurement11721</t>
        </is>
      </c>
      <c r="B11726" t="inlineStr">
        <is>
          <t>Sample40</t>
        </is>
      </c>
      <c r="C11726" t="inlineStr">
        <is>
          <t>Signal1</t>
        </is>
      </c>
      <c r="D11726" t="inlineStr">
        <is>
          <t>1 h 24 min</t>
        </is>
      </c>
      <c r="E11726" t="n">
        <v>961</v>
      </c>
    </row>
    <row r="11727">
      <c r="A11727" t="inlineStr">
        <is>
          <t>Measurement11722</t>
        </is>
      </c>
      <c r="B11727" t="inlineStr">
        <is>
          <t>Sample40</t>
        </is>
      </c>
      <c r="C11727" t="inlineStr">
        <is>
          <t>Signal1</t>
        </is>
      </c>
      <c r="D11727" t="inlineStr">
        <is>
          <t>1 h 28 min</t>
        </is>
      </c>
      <c r="E11727" t="n">
        <v>962</v>
      </c>
    </row>
    <row r="11728">
      <c r="A11728" t="inlineStr">
        <is>
          <t>Measurement11723</t>
        </is>
      </c>
      <c r="B11728" t="inlineStr">
        <is>
          <t>Sample40</t>
        </is>
      </c>
      <c r="C11728" t="inlineStr">
        <is>
          <t>Signal1</t>
        </is>
      </c>
      <c r="D11728" t="inlineStr">
        <is>
          <t>1 h 32 min</t>
        </is>
      </c>
      <c r="E11728" t="n">
        <v>970</v>
      </c>
    </row>
    <row r="11729">
      <c r="A11729" t="inlineStr">
        <is>
          <t>Measurement11724</t>
        </is>
      </c>
      <c r="B11729" t="inlineStr">
        <is>
          <t>Sample40</t>
        </is>
      </c>
      <c r="C11729" t="inlineStr">
        <is>
          <t>Signal1</t>
        </is>
      </c>
      <c r="D11729" t="inlineStr">
        <is>
          <t>1 h 36 min</t>
        </is>
      </c>
      <c r="E11729" t="n">
        <v>971</v>
      </c>
    </row>
    <row r="11730">
      <c r="A11730" t="inlineStr">
        <is>
          <t>Measurement11725</t>
        </is>
      </c>
      <c r="B11730" t="inlineStr">
        <is>
          <t>Sample40</t>
        </is>
      </c>
      <c r="C11730" t="inlineStr">
        <is>
          <t>Signal1</t>
        </is>
      </c>
      <c r="D11730" t="inlineStr">
        <is>
          <t>1 h 40 min</t>
        </is>
      </c>
      <c r="E11730" t="n">
        <v>971</v>
      </c>
    </row>
    <row r="11731">
      <c r="A11731" t="inlineStr">
        <is>
          <t>Measurement11726</t>
        </is>
      </c>
      <c r="B11731" t="inlineStr">
        <is>
          <t>Sample40</t>
        </is>
      </c>
      <c r="C11731" t="inlineStr">
        <is>
          <t>Signal1</t>
        </is>
      </c>
      <c r="D11731" t="inlineStr">
        <is>
          <t>1 h 44 min</t>
        </is>
      </c>
      <c r="E11731" t="n">
        <v>973</v>
      </c>
    </row>
    <row r="11732">
      <c r="A11732" t="inlineStr">
        <is>
          <t>Measurement11727</t>
        </is>
      </c>
      <c r="B11732" t="inlineStr">
        <is>
          <t>Sample40</t>
        </is>
      </c>
      <c r="C11732" t="inlineStr">
        <is>
          <t>Signal1</t>
        </is>
      </c>
      <c r="D11732" t="inlineStr">
        <is>
          <t>1 h 48 min</t>
        </is>
      </c>
      <c r="E11732" t="n">
        <v>971</v>
      </c>
    </row>
    <row r="11733">
      <c r="A11733" t="inlineStr">
        <is>
          <t>Measurement11728</t>
        </is>
      </c>
      <c r="B11733" t="inlineStr">
        <is>
          <t>Sample40</t>
        </is>
      </c>
      <c r="C11733" t="inlineStr">
        <is>
          <t>Signal1</t>
        </is>
      </c>
      <c r="D11733" t="inlineStr">
        <is>
          <t>1 h 52 min</t>
        </is>
      </c>
      <c r="E11733" t="n">
        <v>977</v>
      </c>
    </row>
    <row r="11734">
      <c r="A11734" t="inlineStr">
        <is>
          <t>Measurement11729</t>
        </is>
      </c>
      <c r="B11734" t="inlineStr">
        <is>
          <t>Sample40</t>
        </is>
      </c>
      <c r="C11734" t="inlineStr">
        <is>
          <t>Signal1</t>
        </is>
      </c>
      <c r="D11734" t="inlineStr">
        <is>
          <t>1 h 56 min</t>
        </is>
      </c>
      <c r="E11734" t="n">
        <v>977</v>
      </c>
    </row>
    <row r="11735">
      <c r="A11735" t="inlineStr">
        <is>
          <t>Measurement11730</t>
        </is>
      </c>
      <c r="B11735" t="inlineStr">
        <is>
          <t>Sample40</t>
        </is>
      </c>
      <c r="C11735" t="inlineStr">
        <is>
          <t>Signal1</t>
        </is>
      </c>
      <c r="D11735" t="inlineStr">
        <is>
          <t xml:space="preserve">2 h </t>
        </is>
      </c>
      <c r="E11735" t="n">
        <v>983</v>
      </c>
    </row>
    <row r="11736">
      <c r="A11736" t="inlineStr">
        <is>
          <t>Measurement11731</t>
        </is>
      </c>
      <c r="B11736" t="inlineStr">
        <is>
          <t>Sample40</t>
        </is>
      </c>
      <c r="C11736" t="inlineStr">
        <is>
          <t>Signal1</t>
        </is>
      </c>
      <c r="D11736" t="inlineStr">
        <is>
          <t>2 h 4 min</t>
        </is>
      </c>
      <c r="E11736" t="n">
        <v>981</v>
      </c>
    </row>
    <row r="11737">
      <c r="A11737" t="inlineStr">
        <is>
          <t>Measurement11732</t>
        </is>
      </c>
      <c r="B11737" t="inlineStr">
        <is>
          <t>Sample40</t>
        </is>
      </c>
      <c r="C11737" t="inlineStr">
        <is>
          <t>Signal1</t>
        </is>
      </c>
      <c r="D11737" t="inlineStr">
        <is>
          <t>2 h 8 min</t>
        </is>
      </c>
      <c r="E11737" t="n">
        <v>984</v>
      </c>
    </row>
    <row r="11738">
      <c r="A11738" t="inlineStr">
        <is>
          <t>Measurement11733</t>
        </is>
      </c>
      <c r="B11738" t="inlineStr">
        <is>
          <t>Sample40</t>
        </is>
      </c>
      <c r="C11738" t="inlineStr">
        <is>
          <t>Signal1</t>
        </is>
      </c>
      <c r="D11738" t="inlineStr">
        <is>
          <t>2 h 12 min</t>
        </is>
      </c>
      <c r="E11738" t="n">
        <v>983</v>
      </c>
    </row>
    <row r="11739">
      <c r="A11739" t="inlineStr">
        <is>
          <t>Measurement11734</t>
        </is>
      </c>
      <c r="B11739" t="inlineStr">
        <is>
          <t>Sample40</t>
        </is>
      </c>
      <c r="C11739" t="inlineStr">
        <is>
          <t>Signal1</t>
        </is>
      </c>
      <c r="D11739" t="inlineStr">
        <is>
          <t>2 h 16 min</t>
        </is>
      </c>
      <c r="E11739" t="n">
        <v>987</v>
      </c>
    </row>
    <row r="11740">
      <c r="A11740" t="inlineStr">
        <is>
          <t>Measurement11735</t>
        </is>
      </c>
      <c r="B11740" t="inlineStr">
        <is>
          <t>Sample40</t>
        </is>
      </c>
      <c r="C11740" t="inlineStr">
        <is>
          <t>Signal1</t>
        </is>
      </c>
      <c r="D11740" t="inlineStr">
        <is>
          <t>2 h 20 min</t>
        </is>
      </c>
      <c r="E11740" t="n">
        <v>988</v>
      </c>
    </row>
    <row r="11741">
      <c r="A11741" t="inlineStr">
        <is>
          <t>Measurement11736</t>
        </is>
      </c>
      <c r="B11741" t="inlineStr">
        <is>
          <t>Sample40</t>
        </is>
      </c>
      <c r="C11741" t="inlineStr">
        <is>
          <t>Signal1</t>
        </is>
      </c>
      <c r="D11741" t="inlineStr">
        <is>
          <t>2 h 24 min</t>
        </is>
      </c>
      <c r="E11741" t="n">
        <v>992</v>
      </c>
    </row>
    <row r="11742">
      <c r="A11742" t="inlineStr">
        <is>
          <t>Measurement11737</t>
        </is>
      </c>
      <c r="B11742" t="inlineStr">
        <is>
          <t>Sample40</t>
        </is>
      </c>
      <c r="C11742" t="inlineStr">
        <is>
          <t>Signal1</t>
        </is>
      </c>
      <c r="D11742" t="inlineStr">
        <is>
          <t>2 h 28 min</t>
        </is>
      </c>
      <c r="E11742" t="n">
        <v>992</v>
      </c>
    </row>
    <row r="11743">
      <c r="A11743" t="inlineStr">
        <is>
          <t>Measurement11738</t>
        </is>
      </c>
      <c r="B11743" t="inlineStr">
        <is>
          <t>Sample40</t>
        </is>
      </c>
      <c r="C11743" t="inlineStr">
        <is>
          <t>Signal1</t>
        </is>
      </c>
      <c r="D11743" t="inlineStr">
        <is>
          <t>2 h 32 min</t>
        </is>
      </c>
      <c r="E11743" t="n">
        <v>1002</v>
      </c>
    </row>
    <row r="11744">
      <c r="A11744" t="inlineStr">
        <is>
          <t>Measurement11739</t>
        </is>
      </c>
      <c r="B11744" t="inlineStr">
        <is>
          <t>Sample40</t>
        </is>
      </c>
      <c r="C11744" t="inlineStr">
        <is>
          <t>Signal1</t>
        </is>
      </c>
      <c r="D11744" t="inlineStr">
        <is>
          <t>2 h 36 min</t>
        </is>
      </c>
      <c r="E11744" t="n">
        <v>1002</v>
      </c>
    </row>
    <row r="11745">
      <c r="A11745" t="inlineStr">
        <is>
          <t>Measurement11740</t>
        </is>
      </c>
      <c r="B11745" t="inlineStr">
        <is>
          <t>Sample40</t>
        </is>
      </c>
      <c r="C11745" t="inlineStr">
        <is>
          <t>Signal1</t>
        </is>
      </c>
      <c r="D11745" t="inlineStr">
        <is>
          <t>2 h 40 min</t>
        </is>
      </c>
      <c r="E11745" t="n">
        <v>1010</v>
      </c>
    </row>
    <row r="11746">
      <c r="A11746" t="inlineStr">
        <is>
          <t>Measurement11741</t>
        </is>
      </c>
      <c r="B11746" t="inlineStr">
        <is>
          <t>Sample40</t>
        </is>
      </c>
      <c r="C11746" t="inlineStr">
        <is>
          <t>Signal1</t>
        </is>
      </c>
      <c r="D11746" t="inlineStr">
        <is>
          <t>2 h 44 min</t>
        </is>
      </c>
      <c r="E11746" t="n">
        <v>1010</v>
      </c>
    </row>
    <row r="11747">
      <c r="A11747" t="inlineStr">
        <is>
          <t>Measurement11742</t>
        </is>
      </c>
      <c r="B11747" t="inlineStr">
        <is>
          <t>Sample40</t>
        </is>
      </c>
      <c r="C11747" t="inlineStr">
        <is>
          <t>Signal1</t>
        </is>
      </c>
      <c r="D11747" t="inlineStr">
        <is>
          <t>2 h 48 min</t>
        </is>
      </c>
      <c r="E11747" t="n">
        <v>1016</v>
      </c>
    </row>
    <row r="11748">
      <c r="A11748" t="inlineStr">
        <is>
          <t>Measurement11743</t>
        </is>
      </c>
      <c r="B11748" t="inlineStr">
        <is>
          <t>Sample40</t>
        </is>
      </c>
      <c r="C11748" t="inlineStr">
        <is>
          <t>Signal1</t>
        </is>
      </c>
      <c r="D11748" t="inlineStr">
        <is>
          <t>2 h 52 min</t>
        </is>
      </c>
      <c r="E11748" t="n">
        <v>1018</v>
      </c>
    </row>
    <row r="11749">
      <c r="A11749" t="inlineStr">
        <is>
          <t>Measurement11744</t>
        </is>
      </c>
      <c r="B11749" t="inlineStr">
        <is>
          <t>Sample40</t>
        </is>
      </c>
      <c r="C11749" t="inlineStr">
        <is>
          <t>Signal1</t>
        </is>
      </c>
      <c r="D11749" t="inlineStr">
        <is>
          <t>2 h 56 min</t>
        </is>
      </c>
      <c r="E11749" t="n">
        <v>1020</v>
      </c>
    </row>
    <row r="11750">
      <c r="A11750" t="inlineStr">
        <is>
          <t>Measurement11745</t>
        </is>
      </c>
      <c r="B11750" t="inlineStr">
        <is>
          <t>Sample40</t>
        </is>
      </c>
      <c r="C11750" t="inlineStr">
        <is>
          <t>Signal1</t>
        </is>
      </c>
      <c r="D11750" t="inlineStr">
        <is>
          <t xml:space="preserve">3 h </t>
        </is>
      </c>
      <c r="E11750" t="n">
        <v>1027</v>
      </c>
    </row>
    <row r="11751">
      <c r="A11751" t="inlineStr">
        <is>
          <t>Measurement11746</t>
        </is>
      </c>
      <c r="B11751" t="inlineStr">
        <is>
          <t>Sample40</t>
        </is>
      </c>
      <c r="C11751" t="inlineStr">
        <is>
          <t>Signal1</t>
        </is>
      </c>
      <c r="D11751" t="inlineStr">
        <is>
          <t>3 h 4 min</t>
        </is>
      </c>
      <c r="E11751" t="n">
        <v>1023</v>
      </c>
    </row>
    <row r="11752">
      <c r="A11752" t="inlineStr">
        <is>
          <t>Measurement11747</t>
        </is>
      </c>
      <c r="B11752" t="inlineStr">
        <is>
          <t>Sample40</t>
        </is>
      </c>
      <c r="C11752" t="inlineStr">
        <is>
          <t>Signal1</t>
        </is>
      </c>
      <c r="D11752" t="inlineStr">
        <is>
          <t>3 h 9 min</t>
        </is>
      </c>
      <c r="E11752" t="n">
        <v>1038</v>
      </c>
    </row>
    <row r="11753">
      <c r="A11753" t="inlineStr">
        <is>
          <t>Measurement11748</t>
        </is>
      </c>
      <c r="B11753" t="inlineStr">
        <is>
          <t>Sample40</t>
        </is>
      </c>
      <c r="C11753" t="inlineStr">
        <is>
          <t>Signal1</t>
        </is>
      </c>
      <c r="D11753" t="inlineStr">
        <is>
          <t>3 h 13 min</t>
        </is>
      </c>
      <c r="E11753" t="n">
        <v>1039</v>
      </c>
    </row>
    <row r="11754">
      <c r="A11754" t="inlineStr">
        <is>
          <t>Measurement11749</t>
        </is>
      </c>
      <c r="B11754" t="inlineStr">
        <is>
          <t>Sample40</t>
        </is>
      </c>
      <c r="C11754" t="inlineStr">
        <is>
          <t>Signal1</t>
        </is>
      </c>
      <c r="D11754" t="inlineStr">
        <is>
          <t>3 h 17 min</t>
        </is>
      </c>
      <c r="E11754" t="n">
        <v>1041</v>
      </c>
    </row>
    <row r="11755">
      <c r="A11755" t="inlineStr">
        <is>
          <t>Measurement11750</t>
        </is>
      </c>
      <c r="B11755" t="inlineStr">
        <is>
          <t>Sample40</t>
        </is>
      </c>
      <c r="C11755" t="inlineStr">
        <is>
          <t>Signal1</t>
        </is>
      </c>
      <c r="D11755" t="inlineStr">
        <is>
          <t>3 h 21 min</t>
        </is>
      </c>
      <c r="E11755" t="n">
        <v>1048</v>
      </c>
    </row>
    <row r="11756">
      <c r="A11756" t="inlineStr">
        <is>
          <t>Measurement11751</t>
        </is>
      </c>
      <c r="B11756" t="inlineStr">
        <is>
          <t>Sample40</t>
        </is>
      </c>
      <c r="C11756" t="inlineStr">
        <is>
          <t>Signal1</t>
        </is>
      </c>
      <c r="D11756" t="inlineStr">
        <is>
          <t>3 h 25 min</t>
        </is>
      </c>
      <c r="E11756" t="n">
        <v>1044</v>
      </c>
    </row>
    <row r="11757">
      <c r="A11757" t="inlineStr">
        <is>
          <t>Measurement11752</t>
        </is>
      </c>
      <c r="B11757" t="inlineStr">
        <is>
          <t>Sample40</t>
        </is>
      </c>
      <c r="C11757" t="inlineStr">
        <is>
          <t>Signal1</t>
        </is>
      </c>
      <c r="D11757" t="inlineStr">
        <is>
          <t>3 h 29 min</t>
        </is>
      </c>
      <c r="E11757" t="n">
        <v>1057</v>
      </c>
    </row>
    <row r="11758">
      <c r="A11758" t="inlineStr">
        <is>
          <t>Measurement11753</t>
        </is>
      </c>
      <c r="B11758" t="inlineStr">
        <is>
          <t>Sample40</t>
        </is>
      </c>
      <c r="C11758" t="inlineStr">
        <is>
          <t>Signal1</t>
        </is>
      </c>
      <c r="D11758" t="inlineStr">
        <is>
          <t>3 h 33 min</t>
        </is>
      </c>
      <c r="E11758" t="n">
        <v>1062</v>
      </c>
    </row>
    <row r="11759">
      <c r="A11759" t="inlineStr">
        <is>
          <t>Measurement11754</t>
        </is>
      </c>
      <c r="B11759" t="inlineStr">
        <is>
          <t>Sample40</t>
        </is>
      </c>
      <c r="C11759" t="inlineStr">
        <is>
          <t>Signal1</t>
        </is>
      </c>
      <c r="D11759" t="inlineStr">
        <is>
          <t>3 h 37 min</t>
        </is>
      </c>
      <c r="E11759" t="n">
        <v>1069</v>
      </c>
    </row>
    <row r="11760">
      <c r="A11760" t="inlineStr">
        <is>
          <t>Measurement11755</t>
        </is>
      </c>
      <c r="B11760" t="inlineStr">
        <is>
          <t>Sample40</t>
        </is>
      </c>
      <c r="C11760" t="inlineStr">
        <is>
          <t>Signal1</t>
        </is>
      </c>
      <c r="D11760" t="inlineStr">
        <is>
          <t>3 h 41 min</t>
        </is>
      </c>
      <c r="E11760" t="n">
        <v>1076</v>
      </c>
    </row>
    <row r="11761">
      <c r="A11761" t="inlineStr">
        <is>
          <t>Measurement11756</t>
        </is>
      </c>
      <c r="B11761" t="inlineStr">
        <is>
          <t>Sample40</t>
        </is>
      </c>
      <c r="C11761" t="inlineStr">
        <is>
          <t>Signal1</t>
        </is>
      </c>
      <c r="D11761" t="inlineStr">
        <is>
          <t>3 h 45 min</t>
        </is>
      </c>
      <c r="E11761" t="n">
        <v>1081</v>
      </c>
    </row>
    <row r="11762">
      <c r="A11762" t="inlineStr">
        <is>
          <t>Measurement11757</t>
        </is>
      </c>
      <c r="B11762" t="inlineStr">
        <is>
          <t>Sample40</t>
        </is>
      </c>
      <c r="C11762" t="inlineStr">
        <is>
          <t>Signal1</t>
        </is>
      </c>
      <c r="D11762" t="inlineStr">
        <is>
          <t>3 h 49 min</t>
        </is>
      </c>
      <c r="E11762" t="n">
        <v>1072</v>
      </c>
    </row>
    <row r="11763">
      <c r="A11763" t="inlineStr">
        <is>
          <t>Measurement11758</t>
        </is>
      </c>
      <c r="B11763" t="inlineStr">
        <is>
          <t>Sample40</t>
        </is>
      </c>
      <c r="C11763" t="inlineStr">
        <is>
          <t>Signal1</t>
        </is>
      </c>
      <c r="D11763" t="inlineStr">
        <is>
          <t>3 h 53 min</t>
        </is>
      </c>
      <c r="E11763" t="n">
        <v>1091</v>
      </c>
    </row>
    <row r="11764">
      <c r="A11764" t="inlineStr">
        <is>
          <t>Measurement11759</t>
        </is>
      </c>
      <c r="B11764" t="inlineStr">
        <is>
          <t>Sample40</t>
        </is>
      </c>
      <c r="C11764" t="inlineStr">
        <is>
          <t>Signal1</t>
        </is>
      </c>
      <c r="D11764" t="inlineStr">
        <is>
          <t>3 h 57 min</t>
        </is>
      </c>
      <c r="E11764" t="n">
        <v>1098</v>
      </c>
    </row>
    <row r="11765">
      <c r="A11765" t="inlineStr">
        <is>
          <t>Measurement11760</t>
        </is>
      </c>
      <c r="B11765" t="inlineStr">
        <is>
          <t>Sample40</t>
        </is>
      </c>
      <c r="C11765" t="inlineStr">
        <is>
          <t>Signal1</t>
        </is>
      </c>
      <c r="D11765" t="inlineStr">
        <is>
          <t>4 h 1 min</t>
        </is>
      </c>
      <c r="E11765" t="n">
        <v>1108</v>
      </c>
    </row>
    <row r="11766">
      <c r="A11766" t="inlineStr">
        <is>
          <t>Measurement11761</t>
        </is>
      </c>
      <c r="B11766" t="inlineStr">
        <is>
          <t>Sample40</t>
        </is>
      </c>
      <c r="C11766" t="inlineStr">
        <is>
          <t>Signal1</t>
        </is>
      </c>
      <c r="D11766" t="inlineStr">
        <is>
          <t>4 h 5 min</t>
        </is>
      </c>
      <c r="E11766" t="n">
        <v>1113</v>
      </c>
    </row>
    <row r="11767">
      <c r="A11767" t="inlineStr">
        <is>
          <t>Measurement11762</t>
        </is>
      </c>
      <c r="B11767" t="inlineStr">
        <is>
          <t>Sample40</t>
        </is>
      </c>
      <c r="C11767" t="inlineStr">
        <is>
          <t>Signal1</t>
        </is>
      </c>
      <c r="D11767" t="inlineStr">
        <is>
          <t>4 h 9 min</t>
        </is>
      </c>
      <c r="E11767" t="n">
        <v>1119</v>
      </c>
    </row>
    <row r="11768">
      <c r="A11768" t="inlineStr">
        <is>
          <t>Measurement11763</t>
        </is>
      </c>
      <c r="B11768" t="inlineStr">
        <is>
          <t>Sample40</t>
        </is>
      </c>
      <c r="C11768" t="inlineStr">
        <is>
          <t>Signal1</t>
        </is>
      </c>
      <c r="D11768" t="inlineStr">
        <is>
          <t>4 h 13 min</t>
        </is>
      </c>
      <c r="E11768" t="n">
        <v>1125</v>
      </c>
    </row>
    <row r="11769">
      <c r="A11769" t="inlineStr">
        <is>
          <t>Measurement11764</t>
        </is>
      </c>
      <c r="B11769" t="inlineStr">
        <is>
          <t>Sample40</t>
        </is>
      </c>
      <c r="C11769" t="inlineStr">
        <is>
          <t>Signal1</t>
        </is>
      </c>
      <c r="D11769" t="inlineStr">
        <is>
          <t>4 h 17 min</t>
        </is>
      </c>
      <c r="E11769" t="n">
        <v>1138</v>
      </c>
    </row>
    <row r="11770">
      <c r="A11770" t="inlineStr">
        <is>
          <t>Measurement11765</t>
        </is>
      </c>
      <c r="B11770" t="inlineStr">
        <is>
          <t>Sample40</t>
        </is>
      </c>
      <c r="C11770" t="inlineStr">
        <is>
          <t>Signal1</t>
        </is>
      </c>
      <c r="D11770" t="inlineStr">
        <is>
          <t>4 h 21 min</t>
        </is>
      </c>
      <c r="E11770" t="n">
        <v>1141</v>
      </c>
    </row>
    <row r="11771">
      <c r="A11771" t="inlineStr">
        <is>
          <t>Measurement11766</t>
        </is>
      </c>
      <c r="B11771" t="inlineStr">
        <is>
          <t>Sample40</t>
        </is>
      </c>
      <c r="C11771" t="inlineStr">
        <is>
          <t>Signal1</t>
        </is>
      </c>
      <c r="D11771" t="inlineStr">
        <is>
          <t>4 h 25 min</t>
        </is>
      </c>
      <c r="E11771" t="n">
        <v>1153</v>
      </c>
    </row>
    <row r="11772">
      <c r="A11772" t="inlineStr">
        <is>
          <t>Measurement11767</t>
        </is>
      </c>
      <c r="B11772" t="inlineStr">
        <is>
          <t>Sample40</t>
        </is>
      </c>
      <c r="C11772" t="inlineStr">
        <is>
          <t>Signal1</t>
        </is>
      </c>
      <c r="D11772" t="inlineStr">
        <is>
          <t>4 h 29 min</t>
        </is>
      </c>
      <c r="E11772" t="n">
        <v>1156</v>
      </c>
    </row>
    <row r="11773">
      <c r="A11773" t="inlineStr">
        <is>
          <t>Measurement11768</t>
        </is>
      </c>
      <c r="B11773" t="inlineStr">
        <is>
          <t>Sample40</t>
        </is>
      </c>
      <c r="C11773" t="inlineStr">
        <is>
          <t>Signal1</t>
        </is>
      </c>
      <c r="D11773" t="inlineStr">
        <is>
          <t>4 h 33 min</t>
        </is>
      </c>
      <c r="E11773" t="n">
        <v>1171</v>
      </c>
    </row>
    <row r="11774">
      <c r="A11774" t="inlineStr">
        <is>
          <t>Measurement11769</t>
        </is>
      </c>
      <c r="B11774" t="inlineStr">
        <is>
          <t>Sample40</t>
        </is>
      </c>
      <c r="C11774" t="inlineStr">
        <is>
          <t>Signal1</t>
        </is>
      </c>
      <c r="D11774" t="inlineStr">
        <is>
          <t>4 h 37 min</t>
        </is>
      </c>
      <c r="E11774" t="n">
        <v>1178</v>
      </c>
    </row>
    <row r="11775">
      <c r="A11775" t="inlineStr">
        <is>
          <t>Measurement11770</t>
        </is>
      </c>
      <c r="B11775" t="inlineStr">
        <is>
          <t>Sample40</t>
        </is>
      </c>
      <c r="C11775" t="inlineStr">
        <is>
          <t>Signal1</t>
        </is>
      </c>
      <c r="D11775" t="inlineStr">
        <is>
          <t>4 h 41 min</t>
        </is>
      </c>
      <c r="E11775" t="n">
        <v>1181</v>
      </c>
    </row>
    <row r="11776">
      <c r="A11776" t="inlineStr">
        <is>
          <t>Measurement11771</t>
        </is>
      </c>
      <c r="B11776" t="inlineStr">
        <is>
          <t>Sample40</t>
        </is>
      </c>
      <c r="C11776" t="inlineStr">
        <is>
          <t>Signal1</t>
        </is>
      </c>
      <c r="D11776" t="inlineStr">
        <is>
          <t>4 h 45 min</t>
        </is>
      </c>
      <c r="E11776" t="n">
        <v>1201</v>
      </c>
    </row>
    <row r="11777">
      <c r="A11777" t="inlineStr">
        <is>
          <t>Measurement11772</t>
        </is>
      </c>
      <c r="B11777" t="inlineStr">
        <is>
          <t>Sample40</t>
        </is>
      </c>
      <c r="C11777" t="inlineStr">
        <is>
          <t>Signal1</t>
        </is>
      </c>
      <c r="D11777" t="inlineStr">
        <is>
          <t>4 h 49 min</t>
        </is>
      </c>
      <c r="E11777" t="n">
        <v>1206</v>
      </c>
    </row>
    <row r="11778">
      <c r="A11778" t="inlineStr">
        <is>
          <t>Measurement11773</t>
        </is>
      </c>
      <c r="B11778" t="inlineStr">
        <is>
          <t>Sample40</t>
        </is>
      </c>
      <c r="C11778" t="inlineStr">
        <is>
          <t>Signal1</t>
        </is>
      </c>
      <c r="D11778" t="inlineStr">
        <is>
          <t>4 h 53 min</t>
        </is>
      </c>
      <c r="E11778" t="n">
        <v>1217</v>
      </c>
    </row>
    <row r="11779">
      <c r="A11779" t="inlineStr">
        <is>
          <t>Measurement11774</t>
        </is>
      </c>
      <c r="B11779" t="inlineStr">
        <is>
          <t>Sample40</t>
        </is>
      </c>
      <c r="C11779" t="inlineStr">
        <is>
          <t>Signal1</t>
        </is>
      </c>
      <c r="D11779" t="inlineStr">
        <is>
          <t>4 h 57 min</t>
        </is>
      </c>
      <c r="E11779" t="n">
        <v>1229</v>
      </c>
    </row>
    <row r="11780">
      <c r="A11780" t="inlineStr">
        <is>
          <t>Measurement11775</t>
        </is>
      </c>
      <c r="B11780" t="inlineStr">
        <is>
          <t>Sample40</t>
        </is>
      </c>
      <c r="C11780" t="inlineStr">
        <is>
          <t>Signal1</t>
        </is>
      </c>
      <c r="D11780" t="inlineStr">
        <is>
          <t>5 h 1 min</t>
        </is>
      </c>
      <c r="E11780" t="n">
        <v>1229</v>
      </c>
    </row>
    <row r="11781">
      <c r="A11781" t="inlineStr">
        <is>
          <t>Measurement11776</t>
        </is>
      </c>
      <c r="B11781" t="inlineStr">
        <is>
          <t>Sample40</t>
        </is>
      </c>
      <c r="C11781" t="inlineStr">
        <is>
          <t>Signal1</t>
        </is>
      </c>
      <c r="D11781" t="inlineStr">
        <is>
          <t>5 h 5 min</t>
        </is>
      </c>
      <c r="E11781" t="n">
        <v>1249</v>
      </c>
    </row>
    <row r="11782">
      <c r="A11782" t="inlineStr">
        <is>
          <t>Measurement11777</t>
        </is>
      </c>
      <c r="B11782" t="inlineStr">
        <is>
          <t>Sample40</t>
        </is>
      </c>
      <c r="C11782" t="inlineStr">
        <is>
          <t>Signal1</t>
        </is>
      </c>
      <c r="D11782" t="inlineStr">
        <is>
          <t>5 h 9 min</t>
        </is>
      </c>
      <c r="E11782" t="n">
        <v>1266</v>
      </c>
    </row>
    <row r="11783">
      <c r="A11783" t="inlineStr">
        <is>
          <t>Measurement11778</t>
        </is>
      </c>
      <c r="B11783" t="inlineStr">
        <is>
          <t>Sample40</t>
        </is>
      </c>
      <c r="C11783" t="inlineStr">
        <is>
          <t>Signal1</t>
        </is>
      </c>
      <c r="D11783" t="inlineStr">
        <is>
          <t>5 h 13 min</t>
        </is>
      </c>
      <c r="E11783" t="n">
        <v>1280</v>
      </c>
    </row>
    <row r="11784">
      <c r="A11784" t="inlineStr">
        <is>
          <t>Measurement11779</t>
        </is>
      </c>
      <c r="B11784" t="inlineStr">
        <is>
          <t>Sample40</t>
        </is>
      </c>
      <c r="C11784" t="inlineStr">
        <is>
          <t>Signal1</t>
        </is>
      </c>
      <c r="D11784" t="inlineStr">
        <is>
          <t>5 h 17 min</t>
        </is>
      </c>
      <c r="E11784" t="n">
        <v>1283</v>
      </c>
    </row>
    <row r="11785">
      <c r="A11785" t="inlineStr">
        <is>
          <t>Measurement11780</t>
        </is>
      </c>
      <c r="B11785" t="inlineStr">
        <is>
          <t>Sample40</t>
        </is>
      </c>
      <c r="C11785" t="inlineStr">
        <is>
          <t>Signal1</t>
        </is>
      </c>
      <c r="D11785" t="inlineStr">
        <is>
          <t>5 h 21 min</t>
        </is>
      </c>
      <c r="E11785" t="n">
        <v>1306</v>
      </c>
    </row>
    <row r="11786">
      <c r="A11786" t="inlineStr">
        <is>
          <t>Measurement11781</t>
        </is>
      </c>
      <c r="B11786" t="inlineStr">
        <is>
          <t>Sample40</t>
        </is>
      </c>
      <c r="C11786" t="inlineStr">
        <is>
          <t>Signal1</t>
        </is>
      </c>
      <c r="D11786" t="inlineStr">
        <is>
          <t>5 h 25 min</t>
        </is>
      </c>
      <c r="E11786" t="n">
        <v>1309</v>
      </c>
    </row>
    <row r="11787">
      <c r="A11787" t="inlineStr">
        <is>
          <t>Measurement11782</t>
        </is>
      </c>
      <c r="B11787" t="inlineStr">
        <is>
          <t>Sample40</t>
        </is>
      </c>
      <c r="C11787" t="inlineStr">
        <is>
          <t>Signal1</t>
        </is>
      </c>
      <c r="D11787" t="inlineStr">
        <is>
          <t>5 h 29 min</t>
        </is>
      </c>
      <c r="E11787" t="n">
        <v>1322</v>
      </c>
    </row>
    <row r="11788">
      <c r="A11788" t="inlineStr">
        <is>
          <t>Measurement11783</t>
        </is>
      </c>
      <c r="B11788" t="inlineStr">
        <is>
          <t>Sample40</t>
        </is>
      </c>
      <c r="C11788" t="inlineStr">
        <is>
          <t>Signal1</t>
        </is>
      </c>
      <c r="D11788" t="inlineStr">
        <is>
          <t>5 h 33 min</t>
        </is>
      </c>
      <c r="E11788" t="n">
        <v>1330</v>
      </c>
    </row>
    <row r="11789">
      <c r="A11789" t="inlineStr">
        <is>
          <t>Measurement11784</t>
        </is>
      </c>
      <c r="B11789" t="inlineStr">
        <is>
          <t>Sample40</t>
        </is>
      </c>
      <c r="C11789" t="inlineStr">
        <is>
          <t>Signal1</t>
        </is>
      </c>
      <c r="D11789" t="inlineStr">
        <is>
          <t>5 h 37 min</t>
        </is>
      </c>
      <c r="E11789" t="n">
        <v>1347</v>
      </c>
    </row>
    <row r="11790">
      <c r="A11790" t="inlineStr">
        <is>
          <t>Measurement11785</t>
        </is>
      </c>
      <c r="B11790" t="inlineStr">
        <is>
          <t>Sample40</t>
        </is>
      </c>
      <c r="C11790" t="inlineStr">
        <is>
          <t>Signal1</t>
        </is>
      </c>
      <c r="D11790" t="inlineStr">
        <is>
          <t>5 h 41 min</t>
        </is>
      </c>
      <c r="E11790" t="n">
        <v>1361</v>
      </c>
    </row>
    <row r="11791">
      <c r="A11791" t="inlineStr">
        <is>
          <t>Measurement11786</t>
        </is>
      </c>
      <c r="B11791" t="inlineStr">
        <is>
          <t>Sample40</t>
        </is>
      </c>
      <c r="C11791" t="inlineStr">
        <is>
          <t>Signal1</t>
        </is>
      </c>
      <c r="D11791" t="inlineStr">
        <is>
          <t>5 h 45 min</t>
        </is>
      </c>
      <c r="E11791" t="n">
        <v>1378</v>
      </c>
    </row>
    <row r="11792">
      <c r="A11792" t="inlineStr">
        <is>
          <t>Measurement11787</t>
        </is>
      </c>
      <c r="B11792" t="inlineStr">
        <is>
          <t>Sample40</t>
        </is>
      </c>
      <c r="C11792" t="inlineStr">
        <is>
          <t>Signal1</t>
        </is>
      </c>
      <c r="D11792" t="inlineStr">
        <is>
          <t>5 h 49 min</t>
        </is>
      </c>
      <c r="E11792" t="n">
        <v>1385</v>
      </c>
    </row>
    <row r="11793">
      <c r="A11793" t="inlineStr">
        <is>
          <t>Measurement11788</t>
        </is>
      </c>
      <c r="B11793" t="inlineStr">
        <is>
          <t>Sample40</t>
        </is>
      </c>
      <c r="C11793" t="inlineStr">
        <is>
          <t>Signal1</t>
        </is>
      </c>
      <c r="D11793" t="inlineStr">
        <is>
          <t>5 h 53 min</t>
        </is>
      </c>
      <c r="E11793" t="n">
        <v>1405</v>
      </c>
    </row>
    <row r="11794">
      <c r="A11794" t="inlineStr">
        <is>
          <t>Measurement11789</t>
        </is>
      </c>
      <c r="B11794" t="inlineStr">
        <is>
          <t>Sample40</t>
        </is>
      </c>
      <c r="C11794" t="inlineStr">
        <is>
          <t>Signal1</t>
        </is>
      </c>
      <c r="D11794" t="inlineStr">
        <is>
          <t>5 h 57 min</t>
        </is>
      </c>
      <c r="E11794" t="n">
        <v>1419</v>
      </c>
    </row>
    <row r="11795">
      <c r="A11795" t="inlineStr">
        <is>
          <t>Measurement11790</t>
        </is>
      </c>
      <c r="B11795" t="inlineStr">
        <is>
          <t>Sample40</t>
        </is>
      </c>
      <c r="C11795" t="inlineStr">
        <is>
          <t>Signal1</t>
        </is>
      </c>
      <c r="D11795" t="inlineStr">
        <is>
          <t>6 h 1 min</t>
        </is>
      </c>
      <c r="E11795" t="n">
        <v>1441</v>
      </c>
    </row>
    <row r="11796">
      <c r="A11796" t="inlineStr">
        <is>
          <t>Measurement11791</t>
        </is>
      </c>
      <c r="B11796" t="inlineStr">
        <is>
          <t>Sample40</t>
        </is>
      </c>
      <c r="C11796" t="inlineStr">
        <is>
          <t>Signal1</t>
        </is>
      </c>
      <c r="D11796" t="inlineStr">
        <is>
          <t>6 h 5 min</t>
        </is>
      </c>
      <c r="E11796" t="n">
        <v>1454</v>
      </c>
    </row>
    <row r="11797">
      <c r="A11797" t="inlineStr">
        <is>
          <t>Measurement11792</t>
        </is>
      </c>
      <c r="B11797" t="inlineStr">
        <is>
          <t>Sample40</t>
        </is>
      </c>
      <c r="C11797" t="inlineStr">
        <is>
          <t>Signal1</t>
        </is>
      </c>
      <c r="D11797" t="inlineStr">
        <is>
          <t>6 h 9 min</t>
        </is>
      </c>
      <c r="E11797" t="n">
        <v>1471</v>
      </c>
    </row>
    <row r="11798">
      <c r="A11798" t="inlineStr">
        <is>
          <t>Measurement11793</t>
        </is>
      </c>
      <c r="B11798" t="inlineStr">
        <is>
          <t>Sample40</t>
        </is>
      </c>
      <c r="C11798" t="inlineStr">
        <is>
          <t>Signal1</t>
        </is>
      </c>
      <c r="D11798" t="inlineStr">
        <is>
          <t>6 h 13 min</t>
        </is>
      </c>
      <c r="E11798" t="n">
        <v>1486</v>
      </c>
    </row>
    <row r="11799">
      <c r="A11799" t="inlineStr">
        <is>
          <t>Measurement11794</t>
        </is>
      </c>
      <c r="B11799" t="inlineStr">
        <is>
          <t>Sample40</t>
        </is>
      </c>
      <c r="C11799" t="inlineStr">
        <is>
          <t>Signal1</t>
        </is>
      </c>
      <c r="D11799" t="inlineStr">
        <is>
          <t>6 h 17 min</t>
        </is>
      </c>
      <c r="E11799" t="n">
        <v>1503</v>
      </c>
    </row>
    <row r="11800">
      <c r="A11800" t="inlineStr">
        <is>
          <t>Measurement11795</t>
        </is>
      </c>
      <c r="B11800" t="inlineStr">
        <is>
          <t>Sample40</t>
        </is>
      </c>
      <c r="C11800" t="inlineStr">
        <is>
          <t>Signal1</t>
        </is>
      </c>
      <c r="D11800" t="inlineStr">
        <is>
          <t>6 h 21 min</t>
        </is>
      </c>
      <c r="E11800" t="n">
        <v>1515</v>
      </c>
    </row>
    <row r="11801">
      <c r="A11801" t="inlineStr">
        <is>
          <t>Measurement11796</t>
        </is>
      </c>
      <c r="B11801" t="inlineStr">
        <is>
          <t>Sample40</t>
        </is>
      </c>
      <c r="C11801" t="inlineStr">
        <is>
          <t>Signal1</t>
        </is>
      </c>
      <c r="D11801" t="inlineStr">
        <is>
          <t>6 h 25 min</t>
        </is>
      </c>
      <c r="E11801" t="n">
        <v>1542</v>
      </c>
    </row>
    <row r="11802">
      <c r="A11802" t="inlineStr">
        <is>
          <t>Measurement11797</t>
        </is>
      </c>
      <c r="B11802" t="inlineStr">
        <is>
          <t>Sample40</t>
        </is>
      </c>
      <c r="C11802" t="inlineStr">
        <is>
          <t>Signal1</t>
        </is>
      </c>
      <c r="D11802" t="inlineStr">
        <is>
          <t>6 h 29 min</t>
        </is>
      </c>
      <c r="E11802" t="n">
        <v>1562</v>
      </c>
    </row>
    <row r="11803">
      <c r="A11803" t="inlineStr">
        <is>
          <t>Measurement11798</t>
        </is>
      </c>
      <c r="B11803" t="inlineStr">
        <is>
          <t>Sample40</t>
        </is>
      </c>
      <c r="C11803" t="inlineStr">
        <is>
          <t>Signal1</t>
        </is>
      </c>
      <c r="D11803" t="inlineStr">
        <is>
          <t>6 h 33 min</t>
        </is>
      </c>
      <c r="E11803" t="n">
        <v>1580</v>
      </c>
    </row>
    <row r="11804">
      <c r="A11804" t="inlineStr">
        <is>
          <t>Measurement11799</t>
        </is>
      </c>
      <c r="B11804" t="inlineStr">
        <is>
          <t>Sample40</t>
        </is>
      </c>
      <c r="C11804" t="inlineStr">
        <is>
          <t>Signal1</t>
        </is>
      </c>
      <c r="D11804" t="inlineStr">
        <is>
          <t>6 h 37 min</t>
        </is>
      </c>
      <c r="E11804" t="n">
        <v>1610</v>
      </c>
    </row>
    <row r="11805">
      <c r="A11805" t="inlineStr">
        <is>
          <t>Measurement11800</t>
        </is>
      </c>
      <c r="B11805" t="inlineStr">
        <is>
          <t>Sample40</t>
        </is>
      </c>
      <c r="C11805" t="inlineStr">
        <is>
          <t>Signal1</t>
        </is>
      </c>
      <c r="D11805" t="inlineStr">
        <is>
          <t>6 h 41 min</t>
        </is>
      </c>
      <c r="E11805" t="n">
        <v>1622</v>
      </c>
    </row>
    <row r="11806">
      <c r="A11806" t="inlineStr">
        <is>
          <t>Measurement11801</t>
        </is>
      </c>
      <c r="B11806" t="inlineStr">
        <is>
          <t>Sample40</t>
        </is>
      </c>
      <c r="C11806" t="inlineStr">
        <is>
          <t>Signal1</t>
        </is>
      </c>
      <c r="D11806" t="inlineStr">
        <is>
          <t>6 h 45 min</t>
        </is>
      </c>
      <c r="E11806" t="n">
        <v>1648</v>
      </c>
    </row>
    <row r="11807">
      <c r="A11807" t="inlineStr">
        <is>
          <t>Measurement11802</t>
        </is>
      </c>
      <c r="B11807" t="inlineStr">
        <is>
          <t>Sample40</t>
        </is>
      </c>
      <c r="C11807" t="inlineStr">
        <is>
          <t>Signal1</t>
        </is>
      </c>
      <c r="D11807" t="inlineStr">
        <is>
          <t>6 h 49 min</t>
        </is>
      </c>
      <c r="E11807" t="n">
        <v>1667</v>
      </c>
    </row>
    <row r="11808">
      <c r="A11808" t="inlineStr">
        <is>
          <t>Measurement11803</t>
        </is>
      </c>
      <c r="B11808" t="inlineStr">
        <is>
          <t>Sample40</t>
        </is>
      </c>
      <c r="C11808" t="inlineStr">
        <is>
          <t>Signal1</t>
        </is>
      </c>
      <c r="D11808" t="inlineStr">
        <is>
          <t>6 h 53 min</t>
        </is>
      </c>
      <c r="E11808" t="n">
        <v>1684</v>
      </c>
    </row>
    <row r="11809">
      <c r="A11809" t="inlineStr">
        <is>
          <t>Measurement11804</t>
        </is>
      </c>
      <c r="B11809" t="inlineStr">
        <is>
          <t>Sample40</t>
        </is>
      </c>
      <c r="C11809" t="inlineStr">
        <is>
          <t>Signal1</t>
        </is>
      </c>
      <c r="D11809" t="inlineStr">
        <is>
          <t>6 h 57 min</t>
        </is>
      </c>
      <c r="E11809" t="n">
        <v>1710</v>
      </c>
    </row>
    <row r="11810">
      <c r="A11810" t="inlineStr">
        <is>
          <t>Measurement11805</t>
        </is>
      </c>
      <c r="B11810" t="inlineStr">
        <is>
          <t>Sample40</t>
        </is>
      </c>
      <c r="C11810" t="inlineStr">
        <is>
          <t>Signal1</t>
        </is>
      </c>
      <c r="D11810" t="inlineStr">
        <is>
          <t>7 h 1 min</t>
        </is>
      </c>
      <c r="E11810" t="n">
        <v>1723</v>
      </c>
    </row>
    <row r="11811">
      <c r="A11811" t="inlineStr">
        <is>
          <t>Measurement11806</t>
        </is>
      </c>
      <c r="B11811" t="inlineStr">
        <is>
          <t>Sample40</t>
        </is>
      </c>
      <c r="C11811" t="inlineStr">
        <is>
          <t>Signal1</t>
        </is>
      </c>
      <c r="D11811" t="inlineStr">
        <is>
          <t>7 h 5 min</t>
        </is>
      </c>
      <c r="E11811" t="n">
        <v>1748</v>
      </c>
    </row>
    <row r="11812">
      <c r="A11812" t="inlineStr">
        <is>
          <t>Measurement11807</t>
        </is>
      </c>
      <c r="B11812" t="inlineStr">
        <is>
          <t>Sample40</t>
        </is>
      </c>
      <c r="C11812" t="inlineStr">
        <is>
          <t>Signal1</t>
        </is>
      </c>
      <c r="D11812" t="inlineStr">
        <is>
          <t>7 h 9 min</t>
        </is>
      </c>
      <c r="E11812" t="n">
        <v>1768</v>
      </c>
    </row>
    <row r="11813">
      <c r="A11813" t="inlineStr">
        <is>
          <t>Measurement11808</t>
        </is>
      </c>
      <c r="B11813" t="inlineStr">
        <is>
          <t>Sample40</t>
        </is>
      </c>
      <c r="C11813" t="inlineStr">
        <is>
          <t>Signal1</t>
        </is>
      </c>
      <c r="D11813" t="inlineStr">
        <is>
          <t>7 h 13 min</t>
        </is>
      </c>
      <c r="E11813" t="n">
        <v>1793</v>
      </c>
    </row>
    <row r="11814">
      <c r="A11814" t="inlineStr">
        <is>
          <t>Measurement11809</t>
        </is>
      </c>
      <c r="B11814" t="inlineStr">
        <is>
          <t>Sample40</t>
        </is>
      </c>
      <c r="C11814" t="inlineStr">
        <is>
          <t>Signal1</t>
        </is>
      </c>
      <c r="D11814" t="inlineStr">
        <is>
          <t>7 h 17 min</t>
        </is>
      </c>
      <c r="E11814" t="n">
        <v>1806</v>
      </c>
    </row>
    <row r="11815">
      <c r="A11815" t="inlineStr">
        <is>
          <t>Measurement11810</t>
        </is>
      </c>
      <c r="B11815" t="inlineStr">
        <is>
          <t>Sample40</t>
        </is>
      </c>
      <c r="C11815" t="inlineStr">
        <is>
          <t>Signal1</t>
        </is>
      </c>
      <c r="D11815" t="inlineStr">
        <is>
          <t>7 h 21 min</t>
        </is>
      </c>
      <c r="E11815" t="n">
        <v>1830</v>
      </c>
    </row>
    <row r="11816">
      <c r="A11816" t="inlineStr">
        <is>
          <t>Measurement11811</t>
        </is>
      </c>
      <c r="B11816" t="inlineStr">
        <is>
          <t>Sample40</t>
        </is>
      </c>
      <c r="C11816" t="inlineStr">
        <is>
          <t>Signal1</t>
        </is>
      </c>
      <c r="D11816" t="inlineStr">
        <is>
          <t>7 h 25 min</t>
        </is>
      </c>
      <c r="E11816" t="n">
        <v>1856</v>
      </c>
    </row>
    <row r="11817">
      <c r="A11817" t="inlineStr">
        <is>
          <t>Measurement11812</t>
        </is>
      </c>
      <c r="B11817" t="inlineStr">
        <is>
          <t>Sample40</t>
        </is>
      </c>
      <c r="C11817" t="inlineStr">
        <is>
          <t>Signal1</t>
        </is>
      </c>
      <c r="D11817" t="inlineStr">
        <is>
          <t>7 h 29 min</t>
        </is>
      </c>
      <c r="E11817" t="n">
        <v>1878</v>
      </c>
    </row>
    <row r="11818">
      <c r="A11818" t="inlineStr">
        <is>
          <t>Measurement11813</t>
        </is>
      </c>
      <c r="B11818" t="inlineStr">
        <is>
          <t>Sample40</t>
        </is>
      </c>
      <c r="C11818" t="inlineStr">
        <is>
          <t>Signal1</t>
        </is>
      </c>
      <c r="D11818" t="inlineStr">
        <is>
          <t>7 h 33 min</t>
        </is>
      </c>
      <c r="E11818" t="n">
        <v>1896</v>
      </c>
    </row>
    <row r="11819">
      <c r="A11819" t="inlineStr">
        <is>
          <t>Measurement11814</t>
        </is>
      </c>
      <c r="B11819" t="inlineStr">
        <is>
          <t>Sample40</t>
        </is>
      </c>
      <c r="C11819" t="inlineStr">
        <is>
          <t>Signal1</t>
        </is>
      </c>
      <c r="D11819" t="inlineStr">
        <is>
          <t>7 h 37 min</t>
        </is>
      </c>
      <c r="E11819" t="n">
        <v>1900</v>
      </c>
    </row>
    <row r="11820">
      <c r="A11820" t="inlineStr">
        <is>
          <t>Measurement11815</t>
        </is>
      </c>
      <c r="B11820" t="inlineStr">
        <is>
          <t>Sample40</t>
        </is>
      </c>
      <c r="C11820" t="inlineStr">
        <is>
          <t>Signal1</t>
        </is>
      </c>
      <c r="D11820" t="inlineStr">
        <is>
          <t>7 h 41 min</t>
        </is>
      </c>
      <c r="E11820" t="n">
        <v>1937</v>
      </c>
    </row>
    <row r="11821">
      <c r="A11821" t="inlineStr">
        <is>
          <t>Measurement11816</t>
        </is>
      </c>
      <c r="B11821" t="inlineStr">
        <is>
          <t>Sample40</t>
        </is>
      </c>
      <c r="C11821" t="inlineStr">
        <is>
          <t>Signal1</t>
        </is>
      </c>
      <c r="D11821" t="inlineStr">
        <is>
          <t>7 h 45 min</t>
        </is>
      </c>
      <c r="E11821" t="n">
        <v>1961</v>
      </c>
    </row>
    <row r="11822">
      <c r="A11822" t="inlineStr">
        <is>
          <t>Measurement11817</t>
        </is>
      </c>
      <c r="B11822" t="inlineStr">
        <is>
          <t>Sample40</t>
        </is>
      </c>
      <c r="C11822" t="inlineStr">
        <is>
          <t>Signal1</t>
        </is>
      </c>
      <c r="D11822" t="inlineStr">
        <is>
          <t>7 h 49 min</t>
        </is>
      </c>
      <c r="E11822" t="n">
        <v>1982</v>
      </c>
    </row>
    <row r="11823">
      <c r="A11823" t="inlineStr">
        <is>
          <t>Measurement11818</t>
        </is>
      </c>
      <c r="B11823" t="inlineStr">
        <is>
          <t>Sample40</t>
        </is>
      </c>
      <c r="C11823" t="inlineStr">
        <is>
          <t>Signal1</t>
        </is>
      </c>
      <c r="D11823" t="inlineStr">
        <is>
          <t>7 h 53 min</t>
        </is>
      </c>
      <c r="E11823" t="n">
        <v>2004</v>
      </c>
    </row>
    <row r="11824">
      <c r="A11824" t="inlineStr">
        <is>
          <t>Measurement11819</t>
        </is>
      </c>
      <c r="B11824" t="inlineStr">
        <is>
          <t>Sample40</t>
        </is>
      </c>
      <c r="C11824" t="inlineStr">
        <is>
          <t>Signal1</t>
        </is>
      </c>
      <c r="D11824" t="inlineStr">
        <is>
          <t>7 h 57 min</t>
        </is>
      </c>
      <c r="E11824" t="n">
        <v>2015</v>
      </c>
    </row>
    <row r="11825">
      <c r="A11825" t="inlineStr">
        <is>
          <t>Measurement11820</t>
        </is>
      </c>
      <c r="B11825" t="inlineStr">
        <is>
          <t>Sample40</t>
        </is>
      </c>
      <c r="C11825" t="inlineStr">
        <is>
          <t>Signal1</t>
        </is>
      </c>
      <c r="D11825" t="inlineStr">
        <is>
          <t>8 h 1 min</t>
        </is>
      </c>
      <c r="E11825" t="n">
        <v>2038</v>
      </c>
    </row>
    <row r="11826">
      <c r="A11826" t="inlineStr">
        <is>
          <t>Measurement11821</t>
        </is>
      </c>
      <c r="B11826" t="inlineStr">
        <is>
          <t>Sample40</t>
        </is>
      </c>
      <c r="C11826" t="inlineStr">
        <is>
          <t>Signal1</t>
        </is>
      </c>
      <c r="D11826" t="inlineStr">
        <is>
          <t>8 h 5 min</t>
        </is>
      </c>
      <c r="E11826" t="n">
        <v>2059</v>
      </c>
    </row>
    <row r="11827">
      <c r="A11827" t="inlineStr">
        <is>
          <t>Measurement11822</t>
        </is>
      </c>
      <c r="B11827" t="inlineStr">
        <is>
          <t>Sample40</t>
        </is>
      </c>
      <c r="C11827" t="inlineStr">
        <is>
          <t>Signal1</t>
        </is>
      </c>
      <c r="D11827" t="inlineStr">
        <is>
          <t>8 h 9 min</t>
        </is>
      </c>
      <c r="E11827" t="n">
        <v>2088</v>
      </c>
    </row>
    <row r="11828">
      <c r="A11828" t="inlineStr">
        <is>
          <t>Measurement11823</t>
        </is>
      </c>
      <c r="B11828" t="inlineStr">
        <is>
          <t>Sample40</t>
        </is>
      </c>
      <c r="C11828" t="inlineStr">
        <is>
          <t>Signal1</t>
        </is>
      </c>
      <c r="D11828" t="inlineStr">
        <is>
          <t>8 h 13 min</t>
        </is>
      </c>
      <c r="E11828" t="n">
        <v>2101</v>
      </c>
    </row>
    <row r="11829">
      <c r="A11829" t="inlineStr">
        <is>
          <t>Measurement11824</t>
        </is>
      </c>
      <c r="B11829" t="inlineStr">
        <is>
          <t>Sample40</t>
        </is>
      </c>
      <c r="C11829" t="inlineStr">
        <is>
          <t>Signal1</t>
        </is>
      </c>
      <c r="D11829" t="inlineStr">
        <is>
          <t>8 h 17 min</t>
        </is>
      </c>
      <c r="E11829" t="n">
        <v>2129</v>
      </c>
    </row>
    <row r="11830">
      <c r="A11830" t="inlineStr">
        <is>
          <t>Measurement11825</t>
        </is>
      </c>
      <c r="B11830" t="inlineStr">
        <is>
          <t>Sample40</t>
        </is>
      </c>
      <c r="C11830" t="inlineStr">
        <is>
          <t>Signal1</t>
        </is>
      </c>
      <c r="D11830" t="inlineStr">
        <is>
          <t>8 h 21 min</t>
        </is>
      </c>
      <c r="E11830" t="n">
        <v>2147</v>
      </c>
    </row>
    <row r="11831">
      <c r="A11831" t="inlineStr">
        <is>
          <t>Measurement11826</t>
        </is>
      </c>
      <c r="B11831" t="inlineStr">
        <is>
          <t>Sample40</t>
        </is>
      </c>
      <c r="C11831" t="inlineStr">
        <is>
          <t>Signal1</t>
        </is>
      </c>
      <c r="D11831" t="inlineStr">
        <is>
          <t>8 h 25 min</t>
        </is>
      </c>
      <c r="E11831" t="n">
        <v>2164</v>
      </c>
    </row>
    <row r="11832">
      <c r="A11832" t="inlineStr">
        <is>
          <t>Measurement11827</t>
        </is>
      </c>
      <c r="B11832" t="inlineStr">
        <is>
          <t>Sample40</t>
        </is>
      </c>
      <c r="C11832" t="inlineStr">
        <is>
          <t>Signal1</t>
        </is>
      </c>
      <c r="D11832" t="inlineStr">
        <is>
          <t>8 h 29 min</t>
        </is>
      </c>
      <c r="E11832" t="n">
        <v>2181</v>
      </c>
    </row>
    <row r="11833">
      <c r="A11833" t="inlineStr">
        <is>
          <t>Measurement11828</t>
        </is>
      </c>
      <c r="B11833" t="inlineStr">
        <is>
          <t>Sample40</t>
        </is>
      </c>
      <c r="C11833" t="inlineStr">
        <is>
          <t>Signal1</t>
        </is>
      </c>
      <c r="D11833" t="inlineStr">
        <is>
          <t>8 h 33 min</t>
        </is>
      </c>
      <c r="E11833" t="n">
        <v>2203</v>
      </c>
    </row>
    <row r="11834">
      <c r="A11834" t="inlineStr">
        <is>
          <t>Measurement11829</t>
        </is>
      </c>
      <c r="B11834" t="inlineStr">
        <is>
          <t>Sample40</t>
        </is>
      </c>
      <c r="C11834" t="inlineStr">
        <is>
          <t>Signal1</t>
        </is>
      </c>
      <c r="D11834" t="inlineStr">
        <is>
          <t>8 h 37 min</t>
        </is>
      </c>
      <c r="E11834" t="n">
        <v>2222</v>
      </c>
    </row>
    <row r="11835">
      <c r="A11835" t="inlineStr">
        <is>
          <t>Measurement11830</t>
        </is>
      </c>
      <c r="B11835" t="inlineStr">
        <is>
          <t>Sample40</t>
        </is>
      </c>
      <c r="C11835" t="inlineStr">
        <is>
          <t>Signal1</t>
        </is>
      </c>
      <c r="D11835" t="inlineStr">
        <is>
          <t>8 h 41 min</t>
        </is>
      </c>
      <c r="E11835" t="n">
        <v>2227</v>
      </c>
    </row>
    <row r="11836">
      <c r="A11836" t="inlineStr">
        <is>
          <t>Measurement11831</t>
        </is>
      </c>
      <c r="B11836" t="inlineStr">
        <is>
          <t>Sample40</t>
        </is>
      </c>
      <c r="C11836" t="inlineStr">
        <is>
          <t>Signal1</t>
        </is>
      </c>
      <c r="D11836" t="inlineStr">
        <is>
          <t>8 h 45 min</t>
        </is>
      </c>
      <c r="E11836" t="n">
        <v>2275</v>
      </c>
    </row>
    <row r="11837">
      <c r="A11837" t="inlineStr">
        <is>
          <t>Measurement11832</t>
        </is>
      </c>
      <c r="B11837" t="inlineStr">
        <is>
          <t>Sample40</t>
        </is>
      </c>
      <c r="C11837" t="inlineStr">
        <is>
          <t>Signal1</t>
        </is>
      </c>
      <c r="D11837" t="inlineStr">
        <is>
          <t>8 h 49 min</t>
        </is>
      </c>
      <c r="E11837" t="n">
        <v>2294</v>
      </c>
    </row>
    <row r="11838">
      <c r="A11838" t="inlineStr">
        <is>
          <t>Measurement11833</t>
        </is>
      </c>
      <c r="B11838" t="inlineStr">
        <is>
          <t>Sample40</t>
        </is>
      </c>
      <c r="C11838" t="inlineStr">
        <is>
          <t>Signal1</t>
        </is>
      </c>
      <c r="D11838" t="inlineStr">
        <is>
          <t>8 h 53 min</t>
        </is>
      </c>
      <c r="E11838" t="n">
        <v>2316</v>
      </c>
    </row>
    <row r="11839">
      <c r="A11839" t="inlineStr">
        <is>
          <t>Measurement11834</t>
        </is>
      </c>
      <c r="B11839" t="inlineStr">
        <is>
          <t>Sample40</t>
        </is>
      </c>
      <c r="C11839" t="inlineStr">
        <is>
          <t>Signal1</t>
        </is>
      </c>
      <c r="D11839" t="inlineStr">
        <is>
          <t>8 h 57 min</t>
        </is>
      </c>
      <c r="E11839" t="n">
        <v>2345</v>
      </c>
    </row>
    <row r="11840">
      <c r="A11840" t="inlineStr">
        <is>
          <t>Measurement11835</t>
        </is>
      </c>
      <c r="B11840" t="inlineStr">
        <is>
          <t>Sample40</t>
        </is>
      </c>
      <c r="C11840" t="inlineStr">
        <is>
          <t>Signal1</t>
        </is>
      </c>
      <c r="D11840" t="inlineStr">
        <is>
          <t>9 h 1 min</t>
        </is>
      </c>
      <c r="E11840" t="n">
        <v>2369</v>
      </c>
    </row>
    <row r="11841">
      <c r="A11841" t="inlineStr">
        <is>
          <t>Measurement11836</t>
        </is>
      </c>
      <c r="B11841" t="inlineStr">
        <is>
          <t>Sample40</t>
        </is>
      </c>
      <c r="C11841" t="inlineStr">
        <is>
          <t>Signal1</t>
        </is>
      </c>
      <c r="D11841" t="inlineStr">
        <is>
          <t>9 h 5 min</t>
        </is>
      </c>
      <c r="E11841" t="n">
        <v>2392</v>
      </c>
    </row>
    <row r="11842">
      <c r="A11842" t="inlineStr">
        <is>
          <t>Measurement11837</t>
        </is>
      </c>
      <c r="B11842" t="inlineStr">
        <is>
          <t>Sample40</t>
        </is>
      </c>
      <c r="C11842" t="inlineStr">
        <is>
          <t>Signal1</t>
        </is>
      </c>
      <c r="D11842" t="inlineStr">
        <is>
          <t>9 h 9 min</t>
        </is>
      </c>
      <c r="E11842" t="n">
        <v>2412</v>
      </c>
    </row>
    <row r="11843">
      <c r="A11843" t="inlineStr">
        <is>
          <t>Measurement11838</t>
        </is>
      </c>
      <c r="B11843" t="inlineStr">
        <is>
          <t>Sample40</t>
        </is>
      </c>
      <c r="C11843" t="inlineStr">
        <is>
          <t>Signal1</t>
        </is>
      </c>
      <c r="D11843" t="inlineStr">
        <is>
          <t>9 h 13 min</t>
        </is>
      </c>
      <c r="E11843" t="n">
        <v>2446</v>
      </c>
    </row>
    <row r="11844">
      <c r="A11844" t="inlineStr">
        <is>
          <t>Measurement11839</t>
        </is>
      </c>
      <c r="B11844" t="inlineStr">
        <is>
          <t>Sample40</t>
        </is>
      </c>
      <c r="C11844" t="inlineStr">
        <is>
          <t>Signal1</t>
        </is>
      </c>
      <c r="D11844" t="inlineStr">
        <is>
          <t>9 h 17 min</t>
        </is>
      </c>
      <c r="E11844" t="n">
        <v>2468</v>
      </c>
    </row>
    <row r="11845">
      <c r="A11845" t="inlineStr">
        <is>
          <t>Measurement11840</t>
        </is>
      </c>
      <c r="B11845" t="inlineStr">
        <is>
          <t>Sample40</t>
        </is>
      </c>
      <c r="C11845" t="inlineStr">
        <is>
          <t>Signal1</t>
        </is>
      </c>
      <c r="D11845" t="inlineStr">
        <is>
          <t>9 h 21 min</t>
        </is>
      </c>
      <c r="E11845" t="n">
        <v>2492</v>
      </c>
    </row>
    <row r="11846">
      <c r="A11846" t="inlineStr">
        <is>
          <t>Measurement11841</t>
        </is>
      </c>
      <c r="B11846" t="inlineStr">
        <is>
          <t>Sample40</t>
        </is>
      </c>
      <c r="C11846" t="inlineStr">
        <is>
          <t>Signal1</t>
        </is>
      </c>
      <c r="D11846" t="inlineStr">
        <is>
          <t>9 h 25 min</t>
        </is>
      </c>
      <c r="E11846" t="n">
        <v>2511</v>
      </c>
    </row>
    <row r="11847">
      <c r="A11847" t="inlineStr">
        <is>
          <t>Measurement11842</t>
        </is>
      </c>
      <c r="B11847" t="inlineStr">
        <is>
          <t>Sample40</t>
        </is>
      </c>
      <c r="C11847" t="inlineStr">
        <is>
          <t>Signal1</t>
        </is>
      </c>
      <c r="D11847" t="inlineStr">
        <is>
          <t>9 h 29 min</t>
        </is>
      </c>
      <c r="E11847" t="n">
        <v>2543</v>
      </c>
    </row>
    <row r="11848">
      <c r="A11848" t="inlineStr">
        <is>
          <t>Measurement11843</t>
        </is>
      </c>
      <c r="B11848" t="inlineStr">
        <is>
          <t>Sample40</t>
        </is>
      </c>
      <c r="C11848" t="inlineStr">
        <is>
          <t>Signal1</t>
        </is>
      </c>
      <c r="D11848" t="inlineStr">
        <is>
          <t>9 h 33 min</t>
        </is>
      </c>
      <c r="E11848" t="n">
        <v>2577</v>
      </c>
    </row>
    <row r="11849">
      <c r="A11849" t="inlineStr">
        <is>
          <t>Measurement11844</t>
        </is>
      </c>
      <c r="B11849" t="inlineStr">
        <is>
          <t>Sample40</t>
        </is>
      </c>
      <c r="C11849" t="inlineStr">
        <is>
          <t>Signal1</t>
        </is>
      </c>
      <c r="D11849" t="inlineStr">
        <is>
          <t>9 h 37 min</t>
        </is>
      </c>
      <c r="E11849" t="n">
        <v>2599</v>
      </c>
    </row>
    <row r="11850">
      <c r="A11850" t="inlineStr">
        <is>
          <t>Measurement11845</t>
        </is>
      </c>
      <c r="B11850" t="inlineStr">
        <is>
          <t>Sample40</t>
        </is>
      </c>
      <c r="C11850" t="inlineStr">
        <is>
          <t>Signal1</t>
        </is>
      </c>
      <c r="D11850" t="inlineStr">
        <is>
          <t>9 h 41 min</t>
        </is>
      </c>
      <c r="E11850" t="n">
        <v>2634</v>
      </c>
    </row>
    <row r="11851">
      <c r="A11851" t="inlineStr">
        <is>
          <t>Measurement11846</t>
        </is>
      </c>
      <c r="B11851" t="inlineStr">
        <is>
          <t>Sample40</t>
        </is>
      </c>
      <c r="C11851" t="inlineStr">
        <is>
          <t>Signal1</t>
        </is>
      </c>
      <c r="D11851" t="inlineStr">
        <is>
          <t>9 h 45 min</t>
        </is>
      </c>
      <c r="E11851" t="n">
        <v>2664</v>
      </c>
    </row>
    <row r="11852">
      <c r="A11852" t="inlineStr">
        <is>
          <t>Measurement11847</t>
        </is>
      </c>
      <c r="B11852" t="inlineStr">
        <is>
          <t>Sample40</t>
        </is>
      </c>
      <c r="C11852" t="inlineStr">
        <is>
          <t>Signal1</t>
        </is>
      </c>
      <c r="D11852" t="inlineStr">
        <is>
          <t>9 h 49 min</t>
        </is>
      </c>
      <c r="E11852" t="n">
        <v>2694</v>
      </c>
    </row>
    <row r="11853">
      <c r="A11853" t="inlineStr">
        <is>
          <t>Measurement11848</t>
        </is>
      </c>
      <c r="B11853" t="inlineStr">
        <is>
          <t>Sample40</t>
        </is>
      </c>
      <c r="C11853" t="inlineStr">
        <is>
          <t>Signal1</t>
        </is>
      </c>
      <c r="D11853" t="inlineStr">
        <is>
          <t>9 h 53 min</t>
        </is>
      </c>
      <c r="E11853" t="n">
        <v>2726</v>
      </c>
    </row>
    <row r="11854">
      <c r="A11854" t="inlineStr">
        <is>
          <t>Measurement11849</t>
        </is>
      </c>
      <c r="B11854" t="inlineStr">
        <is>
          <t>Sample40</t>
        </is>
      </c>
      <c r="C11854" t="inlineStr">
        <is>
          <t>Signal1</t>
        </is>
      </c>
      <c r="D11854" t="inlineStr">
        <is>
          <t>9 h 57 min</t>
        </is>
      </c>
      <c r="E11854" t="n">
        <v>2754</v>
      </c>
    </row>
    <row r="11855">
      <c r="A11855" t="inlineStr">
        <is>
          <t>Measurement11850</t>
        </is>
      </c>
      <c r="B11855" t="inlineStr">
        <is>
          <t>Sample40</t>
        </is>
      </c>
      <c r="C11855" t="inlineStr">
        <is>
          <t>Signal1</t>
        </is>
      </c>
      <c r="D11855" t="inlineStr">
        <is>
          <t>10 h 1 min</t>
        </is>
      </c>
      <c r="E11855" t="n">
        <v>2776</v>
      </c>
    </row>
    <row r="11856">
      <c r="A11856" t="inlineStr">
        <is>
          <t>Measurement11851</t>
        </is>
      </c>
      <c r="B11856" t="inlineStr">
        <is>
          <t>Sample40</t>
        </is>
      </c>
      <c r="C11856" t="inlineStr">
        <is>
          <t>Signal1</t>
        </is>
      </c>
      <c r="D11856" t="inlineStr">
        <is>
          <t>10 h 5 min</t>
        </is>
      </c>
      <c r="E11856" t="n">
        <v>2811</v>
      </c>
    </row>
    <row r="11857">
      <c r="A11857" t="inlineStr">
        <is>
          <t>Measurement11852</t>
        </is>
      </c>
      <c r="B11857" t="inlineStr">
        <is>
          <t>Sample40</t>
        </is>
      </c>
      <c r="C11857" t="inlineStr">
        <is>
          <t>Signal1</t>
        </is>
      </c>
      <c r="D11857" t="inlineStr">
        <is>
          <t>10 h 9 min</t>
        </is>
      </c>
      <c r="E11857" t="n">
        <v>2845</v>
      </c>
    </row>
    <row r="11858">
      <c r="A11858" t="inlineStr">
        <is>
          <t>Measurement11853</t>
        </is>
      </c>
      <c r="B11858" t="inlineStr">
        <is>
          <t>Sample40</t>
        </is>
      </c>
      <c r="C11858" t="inlineStr">
        <is>
          <t>Signal1</t>
        </is>
      </c>
      <c r="D11858" t="inlineStr">
        <is>
          <t>10 h 13 min</t>
        </is>
      </c>
      <c r="E11858" t="n">
        <v>2876</v>
      </c>
    </row>
    <row r="11859">
      <c r="A11859" t="inlineStr">
        <is>
          <t>Measurement11854</t>
        </is>
      </c>
      <c r="B11859" t="inlineStr">
        <is>
          <t>Sample40</t>
        </is>
      </c>
      <c r="C11859" t="inlineStr">
        <is>
          <t>Signal1</t>
        </is>
      </c>
      <c r="D11859" t="inlineStr">
        <is>
          <t>10 h 17 min</t>
        </is>
      </c>
      <c r="E11859" t="n">
        <v>2911</v>
      </c>
    </row>
    <row r="11860">
      <c r="A11860" t="inlineStr">
        <is>
          <t>Measurement11855</t>
        </is>
      </c>
      <c r="B11860" t="inlineStr">
        <is>
          <t>Sample40</t>
        </is>
      </c>
      <c r="C11860" t="inlineStr">
        <is>
          <t>Signal1</t>
        </is>
      </c>
      <c r="D11860" t="inlineStr">
        <is>
          <t>10 h 21 min</t>
        </is>
      </c>
      <c r="E11860" t="n">
        <v>2943</v>
      </c>
    </row>
    <row r="11861">
      <c r="A11861" t="inlineStr">
        <is>
          <t>Measurement11856</t>
        </is>
      </c>
      <c r="B11861" t="inlineStr">
        <is>
          <t>Sample40</t>
        </is>
      </c>
      <c r="C11861" t="inlineStr">
        <is>
          <t>Signal1</t>
        </is>
      </c>
      <c r="D11861" t="inlineStr">
        <is>
          <t>10 h 25 min</t>
        </is>
      </c>
      <c r="E11861" t="n">
        <v>2985</v>
      </c>
    </row>
    <row r="11862">
      <c r="A11862" t="inlineStr">
        <is>
          <t>Measurement11857</t>
        </is>
      </c>
      <c r="B11862" t="inlineStr">
        <is>
          <t>Sample40</t>
        </is>
      </c>
      <c r="C11862" t="inlineStr">
        <is>
          <t>Signal1</t>
        </is>
      </c>
      <c r="D11862" t="inlineStr">
        <is>
          <t>10 h 29 min</t>
        </is>
      </c>
      <c r="E11862" t="n">
        <v>3015</v>
      </c>
    </row>
    <row r="11863">
      <c r="A11863" t="inlineStr">
        <is>
          <t>Measurement11858</t>
        </is>
      </c>
      <c r="B11863" t="inlineStr">
        <is>
          <t>Sample40</t>
        </is>
      </c>
      <c r="C11863" t="inlineStr">
        <is>
          <t>Signal1</t>
        </is>
      </c>
      <c r="D11863" t="inlineStr">
        <is>
          <t>10 h 33 min</t>
        </is>
      </c>
      <c r="E11863" t="n">
        <v>3055</v>
      </c>
    </row>
    <row r="11864">
      <c r="A11864" t="inlineStr">
        <is>
          <t>Measurement11859</t>
        </is>
      </c>
      <c r="B11864" t="inlineStr">
        <is>
          <t>Sample40</t>
        </is>
      </c>
      <c r="C11864" t="inlineStr">
        <is>
          <t>Signal1</t>
        </is>
      </c>
      <c r="D11864" t="inlineStr">
        <is>
          <t>10 h 37 min</t>
        </is>
      </c>
      <c r="E11864" t="n">
        <v>3089</v>
      </c>
    </row>
    <row r="11865">
      <c r="A11865" t="inlineStr">
        <is>
          <t>Measurement11860</t>
        </is>
      </c>
      <c r="B11865" t="inlineStr">
        <is>
          <t>Sample40</t>
        </is>
      </c>
      <c r="C11865" t="inlineStr">
        <is>
          <t>Signal1</t>
        </is>
      </c>
      <c r="D11865" t="inlineStr">
        <is>
          <t>10 h 41 min</t>
        </is>
      </c>
      <c r="E11865" t="n">
        <v>3128</v>
      </c>
    </row>
    <row r="11866">
      <c r="A11866" t="inlineStr">
        <is>
          <t>Measurement11861</t>
        </is>
      </c>
      <c r="B11866" t="inlineStr">
        <is>
          <t>Sample40</t>
        </is>
      </c>
      <c r="C11866" t="inlineStr">
        <is>
          <t>Signal1</t>
        </is>
      </c>
      <c r="D11866" t="inlineStr">
        <is>
          <t>10 h 45 min</t>
        </is>
      </c>
      <c r="E11866" t="n">
        <v>3165</v>
      </c>
    </row>
    <row r="11867">
      <c r="A11867" t="inlineStr">
        <is>
          <t>Measurement11862</t>
        </is>
      </c>
      <c r="B11867" t="inlineStr">
        <is>
          <t>Sample40</t>
        </is>
      </c>
      <c r="C11867" t="inlineStr">
        <is>
          <t>Signal1</t>
        </is>
      </c>
      <c r="D11867" t="inlineStr">
        <is>
          <t>10 h 49 min</t>
        </is>
      </c>
      <c r="E11867" t="n">
        <v>3212</v>
      </c>
    </row>
    <row r="11868">
      <c r="A11868" t="inlineStr">
        <is>
          <t>Measurement11863</t>
        </is>
      </c>
      <c r="B11868" t="inlineStr">
        <is>
          <t>Sample40</t>
        </is>
      </c>
      <c r="C11868" t="inlineStr">
        <is>
          <t>Signal1</t>
        </is>
      </c>
      <c r="D11868" t="inlineStr">
        <is>
          <t>10 h 53 min</t>
        </is>
      </c>
      <c r="E11868" t="n">
        <v>3243</v>
      </c>
    </row>
    <row r="11869">
      <c r="A11869" t="inlineStr">
        <is>
          <t>Measurement11864</t>
        </is>
      </c>
      <c r="B11869" t="inlineStr">
        <is>
          <t>Sample40</t>
        </is>
      </c>
      <c r="C11869" t="inlineStr">
        <is>
          <t>Signal1</t>
        </is>
      </c>
      <c r="D11869" t="inlineStr">
        <is>
          <t>10 h 57 min</t>
        </is>
      </c>
      <c r="E11869" t="n">
        <v>3294</v>
      </c>
    </row>
    <row r="11870">
      <c r="A11870" t="inlineStr">
        <is>
          <t>Measurement11865</t>
        </is>
      </c>
      <c r="B11870" t="inlineStr">
        <is>
          <t>Sample40</t>
        </is>
      </c>
      <c r="C11870" t="inlineStr">
        <is>
          <t>Signal1</t>
        </is>
      </c>
      <c r="D11870" t="inlineStr">
        <is>
          <t>11 h 1 min</t>
        </is>
      </c>
      <c r="E11870" t="n">
        <v>3326</v>
      </c>
    </row>
    <row r="11871">
      <c r="A11871" t="inlineStr">
        <is>
          <t>Measurement11866</t>
        </is>
      </c>
      <c r="B11871" t="inlineStr">
        <is>
          <t>Sample40</t>
        </is>
      </c>
      <c r="C11871" t="inlineStr">
        <is>
          <t>Signal1</t>
        </is>
      </c>
      <c r="D11871" t="inlineStr">
        <is>
          <t>11 h 5 min</t>
        </is>
      </c>
      <c r="E11871" t="n">
        <v>3369</v>
      </c>
    </row>
    <row r="11872">
      <c r="A11872" t="inlineStr">
        <is>
          <t>Measurement11867</t>
        </is>
      </c>
      <c r="B11872" t="inlineStr">
        <is>
          <t>Sample40</t>
        </is>
      </c>
      <c r="C11872" t="inlineStr">
        <is>
          <t>Signal1</t>
        </is>
      </c>
      <c r="D11872" t="inlineStr">
        <is>
          <t>11 h 9 min</t>
        </is>
      </c>
      <c r="E11872" t="n">
        <v>3424</v>
      </c>
    </row>
    <row r="11873">
      <c r="A11873" t="inlineStr">
        <is>
          <t>Measurement11868</t>
        </is>
      </c>
      <c r="B11873" t="inlineStr">
        <is>
          <t>Sample40</t>
        </is>
      </c>
      <c r="C11873" t="inlineStr">
        <is>
          <t>Signal1</t>
        </is>
      </c>
      <c r="D11873" t="inlineStr">
        <is>
          <t>11 h 13 min</t>
        </is>
      </c>
      <c r="E11873" t="n">
        <v>3475</v>
      </c>
    </row>
    <row r="11874">
      <c r="A11874" t="inlineStr">
        <is>
          <t>Measurement11869</t>
        </is>
      </c>
      <c r="B11874" t="inlineStr">
        <is>
          <t>Sample40</t>
        </is>
      </c>
      <c r="C11874" t="inlineStr">
        <is>
          <t>Signal1</t>
        </is>
      </c>
      <c r="D11874" t="inlineStr">
        <is>
          <t>11 h 17 min</t>
        </is>
      </c>
      <c r="E11874" t="n">
        <v>3519</v>
      </c>
    </row>
    <row r="11875">
      <c r="A11875" t="inlineStr">
        <is>
          <t>Measurement11870</t>
        </is>
      </c>
      <c r="B11875" t="inlineStr">
        <is>
          <t>Sample40</t>
        </is>
      </c>
      <c r="C11875" t="inlineStr">
        <is>
          <t>Signal1</t>
        </is>
      </c>
      <c r="D11875" t="inlineStr">
        <is>
          <t>11 h 21 min</t>
        </is>
      </c>
      <c r="E11875" t="n">
        <v>3568</v>
      </c>
    </row>
    <row r="11876">
      <c r="A11876" t="inlineStr">
        <is>
          <t>Measurement11871</t>
        </is>
      </c>
      <c r="B11876" t="inlineStr">
        <is>
          <t>Sample40</t>
        </is>
      </c>
      <c r="C11876" t="inlineStr">
        <is>
          <t>Signal1</t>
        </is>
      </c>
      <c r="D11876" t="inlineStr">
        <is>
          <t>11 h 25 min</t>
        </is>
      </c>
      <c r="E11876" t="n">
        <v>3626</v>
      </c>
    </row>
    <row r="11877">
      <c r="A11877" t="inlineStr">
        <is>
          <t>Measurement11872</t>
        </is>
      </c>
      <c r="B11877" t="inlineStr">
        <is>
          <t>Sample40</t>
        </is>
      </c>
      <c r="C11877" t="inlineStr">
        <is>
          <t>Signal1</t>
        </is>
      </c>
      <c r="D11877" t="inlineStr">
        <is>
          <t>11 h 29 min</t>
        </is>
      </c>
      <c r="E11877" t="n">
        <v>3677</v>
      </c>
    </row>
    <row r="11878">
      <c r="A11878" t="inlineStr">
        <is>
          <t>Measurement11873</t>
        </is>
      </c>
      <c r="B11878" t="inlineStr">
        <is>
          <t>Sample40</t>
        </is>
      </c>
      <c r="C11878" t="inlineStr">
        <is>
          <t>Signal1</t>
        </is>
      </c>
      <c r="D11878" t="inlineStr">
        <is>
          <t>11 h 33 min</t>
        </is>
      </c>
      <c r="E11878" t="n">
        <v>3735</v>
      </c>
    </row>
    <row r="11879">
      <c r="A11879" t="inlineStr">
        <is>
          <t>Measurement11874</t>
        </is>
      </c>
      <c r="B11879" t="inlineStr">
        <is>
          <t>Sample40</t>
        </is>
      </c>
      <c r="C11879" t="inlineStr">
        <is>
          <t>Signal1</t>
        </is>
      </c>
      <c r="D11879" t="inlineStr">
        <is>
          <t>11 h 37 min</t>
        </is>
      </c>
      <c r="E11879" t="n">
        <v>3780</v>
      </c>
    </row>
    <row r="11880">
      <c r="A11880" t="inlineStr">
        <is>
          <t>Measurement11875</t>
        </is>
      </c>
      <c r="B11880" t="inlineStr">
        <is>
          <t>Sample40</t>
        </is>
      </c>
      <c r="C11880" t="inlineStr">
        <is>
          <t>Signal1</t>
        </is>
      </c>
      <c r="D11880" t="inlineStr">
        <is>
          <t>11 h 41 min</t>
        </is>
      </c>
      <c r="E11880" t="n">
        <v>3833</v>
      </c>
    </row>
    <row r="11881">
      <c r="A11881" t="inlineStr">
        <is>
          <t>Measurement11876</t>
        </is>
      </c>
      <c r="B11881" t="inlineStr">
        <is>
          <t>Sample40</t>
        </is>
      </c>
      <c r="C11881" t="inlineStr">
        <is>
          <t>Signal1</t>
        </is>
      </c>
      <c r="D11881" t="inlineStr">
        <is>
          <t>11 h 45 min</t>
        </is>
      </c>
      <c r="E11881" t="n">
        <v>3909</v>
      </c>
    </row>
    <row r="11882">
      <c r="A11882" t="inlineStr">
        <is>
          <t>Measurement11877</t>
        </is>
      </c>
      <c r="B11882" t="inlineStr">
        <is>
          <t>Sample40</t>
        </is>
      </c>
      <c r="C11882" t="inlineStr">
        <is>
          <t>Signal1</t>
        </is>
      </c>
      <c r="D11882" t="inlineStr">
        <is>
          <t>11 h 49 min</t>
        </is>
      </c>
      <c r="E11882" t="n">
        <v>3964</v>
      </c>
    </row>
    <row r="11883">
      <c r="A11883" t="inlineStr">
        <is>
          <t>Measurement11878</t>
        </is>
      </c>
      <c r="B11883" t="inlineStr">
        <is>
          <t>Sample40</t>
        </is>
      </c>
      <c r="C11883" t="inlineStr">
        <is>
          <t>Signal1</t>
        </is>
      </c>
      <c r="D11883" t="inlineStr">
        <is>
          <t>11 h 53 min</t>
        </is>
      </c>
      <c r="E11883" t="n">
        <v>4008</v>
      </c>
    </row>
    <row r="11884">
      <c r="A11884" t="inlineStr">
        <is>
          <t>Measurement11879</t>
        </is>
      </c>
      <c r="B11884" t="inlineStr">
        <is>
          <t>Sample40</t>
        </is>
      </c>
      <c r="C11884" t="inlineStr">
        <is>
          <t>Signal1</t>
        </is>
      </c>
      <c r="D11884" t="inlineStr">
        <is>
          <t>11 h 57 min</t>
        </is>
      </c>
      <c r="E11884" t="n">
        <v>4076</v>
      </c>
    </row>
    <row r="11885">
      <c r="A11885" t="inlineStr">
        <is>
          <t>Measurement11880</t>
        </is>
      </c>
      <c r="B11885" t="inlineStr">
        <is>
          <t>Sample40</t>
        </is>
      </c>
      <c r="C11885" t="inlineStr">
        <is>
          <t>Signal1</t>
        </is>
      </c>
      <c r="D11885" t="inlineStr">
        <is>
          <t>12 h 2 min</t>
        </is>
      </c>
      <c r="E11885" t="n">
        <v>4144</v>
      </c>
    </row>
    <row r="11886">
      <c r="A11886" t="inlineStr">
        <is>
          <t>Measurement11881</t>
        </is>
      </c>
      <c r="B11886" t="inlineStr">
        <is>
          <t>Sample40</t>
        </is>
      </c>
      <c r="C11886" t="inlineStr">
        <is>
          <t>Signal1</t>
        </is>
      </c>
      <c r="D11886" t="inlineStr">
        <is>
          <t>12 h 6 min</t>
        </is>
      </c>
      <c r="E11886" t="n">
        <v>4208</v>
      </c>
    </row>
    <row r="11887">
      <c r="A11887" t="inlineStr">
        <is>
          <t>Measurement11882</t>
        </is>
      </c>
      <c r="B11887" t="inlineStr">
        <is>
          <t>Sample40</t>
        </is>
      </c>
      <c r="C11887" t="inlineStr">
        <is>
          <t>Signal1</t>
        </is>
      </c>
      <c r="D11887" t="inlineStr">
        <is>
          <t>12 h 10 min</t>
        </is>
      </c>
      <c r="E11887" t="n">
        <v>4268</v>
      </c>
    </row>
    <row r="11888">
      <c r="A11888" t="inlineStr">
        <is>
          <t>Measurement11883</t>
        </is>
      </c>
      <c r="B11888" t="inlineStr">
        <is>
          <t>Sample40</t>
        </is>
      </c>
      <c r="C11888" t="inlineStr">
        <is>
          <t>Signal1</t>
        </is>
      </c>
      <c r="D11888" t="inlineStr">
        <is>
          <t>12 h 14 min</t>
        </is>
      </c>
      <c r="E11888" t="n">
        <v>4350</v>
      </c>
    </row>
    <row r="11889">
      <c r="A11889" t="inlineStr">
        <is>
          <t>Measurement11884</t>
        </is>
      </c>
      <c r="B11889" t="inlineStr">
        <is>
          <t>Sample40</t>
        </is>
      </c>
      <c r="C11889" t="inlineStr">
        <is>
          <t>Signal1</t>
        </is>
      </c>
      <c r="D11889" t="inlineStr">
        <is>
          <t>12 h 18 min</t>
        </is>
      </c>
      <c r="E11889" t="n">
        <v>4414</v>
      </c>
    </row>
    <row r="11890">
      <c r="A11890" t="inlineStr">
        <is>
          <t>Measurement11885</t>
        </is>
      </c>
      <c r="B11890" t="inlineStr">
        <is>
          <t>Sample40</t>
        </is>
      </c>
      <c r="C11890" t="inlineStr">
        <is>
          <t>Signal1</t>
        </is>
      </c>
      <c r="D11890" t="inlineStr">
        <is>
          <t>12 h 22 min</t>
        </is>
      </c>
      <c r="E11890" t="n">
        <v>4477</v>
      </c>
    </row>
    <row r="11891">
      <c r="A11891" t="inlineStr">
        <is>
          <t>Measurement11886</t>
        </is>
      </c>
      <c r="B11891" t="inlineStr">
        <is>
          <t>Sample40</t>
        </is>
      </c>
      <c r="C11891" t="inlineStr">
        <is>
          <t>Signal1</t>
        </is>
      </c>
      <c r="D11891" t="inlineStr">
        <is>
          <t>12 h 26 min</t>
        </is>
      </c>
      <c r="E11891" t="n">
        <v>4550</v>
      </c>
    </row>
    <row r="11892">
      <c r="A11892" t="inlineStr">
        <is>
          <t>Measurement11887</t>
        </is>
      </c>
      <c r="B11892" t="inlineStr">
        <is>
          <t>Sample40</t>
        </is>
      </c>
      <c r="C11892" t="inlineStr">
        <is>
          <t>Signal1</t>
        </is>
      </c>
      <c r="D11892" t="inlineStr">
        <is>
          <t>12 h 30 min</t>
        </is>
      </c>
      <c r="E11892" t="n">
        <v>4604</v>
      </c>
    </row>
    <row r="11893">
      <c r="A11893" t="inlineStr">
        <is>
          <t>Measurement11888</t>
        </is>
      </c>
      <c r="B11893" t="inlineStr">
        <is>
          <t>Sample40</t>
        </is>
      </c>
      <c r="C11893" t="inlineStr">
        <is>
          <t>Signal1</t>
        </is>
      </c>
      <c r="D11893" t="inlineStr">
        <is>
          <t>12 h 34 min</t>
        </is>
      </c>
      <c r="E11893" t="n">
        <v>4683</v>
      </c>
    </row>
    <row r="11894">
      <c r="A11894" t="inlineStr">
        <is>
          <t>Measurement11889</t>
        </is>
      </c>
      <c r="B11894" t="inlineStr">
        <is>
          <t>Sample40</t>
        </is>
      </c>
      <c r="C11894" t="inlineStr">
        <is>
          <t>Signal1</t>
        </is>
      </c>
      <c r="D11894" t="inlineStr">
        <is>
          <t>12 h 38 min</t>
        </is>
      </c>
      <c r="E11894" t="n">
        <v>4753</v>
      </c>
    </row>
    <row r="11895">
      <c r="A11895" t="inlineStr">
        <is>
          <t>Measurement11890</t>
        </is>
      </c>
      <c r="B11895" t="inlineStr">
        <is>
          <t>Sample40</t>
        </is>
      </c>
      <c r="C11895" t="inlineStr">
        <is>
          <t>Signal1</t>
        </is>
      </c>
      <c r="D11895" t="inlineStr">
        <is>
          <t>12 h 42 min</t>
        </is>
      </c>
      <c r="E11895" t="n">
        <v>4827</v>
      </c>
    </row>
    <row r="11896">
      <c r="A11896" t="inlineStr">
        <is>
          <t>Measurement11891</t>
        </is>
      </c>
      <c r="B11896" t="inlineStr">
        <is>
          <t>Sample40</t>
        </is>
      </c>
      <c r="C11896" t="inlineStr">
        <is>
          <t>Signal1</t>
        </is>
      </c>
      <c r="D11896" t="inlineStr">
        <is>
          <t>12 h 46 min</t>
        </is>
      </c>
      <c r="E11896" t="n">
        <v>4907</v>
      </c>
    </row>
    <row r="11897">
      <c r="A11897" t="inlineStr">
        <is>
          <t>Measurement11892</t>
        </is>
      </c>
      <c r="B11897" t="inlineStr">
        <is>
          <t>Sample40</t>
        </is>
      </c>
      <c r="C11897" t="inlineStr">
        <is>
          <t>Signal1</t>
        </is>
      </c>
      <c r="D11897" t="inlineStr">
        <is>
          <t>12 h 50 min</t>
        </is>
      </c>
      <c r="E11897" t="n">
        <v>4984</v>
      </c>
    </row>
    <row r="11898">
      <c r="A11898" t="inlineStr">
        <is>
          <t>Measurement11893</t>
        </is>
      </c>
      <c r="B11898" t="inlineStr">
        <is>
          <t>Sample40</t>
        </is>
      </c>
      <c r="C11898" t="inlineStr">
        <is>
          <t>Signal1</t>
        </is>
      </c>
      <c r="D11898" t="inlineStr">
        <is>
          <t>12 h 54 min</t>
        </is>
      </c>
      <c r="E11898" t="n">
        <v>5065</v>
      </c>
    </row>
    <row r="11899">
      <c r="A11899" t="inlineStr">
        <is>
          <t>Measurement11894</t>
        </is>
      </c>
      <c r="B11899" t="inlineStr">
        <is>
          <t>Sample40</t>
        </is>
      </c>
      <c r="C11899" t="inlineStr">
        <is>
          <t>Signal1</t>
        </is>
      </c>
      <c r="D11899" t="inlineStr">
        <is>
          <t>12 h 58 min</t>
        </is>
      </c>
      <c r="E11899" t="n">
        <v>5142</v>
      </c>
    </row>
    <row r="11900">
      <c r="A11900" t="inlineStr">
        <is>
          <t>Measurement11895</t>
        </is>
      </c>
      <c r="B11900" t="inlineStr">
        <is>
          <t>Sample40</t>
        </is>
      </c>
      <c r="C11900" t="inlineStr">
        <is>
          <t>Signal1</t>
        </is>
      </c>
      <c r="D11900" t="inlineStr">
        <is>
          <t>13 h 2 min</t>
        </is>
      </c>
      <c r="E11900" t="n">
        <v>5206</v>
      </c>
    </row>
    <row r="11901">
      <c r="A11901" t="inlineStr">
        <is>
          <t>Measurement11896</t>
        </is>
      </c>
      <c r="B11901" t="inlineStr">
        <is>
          <t>Sample40</t>
        </is>
      </c>
      <c r="C11901" t="inlineStr">
        <is>
          <t>Signal1</t>
        </is>
      </c>
      <c r="D11901" t="inlineStr">
        <is>
          <t>13 h 6 min</t>
        </is>
      </c>
      <c r="E11901" t="n">
        <v>5256</v>
      </c>
    </row>
    <row r="11902">
      <c r="A11902" t="inlineStr">
        <is>
          <t>Measurement11897</t>
        </is>
      </c>
      <c r="B11902" t="inlineStr">
        <is>
          <t>Sample40</t>
        </is>
      </c>
      <c r="C11902" t="inlineStr">
        <is>
          <t>Signal1</t>
        </is>
      </c>
      <c r="D11902" t="inlineStr">
        <is>
          <t>13 h 10 min</t>
        </is>
      </c>
      <c r="E11902" t="n">
        <v>5321</v>
      </c>
    </row>
    <row r="11903">
      <c r="A11903" t="inlineStr">
        <is>
          <t>Measurement11898</t>
        </is>
      </c>
      <c r="B11903" t="inlineStr">
        <is>
          <t>Sample40</t>
        </is>
      </c>
      <c r="C11903" t="inlineStr">
        <is>
          <t>Signal1</t>
        </is>
      </c>
      <c r="D11903" t="inlineStr">
        <is>
          <t>13 h 14 min</t>
        </is>
      </c>
      <c r="E11903" t="n">
        <v>5389</v>
      </c>
    </row>
    <row r="11904">
      <c r="A11904" t="inlineStr">
        <is>
          <t>Measurement11899</t>
        </is>
      </c>
      <c r="B11904" t="inlineStr">
        <is>
          <t>Sample40</t>
        </is>
      </c>
      <c r="C11904" t="inlineStr">
        <is>
          <t>Signal1</t>
        </is>
      </c>
      <c r="D11904" t="inlineStr">
        <is>
          <t>13 h 18 min</t>
        </is>
      </c>
      <c r="E11904" t="n">
        <v>5436</v>
      </c>
    </row>
    <row r="11905">
      <c r="A11905" t="inlineStr">
        <is>
          <t>Measurement11900</t>
        </is>
      </c>
      <c r="B11905" t="inlineStr">
        <is>
          <t>Sample40</t>
        </is>
      </c>
      <c r="C11905" t="inlineStr">
        <is>
          <t>Signal1</t>
        </is>
      </c>
      <c r="D11905" t="inlineStr">
        <is>
          <t>13 h 22 min</t>
        </is>
      </c>
      <c r="E11905" t="n">
        <v>5505</v>
      </c>
    </row>
    <row r="11906">
      <c r="A11906" t="inlineStr">
        <is>
          <t>Measurement11901</t>
        </is>
      </c>
      <c r="B11906" t="inlineStr">
        <is>
          <t>Sample40</t>
        </is>
      </c>
      <c r="C11906" t="inlineStr">
        <is>
          <t>Signal1</t>
        </is>
      </c>
      <c r="D11906" t="inlineStr">
        <is>
          <t>13 h 26 min</t>
        </is>
      </c>
      <c r="E11906" t="n">
        <v>5600</v>
      </c>
    </row>
    <row r="11907">
      <c r="A11907" t="inlineStr">
        <is>
          <t>Measurement11902</t>
        </is>
      </c>
      <c r="B11907" t="inlineStr">
        <is>
          <t>Sample40</t>
        </is>
      </c>
      <c r="C11907" t="inlineStr">
        <is>
          <t>Signal1</t>
        </is>
      </c>
      <c r="D11907" t="inlineStr">
        <is>
          <t>13 h 30 min</t>
        </is>
      </c>
      <c r="E11907" t="n">
        <v>5663</v>
      </c>
    </row>
    <row r="11908">
      <c r="A11908" t="inlineStr">
        <is>
          <t>Measurement11903</t>
        </is>
      </c>
      <c r="B11908" t="inlineStr">
        <is>
          <t>Sample40</t>
        </is>
      </c>
      <c r="C11908" t="inlineStr">
        <is>
          <t>Signal1</t>
        </is>
      </c>
      <c r="D11908" t="inlineStr">
        <is>
          <t>13 h 34 min</t>
        </is>
      </c>
      <c r="E11908" t="n">
        <v>5718</v>
      </c>
    </row>
    <row r="11909">
      <c r="A11909" t="inlineStr">
        <is>
          <t>Measurement11904</t>
        </is>
      </c>
      <c r="B11909" t="inlineStr">
        <is>
          <t>Sample40</t>
        </is>
      </c>
      <c r="C11909" t="inlineStr">
        <is>
          <t>Signal1</t>
        </is>
      </c>
      <c r="D11909" t="inlineStr">
        <is>
          <t>13 h 38 min</t>
        </is>
      </c>
      <c r="E11909" t="n">
        <v>5800</v>
      </c>
    </row>
    <row r="11910">
      <c r="A11910" t="inlineStr">
        <is>
          <t>Measurement11905</t>
        </is>
      </c>
      <c r="B11910" t="inlineStr">
        <is>
          <t>Sample40</t>
        </is>
      </c>
      <c r="C11910" t="inlineStr">
        <is>
          <t>Signal1</t>
        </is>
      </c>
      <c r="D11910" t="inlineStr">
        <is>
          <t>13 h 42 min</t>
        </is>
      </c>
      <c r="E11910" t="n">
        <v>5921</v>
      </c>
    </row>
    <row r="11911">
      <c r="A11911" t="inlineStr">
        <is>
          <t>Measurement11906</t>
        </is>
      </c>
      <c r="B11911" t="inlineStr">
        <is>
          <t>Sample40</t>
        </is>
      </c>
      <c r="C11911" t="inlineStr">
        <is>
          <t>Signal1</t>
        </is>
      </c>
      <c r="D11911" t="inlineStr">
        <is>
          <t>13 h 46 min</t>
        </is>
      </c>
      <c r="E11911" t="n">
        <v>5947</v>
      </c>
    </row>
    <row r="11912">
      <c r="A11912" t="inlineStr">
        <is>
          <t>Measurement11907</t>
        </is>
      </c>
      <c r="B11912" t="inlineStr">
        <is>
          <t>Sample40</t>
        </is>
      </c>
      <c r="C11912" t="inlineStr">
        <is>
          <t>Signal1</t>
        </is>
      </c>
      <c r="D11912" t="inlineStr">
        <is>
          <t>13 h 50 min</t>
        </is>
      </c>
      <c r="E11912" t="n">
        <v>6044</v>
      </c>
    </row>
    <row r="11913">
      <c r="A11913" t="inlineStr">
        <is>
          <t>Measurement11908</t>
        </is>
      </c>
      <c r="B11913" t="inlineStr">
        <is>
          <t>Sample40</t>
        </is>
      </c>
      <c r="C11913" t="inlineStr">
        <is>
          <t>Signal1</t>
        </is>
      </c>
      <c r="D11913" t="inlineStr">
        <is>
          <t>13 h 54 min</t>
        </is>
      </c>
      <c r="E11913" t="n">
        <v>6139</v>
      </c>
    </row>
    <row r="11914">
      <c r="A11914" t="inlineStr">
        <is>
          <t>Measurement11909</t>
        </is>
      </c>
      <c r="B11914" t="inlineStr">
        <is>
          <t>Sample40</t>
        </is>
      </c>
      <c r="C11914" t="inlineStr">
        <is>
          <t>Signal1</t>
        </is>
      </c>
      <c r="D11914" t="inlineStr">
        <is>
          <t>13 h 58 min</t>
        </is>
      </c>
      <c r="E11914" t="n">
        <v>6200</v>
      </c>
    </row>
    <row r="11915">
      <c r="A11915" t="inlineStr">
        <is>
          <t>Measurement11910</t>
        </is>
      </c>
      <c r="B11915" t="inlineStr">
        <is>
          <t>Sample40</t>
        </is>
      </c>
      <c r="C11915" t="inlineStr">
        <is>
          <t>Signal1</t>
        </is>
      </c>
      <c r="D11915" t="inlineStr">
        <is>
          <t>14 h 2 min</t>
        </is>
      </c>
      <c r="E11915" t="n">
        <v>6285</v>
      </c>
    </row>
    <row r="11916">
      <c r="A11916" t="inlineStr">
        <is>
          <t>Measurement11911</t>
        </is>
      </c>
      <c r="B11916" t="inlineStr">
        <is>
          <t>Sample40</t>
        </is>
      </c>
      <c r="C11916" t="inlineStr">
        <is>
          <t>Signal1</t>
        </is>
      </c>
      <c r="D11916" t="inlineStr">
        <is>
          <t>14 h 6 min</t>
        </is>
      </c>
      <c r="E11916" t="n">
        <v>6388</v>
      </c>
    </row>
    <row r="11917">
      <c r="A11917" t="inlineStr">
        <is>
          <t>Measurement11912</t>
        </is>
      </c>
      <c r="B11917" t="inlineStr">
        <is>
          <t>Sample40</t>
        </is>
      </c>
      <c r="C11917" t="inlineStr">
        <is>
          <t>Signal1</t>
        </is>
      </c>
      <c r="D11917" t="inlineStr">
        <is>
          <t>14 h 10 min</t>
        </is>
      </c>
      <c r="E11917" t="n">
        <v>6460</v>
      </c>
    </row>
    <row r="11918">
      <c r="A11918" t="inlineStr">
        <is>
          <t>Measurement11913</t>
        </is>
      </c>
      <c r="B11918" t="inlineStr">
        <is>
          <t>Sample40</t>
        </is>
      </c>
      <c r="C11918" t="inlineStr">
        <is>
          <t>Signal1</t>
        </is>
      </c>
      <c r="D11918" t="inlineStr">
        <is>
          <t>14 h 14 min</t>
        </is>
      </c>
      <c r="E11918" t="n">
        <v>6558</v>
      </c>
    </row>
    <row r="11919">
      <c r="A11919" t="inlineStr">
        <is>
          <t>Measurement11914</t>
        </is>
      </c>
      <c r="B11919" t="inlineStr">
        <is>
          <t>Sample40</t>
        </is>
      </c>
      <c r="C11919" t="inlineStr">
        <is>
          <t>Signal1</t>
        </is>
      </c>
      <c r="D11919" t="inlineStr">
        <is>
          <t>14 h 18 min</t>
        </is>
      </c>
      <c r="E11919" t="n">
        <v>6637</v>
      </c>
    </row>
    <row r="11920">
      <c r="A11920" t="inlineStr">
        <is>
          <t>Measurement11915</t>
        </is>
      </c>
      <c r="B11920" t="inlineStr">
        <is>
          <t>Sample40</t>
        </is>
      </c>
      <c r="C11920" t="inlineStr">
        <is>
          <t>Signal1</t>
        </is>
      </c>
      <c r="D11920" t="inlineStr">
        <is>
          <t>14 h 22 min</t>
        </is>
      </c>
      <c r="E11920" t="n">
        <v>6728</v>
      </c>
    </row>
    <row r="11921">
      <c r="A11921" t="inlineStr">
        <is>
          <t>Measurement11916</t>
        </is>
      </c>
      <c r="B11921" t="inlineStr">
        <is>
          <t>Sample40</t>
        </is>
      </c>
      <c r="C11921" t="inlineStr">
        <is>
          <t>Signal1</t>
        </is>
      </c>
      <c r="D11921" t="inlineStr">
        <is>
          <t>14 h 26 min</t>
        </is>
      </c>
      <c r="E11921" t="n">
        <v>6827</v>
      </c>
    </row>
    <row r="11922">
      <c r="A11922" t="inlineStr">
        <is>
          <t>Measurement11917</t>
        </is>
      </c>
      <c r="B11922" t="inlineStr">
        <is>
          <t>Sample40</t>
        </is>
      </c>
      <c r="C11922" t="inlineStr">
        <is>
          <t>Signal1</t>
        </is>
      </c>
      <c r="D11922" t="inlineStr">
        <is>
          <t>14 h 30 min</t>
        </is>
      </c>
      <c r="E11922" t="n">
        <v>6904</v>
      </c>
    </row>
    <row r="11923">
      <c r="A11923" t="inlineStr">
        <is>
          <t>Measurement11918</t>
        </is>
      </c>
      <c r="B11923" t="inlineStr">
        <is>
          <t>Sample40</t>
        </is>
      </c>
      <c r="C11923" t="inlineStr">
        <is>
          <t>Signal1</t>
        </is>
      </c>
      <c r="D11923" t="inlineStr">
        <is>
          <t>14 h 34 min</t>
        </is>
      </c>
      <c r="E11923" t="n">
        <v>7006</v>
      </c>
    </row>
    <row r="11924">
      <c r="A11924" t="inlineStr">
        <is>
          <t>Measurement11919</t>
        </is>
      </c>
      <c r="B11924" t="inlineStr">
        <is>
          <t>Sample40</t>
        </is>
      </c>
      <c r="C11924" t="inlineStr">
        <is>
          <t>Signal1</t>
        </is>
      </c>
      <c r="D11924" t="inlineStr">
        <is>
          <t>14 h 38 min</t>
        </is>
      </c>
      <c r="E11924" t="n">
        <v>7107</v>
      </c>
    </row>
    <row r="11925">
      <c r="A11925" t="inlineStr">
        <is>
          <t>Measurement11920</t>
        </is>
      </c>
      <c r="B11925" t="inlineStr">
        <is>
          <t>Sample40</t>
        </is>
      </c>
      <c r="C11925" t="inlineStr">
        <is>
          <t>Signal1</t>
        </is>
      </c>
      <c r="D11925" t="inlineStr">
        <is>
          <t>14 h 42 min</t>
        </is>
      </c>
      <c r="E11925" t="n">
        <v>7200</v>
      </c>
    </row>
    <row r="11926">
      <c r="A11926" t="inlineStr">
        <is>
          <t>Measurement11921</t>
        </is>
      </c>
      <c r="B11926" t="inlineStr">
        <is>
          <t>Sample40</t>
        </is>
      </c>
      <c r="C11926" t="inlineStr">
        <is>
          <t>Signal1</t>
        </is>
      </c>
      <c r="D11926" t="inlineStr">
        <is>
          <t>14 h 46 min</t>
        </is>
      </c>
      <c r="E11926" t="n">
        <v>7306</v>
      </c>
    </row>
    <row r="11927">
      <c r="A11927" t="inlineStr">
        <is>
          <t>Measurement11922</t>
        </is>
      </c>
      <c r="B11927" t="inlineStr">
        <is>
          <t>Sample40</t>
        </is>
      </c>
      <c r="C11927" t="inlineStr">
        <is>
          <t>Signal1</t>
        </is>
      </c>
      <c r="D11927" t="inlineStr">
        <is>
          <t>14 h 50 min</t>
        </is>
      </c>
      <c r="E11927" t="n">
        <v>7385</v>
      </c>
    </row>
    <row r="11928">
      <c r="A11928" t="inlineStr">
        <is>
          <t>Measurement11923</t>
        </is>
      </c>
      <c r="B11928" t="inlineStr">
        <is>
          <t>Sample40</t>
        </is>
      </c>
      <c r="C11928" t="inlineStr">
        <is>
          <t>Signal1</t>
        </is>
      </c>
      <c r="D11928" t="inlineStr">
        <is>
          <t>14 h 54 min</t>
        </is>
      </c>
      <c r="E11928" t="n">
        <v>7477</v>
      </c>
    </row>
    <row r="11929">
      <c r="A11929" t="inlineStr">
        <is>
          <t>Measurement11924</t>
        </is>
      </c>
      <c r="B11929" t="inlineStr">
        <is>
          <t>Sample40</t>
        </is>
      </c>
      <c r="C11929" t="inlineStr">
        <is>
          <t>Signal1</t>
        </is>
      </c>
      <c r="D11929" t="inlineStr">
        <is>
          <t>14 h 58 min</t>
        </is>
      </c>
      <c r="E11929" t="n">
        <v>7585</v>
      </c>
    </row>
    <row r="11930">
      <c r="A11930" t="inlineStr">
        <is>
          <t>Measurement11925</t>
        </is>
      </c>
      <c r="B11930" t="inlineStr">
        <is>
          <t>Sample40</t>
        </is>
      </c>
      <c r="C11930" t="inlineStr">
        <is>
          <t>Signal1</t>
        </is>
      </c>
      <c r="D11930" t="inlineStr">
        <is>
          <t>15 h 2 min</t>
        </is>
      </c>
      <c r="E11930" t="n">
        <v>7679</v>
      </c>
    </row>
    <row r="11931">
      <c r="A11931" t="inlineStr">
        <is>
          <t>Measurement11926</t>
        </is>
      </c>
      <c r="B11931" t="inlineStr">
        <is>
          <t>Sample40</t>
        </is>
      </c>
      <c r="C11931" t="inlineStr">
        <is>
          <t>Signal1</t>
        </is>
      </c>
      <c r="D11931" t="inlineStr">
        <is>
          <t>15 h 6 min</t>
        </is>
      </c>
      <c r="E11931" t="n">
        <v>7723</v>
      </c>
    </row>
    <row r="11932">
      <c r="A11932" t="inlineStr">
        <is>
          <t>Measurement11927</t>
        </is>
      </c>
      <c r="B11932" t="inlineStr">
        <is>
          <t>Sample40</t>
        </is>
      </c>
      <c r="C11932" t="inlineStr">
        <is>
          <t>Signal1</t>
        </is>
      </c>
      <c r="D11932" t="inlineStr">
        <is>
          <t>15 h 10 min</t>
        </is>
      </c>
      <c r="E11932" t="n">
        <v>7830</v>
      </c>
    </row>
    <row r="11933">
      <c r="A11933" t="inlineStr">
        <is>
          <t>Measurement11928</t>
        </is>
      </c>
      <c r="B11933" t="inlineStr">
        <is>
          <t>Sample40</t>
        </is>
      </c>
      <c r="C11933" t="inlineStr">
        <is>
          <t>Signal1</t>
        </is>
      </c>
      <c r="D11933" t="inlineStr">
        <is>
          <t>15 h 14 min</t>
        </is>
      </c>
      <c r="E11933" t="n">
        <v>7919</v>
      </c>
    </row>
    <row r="11934">
      <c r="A11934" t="inlineStr">
        <is>
          <t>Measurement11929</t>
        </is>
      </c>
      <c r="B11934" t="inlineStr">
        <is>
          <t>Sample40</t>
        </is>
      </c>
      <c r="C11934" t="inlineStr">
        <is>
          <t>Signal1</t>
        </is>
      </c>
      <c r="D11934" t="inlineStr">
        <is>
          <t>15 h 18 min</t>
        </is>
      </c>
      <c r="E11934" t="n">
        <v>8002</v>
      </c>
    </row>
    <row r="11935">
      <c r="A11935" t="inlineStr">
        <is>
          <t>Measurement11930</t>
        </is>
      </c>
      <c r="B11935" t="inlineStr">
        <is>
          <t>Sample40</t>
        </is>
      </c>
      <c r="C11935" t="inlineStr">
        <is>
          <t>Signal1</t>
        </is>
      </c>
      <c r="D11935" t="inlineStr">
        <is>
          <t>15 h 22 min</t>
        </is>
      </c>
      <c r="E11935" t="n">
        <v>8074</v>
      </c>
    </row>
    <row r="11936">
      <c r="A11936" t="inlineStr">
        <is>
          <t>Measurement11931</t>
        </is>
      </c>
      <c r="B11936" t="inlineStr">
        <is>
          <t>Sample40</t>
        </is>
      </c>
      <c r="C11936" t="inlineStr">
        <is>
          <t>Signal1</t>
        </is>
      </c>
      <c r="D11936" t="inlineStr">
        <is>
          <t>15 h 26 min</t>
        </is>
      </c>
      <c r="E11936" t="n">
        <v>8160</v>
      </c>
    </row>
    <row r="11937">
      <c r="A11937" t="inlineStr">
        <is>
          <t>Measurement11932</t>
        </is>
      </c>
      <c r="B11937" t="inlineStr">
        <is>
          <t>Sample40</t>
        </is>
      </c>
      <c r="C11937" t="inlineStr">
        <is>
          <t>Signal1</t>
        </is>
      </c>
      <c r="D11937" t="inlineStr">
        <is>
          <t>15 h 30 min</t>
        </is>
      </c>
      <c r="E11937" t="n">
        <v>8281</v>
      </c>
    </row>
    <row r="11938">
      <c r="A11938" t="inlineStr">
        <is>
          <t>Measurement11933</t>
        </is>
      </c>
      <c r="B11938" t="inlineStr">
        <is>
          <t>Sample40</t>
        </is>
      </c>
      <c r="C11938" t="inlineStr">
        <is>
          <t>Signal1</t>
        </is>
      </c>
      <c r="D11938" t="inlineStr">
        <is>
          <t>15 h 34 min</t>
        </is>
      </c>
      <c r="E11938" t="n">
        <v>8370</v>
      </c>
    </row>
    <row r="11939">
      <c r="A11939" t="inlineStr">
        <is>
          <t>Measurement11934</t>
        </is>
      </c>
      <c r="B11939" t="inlineStr">
        <is>
          <t>Sample40</t>
        </is>
      </c>
      <c r="C11939" t="inlineStr">
        <is>
          <t>Signal1</t>
        </is>
      </c>
      <c r="D11939" t="inlineStr">
        <is>
          <t>15 h 38 min</t>
        </is>
      </c>
      <c r="E11939" t="n">
        <v>8440</v>
      </c>
    </row>
    <row r="11940">
      <c r="A11940" t="inlineStr">
        <is>
          <t>Measurement11935</t>
        </is>
      </c>
      <c r="B11940" t="inlineStr">
        <is>
          <t>Sample40</t>
        </is>
      </c>
      <c r="C11940" t="inlineStr">
        <is>
          <t>Signal1</t>
        </is>
      </c>
      <c r="D11940" t="inlineStr">
        <is>
          <t>15 h 42 min</t>
        </is>
      </c>
      <c r="E11940" t="n">
        <v>8533</v>
      </c>
    </row>
    <row r="11941">
      <c r="A11941" t="inlineStr">
        <is>
          <t>Measurement11936</t>
        </is>
      </c>
      <c r="B11941" t="inlineStr">
        <is>
          <t>Sample40</t>
        </is>
      </c>
      <c r="C11941" t="inlineStr">
        <is>
          <t>Signal1</t>
        </is>
      </c>
      <c r="D11941" t="inlineStr">
        <is>
          <t>15 h 46 min</t>
        </is>
      </c>
      <c r="E11941" t="n">
        <v>8681</v>
      </c>
    </row>
    <row r="11942">
      <c r="A11942" t="inlineStr">
        <is>
          <t>Measurement11937</t>
        </is>
      </c>
      <c r="B11942" t="inlineStr">
        <is>
          <t>Sample40</t>
        </is>
      </c>
      <c r="C11942" t="inlineStr">
        <is>
          <t>Signal1</t>
        </is>
      </c>
      <c r="D11942" t="inlineStr">
        <is>
          <t>15 h 50 min</t>
        </is>
      </c>
      <c r="E11942" t="n">
        <v>8730</v>
      </c>
    </row>
    <row r="11943">
      <c r="A11943" t="inlineStr">
        <is>
          <t>Measurement11938</t>
        </is>
      </c>
      <c r="B11943" t="inlineStr">
        <is>
          <t>Sample40</t>
        </is>
      </c>
      <c r="C11943" t="inlineStr">
        <is>
          <t>Signal1</t>
        </is>
      </c>
      <c r="D11943" t="inlineStr">
        <is>
          <t>15 h 54 min</t>
        </is>
      </c>
      <c r="E11943" t="n">
        <v>8887</v>
      </c>
    </row>
    <row r="11944">
      <c r="A11944" t="inlineStr">
        <is>
          <t>Measurement11939</t>
        </is>
      </c>
      <c r="B11944" t="inlineStr">
        <is>
          <t>Sample40</t>
        </is>
      </c>
      <c r="C11944" t="inlineStr">
        <is>
          <t>Signal1</t>
        </is>
      </c>
      <c r="D11944" t="inlineStr">
        <is>
          <t>15 h 58 min</t>
        </is>
      </c>
      <c r="E11944" t="n">
        <v>8984</v>
      </c>
    </row>
    <row r="11945">
      <c r="A11945" t="inlineStr">
        <is>
          <t>Measurement11940</t>
        </is>
      </c>
      <c r="B11945" t="inlineStr">
        <is>
          <t>Sample40</t>
        </is>
      </c>
      <c r="C11945" t="inlineStr">
        <is>
          <t>Signal1</t>
        </is>
      </c>
      <c r="D11945" t="inlineStr">
        <is>
          <t>16 h 2 min</t>
        </is>
      </c>
      <c r="E11945" t="n">
        <v>9097</v>
      </c>
    </row>
    <row r="11946">
      <c r="A11946" t="inlineStr">
        <is>
          <t>Measurement11941</t>
        </is>
      </c>
      <c r="B11946" t="inlineStr">
        <is>
          <t>Sample40</t>
        </is>
      </c>
      <c r="C11946" t="inlineStr">
        <is>
          <t>Signal1</t>
        </is>
      </c>
      <c r="D11946" t="inlineStr">
        <is>
          <t>16 h 6 min</t>
        </is>
      </c>
      <c r="E11946" t="n">
        <v>9216</v>
      </c>
    </row>
    <row r="11947">
      <c r="A11947" t="inlineStr">
        <is>
          <t>Measurement11942</t>
        </is>
      </c>
      <c r="B11947" t="inlineStr">
        <is>
          <t>Sample40</t>
        </is>
      </c>
      <c r="C11947" t="inlineStr">
        <is>
          <t>Signal1</t>
        </is>
      </c>
      <c r="D11947" t="inlineStr">
        <is>
          <t>16 h 10 min</t>
        </is>
      </c>
      <c r="E11947" t="n">
        <v>9303</v>
      </c>
    </row>
    <row r="11948">
      <c r="A11948" t="inlineStr">
        <is>
          <t>Measurement11943</t>
        </is>
      </c>
      <c r="B11948" t="inlineStr">
        <is>
          <t>Sample40</t>
        </is>
      </c>
      <c r="C11948" t="inlineStr">
        <is>
          <t>Signal1</t>
        </is>
      </c>
      <c r="D11948" t="inlineStr">
        <is>
          <t>16 h 14 min</t>
        </is>
      </c>
      <c r="E11948" t="n">
        <v>9447</v>
      </c>
    </row>
    <row r="11949">
      <c r="A11949" t="inlineStr">
        <is>
          <t>Measurement11944</t>
        </is>
      </c>
      <c r="B11949" t="inlineStr">
        <is>
          <t>Sample40</t>
        </is>
      </c>
      <c r="C11949" t="inlineStr">
        <is>
          <t>Signal1</t>
        </is>
      </c>
      <c r="D11949" t="inlineStr">
        <is>
          <t>16 h 18 min</t>
        </is>
      </c>
      <c r="E11949" t="n">
        <v>9609</v>
      </c>
    </row>
    <row r="11950">
      <c r="A11950" t="inlineStr">
        <is>
          <t>Measurement11945</t>
        </is>
      </c>
      <c r="B11950" t="inlineStr">
        <is>
          <t>Sample40</t>
        </is>
      </c>
      <c r="C11950" t="inlineStr">
        <is>
          <t>Signal1</t>
        </is>
      </c>
      <c r="D11950" t="inlineStr">
        <is>
          <t>16 h 22 min</t>
        </is>
      </c>
      <c r="E11950" t="n">
        <v>9745</v>
      </c>
    </row>
    <row r="11951">
      <c r="A11951" t="inlineStr">
        <is>
          <t>Measurement11946</t>
        </is>
      </c>
      <c r="B11951" t="inlineStr">
        <is>
          <t>Sample40</t>
        </is>
      </c>
      <c r="C11951" t="inlineStr">
        <is>
          <t>Signal1</t>
        </is>
      </c>
      <c r="D11951" t="inlineStr">
        <is>
          <t>16 h 26 min</t>
        </is>
      </c>
      <c r="E11951" t="n">
        <v>9843</v>
      </c>
    </row>
    <row r="11952">
      <c r="A11952" t="inlineStr">
        <is>
          <t>Measurement11947</t>
        </is>
      </c>
      <c r="B11952" t="inlineStr">
        <is>
          <t>Sample40</t>
        </is>
      </c>
      <c r="C11952" t="inlineStr">
        <is>
          <t>Signal1</t>
        </is>
      </c>
      <c r="D11952" t="inlineStr">
        <is>
          <t>16 h 30 min</t>
        </is>
      </c>
      <c r="E11952" t="n">
        <v>9950</v>
      </c>
    </row>
    <row r="11953">
      <c r="A11953" t="inlineStr">
        <is>
          <t>Measurement11948</t>
        </is>
      </c>
      <c r="B11953" t="inlineStr">
        <is>
          <t>Sample40</t>
        </is>
      </c>
      <c r="C11953" t="inlineStr">
        <is>
          <t>Signal1</t>
        </is>
      </c>
      <c r="D11953" t="inlineStr">
        <is>
          <t>16 h 34 min</t>
        </is>
      </c>
      <c r="E11953" t="n">
        <v>9990</v>
      </c>
    </row>
    <row r="11954">
      <c r="A11954" t="inlineStr">
        <is>
          <t>Measurement11949</t>
        </is>
      </c>
      <c r="B11954" t="inlineStr">
        <is>
          <t>Sample40</t>
        </is>
      </c>
      <c r="C11954" t="inlineStr">
        <is>
          <t>Signal1</t>
        </is>
      </c>
      <c r="D11954" t="inlineStr">
        <is>
          <t>16 h 38 min</t>
        </is>
      </c>
      <c r="E11954" t="n">
        <v>10000</v>
      </c>
    </row>
    <row r="11955">
      <c r="A11955" t="inlineStr">
        <is>
          <t>Measurement11950</t>
        </is>
      </c>
      <c r="B11955" t="inlineStr">
        <is>
          <t>Sample40</t>
        </is>
      </c>
      <c r="C11955" t="inlineStr">
        <is>
          <t>Signal1</t>
        </is>
      </c>
      <c r="D11955" t="inlineStr">
        <is>
          <t>16 h 42 min</t>
        </is>
      </c>
      <c r="E11955" t="n">
        <v>10047</v>
      </c>
    </row>
    <row r="11956">
      <c r="A11956" t="inlineStr">
        <is>
          <t>Measurement11951</t>
        </is>
      </c>
      <c r="B11956" t="inlineStr">
        <is>
          <t>Sample40</t>
        </is>
      </c>
      <c r="C11956" t="inlineStr">
        <is>
          <t>Signal1</t>
        </is>
      </c>
      <c r="D11956" t="inlineStr">
        <is>
          <t>16 h 46 min</t>
        </is>
      </c>
      <c r="E11956" t="n">
        <v>10069</v>
      </c>
    </row>
    <row r="11957">
      <c r="A11957" t="inlineStr">
        <is>
          <t>Measurement11952</t>
        </is>
      </c>
      <c r="B11957" t="inlineStr">
        <is>
          <t>Sample40</t>
        </is>
      </c>
      <c r="C11957" t="inlineStr">
        <is>
          <t>Signal1</t>
        </is>
      </c>
      <c r="D11957" t="inlineStr">
        <is>
          <t>16 h 50 min</t>
        </is>
      </c>
      <c r="E11957" t="n">
        <v>10105</v>
      </c>
    </row>
    <row r="11958">
      <c r="A11958" t="inlineStr">
        <is>
          <t>Measurement11953</t>
        </is>
      </c>
      <c r="B11958" t="inlineStr">
        <is>
          <t>Sample40</t>
        </is>
      </c>
      <c r="C11958" t="inlineStr">
        <is>
          <t>Signal1</t>
        </is>
      </c>
      <c r="D11958" t="inlineStr">
        <is>
          <t>16 h 54 min</t>
        </is>
      </c>
      <c r="E11958" t="n">
        <v>10188</v>
      </c>
    </row>
    <row r="11959">
      <c r="A11959" t="inlineStr">
        <is>
          <t>Measurement11954</t>
        </is>
      </c>
      <c r="B11959" t="inlineStr">
        <is>
          <t>Sample40</t>
        </is>
      </c>
      <c r="C11959" t="inlineStr">
        <is>
          <t>Signal1</t>
        </is>
      </c>
      <c r="D11959" t="inlineStr">
        <is>
          <t>16 h 58 min</t>
        </is>
      </c>
      <c r="E11959" t="n">
        <v>10281</v>
      </c>
    </row>
    <row r="11960">
      <c r="A11960" t="inlineStr">
        <is>
          <t>Measurement11955</t>
        </is>
      </c>
      <c r="B11960" t="inlineStr">
        <is>
          <t>Sample40</t>
        </is>
      </c>
      <c r="C11960" t="inlineStr">
        <is>
          <t>Signal1</t>
        </is>
      </c>
      <c r="D11960" t="inlineStr">
        <is>
          <t>17 h 2 min</t>
        </is>
      </c>
      <c r="E11960" t="n">
        <v>10386</v>
      </c>
    </row>
    <row r="11961">
      <c r="A11961" t="inlineStr">
        <is>
          <t>Measurement11956</t>
        </is>
      </c>
      <c r="B11961" t="inlineStr">
        <is>
          <t>Sample40</t>
        </is>
      </c>
      <c r="C11961" t="inlineStr">
        <is>
          <t>Signal1</t>
        </is>
      </c>
      <c r="D11961" t="inlineStr">
        <is>
          <t>17 h 6 min</t>
        </is>
      </c>
      <c r="E11961" t="n">
        <v>10471</v>
      </c>
    </row>
    <row r="11962">
      <c r="A11962" t="inlineStr">
        <is>
          <t>Measurement11957</t>
        </is>
      </c>
      <c r="B11962" t="inlineStr">
        <is>
          <t>Sample40</t>
        </is>
      </c>
      <c r="C11962" t="inlineStr">
        <is>
          <t>Signal1</t>
        </is>
      </c>
      <c r="D11962" t="inlineStr">
        <is>
          <t>17 h 10 min</t>
        </is>
      </c>
      <c r="E11962" t="n">
        <v>10589</v>
      </c>
    </row>
    <row r="11963">
      <c r="A11963" t="inlineStr">
        <is>
          <t>Measurement11958</t>
        </is>
      </c>
      <c r="B11963" t="inlineStr">
        <is>
          <t>Sample40</t>
        </is>
      </c>
      <c r="C11963" t="inlineStr">
        <is>
          <t>Signal1</t>
        </is>
      </c>
      <c r="D11963" t="inlineStr">
        <is>
          <t>17 h 14 min</t>
        </is>
      </c>
      <c r="E11963" t="n">
        <v>10712</v>
      </c>
    </row>
    <row r="11964">
      <c r="A11964" t="inlineStr">
        <is>
          <t>Measurement11959</t>
        </is>
      </c>
      <c r="B11964" t="inlineStr">
        <is>
          <t>Sample40</t>
        </is>
      </c>
      <c r="C11964" t="inlineStr">
        <is>
          <t>Signal1</t>
        </is>
      </c>
      <c r="D11964" t="inlineStr">
        <is>
          <t>17 h 18 min</t>
        </is>
      </c>
      <c r="E11964" t="n">
        <v>10831</v>
      </c>
    </row>
    <row r="11965">
      <c r="A11965" t="inlineStr">
        <is>
          <t>Measurement11960</t>
        </is>
      </c>
      <c r="B11965" t="inlineStr">
        <is>
          <t>Sample40</t>
        </is>
      </c>
      <c r="C11965" t="inlineStr">
        <is>
          <t>Signal1</t>
        </is>
      </c>
      <c r="D11965" t="inlineStr">
        <is>
          <t>17 h 22 min</t>
        </is>
      </c>
      <c r="E11965" t="n">
        <v>10931</v>
      </c>
    </row>
    <row r="11966">
      <c r="A11966" t="inlineStr">
        <is>
          <t>Measurement11961</t>
        </is>
      </c>
      <c r="B11966" t="inlineStr">
        <is>
          <t>Sample40</t>
        </is>
      </c>
      <c r="C11966" t="inlineStr">
        <is>
          <t>Signal1</t>
        </is>
      </c>
      <c r="D11966" t="inlineStr">
        <is>
          <t>17 h 26 min</t>
        </is>
      </c>
      <c r="E11966" t="n">
        <v>11033</v>
      </c>
    </row>
    <row r="11967">
      <c r="A11967" t="inlineStr">
        <is>
          <t>Measurement11962</t>
        </is>
      </c>
      <c r="B11967" t="inlineStr">
        <is>
          <t>Sample40</t>
        </is>
      </c>
      <c r="C11967" t="inlineStr">
        <is>
          <t>Signal1</t>
        </is>
      </c>
      <c r="D11967" t="inlineStr">
        <is>
          <t>17 h 30 min</t>
        </is>
      </c>
      <c r="E11967" t="n">
        <v>11177</v>
      </c>
    </row>
    <row r="11968">
      <c r="A11968" t="inlineStr">
        <is>
          <t>Measurement11963</t>
        </is>
      </c>
      <c r="B11968" t="inlineStr">
        <is>
          <t>Sample40</t>
        </is>
      </c>
      <c r="C11968" t="inlineStr">
        <is>
          <t>Signal1</t>
        </is>
      </c>
      <c r="D11968" t="inlineStr">
        <is>
          <t>17 h 34 min</t>
        </is>
      </c>
      <c r="E11968" t="n">
        <v>11285</v>
      </c>
    </row>
    <row r="11969">
      <c r="A11969" t="inlineStr">
        <is>
          <t>Measurement11964</t>
        </is>
      </c>
      <c r="B11969" t="inlineStr">
        <is>
          <t>Sample40</t>
        </is>
      </c>
      <c r="C11969" t="inlineStr">
        <is>
          <t>Signal1</t>
        </is>
      </c>
      <c r="D11969" t="inlineStr">
        <is>
          <t>17 h 38 min</t>
        </is>
      </c>
      <c r="E11969" t="n">
        <v>11436</v>
      </c>
    </row>
    <row r="11970">
      <c r="A11970" t="inlineStr">
        <is>
          <t>Measurement11965</t>
        </is>
      </c>
      <c r="B11970" t="inlineStr">
        <is>
          <t>Sample40</t>
        </is>
      </c>
      <c r="C11970" t="inlineStr">
        <is>
          <t>Signal1</t>
        </is>
      </c>
      <c r="D11970" t="inlineStr">
        <is>
          <t>17 h 42 min</t>
        </is>
      </c>
      <c r="E11970" t="n">
        <v>11580</v>
      </c>
    </row>
    <row r="11971">
      <c r="A11971" t="inlineStr">
        <is>
          <t>Measurement11966</t>
        </is>
      </c>
      <c r="B11971" t="inlineStr">
        <is>
          <t>Sample40</t>
        </is>
      </c>
      <c r="C11971" t="inlineStr">
        <is>
          <t>Signal1</t>
        </is>
      </c>
      <c r="D11971" t="inlineStr">
        <is>
          <t>17 h 46 min</t>
        </is>
      </c>
      <c r="E11971" t="n">
        <v>11728</v>
      </c>
    </row>
    <row r="11972">
      <c r="A11972" t="inlineStr">
        <is>
          <t>Measurement11967</t>
        </is>
      </c>
      <c r="B11972" t="inlineStr">
        <is>
          <t>Sample40</t>
        </is>
      </c>
      <c r="C11972" t="inlineStr">
        <is>
          <t>Signal1</t>
        </is>
      </c>
      <c r="D11972" t="inlineStr">
        <is>
          <t>17 h 50 min</t>
        </is>
      </c>
      <c r="E11972" t="n">
        <v>11903</v>
      </c>
    </row>
    <row r="11973">
      <c r="A11973" t="inlineStr">
        <is>
          <t>Measurement11968</t>
        </is>
      </c>
      <c r="B11973" t="inlineStr">
        <is>
          <t>Sample40</t>
        </is>
      </c>
      <c r="C11973" t="inlineStr">
        <is>
          <t>Signal1</t>
        </is>
      </c>
      <c r="D11973" t="inlineStr">
        <is>
          <t>17 h 54 min</t>
        </is>
      </c>
      <c r="E11973" t="n">
        <v>12051</v>
      </c>
    </row>
    <row r="11974">
      <c r="A11974" t="inlineStr">
        <is>
          <t>Measurement11969</t>
        </is>
      </c>
      <c r="B11974" t="inlineStr">
        <is>
          <t>Sample40</t>
        </is>
      </c>
      <c r="C11974" t="inlineStr">
        <is>
          <t>Signal1</t>
        </is>
      </c>
      <c r="D11974" t="inlineStr">
        <is>
          <t>17 h 58 min</t>
        </is>
      </c>
      <c r="E11974" t="n">
        <v>12225</v>
      </c>
    </row>
    <row r="11975">
      <c r="A11975" t="inlineStr">
        <is>
          <t>Measurement11970</t>
        </is>
      </c>
      <c r="B11975" t="inlineStr">
        <is>
          <t>Sample40</t>
        </is>
      </c>
      <c r="C11975" t="inlineStr">
        <is>
          <t>Signal1</t>
        </is>
      </c>
      <c r="D11975" t="inlineStr">
        <is>
          <t>18 h 2 min</t>
        </is>
      </c>
      <c r="E11975" t="n">
        <v>12328</v>
      </c>
    </row>
    <row r="11976">
      <c r="A11976" t="inlineStr">
        <is>
          <t>Measurement11971</t>
        </is>
      </c>
      <c r="B11976" t="inlineStr">
        <is>
          <t>Sample40</t>
        </is>
      </c>
      <c r="C11976" t="inlineStr">
        <is>
          <t>Signal1</t>
        </is>
      </c>
      <c r="D11976" t="inlineStr">
        <is>
          <t>18 h 6 min</t>
        </is>
      </c>
      <c r="E11976" t="n">
        <v>12578</v>
      </c>
    </row>
    <row r="11977">
      <c r="A11977" t="inlineStr">
        <is>
          <t>Measurement11972</t>
        </is>
      </c>
      <c r="B11977" t="inlineStr">
        <is>
          <t>Sample40</t>
        </is>
      </c>
      <c r="C11977" t="inlineStr">
        <is>
          <t>Signal1</t>
        </is>
      </c>
      <c r="D11977" t="inlineStr">
        <is>
          <t>18 h 10 min</t>
        </is>
      </c>
      <c r="E11977" t="n">
        <v>12768</v>
      </c>
    </row>
    <row r="11978">
      <c r="A11978" t="inlineStr">
        <is>
          <t>Measurement11973</t>
        </is>
      </c>
      <c r="B11978" t="inlineStr">
        <is>
          <t>Sample40</t>
        </is>
      </c>
      <c r="C11978" t="inlineStr">
        <is>
          <t>Signal1</t>
        </is>
      </c>
      <c r="D11978" t="inlineStr">
        <is>
          <t>18 h 14 min</t>
        </is>
      </c>
      <c r="E11978" t="n">
        <v>12940</v>
      </c>
    </row>
    <row r="11979">
      <c r="A11979" t="inlineStr">
        <is>
          <t>Measurement11974</t>
        </is>
      </c>
      <c r="B11979" t="inlineStr">
        <is>
          <t>Sample40</t>
        </is>
      </c>
      <c r="C11979" t="inlineStr">
        <is>
          <t>Signal1</t>
        </is>
      </c>
      <c r="D11979" t="inlineStr">
        <is>
          <t>18 h 19 min</t>
        </is>
      </c>
      <c r="E11979" t="n">
        <v>13125</v>
      </c>
    </row>
    <row r="11980">
      <c r="A11980" t="inlineStr">
        <is>
          <t>Measurement11975</t>
        </is>
      </c>
      <c r="B11980" t="inlineStr">
        <is>
          <t>Sample40</t>
        </is>
      </c>
      <c r="C11980" t="inlineStr">
        <is>
          <t>Signal1</t>
        </is>
      </c>
      <c r="D11980" t="inlineStr">
        <is>
          <t>18 h 23 min</t>
        </is>
      </c>
      <c r="E11980" t="n">
        <v>13295</v>
      </c>
    </row>
    <row r="11981">
      <c r="A11981" t="inlineStr">
        <is>
          <t>Measurement11976</t>
        </is>
      </c>
      <c r="B11981" t="inlineStr">
        <is>
          <t>Sample40</t>
        </is>
      </c>
      <c r="C11981" t="inlineStr">
        <is>
          <t>Signal1</t>
        </is>
      </c>
      <c r="D11981" t="inlineStr">
        <is>
          <t>18 h 27 min</t>
        </is>
      </c>
      <c r="E11981" t="n">
        <v>13450</v>
      </c>
    </row>
    <row r="11982">
      <c r="A11982" t="inlineStr">
        <is>
          <t>Measurement11977</t>
        </is>
      </c>
      <c r="B11982" t="inlineStr">
        <is>
          <t>Sample40</t>
        </is>
      </c>
      <c r="C11982" t="inlineStr">
        <is>
          <t>Signal1</t>
        </is>
      </c>
      <c r="D11982" t="inlineStr">
        <is>
          <t>18 h 31 min</t>
        </is>
      </c>
      <c r="E11982" t="n">
        <v>13645</v>
      </c>
    </row>
    <row r="11983">
      <c r="A11983" t="inlineStr">
        <is>
          <t>Measurement11978</t>
        </is>
      </c>
      <c r="B11983" t="inlineStr">
        <is>
          <t>Sample40</t>
        </is>
      </c>
      <c r="C11983" t="inlineStr">
        <is>
          <t>Signal1</t>
        </is>
      </c>
      <c r="D11983" t="inlineStr">
        <is>
          <t>18 h 35 min</t>
        </is>
      </c>
      <c r="E11983" t="n">
        <v>13820</v>
      </c>
    </row>
    <row r="11984">
      <c r="A11984" t="inlineStr">
        <is>
          <t>Measurement11979</t>
        </is>
      </c>
      <c r="B11984" t="inlineStr">
        <is>
          <t>Sample40</t>
        </is>
      </c>
      <c r="C11984" t="inlineStr">
        <is>
          <t>Signal1</t>
        </is>
      </c>
      <c r="D11984" t="inlineStr">
        <is>
          <t>18 h 39 min</t>
        </is>
      </c>
      <c r="E11984" t="n">
        <v>13977</v>
      </c>
    </row>
    <row r="11985">
      <c r="A11985" t="inlineStr">
        <is>
          <t>Measurement11980</t>
        </is>
      </c>
      <c r="B11985" t="inlineStr">
        <is>
          <t>Sample40</t>
        </is>
      </c>
      <c r="C11985" t="inlineStr">
        <is>
          <t>Signal1</t>
        </is>
      </c>
      <c r="D11985" t="inlineStr">
        <is>
          <t>18 h 43 min</t>
        </is>
      </c>
      <c r="E11985" t="n">
        <v>14178</v>
      </c>
    </row>
    <row r="11986">
      <c r="A11986" t="inlineStr">
        <is>
          <t>Measurement11981</t>
        </is>
      </c>
      <c r="B11986" t="inlineStr">
        <is>
          <t>Sample40</t>
        </is>
      </c>
      <c r="C11986" t="inlineStr">
        <is>
          <t>Signal1</t>
        </is>
      </c>
      <c r="D11986" t="inlineStr">
        <is>
          <t>18 h 47 min</t>
        </is>
      </c>
      <c r="E11986" t="n">
        <v>14325</v>
      </c>
    </row>
    <row r="11987">
      <c r="A11987" t="inlineStr">
        <is>
          <t>Measurement11982</t>
        </is>
      </c>
      <c r="B11987" t="inlineStr">
        <is>
          <t>Sample40</t>
        </is>
      </c>
      <c r="C11987" t="inlineStr">
        <is>
          <t>Signal1</t>
        </is>
      </c>
      <c r="D11987" t="inlineStr">
        <is>
          <t>18 h 51 min</t>
        </is>
      </c>
      <c r="E11987" t="n">
        <v>14482</v>
      </c>
    </row>
    <row r="11988">
      <c r="A11988" t="inlineStr">
        <is>
          <t>Measurement11983</t>
        </is>
      </c>
      <c r="B11988" t="inlineStr">
        <is>
          <t>Sample40</t>
        </is>
      </c>
      <c r="C11988" t="inlineStr">
        <is>
          <t>Signal1</t>
        </is>
      </c>
      <c r="D11988" t="inlineStr">
        <is>
          <t>18 h 55 min</t>
        </is>
      </c>
      <c r="E11988" t="n">
        <v>14645</v>
      </c>
    </row>
    <row r="11989">
      <c r="A11989" t="inlineStr">
        <is>
          <t>Measurement11984</t>
        </is>
      </c>
      <c r="B11989" t="inlineStr">
        <is>
          <t>Sample40</t>
        </is>
      </c>
      <c r="C11989" t="inlineStr">
        <is>
          <t>Signal1</t>
        </is>
      </c>
      <c r="D11989" t="inlineStr">
        <is>
          <t>18 h 59 min</t>
        </is>
      </c>
      <c r="E11989" t="n">
        <v>14806</v>
      </c>
    </row>
    <row r="11990">
      <c r="A11990" t="inlineStr">
        <is>
          <t>Measurement11985</t>
        </is>
      </c>
      <c r="B11990" t="inlineStr">
        <is>
          <t>Sample40</t>
        </is>
      </c>
      <c r="C11990" t="inlineStr">
        <is>
          <t>Signal1</t>
        </is>
      </c>
      <c r="D11990" t="inlineStr">
        <is>
          <t>19 h 3 min</t>
        </is>
      </c>
      <c r="E11990" t="n">
        <v>14942</v>
      </c>
    </row>
    <row r="11991">
      <c r="A11991" t="inlineStr">
        <is>
          <t>Measurement11986</t>
        </is>
      </c>
      <c r="B11991" t="inlineStr">
        <is>
          <t>Sample40</t>
        </is>
      </c>
      <c r="C11991" t="inlineStr">
        <is>
          <t>Signal1</t>
        </is>
      </c>
      <c r="D11991" t="inlineStr">
        <is>
          <t>19 h 7 min</t>
        </is>
      </c>
      <c r="E11991" t="n">
        <v>15121</v>
      </c>
    </row>
    <row r="11992">
      <c r="A11992" t="inlineStr">
        <is>
          <t>Measurement11987</t>
        </is>
      </c>
      <c r="B11992" t="inlineStr">
        <is>
          <t>Sample40</t>
        </is>
      </c>
      <c r="C11992" t="inlineStr">
        <is>
          <t>Signal1</t>
        </is>
      </c>
      <c r="D11992" t="inlineStr">
        <is>
          <t>19 h 11 min</t>
        </is>
      </c>
      <c r="E11992" t="n">
        <v>15289</v>
      </c>
    </row>
    <row r="11993">
      <c r="A11993" t="inlineStr">
        <is>
          <t>Measurement11988</t>
        </is>
      </c>
      <c r="B11993" t="inlineStr">
        <is>
          <t>Sample40</t>
        </is>
      </c>
      <c r="C11993" t="inlineStr">
        <is>
          <t>Signal1</t>
        </is>
      </c>
      <c r="D11993" t="inlineStr">
        <is>
          <t>19 h 15 min</t>
        </is>
      </c>
      <c r="E11993" t="n">
        <v>15405</v>
      </c>
    </row>
    <row r="11994">
      <c r="A11994" t="inlineStr">
        <is>
          <t>Measurement11989</t>
        </is>
      </c>
      <c r="B11994" t="inlineStr">
        <is>
          <t>Sample40</t>
        </is>
      </c>
      <c r="C11994" t="inlineStr">
        <is>
          <t>Signal1</t>
        </is>
      </c>
      <c r="D11994" t="inlineStr">
        <is>
          <t>19 h 19 min</t>
        </is>
      </c>
      <c r="E11994" t="n">
        <v>15621</v>
      </c>
    </row>
    <row r="11995">
      <c r="A11995" t="inlineStr">
        <is>
          <t>Measurement11990</t>
        </is>
      </c>
      <c r="B11995" t="inlineStr">
        <is>
          <t>Sample40</t>
        </is>
      </c>
      <c r="C11995" t="inlineStr">
        <is>
          <t>Signal1</t>
        </is>
      </c>
      <c r="D11995" t="inlineStr">
        <is>
          <t>19 h 23 min</t>
        </is>
      </c>
      <c r="E11995" t="n">
        <v>15774</v>
      </c>
    </row>
    <row r="11996">
      <c r="A11996" t="inlineStr">
        <is>
          <t>Measurement11991</t>
        </is>
      </c>
      <c r="B11996" t="inlineStr">
        <is>
          <t>Sample40</t>
        </is>
      </c>
      <c r="C11996" t="inlineStr">
        <is>
          <t>Signal1</t>
        </is>
      </c>
      <c r="D11996" t="inlineStr">
        <is>
          <t>19 h 27 min</t>
        </is>
      </c>
      <c r="E11996" t="n">
        <v>15978</v>
      </c>
    </row>
    <row r="11997">
      <c r="A11997" t="inlineStr">
        <is>
          <t>Measurement11992</t>
        </is>
      </c>
      <c r="B11997" t="inlineStr">
        <is>
          <t>Sample40</t>
        </is>
      </c>
      <c r="C11997" t="inlineStr">
        <is>
          <t>Signal1</t>
        </is>
      </c>
      <c r="D11997" t="inlineStr">
        <is>
          <t>19 h 31 min</t>
        </is>
      </c>
      <c r="E11997" t="n">
        <v>16158</v>
      </c>
    </row>
    <row r="11998">
      <c r="A11998" t="inlineStr">
        <is>
          <t>Measurement11993</t>
        </is>
      </c>
      <c r="B11998" t="inlineStr">
        <is>
          <t>Sample40</t>
        </is>
      </c>
      <c r="C11998" t="inlineStr">
        <is>
          <t>Signal1</t>
        </is>
      </c>
      <c r="D11998" t="inlineStr">
        <is>
          <t>19 h 35 min</t>
        </is>
      </c>
      <c r="E11998" t="n">
        <v>16320</v>
      </c>
    </row>
    <row r="11999">
      <c r="A11999" t="inlineStr">
        <is>
          <t>Measurement11994</t>
        </is>
      </c>
      <c r="B11999" t="inlineStr">
        <is>
          <t>Sample40</t>
        </is>
      </c>
      <c r="C11999" t="inlineStr">
        <is>
          <t>Signal1</t>
        </is>
      </c>
      <c r="D11999" t="inlineStr">
        <is>
          <t>19 h 39 min</t>
        </is>
      </c>
      <c r="E11999" t="n">
        <v>16502</v>
      </c>
    </row>
    <row r="12000">
      <c r="A12000" t="inlineStr">
        <is>
          <t>Measurement11995</t>
        </is>
      </c>
      <c r="B12000" t="inlineStr">
        <is>
          <t>Sample40</t>
        </is>
      </c>
      <c r="C12000" t="inlineStr">
        <is>
          <t>Signal1</t>
        </is>
      </c>
      <c r="D12000" t="inlineStr">
        <is>
          <t>19 h 43 min</t>
        </is>
      </c>
      <c r="E12000" t="n">
        <v>16679</v>
      </c>
    </row>
    <row r="12001">
      <c r="A12001" t="inlineStr">
        <is>
          <t>Measurement11996</t>
        </is>
      </c>
      <c r="B12001" t="inlineStr">
        <is>
          <t>Sample40</t>
        </is>
      </c>
      <c r="C12001" t="inlineStr">
        <is>
          <t>Signal1</t>
        </is>
      </c>
      <c r="D12001" t="inlineStr">
        <is>
          <t>19 h 47 min</t>
        </is>
      </c>
      <c r="E12001" t="n">
        <v>16841</v>
      </c>
    </row>
    <row r="12002">
      <c r="A12002" t="inlineStr">
        <is>
          <t>Measurement11997</t>
        </is>
      </c>
      <c r="B12002" t="inlineStr">
        <is>
          <t>Sample40</t>
        </is>
      </c>
      <c r="C12002" t="inlineStr">
        <is>
          <t>Signal1</t>
        </is>
      </c>
      <c r="D12002" t="inlineStr">
        <is>
          <t>19 h 51 min</t>
        </is>
      </c>
      <c r="E12002" t="n">
        <v>17012</v>
      </c>
    </row>
    <row r="12003">
      <c r="A12003" t="inlineStr">
        <is>
          <t>Measurement11998</t>
        </is>
      </c>
      <c r="B12003" t="inlineStr">
        <is>
          <t>Sample40</t>
        </is>
      </c>
      <c r="C12003" t="inlineStr">
        <is>
          <t>Signal1</t>
        </is>
      </c>
      <c r="D12003" t="inlineStr">
        <is>
          <t>19 h 55 min</t>
        </is>
      </c>
      <c r="E12003" t="n">
        <v>17157</v>
      </c>
    </row>
    <row r="12004">
      <c r="A12004" t="inlineStr">
        <is>
          <t>Measurement11999</t>
        </is>
      </c>
      <c r="B12004" t="inlineStr">
        <is>
          <t>Sample40</t>
        </is>
      </c>
      <c r="C12004" t="inlineStr">
        <is>
          <t>Signal1</t>
        </is>
      </c>
      <c r="D12004" t="inlineStr">
        <is>
          <t>19 h 59 min</t>
        </is>
      </c>
      <c r="E12004" t="n">
        <v>17347</v>
      </c>
    </row>
    <row r="12005">
      <c r="A12005" t="inlineStr">
        <is>
          <t>Measurement12000</t>
        </is>
      </c>
      <c r="B12005" t="inlineStr">
        <is>
          <t>Sample41</t>
        </is>
      </c>
      <c r="C12005" t="inlineStr">
        <is>
          <t>Signal1</t>
        </is>
      </c>
      <c r="D12005" t="inlineStr">
        <is>
          <t xml:space="preserve">0 h </t>
        </is>
      </c>
      <c r="E12005" t="n">
        <v>68</v>
      </c>
    </row>
    <row r="12006">
      <c r="A12006" t="inlineStr">
        <is>
          <t>Measurement12001</t>
        </is>
      </c>
      <c r="B12006" t="inlineStr">
        <is>
          <t>Sample41</t>
        </is>
      </c>
      <c r="C12006" t="inlineStr">
        <is>
          <t>Signal1</t>
        </is>
      </c>
      <c r="D12006" t="inlineStr">
        <is>
          <t>0 h 4 min</t>
        </is>
      </c>
      <c r="E12006" t="n">
        <v>67</v>
      </c>
    </row>
    <row r="12007">
      <c r="A12007" t="inlineStr">
        <is>
          <t>Measurement12002</t>
        </is>
      </c>
      <c r="B12007" t="inlineStr">
        <is>
          <t>Sample41</t>
        </is>
      </c>
      <c r="C12007" t="inlineStr">
        <is>
          <t>Signal1</t>
        </is>
      </c>
      <c r="D12007" t="inlineStr">
        <is>
          <t>0 h 8 min</t>
        </is>
      </c>
      <c r="E12007" t="n">
        <v>67</v>
      </c>
    </row>
    <row r="12008">
      <c r="A12008" t="inlineStr">
        <is>
          <t>Measurement12003</t>
        </is>
      </c>
      <c r="B12008" t="inlineStr">
        <is>
          <t>Sample41</t>
        </is>
      </c>
      <c r="C12008" t="inlineStr">
        <is>
          <t>Signal1</t>
        </is>
      </c>
      <c r="D12008" t="inlineStr">
        <is>
          <t>0 h 12 min</t>
        </is>
      </c>
      <c r="E12008" t="n">
        <v>66</v>
      </c>
    </row>
    <row r="12009">
      <c r="A12009" t="inlineStr">
        <is>
          <t>Measurement12004</t>
        </is>
      </c>
      <c r="B12009" t="inlineStr">
        <is>
          <t>Sample41</t>
        </is>
      </c>
      <c r="C12009" t="inlineStr">
        <is>
          <t>Signal1</t>
        </is>
      </c>
      <c r="D12009" t="inlineStr">
        <is>
          <t>0 h 16 min</t>
        </is>
      </c>
      <c r="E12009" t="n">
        <v>68</v>
      </c>
    </row>
    <row r="12010">
      <c r="A12010" t="inlineStr">
        <is>
          <t>Measurement12005</t>
        </is>
      </c>
      <c r="B12010" t="inlineStr">
        <is>
          <t>Sample41</t>
        </is>
      </c>
      <c r="C12010" t="inlineStr">
        <is>
          <t>Signal1</t>
        </is>
      </c>
      <c r="D12010" t="inlineStr">
        <is>
          <t>0 h 20 min</t>
        </is>
      </c>
      <c r="E12010" t="n">
        <v>67</v>
      </c>
    </row>
    <row r="12011">
      <c r="A12011" t="inlineStr">
        <is>
          <t>Measurement12006</t>
        </is>
      </c>
      <c r="B12011" t="inlineStr">
        <is>
          <t>Sample41</t>
        </is>
      </c>
      <c r="C12011" t="inlineStr">
        <is>
          <t>Signal1</t>
        </is>
      </c>
      <c r="D12011" t="inlineStr">
        <is>
          <t>0 h 24 min</t>
        </is>
      </c>
      <c r="E12011" t="n">
        <v>66</v>
      </c>
    </row>
    <row r="12012">
      <c r="A12012" t="inlineStr">
        <is>
          <t>Measurement12007</t>
        </is>
      </c>
      <c r="B12012" t="inlineStr">
        <is>
          <t>Sample41</t>
        </is>
      </c>
      <c r="C12012" t="inlineStr">
        <is>
          <t>Signal1</t>
        </is>
      </c>
      <c r="D12012" t="inlineStr">
        <is>
          <t>0 h 28 min</t>
        </is>
      </c>
      <c r="E12012" t="n">
        <v>67</v>
      </c>
    </row>
    <row r="12013">
      <c r="A12013" t="inlineStr">
        <is>
          <t>Measurement12008</t>
        </is>
      </c>
      <c r="B12013" t="inlineStr">
        <is>
          <t>Sample41</t>
        </is>
      </c>
      <c r="C12013" t="inlineStr">
        <is>
          <t>Signal1</t>
        </is>
      </c>
      <c r="D12013" t="inlineStr">
        <is>
          <t>0 h 32 min</t>
        </is>
      </c>
      <c r="E12013" t="n">
        <v>69</v>
      </c>
    </row>
    <row r="12014">
      <c r="A12014" t="inlineStr">
        <is>
          <t>Measurement12009</t>
        </is>
      </c>
      <c r="B12014" t="inlineStr">
        <is>
          <t>Sample41</t>
        </is>
      </c>
      <c r="C12014" t="inlineStr">
        <is>
          <t>Signal1</t>
        </is>
      </c>
      <c r="D12014" t="inlineStr">
        <is>
          <t>0 h 36 min</t>
        </is>
      </c>
      <c r="E12014" t="n">
        <v>67</v>
      </c>
    </row>
    <row r="12015">
      <c r="A12015" t="inlineStr">
        <is>
          <t>Measurement12010</t>
        </is>
      </c>
      <c r="B12015" t="inlineStr">
        <is>
          <t>Sample41</t>
        </is>
      </c>
      <c r="C12015" t="inlineStr">
        <is>
          <t>Signal1</t>
        </is>
      </c>
      <c r="D12015" t="inlineStr">
        <is>
          <t>0 h 40 min</t>
        </is>
      </c>
      <c r="E12015" t="n">
        <v>69</v>
      </c>
    </row>
    <row r="12016">
      <c r="A12016" t="inlineStr">
        <is>
          <t>Measurement12011</t>
        </is>
      </c>
      <c r="B12016" t="inlineStr">
        <is>
          <t>Sample41</t>
        </is>
      </c>
      <c r="C12016" t="inlineStr">
        <is>
          <t>Signal1</t>
        </is>
      </c>
      <c r="D12016" t="inlineStr">
        <is>
          <t>0 h 44 min</t>
        </is>
      </c>
      <c r="E12016" t="n">
        <v>67</v>
      </c>
    </row>
    <row r="12017">
      <c r="A12017" t="inlineStr">
        <is>
          <t>Measurement12012</t>
        </is>
      </c>
      <c r="B12017" t="inlineStr">
        <is>
          <t>Sample41</t>
        </is>
      </c>
      <c r="C12017" t="inlineStr">
        <is>
          <t>Signal1</t>
        </is>
      </c>
      <c r="D12017" t="inlineStr">
        <is>
          <t>0 h 48 min</t>
        </is>
      </c>
      <c r="E12017" t="n">
        <v>68</v>
      </c>
    </row>
    <row r="12018">
      <c r="A12018" t="inlineStr">
        <is>
          <t>Measurement12013</t>
        </is>
      </c>
      <c r="B12018" t="inlineStr">
        <is>
          <t>Sample41</t>
        </is>
      </c>
      <c r="C12018" t="inlineStr">
        <is>
          <t>Signal1</t>
        </is>
      </c>
      <c r="D12018" t="inlineStr">
        <is>
          <t>0 h 52 min</t>
        </is>
      </c>
      <c r="E12018" t="n">
        <v>70</v>
      </c>
    </row>
    <row r="12019">
      <c r="A12019" t="inlineStr">
        <is>
          <t>Measurement12014</t>
        </is>
      </c>
      <c r="B12019" t="inlineStr">
        <is>
          <t>Sample41</t>
        </is>
      </c>
      <c r="C12019" t="inlineStr">
        <is>
          <t>Signal1</t>
        </is>
      </c>
      <c r="D12019" t="inlineStr">
        <is>
          <t>0 h 56 min</t>
        </is>
      </c>
      <c r="E12019" t="n">
        <v>69</v>
      </c>
    </row>
    <row r="12020">
      <c r="A12020" t="inlineStr">
        <is>
          <t>Measurement12015</t>
        </is>
      </c>
      <c r="B12020" t="inlineStr">
        <is>
          <t>Sample41</t>
        </is>
      </c>
      <c r="C12020" t="inlineStr">
        <is>
          <t>Signal1</t>
        </is>
      </c>
      <c r="D12020" t="inlineStr">
        <is>
          <t xml:space="preserve">1 h </t>
        </is>
      </c>
      <c r="E12020" t="n">
        <v>69</v>
      </c>
    </row>
    <row r="12021">
      <c r="A12021" t="inlineStr">
        <is>
          <t>Measurement12016</t>
        </is>
      </c>
      <c r="B12021" t="inlineStr">
        <is>
          <t>Sample41</t>
        </is>
      </c>
      <c r="C12021" t="inlineStr">
        <is>
          <t>Signal1</t>
        </is>
      </c>
      <c r="D12021" t="inlineStr">
        <is>
          <t>1 h 4 min</t>
        </is>
      </c>
      <c r="E12021" t="n">
        <v>70</v>
      </c>
    </row>
    <row r="12022">
      <c r="A12022" t="inlineStr">
        <is>
          <t>Measurement12017</t>
        </is>
      </c>
      <c r="B12022" t="inlineStr">
        <is>
          <t>Sample41</t>
        </is>
      </c>
      <c r="C12022" t="inlineStr">
        <is>
          <t>Signal1</t>
        </is>
      </c>
      <c r="D12022" t="inlineStr">
        <is>
          <t>1 h 8 min</t>
        </is>
      </c>
      <c r="E12022" t="n">
        <v>71</v>
      </c>
    </row>
    <row r="12023">
      <c r="A12023" t="inlineStr">
        <is>
          <t>Measurement12018</t>
        </is>
      </c>
      <c r="B12023" t="inlineStr">
        <is>
          <t>Sample41</t>
        </is>
      </c>
      <c r="C12023" t="inlineStr">
        <is>
          <t>Signal1</t>
        </is>
      </c>
      <c r="D12023" t="inlineStr">
        <is>
          <t>1 h 12 min</t>
        </is>
      </c>
      <c r="E12023" t="n">
        <v>69</v>
      </c>
    </row>
    <row r="12024">
      <c r="A12024" t="inlineStr">
        <is>
          <t>Measurement12019</t>
        </is>
      </c>
      <c r="B12024" t="inlineStr">
        <is>
          <t>Sample41</t>
        </is>
      </c>
      <c r="C12024" t="inlineStr">
        <is>
          <t>Signal1</t>
        </is>
      </c>
      <c r="D12024" t="inlineStr">
        <is>
          <t>1 h 16 min</t>
        </is>
      </c>
      <c r="E12024" t="n">
        <v>74</v>
      </c>
    </row>
    <row r="12025">
      <c r="A12025" t="inlineStr">
        <is>
          <t>Measurement12020</t>
        </is>
      </c>
      <c r="B12025" t="inlineStr">
        <is>
          <t>Sample41</t>
        </is>
      </c>
      <c r="C12025" t="inlineStr">
        <is>
          <t>Signal1</t>
        </is>
      </c>
      <c r="D12025" t="inlineStr">
        <is>
          <t>1 h 20 min</t>
        </is>
      </c>
      <c r="E12025" t="n">
        <v>69</v>
      </c>
    </row>
    <row r="12026">
      <c r="A12026" t="inlineStr">
        <is>
          <t>Measurement12021</t>
        </is>
      </c>
      <c r="B12026" t="inlineStr">
        <is>
          <t>Sample41</t>
        </is>
      </c>
      <c r="C12026" t="inlineStr">
        <is>
          <t>Signal1</t>
        </is>
      </c>
      <c r="D12026" t="inlineStr">
        <is>
          <t>1 h 24 min</t>
        </is>
      </c>
      <c r="E12026" t="n">
        <v>71</v>
      </c>
    </row>
    <row r="12027">
      <c r="A12027" t="inlineStr">
        <is>
          <t>Measurement12022</t>
        </is>
      </c>
      <c r="B12027" t="inlineStr">
        <is>
          <t>Sample41</t>
        </is>
      </c>
      <c r="C12027" t="inlineStr">
        <is>
          <t>Signal1</t>
        </is>
      </c>
      <c r="D12027" t="inlineStr">
        <is>
          <t>1 h 28 min</t>
        </is>
      </c>
      <c r="E12027" t="n">
        <v>71</v>
      </c>
    </row>
    <row r="12028">
      <c r="A12028" t="inlineStr">
        <is>
          <t>Measurement12023</t>
        </is>
      </c>
      <c r="B12028" t="inlineStr">
        <is>
          <t>Sample41</t>
        </is>
      </c>
      <c r="C12028" t="inlineStr">
        <is>
          <t>Signal1</t>
        </is>
      </c>
      <c r="D12028" t="inlineStr">
        <is>
          <t>1 h 32 min</t>
        </is>
      </c>
      <c r="E12028" t="n">
        <v>71</v>
      </c>
    </row>
    <row r="12029">
      <c r="A12029" t="inlineStr">
        <is>
          <t>Measurement12024</t>
        </is>
      </c>
      <c r="B12029" t="inlineStr">
        <is>
          <t>Sample41</t>
        </is>
      </c>
      <c r="C12029" t="inlineStr">
        <is>
          <t>Signal1</t>
        </is>
      </c>
      <c r="D12029" t="inlineStr">
        <is>
          <t>1 h 36 min</t>
        </is>
      </c>
      <c r="E12029" t="n">
        <v>70</v>
      </c>
    </row>
    <row r="12030">
      <c r="A12030" t="inlineStr">
        <is>
          <t>Measurement12025</t>
        </is>
      </c>
      <c r="B12030" t="inlineStr">
        <is>
          <t>Sample41</t>
        </is>
      </c>
      <c r="C12030" t="inlineStr">
        <is>
          <t>Signal1</t>
        </is>
      </c>
      <c r="D12030" t="inlineStr">
        <is>
          <t>1 h 40 min</t>
        </is>
      </c>
      <c r="E12030" t="n">
        <v>72</v>
      </c>
    </row>
    <row r="12031">
      <c r="A12031" t="inlineStr">
        <is>
          <t>Measurement12026</t>
        </is>
      </c>
      <c r="B12031" t="inlineStr">
        <is>
          <t>Sample41</t>
        </is>
      </c>
      <c r="C12031" t="inlineStr">
        <is>
          <t>Signal1</t>
        </is>
      </c>
      <c r="D12031" t="inlineStr">
        <is>
          <t>1 h 44 min</t>
        </is>
      </c>
      <c r="E12031" t="n">
        <v>72</v>
      </c>
    </row>
    <row r="12032">
      <c r="A12032" t="inlineStr">
        <is>
          <t>Measurement12027</t>
        </is>
      </c>
      <c r="B12032" t="inlineStr">
        <is>
          <t>Sample41</t>
        </is>
      </c>
      <c r="C12032" t="inlineStr">
        <is>
          <t>Signal1</t>
        </is>
      </c>
      <c r="D12032" t="inlineStr">
        <is>
          <t>1 h 48 min</t>
        </is>
      </c>
      <c r="E12032" t="n">
        <v>71</v>
      </c>
    </row>
    <row r="12033">
      <c r="A12033" t="inlineStr">
        <is>
          <t>Measurement12028</t>
        </is>
      </c>
      <c r="B12033" t="inlineStr">
        <is>
          <t>Sample41</t>
        </is>
      </c>
      <c r="C12033" t="inlineStr">
        <is>
          <t>Signal1</t>
        </is>
      </c>
      <c r="D12033" t="inlineStr">
        <is>
          <t>1 h 52 min</t>
        </is>
      </c>
      <c r="E12033" t="n">
        <v>72</v>
      </c>
    </row>
    <row r="12034">
      <c r="A12034" t="inlineStr">
        <is>
          <t>Measurement12029</t>
        </is>
      </c>
      <c r="B12034" t="inlineStr">
        <is>
          <t>Sample41</t>
        </is>
      </c>
      <c r="C12034" t="inlineStr">
        <is>
          <t>Signal1</t>
        </is>
      </c>
      <c r="D12034" t="inlineStr">
        <is>
          <t>1 h 56 min</t>
        </is>
      </c>
      <c r="E12034" t="n">
        <v>71</v>
      </c>
    </row>
    <row r="12035">
      <c r="A12035" t="inlineStr">
        <is>
          <t>Measurement12030</t>
        </is>
      </c>
      <c r="B12035" t="inlineStr">
        <is>
          <t>Sample41</t>
        </is>
      </c>
      <c r="C12035" t="inlineStr">
        <is>
          <t>Signal1</t>
        </is>
      </c>
      <c r="D12035" t="inlineStr">
        <is>
          <t xml:space="preserve">2 h </t>
        </is>
      </c>
      <c r="E12035" t="n">
        <v>73</v>
      </c>
    </row>
    <row r="12036">
      <c r="A12036" t="inlineStr">
        <is>
          <t>Measurement12031</t>
        </is>
      </c>
      <c r="B12036" t="inlineStr">
        <is>
          <t>Sample41</t>
        </is>
      </c>
      <c r="C12036" t="inlineStr">
        <is>
          <t>Signal1</t>
        </is>
      </c>
      <c r="D12036" t="inlineStr">
        <is>
          <t>2 h 4 min</t>
        </is>
      </c>
      <c r="E12036" t="n">
        <v>72</v>
      </c>
    </row>
    <row r="12037">
      <c r="A12037" t="inlineStr">
        <is>
          <t>Measurement12032</t>
        </is>
      </c>
      <c r="B12037" t="inlineStr">
        <is>
          <t>Sample41</t>
        </is>
      </c>
      <c r="C12037" t="inlineStr">
        <is>
          <t>Signal1</t>
        </is>
      </c>
      <c r="D12037" t="inlineStr">
        <is>
          <t>2 h 8 min</t>
        </is>
      </c>
      <c r="E12037" t="n">
        <v>71</v>
      </c>
    </row>
    <row r="12038">
      <c r="A12038" t="inlineStr">
        <is>
          <t>Measurement12033</t>
        </is>
      </c>
      <c r="B12038" t="inlineStr">
        <is>
          <t>Sample41</t>
        </is>
      </c>
      <c r="C12038" t="inlineStr">
        <is>
          <t>Signal1</t>
        </is>
      </c>
      <c r="D12038" t="inlineStr">
        <is>
          <t>2 h 12 min</t>
        </is>
      </c>
      <c r="E12038" t="n">
        <v>73</v>
      </c>
    </row>
    <row r="12039">
      <c r="A12039" t="inlineStr">
        <is>
          <t>Measurement12034</t>
        </is>
      </c>
      <c r="B12039" t="inlineStr">
        <is>
          <t>Sample41</t>
        </is>
      </c>
      <c r="C12039" t="inlineStr">
        <is>
          <t>Signal1</t>
        </is>
      </c>
      <c r="D12039" t="inlineStr">
        <is>
          <t>2 h 16 min</t>
        </is>
      </c>
      <c r="E12039" t="n">
        <v>76</v>
      </c>
    </row>
    <row r="12040">
      <c r="A12040" t="inlineStr">
        <is>
          <t>Measurement12035</t>
        </is>
      </c>
      <c r="B12040" t="inlineStr">
        <is>
          <t>Sample41</t>
        </is>
      </c>
      <c r="C12040" t="inlineStr">
        <is>
          <t>Signal1</t>
        </is>
      </c>
      <c r="D12040" t="inlineStr">
        <is>
          <t>2 h 20 min</t>
        </is>
      </c>
      <c r="E12040" t="n">
        <v>70</v>
      </c>
    </row>
    <row r="12041">
      <c r="A12041" t="inlineStr">
        <is>
          <t>Measurement12036</t>
        </is>
      </c>
      <c r="B12041" t="inlineStr">
        <is>
          <t>Sample41</t>
        </is>
      </c>
      <c r="C12041" t="inlineStr">
        <is>
          <t>Signal1</t>
        </is>
      </c>
      <c r="D12041" t="inlineStr">
        <is>
          <t>2 h 24 min</t>
        </is>
      </c>
      <c r="E12041" t="n">
        <v>74</v>
      </c>
    </row>
    <row r="12042">
      <c r="A12042" t="inlineStr">
        <is>
          <t>Measurement12037</t>
        </is>
      </c>
      <c r="B12042" t="inlineStr">
        <is>
          <t>Sample41</t>
        </is>
      </c>
      <c r="C12042" t="inlineStr">
        <is>
          <t>Signal1</t>
        </is>
      </c>
      <c r="D12042" t="inlineStr">
        <is>
          <t>2 h 28 min</t>
        </is>
      </c>
      <c r="E12042" t="n">
        <v>73</v>
      </c>
    </row>
    <row r="12043">
      <c r="A12043" t="inlineStr">
        <is>
          <t>Measurement12038</t>
        </is>
      </c>
      <c r="B12043" t="inlineStr">
        <is>
          <t>Sample41</t>
        </is>
      </c>
      <c r="C12043" t="inlineStr">
        <is>
          <t>Signal1</t>
        </is>
      </c>
      <c r="D12043" t="inlineStr">
        <is>
          <t>2 h 32 min</t>
        </is>
      </c>
      <c r="E12043" t="n">
        <v>75</v>
      </c>
    </row>
    <row r="12044">
      <c r="A12044" t="inlineStr">
        <is>
          <t>Measurement12039</t>
        </is>
      </c>
      <c r="B12044" t="inlineStr">
        <is>
          <t>Sample41</t>
        </is>
      </c>
      <c r="C12044" t="inlineStr">
        <is>
          <t>Signal1</t>
        </is>
      </c>
      <c r="D12044" t="inlineStr">
        <is>
          <t>2 h 36 min</t>
        </is>
      </c>
      <c r="E12044" t="n">
        <v>74</v>
      </c>
    </row>
    <row r="12045">
      <c r="A12045" t="inlineStr">
        <is>
          <t>Measurement12040</t>
        </is>
      </c>
      <c r="B12045" t="inlineStr">
        <is>
          <t>Sample41</t>
        </is>
      </c>
      <c r="C12045" t="inlineStr">
        <is>
          <t>Signal1</t>
        </is>
      </c>
      <c r="D12045" t="inlineStr">
        <is>
          <t>2 h 40 min</t>
        </is>
      </c>
      <c r="E12045" t="n">
        <v>74</v>
      </c>
    </row>
    <row r="12046">
      <c r="A12046" t="inlineStr">
        <is>
          <t>Measurement12041</t>
        </is>
      </c>
      <c r="B12046" t="inlineStr">
        <is>
          <t>Sample41</t>
        </is>
      </c>
      <c r="C12046" t="inlineStr">
        <is>
          <t>Signal1</t>
        </is>
      </c>
      <c r="D12046" t="inlineStr">
        <is>
          <t>2 h 44 min</t>
        </is>
      </c>
      <c r="E12046" t="n">
        <v>75</v>
      </c>
    </row>
    <row r="12047">
      <c r="A12047" t="inlineStr">
        <is>
          <t>Measurement12042</t>
        </is>
      </c>
      <c r="B12047" t="inlineStr">
        <is>
          <t>Sample41</t>
        </is>
      </c>
      <c r="C12047" t="inlineStr">
        <is>
          <t>Signal1</t>
        </is>
      </c>
      <c r="D12047" t="inlineStr">
        <is>
          <t>2 h 48 min</t>
        </is>
      </c>
      <c r="E12047" t="n">
        <v>75</v>
      </c>
    </row>
    <row r="12048">
      <c r="A12048" t="inlineStr">
        <is>
          <t>Measurement12043</t>
        </is>
      </c>
      <c r="B12048" t="inlineStr">
        <is>
          <t>Sample41</t>
        </is>
      </c>
      <c r="C12048" t="inlineStr">
        <is>
          <t>Signal1</t>
        </is>
      </c>
      <c r="D12048" t="inlineStr">
        <is>
          <t>2 h 52 min</t>
        </is>
      </c>
      <c r="E12048" t="n">
        <v>76</v>
      </c>
    </row>
    <row r="12049">
      <c r="A12049" t="inlineStr">
        <is>
          <t>Measurement12044</t>
        </is>
      </c>
      <c r="B12049" t="inlineStr">
        <is>
          <t>Sample41</t>
        </is>
      </c>
      <c r="C12049" t="inlineStr">
        <is>
          <t>Signal1</t>
        </is>
      </c>
      <c r="D12049" t="inlineStr">
        <is>
          <t>2 h 56 min</t>
        </is>
      </c>
      <c r="E12049" t="n">
        <v>76</v>
      </c>
    </row>
    <row r="12050">
      <c r="A12050" t="inlineStr">
        <is>
          <t>Measurement12045</t>
        </is>
      </c>
      <c r="B12050" t="inlineStr">
        <is>
          <t>Sample41</t>
        </is>
      </c>
      <c r="C12050" t="inlineStr">
        <is>
          <t>Signal1</t>
        </is>
      </c>
      <c r="D12050" t="inlineStr">
        <is>
          <t xml:space="preserve">3 h </t>
        </is>
      </c>
      <c r="E12050" t="n">
        <v>74</v>
      </c>
    </row>
    <row r="12051">
      <c r="A12051" t="inlineStr">
        <is>
          <t>Measurement12046</t>
        </is>
      </c>
      <c r="B12051" t="inlineStr">
        <is>
          <t>Sample41</t>
        </is>
      </c>
      <c r="C12051" t="inlineStr">
        <is>
          <t>Signal1</t>
        </is>
      </c>
      <c r="D12051" t="inlineStr">
        <is>
          <t>3 h 4 min</t>
        </is>
      </c>
      <c r="E12051" t="n">
        <v>75</v>
      </c>
    </row>
    <row r="12052">
      <c r="A12052" t="inlineStr">
        <is>
          <t>Measurement12047</t>
        </is>
      </c>
      <c r="B12052" t="inlineStr">
        <is>
          <t>Sample41</t>
        </is>
      </c>
      <c r="C12052" t="inlineStr">
        <is>
          <t>Signal1</t>
        </is>
      </c>
      <c r="D12052" t="inlineStr">
        <is>
          <t>3 h 9 min</t>
        </is>
      </c>
      <c r="E12052" t="n">
        <v>74</v>
      </c>
    </row>
    <row r="12053">
      <c r="A12053" t="inlineStr">
        <is>
          <t>Measurement12048</t>
        </is>
      </c>
      <c r="B12053" t="inlineStr">
        <is>
          <t>Sample41</t>
        </is>
      </c>
      <c r="C12053" t="inlineStr">
        <is>
          <t>Signal1</t>
        </is>
      </c>
      <c r="D12053" t="inlineStr">
        <is>
          <t>3 h 13 min</t>
        </is>
      </c>
      <c r="E12053" t="n">
        <v>76</v>
      </c>
    </row>
    <row r="12054">
      <c r="A12054" t="inlineStr">
        <is>
          <t>Measurement12049</t>
        </is>
      </c>
      <c r="B12054" t="inlineStr">
        <is>
          <t>Sample41</t>
        </is>
      </c>
      <c r="C12054" t="inlineStr">
        <is>
          <t>Signal1</t>
        </is>
      </c>
      <c r="D12054" t="inlineStr">
        <is>
          <t>3 h 17 min</t>
        </is>
      </c>
      <c r="E12054" t="n">
        <v>76</v>
      </c>
    </row>
    <row r="12055">
      <c r="A12055" t="inlineStr">
        <is>
          <t>Measurement12050</t>
        </is>
      </c>
      <c r="B12055" t="inlineStr">
        <is>
          <t>Sample41</t>
        </is>
      </c>
      <c r="C12055" t="inlineStr">
        <is>
          <t>Signal1</t>
        </is>
      </c>
      <c r="D12055" t="inlineStr">
        <is>
          <t>3 h 21 min</t>
        </is>
      </c>
      <c r="E12055" t="n">
        <v>77</v>
      </c>
    </row>
    <row r="12056">
      <c r="A12056" t="inlineStr">
        <is>
          <t>Measurement12051</t>
        </is>
      </c>
      <c r="B12056" t="inlineStr">
        <is>
          <t>Sample41</t>
        </is>
      </c>
      <c r="C12056" t="inlineStr">
        <is>
          <t>Signal1</t>
        </is>
      </c>
      <c r="D12056" t="inlineStr">
        <is>
          <t>3 h 25 min</t>
        </is>
      </c>
      <c r="E12056" t="n">
        <v>74</v>
      </c>
    </row>
    <row r="12057">
      <c r="A12057" t="inlineStr">
        <is>
          <t>Measurement12052</t>
        </is>
      </c>
      <c r="B12057" t="inlineStr">
        <is>
          <t>Sample41</t>
        </is>
      </c>
      <c r="C12057" t="inlineStr">
        <is>
          <t>Signal1</t>
        </is>
      </c>
      <c r="D12057" t="inlineStr">
        <is>
          <t>3 h 29 min</t>
        </is>
      </c>
      <c r="E12057" t="n">
        <v>77</v>
      </c>
    </row>
    <row r="12058">
      <c r="A12058" t="inlineStr">
        <is>
          <t>Measurement12053</t>
        </is>
      </c>
      <c r="B12058" t="inlineStr">
        <is>
          <t>Sample41</t>
        </is>
      </c>
      <c r="C12058" t="inlineStr">
        <is>
          <t>Signal1</t>
        </is>
      </c>
      <c r="D12058" t="inlineStr">
        <is>
          <t>3 h 33 min</t>
        </is>
      </c>
      <c r="E12058" t="n">
        <v>79</v>
      </c>
    </row>
    <row r="12059">
      <c r="A12059" t="inlineStr">
        <is>
          <t>Measurement12054</t>
        </is>
      </c>
      <c r="B12059" t="inlineStr">
        <is>
          <t>Sample41</t>
        </is>
      </c>
      <c r="C12059" t="inlineStr">
        <is>
          <t>Signal1</t>
        </is>
      </c>
      <c r="D12059" t="inlineStr">
        <is>
          <t>3 h 37 min</t>
        </is>
      </c>
      <c r="E12059" t="n">
        <v>77</v>
      </c>
    </row>
    <row r="12060">
      <c r="A12060" t="inlineStr">
        <is>
          <t>Measurement12055</t>
        </is>
      </c>
      <c r="B12060" t="inlineStr">
        <is>
          <t>Sample41</t>
        </is>
      </c>
      <c r="C12060" t="inlineStr">
        <is>
          <t>Signal1</t>
        </is>
      </c>
      <c r="D12060" t="inlineStr">
        <is>
          <t>3 h 41 min</t>
        </is>
      </c>
      <c r="E12060" t="n">
        <v>76</v>
      </c>
    </row>
    <row r="12061">
      <c r="A12061" t="inlineStr">
        <is>
          <t>Measurement12056</t>
        </is>
      </c>
      <c r="B12061" t="inlineStr">
        <is>
          <t>Sample41</t>
        </is>
      </c>
      <c r="C12061" t="inlineStr">
        <is>
          <t>Signal1</t>
        </is>
      </c>
      <c r="D12061" t="inlineStr">
        <is>
          <t>3 h 45 min</t>
        </is>
      </c>
      <c r="E12061" t="n">
        <v>78</v>
      </c>
    </row>
    <row r="12062">
      <c r="A12062" t="inlineStr">
        <is>
          <t>Measurement12057</t>
        </is>
      </c>
      <c r="B12062" t="inlineStr">
        <is>
          <t>Sample41</t>
        </is>
      </c>
      <c r="C12062" t="inlineStr">
        <is>
          <t>Signal1</t>
        </is>
      </c>
      <c r="D12062" t="inlineStr">
        <is>
          <t>3 h 49 min</t>
        </is>
      </c>
      <c r="E12062" t="n">
        <v>76</v>
      </c>
    </row>
    <row r="12063">
      <c r="A12063" t="inlineStr">
        <is>
          <t>Measurement12058</t>
        </is>
      </c>
      <c r="B12063" t="inlineStr">
        <is>
          <t>Sample41</t>
        </is>
      </c>
      <c r="C12063" t="inlineStr">
        <is>
          <t>Signal1</t>
        </is>
      </c>
      <c r="D12063" t="inlineStr">
        <is>
          <t>3 h 53 min</t>
        </is>
      </c>
      <c r="E12063" t="n">
        <v>78</v>
      </c>
    </row>
    <row r="12064">
      <c r="A12064" t="inlineStr">
        <is>
          <t>Measurement12059</t>
        </is>
      </c>
      <c r="B12064" t="inlineStr">
        <is>
          <t>Sample41</t>
        </is>
      </c>
      <c r="C12064" t="inlineStr">
        <is>
          <t>Signal1</t>
        </is>
      </c>
      <c r="D12064" t="inlineStr">
        <is>
          <t>3 h 57 min</t>
        </is>
      </c>
      <c r="E12064" t="n">
        <v>79</v>
      </c>
    </row>
    <row r="12065">
      <c r="A12065" t="inlineStr">
        <is>
          <t>Measurement12060</t>
        </is>
      </c>
      <c r="B12065" t="inlineStr">
        <is>
          <t>Sample41</t>
        </is>
      </c>
      <c r="C12065" t="inlineStr">
        <is>
          <t>Signal1</t>
        </is>
      </c>
      <c r="D12065" t="inlineStr">
        <is>
          <t>4 h 1 min</t>
        </is>
      </c>
      <c r="E12065" t="n">
        <v>78</v>
      </c>
    </row>
    <row r="12066">
      <c r="A12066" t="inlineStr">
        <is>
          <t>Measurement12061</t>
        </is>
      </c>
      <c r="B12066" t="inlineStr">
        <is>
          <t>Sample41</t>
        </is>
      </c>
      <c r="C12066" t="inlineStr">
        <is>
          <t>Signal1</t>
        </is>
      </c>
      <c r="D12066" t="inlineStr">
        <is>
          <t>4 h 5 min</t>
        </is>
      </c>
      <c r="E12066" t="n">
        <v>78</v>
      </c>
    </row>
    <row r="12067">
      <c r="A12067" t="inlineStr">
        <is>
          <t>Measurement12062</t>
        </is>
      </c>
      <c r="B12067" t="inlineStr">
        <is>
          <t>Sample41</t>
        </is>
      </c>
      <c r="C12067" t="inlineStr">
        <is>
          <t>Signal1</t>
        </is>
      </c>
      <c r="D12067" t="inlineStr">
        <is>
          <t>4 h 9 min</t>
        </is>
      </c>
      <c r="E12067" t="n">
        <v>79</v>
      </c>
    </row>
    <row r="12068">
      <c r="A12068" t="inlineStr">
        <is>
          <t>Measurement12063</t>
        </is>
      </c>
      <c r="B12068" t="inlineStr">
        <is>
          <t>Sample41</t>
        </is>
      </c>
      <c r="C12068" t="inlineStr">
        <is>
          <t>Signal1</t>
        </is>
      </c>
      <c r="D12068" t="inlineStr">
        <is>
          <t>4 h 13 min</t>
        </is>
      </c>
      <c r="E12068" t="n">
        <v>79</v>
      </c>
    </row>
    <row r="12069">
      <c r="A12069" t="inlineStr">
        <is>
          <t>Measurement12064</t>
        </is>
      </c>
      <c r="B12069" t="inlineStr">
        <is>
          <t>Sample41</t>
        </is>
      </c>
      <c r="C12069" t="inlineStr">
        <is>
          <t>Signal1</t>
        </is>
      </c>
      <c r="D12069" t="inlineStr">
        <is>
          <t>4 h 17 min</t>
        </is>
      </c>
      <c r="E12069" t="n">
        <v>81</v>
      </c>
    </row>
    <row r="12070">
      <c r="A12070" t="inlineStr">
        <is>
          <t>Measurement12065</t>
        </is>
      </c>
      <c r="B12070" t="inlineStr">
        <is>
          <t>Sample41</t>
        </is>
      </c>
      <c r="C12070" t="inlineStr">
        <is>
          <t>Signal1</t>
        </is>
      </c>
      <c r="D12070" t="inlineStr">
        <is>
          <t>4 h 21 min</t>
        </is>
      </c>
      <c r="E12070" t="n">
        <v>80</v>
      </c>
    </row>
    <row r="12071">
      <c r="A12071" t="inlineStr">
        <is>
          <t>Measurement12066</t>
        </is>
      </c>
      <c r="B12071" t="inlineStr">
        <is>
          <t>Sample41</t>
        </is>
      </c>
      <c r="C12071" t="inlineStr">
        <is>
          <t>Signal1</t>
        </is>
      </c>
      <c r="D12071" t="inlineStr">
        <is>
          <t>4 h 25 min</t>
        </is>
      </c>
      <c r="E12071" t="n">
        <v>81</v>
      </c>
    </row>
    <row r="12072">
      <c r="A12072" t="inlineStr">
        <is>
          <t>Measurement12067</t>
        </is>
      </c>
      <c r="B12072" t="inlineStr">
        <is>
          <t>Sample41</t>
        </is>
      </c>
      <c r="C12072" t="inlineStr">
        <is>
          <t>Signal1</t>
        </is>
      </c>
      <c r="D12072" t="inlineStr">
        <is>
          <t>4 h 29 min</t>
        </is>
      </c>
      <c r="E12072" t="n">
        <v>81</v>
      </c>
    </row>
    <row r="12073">
      <c r="A12073" t="inlineStr">
        <is>
          <t>Measurement12068</t>
        </is>
      </c>
      <c r="B12073" t="inlineStr">
        <is>
          <t>Sample41</t>
        </is>
      </c>
      <c r="C12073" t="inlineStr">
        <is>
          <t>Signal1</t>
        </is>
      </c>
      <c r="D12073" t="inlineStr">
        <is>
          <t>4 h 33 min</t>
        </is>
      </c>
      <c r="E12073" t="n">
        <v>79</v>
      </c>
    </row>
    <row r="12074">
      <c r="A12074" t="inlineStr">
        <is>
          <t>Measurement12069</t>
        </is>
      </c>
      <c r="B12074" t="inlineStr">
        <is>
          <t>Sample41</t>
        </is>
      </c>
      <c r="C12074" t="inlineStr">
        <is>
          <t>Signal1</t>
        </is>
      </c>
      <c r="D12074" t="inlineStr">
        <is>
          <t>4 h 37 min</t>
        </is>
      </c>
      <c r="E12074" t="n">
        <v>82</v>
      </c>
    </row>
    <row r="12075">
      <c r="A12075" t="inlineStr">
        <is>
          <t>Measurement12070</t>
        </is>
      </c>
      <c r="B12075" t="inlineStr">
        <is>
          <t>Sample41</t>
        </is>
      </c>
      <c r="C12075" t="inlineStr">
        <is>
          <t>Signal1</t>
        </is>
      </c>
      <c r="D12075" t="inlineStr">
        <is>
          <t>4 h 41 min</t>
        </is>
      </c>
      <c r="E12075" t="n">
        <v>80</v>
      </c>
    </row>
    <row r="12076">
      <c r="A12076" t="inlineStr">
        <is>
          <t>Measurement12071</t>
        </is>
      </c>
      <c r="B12076" t="inlineStr">
        <is>
          <t>Sample41</t>
        </is>
      </c>
      <c r="C12076" t="inlineStr">
        <is>
          <t>Signal1</t>
        </is>
      </c>
      <c r="D12076" t="inlineStr">
        <is>
          <t>4 h 45 min</t>
        </is>
      </c>
      <c r="E12076" t="n">
        <v>82</v>
      </c>
    </row>
    <row r="12077">
      <c r="A12077" t="inlineStr">
        <is>
          <t>Measurement12072</t>
        </is>
      </c>
      <c r="B12077" t="inlineStr">
        <is>
          <t>Sample41</t>
        </is>
      </c>
      <c r="C12077" t="inlineStr">
        <is>
          <t>Signal1</t>
        </is>
      </c>
      <c r="D12077" t="inlineStr">
        <is>
          <t>4 h 49 min</t>
        </is>
      </c>
      <c r="E12077" t="n">
        <v>81</v>
      </c>
    </row>
    <row r="12078">
      <c r="A12078" t="inlineStr">
        <is>
          <t>Measurement12073</t>
        </is>
      </c>
      <c r="B12078" t="inlineStr">
        <is>
          <t>Sample41</t>
        </is>
      </c>
      <c r="C12078" t="inlineStr">
        <is>
          <t>Signal1</t>
        </is>
      </c>
      <c r="D12078" t="inlineStr">
        <is>
          <t>4 h 53 min</t>
        </is>
      </c>
      <c r="E12078" t="n">
        <v>84</v>
      </c>
    </row>
    <row r="12079">
      <c r="A12079" t="inlineStr">
        <is>
          <t>Measurement12074</t>
        </is>
      </c>
      <c r="B12079" t="inlineStr">
        <is>
          <t>Sample41</t>
        </is>
      </c>
      <c r="C12079" t="inlineStr">
        <is>
          <t>Signal1</t>
        </is>
      </c>
      <c r="D12079" t="inlineStr">
        <is>
          <t>4 h 57 min</t>
        </is>
      </c>
      <c r="E12079" t="n">
        <v>85</v>
      </c>
    </row>
    <row r="12080">
      <c r="A12080" t="inlineStr">
        <is>
          <t>Measurement12075</t>
        </is>
      </c>
      <c r="B12080" t="inlineStr">
        <is>
          <t>Sample41</t>
        </is>
      </c>
      <c r="C12080" t="inlineStr">
        <is>
          <t>Signal1</t>
        </is>
      </c>
      <c r="D12080" t="inlineStr">
        <is>
          <t>5 h 1 min</t>
        </is>
      </c>
      <c r="E12080" t="n">
        <v>84</v>
      </c>
    </row>
    <row r="12081">
      <c r="A12081" t="inlineStr">
        <is>
          <t>Measurement12076</t>
        </is>
      </c>
      <c r="B12081" t="inlineStr">
        <is>
          <t>Sample41</t>
        </is>
      </c>
      <c r="C12081" t="inlineStr">
        <is>
          <t>Signal1</t>
        </is>
      </c>
      <c r="D12081" t="inlineStr">
        <is>
          <t>5 h 5 min</t>
        </is>
      </c>
      <c r="E12081" t="n">
        <v>83</v>
      </c>
    </row>
    <row r="12082">
      <c r="A12082" t="inlineStr">
        <is>
          <t>Measurement12077</t>
        </is>
      </c>
      <c r="B12082" t="inlineStr">
        <is>
          <t>Sample41</t>
        </is>
      </c>
      <c r="C12082" t="inlineStr">
        <is>
          <t>Signal1</t>
        </is>
      </c>
      <c r="D12082" t="inlineStr">
        <is>
          <t>5 h 9 min</t>
        </is>
      </c>
      <c r="E12082" t="n">
        <v>84</v>
      </c>
    </row>
    <row r="12083">
      <c r="A12083" t="inlineStr">
        <is>
          <t>Measurement12078</t>
        </is>
      </c>
      <c r="B12083" t="inlineStr">
        <is>
          <t>Sample41</t>
        </is>
      </c>
      <c r="C12083" t="inlineStr">
        <is>
          <t>Signal1</t>
        </is>
      </c>
      <c r="D12083" t="inlineStr">
        <is>
          <t>5 h 13 min</t>
        </is>
      </c>
      <c r="E12083" t="n">
        <v>87</v>
      </c>
    </row>
    <row r="12084">
      <c r="A12084" t="inlineStr">
        <is>
          <t>Measurement12079</t>
        </is>
      </c>
      <c r="B12084" t="inlineStr">
        <is>
          <t>Sample41</t>
        </is>
      </c>
      <c r="C12084" t="inlineStr">
        <is>
          <t>Signal1</t>
        </is>
      </c>
      <c r="D12084" t="inlineStr">
        <is>
          <t>5 h 17 min</t>
        </is>
      </c>
      <c r="E12084" t="n">
        <v>86</v>
      </c>
    </row>
    <row r="12085">
      <c r="A12085" t="inlineStr">
        <is>
          <t>Measurement12080</t>
        </is>
      </c>
      <c r="B12085" t="inlineStr">
        <is>
          <t>Sample41</t>
        </is>
      </c>
      <c r="C12085" t="inlineStr">
        <is>
          <t>Signal1</t>
        </is>
      </c>
      <c r="D12085" t="inlineStr">
        <is>
          <t>5 h 21 min</t>
        </is>
      </c>
      <c r="E12085" t="n">
        <v>84</v>
      </c>
    </row>
    <row r="12086">
      <c r="A12086" t="inlineStr">
        <is>
          <t>Measurement12081</t>
        </is>
      </c>
      <c r="B12086" t="inlineStr">
        <is>
          <t>Sample41</t>
        </is>
      </c>
      <c r="C12086" t="inlineStr">
        <is>
          <t>Signal1</t>
        </is>
      </c>
      <c r="D12086" t="inlineStr">
        <is>
          <t>5 h 25 min</t>
        </is>
      </c>
      <c r="E12086" t="n">
        <v>86</v>
      </c>
    </row>
    <row r="12087">
      <c r="A12087" t="inlineStr">
        <is>
          <t>Measurement12082</t>
        </is>
      </c>
      <c r="B12087" t="inlineStr">
        <is>
          <t>Sample41</t>
        </is>
      </c>
      <c r="C12087" t="inlineStr">
        <is>
          <t>Signal1</t>
        </is>
      </c>
      <c r="D12087" t="inlineStr">
        <is>
          <t>5 h 29 min</t>
        </is>
      </c>
      <c r="E12087" t="n">
        <v>85</v>
      </c>
    </row>
    <row r="12088">
      <c r="A12088" t="inlineStr">
        <is>
          <t>Measurement12083</t>
        </is>
      </c>
      <c r="B12088" t="inlineStr">
        <is>
          <t>Sample41</t>
        </is>
      </c>
      <c r="C12088" t="inlineStr">
        <is>
          <t>Signal1</t>
        </is>
      </c>
      <c r="D12088" t="inlineStr">
        <is>
          <t>5 h 33 min</t>
        </is>
      </c>
      <c r="E12088" t="n">
        <v>88</v>
      </c>
    </row>
    <row r="12089">
      <c r="A12089" t="inlineStr">
        <is>
          <t>Measurement12084</t>
        </is>
      </c>
      <c r="B12089" t="inlineStr">
        <is>
          <t>Sample41</t>
        </is>
      </c>
      <c r="C12089" t="inlineStr">
        <is>
          <t>Signal1</t>
        </is>
      </c>
      <c r="D12089" t="inlineStr">
        <is>
          <t>5 h 37 min</t>
        </is>
      </c>
      <c r="E12089" t="n">
        <v>85</v>
      </c>
    </row>
    <row r="12090">
      <c r="A12090" t="inlineStr">
        <is>
          <t>Measurement12085</t>
        </is>
      </c>
      <c r="B12090" t="inlineStr">
        <is>
          <t>Sample41</t>
        </is>
      </c>
      <c r="C12090" t="inlineStr">
        <is>
          <t>Signal1</t>
        </is>
      </c>
      <c r="D12090" t="inlineStr">
        <is>
          <t>5 h 41 min</t>
        </is>
      </c>
      <c r="E12090" t="n">
        <v>87</v>
      </c>
    </row>
    <row r="12091">
      <c r="A12091" t="inlineStr">
        <is>
          <t>Measurement12086</t>
        </is>
      </c>
      <c r="B12091" t="inlineStr">
        <is>
          <t>Sample41</t>
        </is>
      </c>
      <c r="C12091" t="inlineStr">
        <is>
          <t>Signal1</t>
        </is>
      </c>
      <c r="D12091" t="inlineStr">
        <is>
          <t>5 h 45 min</t>
        </is>
      </c>
      <c r="E12091" t="n">
        <v>89</v>
      </c>
    </row>
    <row r="12092">
      <c r="A12092" t="inlineStr">
        <is>
          <t>Measurement12087</t>
        </is>
      </c>
      <c r="B12092" t="inlineStr">
        <is>
          <t>Sample41</t>
        </is>
      </c>
      <c r="C12092" t="inlineStr">
        <is>
          <t>Signal1</t>
        </is>
      </c>
      <c r="D12092" t="inlineStr">
        <is>
          <t>5 h 49 min</t>
        </is>
      </c>
      <c r="E12092" t="n">
        <v>88</v>
      </c>
    </row>
    <row r="12093">
      <c r="A12093" t="inlineStr">
        <is>
          <t>Measurement12088</t>
        </is>
      </c>
      <c r="B12093" t="inlineStr">
        <is>
          <t>Sample41</t>
        </is>
      </c>
      <c r="C12093" t="inlineStr">
        <is>
          <t>Signal1</t>
        </is>
      </c>
      <c r="D12093" t="inlineStr">
        <is>
          <t>5 h 53 min</t>
        </is>
      </c>
      <c r="E12093" t="n">
        <v>88</v>
      </c>
    </row>
    <row r="12094">
      <c r="A12094" t="inlineStr">
        <is>
          <t>Measurement12089</t>
        </is>
      </c>
      <c r="B12094" t="inlineStr">
        <is>
          <t>Sample41</t>
        </is>
      </c>
      <c r="C12094" t="inlineStr">
        <is>
          <t>Signal1</t>
        </is>
      </c>
      <c r="D12094" t="inlineStr">
        <is>
          <t>5 h 57 min</t>
        </is>
      </c>
      <c r="E12094" t="n">
        <v>87</v>
      </c>
    </row>
    <row r="12095">
      <c r="A12095" t="inlineStr">
        <is>
          <t>Measurement12090</t>
        </is>
      </c>
      <c r="B12095" t="inlineStr">
        <is>
          <t>Sample41</t>
        </is>
      </c>
      <c r="C12095" t="inlineStr">
        <is>
          <t>Signal1</t>
        </is>
      </c>
      <c r="D12095" t="inlineStr">
        <is>
          <t>6 h 1 min</t>
        </is>
      </c>
      <c r="E12095" t="n">
        <v>89</v>
      </c>
    </row>
    <row r="12096">
      <c r="A12096" t="inlineStr">
        <is>
          <t>Measurement12091</t>
        </is>
      </c>
      <c r="B12096" t="inlineStr">
        <is>
          <t>Sample41</t>
        </is>
      </c>
      <c r="C12096" t="inlineStr">
        <is>
          <t>Signal1</t>
        </is>
      </c>
      <c r="D12096" t="inlineStr">
        <is>
          <t>6 h 5 min</t>
        </is>
      </c>
      <c r="E12096" t="n">
        <v>89</v>
      </c>
    </row>
    <row r="12097">
      <c r="A12097" t="inlineStr">
        <is>
          <t>Measurement12092</t>
        </is>
      </c>
      <c r="B12097" t="inlineStr">
        <is>
          <t>Sample41</t>
        </is>
      </c>
      <c r="C12097" t="inlineStr">
        <is>
          <t>Signal1</t>
        </is>
      </c>
      <c r="D12097" t="inlineStr">
        <is>
          <t>6 h 9 min</t>
        </is>
      </c>
      <c r="E12097" t="n">
        <v>90</v>
      </c>
    </row>
    <row r="12098">
      <c r="A12098" t="inlineStr">
        <is>
          <t>Measurement12093</t>
        </is>
      </c>
      <c r="B12098" t="inlineStr">
        <is>
          <t>Sample41</t>
        </is>
      </c>
      <c r="C12098" t="inlineStr">
        <is>
          <t>Signal1</t>
        </is>
      </c>
      <c r="D12098" t="inlineStr">
        <is>
          <t>6 h 13 min</t>
        </is>
      </c>
      <c r="E12098" t="n">
        <v>90</v>
      </c>
    </row>
    <row r="12099">
      <c r="A12099" t="inlineStr">
        <is>
          <t>Measurement12094</t>
        </is>
      </c>
      <c r="B12099" t="inlineStr">
        <is>
          <t>Sample41</t>
        </is>
      </c>
      <c r="C12099" t="inlineStr">
        <is>
          <t>Signal1</t>
        </is>
      </c>
      <c r="D12099" t="inlineStr">
        <is>
          <t>6 h 17 min</t>
        </is>
      </c>
      <c r="E12099" t="n">
        <v>89</v>
      </c>
    </row>
    <row r="12100">
      <c r="A12100" t="inlineStr">
        <is>
          <t>Measurement12095</t>
        </is>
      </c>
      <c r="B12100" t="inlineStr">
        <is>
          <t>Sample41</t>
        </is>
      </c>
      <c r="C12100" t="inlineStr">
        <is>
          <t>Signal1</t>
        </is>
      </c>
      <c r="D12100" t="inlineStr">
        <is>
          <t>6 h 21 min</t>
        </is>
      </c>
      <c r="E12100" t="n">
        <v>91</v>
      </c>
    </row>
    <row r="12101">
      <c r="A12101" t="inlineStr">
        <is>
          <t>Measurement12096</t>
        </is>
      </c>
      <c r="B12101" t="inlineStr">
        <is>
          <t>Sample41</t>
        </is>
      </c>
      <c r="C12101" t="inlineStr">
        <is>
          <t>Signal1</t>
        </is>
      </c>
      <c r="D12101" t="inlineStr">
        <is>
          <t>6 h 25 min</t>
        </is>
      </c>
      <c r="E12101" t="n">
        <v>90</v>
      </c>
    </row>
    <row r="12102">
      <c r="A12102" t="inlineStr">
        <is>
          <t>Measurement12097</t>
        </is>
      </c>
      <c r="B12102" t="inlineStr">
        <is>
          <t>Sample41</t>
        </is>
      </c>
      <c r="C12102" t="inlineStr">
        <is>
          <t>Signal1</t>
        </is>
      </c>
      <c r="D12102" t="inlineStr">
        <is>
          <t>6 h 29 min</t>
        </is>
      </c>
      <c r="E12102" t="n">
        <v>92</v>
      </c>
    </row>
    <row r="12103">
      <c r="A12103" t="inlineStr">
        <is>
          <t>Measurement12098</t>
        </is>
      </c>
      <c r="B12103" t="inlineStr">
        <is>
          <t>Sample41</t>
        </is>
      </c>
      <c r="C12103" t="inlineStr">
        <is>
          <t>Signal1</t>
        </is>
      </c>
      <c r="D12103" t="inlineStr">
        <is>
          <t>6 h 33 min</t>
        </is>
      </c>
      <c r="E12103" t="n">
        <v>91</v>
      </c>
    </row>
    <row r="12104">
      <c r="A12104" t="inlineStr">
        <is>
          <t>Measurement12099</t>
        </is>
      </c>
      <c r="B12104" t="inlineStr">
        <is>
          <t>Sample41</t>
        </is>
      </c>
      <c r="C12104" t="inlineStr">
        <is>
          <t>Signal1</t>
        </is>
      </c>
      <c r="D12104" t="inlineStr">
        <is>
          <t>6 h 37 min</t>
        </is>
      </c>
      <c r="E12104" t="n">
        <v>91</v>
      </c>
    </row>
    <row r="12105">
      <c r="A12105" t="inlineStr">
        <is>
          <t>Measurement12100</t>
        </is>
      </c>
      <c r="B12105" t="inlineStr">
        <is>
          <t>Sample41</t>
        </is>
      </c>
      <c r="C12105" t="inlineStr">
        <is>
          <t>Signal1</t>
        </is>
      </c>
      <c r="D12105" t="inlineStr">
        <is>
          <t>6 h 41 min</t>
        </is>
      </c>
      <c r="E12105" t="n">
        <v>91</v>
      </c>
    </row>
    <row r="12106">
      <c r="A12106" t="inlineStr">
        <is>
          <t>Measurement12101</t>
        </is>
      </c>
      <c r="B12106" t="inlineStr">
        <is>
          <t>Sample41</t>
        </is>
      </c>
      <c r="C12106" t="inlineStr">
        <is>
          <t>Signal1</t>
        </is>
      </c>
      <c r="D12106" t="inlineStr">
        <is>
          <t>6 h 45 min</t>
        </is>
      </c>
      <c r="E12106" t="n">
        <v>92</v>
      </c>
    </row>
    <row r="12107">
      <c r="A12107" t="inlineStr">
        <is>
          <t>Measurement12102</t>
        </is>
      </c>
      <c r="B12107" t="inlineStr">
        <is>
          <t>Sample41</t>
        </is>
      </c>
      <c r="C12107" t="inlineStr">
        <is>
          <t>Signal1</t>
        </is>
      </c>
      <c r="D12107" t="inlineStr">
        <is>
          <t>6 h 49 min</t>
        </is>
      </c>
      <c r="E12107" t="n">
        <v>93</v>
      </c>
    </row>
    <row r="12108">
      <c r="A12108" t="inlineStr">
        <is>
          <t>Measurement12103</t>
        </is>
      </c>
      <c r="B12108" t="inlineStr">
        <is>
          <t>Sample41</t>
        </is>
      </c>
      <c r="C12108" t="inlineStr">
        <is>
          <t>Signal1</t>
        </is>
      </c>
      <c r="D12108" t="inlineStr">
        <is>
          <t>6 h 53 min</t>
        </is>
      </c>
      <c r="E12108" t="n">
        <v>92</v>
      </c>
    </row>
    <row r="12109">
      <c r="A12109" t="inlineStr">
        <is>
          <t>Measurement12104</t>
        </is>
      </c>
      <c r="B12109" t="inlineStr">
        <is>
          <t>Sample41</t>
        </is>
      </c>
      <c r="C12109" t="inlineStr">
        <is>
          <t>Signal1</t>
        </is>
      </c>
      <c r="D12109" t="inlineStr">
        <is>
          <t>6 h 57 min</t>
        </is>
      </c>
      <c r="E12109" t="n">
        <v>92</v>
      </c>
    </row>
    <row r="12110">
      <c r="A12110" t="inlineStr">
        <is>
          <t>Measurement12105</t>
        </is>
      </c>
      <c r="B12110" t="inlineStr">
        <is>
          <t>Sample41</t>
        </is>
      </c>
      <c r="C12110" t="inlineStr">
        <is>
          <t>Signal1</t>
        </is>
      </c>
      <c r="D12110" t="inlineStr">
        <is>
          <t>7 h 1 min</t>
        </is>
      </c>
      <c r="E12110" t="n">
        <v>94</v>
      </c>
    </row>
    <row r="12111">
      <c r="A12111" t="inlineStr">
        <is>
          <t>Measurement12106</t>
        </is>
      </c>
      <c r="B12111" t="inlineStr">
        <is>
          <t>Sample41</t>
        </is>
      </c>
      <c r="C12111" t="inlineStr">
        <is>
          <t>Signal1</t>
        </is>
      </c>
      <c r="D12111" t="inlineStr">
        <is>
          <t>7 h 5 min</t>
        </is>
      </c>
      <c r="E12111" t="n">
        <v>94</v>
      </c>
    </row>
    <row r="12112">
      <c r="A12112" t="inlineStr">
        <is>
          <t>Measurement12107</t>
        </is>
      </c>
      <c r="B12112" t="inlineStr">
        <is>
          <t>Sample41</t>
        </is>
      </c>
      <c r="C12112" t="inlineStr">
        <is>
          <t>Signal1</t>
        </is>
      </c>
      <c r="D12112" t="inlineStr">
        <is>
          <t>7 h 9 min</t>
        </is>
      </c>
      <c r="E12112" t="n">
        <v>95</v>
      </c>
    </row>
    <row r="12113">
      <c r="A12113" t="inlineStr">
        <is>
          <t>Measurement12108</t>
        </is>
      </c>
      <c r="B12113" t="inlineStr">
        <is>
          <t>Sample41</t>
        </is>
      </c>
      <c r="C12113" t="inlineStr">
        <is>
          <t>Signal1</t>
        </is>
      </c>
      <c r="D12113" t="inlineStr">
        <is>
          <t>7 h 13 min</t>
        </is>
      </c>
      <c r="E12113" t="n">
        <v>95</v>
      </c>
    </row>
    <row r="12114">
      <c r="A12114" t="inlineStr">
        <is>
          <t>Measurement12109</t>
        </is>
      </c>
      <c r="B12114" t="inlineStr">
        <is>
          <t>Sample41</t>
        </is>
      </c>
      <c r="C12114" t="inlineStr">
        <is>
          <t>Signal1</t>
        </is>
      </c>
      <c r="D12114" t="inlineStr">
        <is>
          <t>7 h 17 min</t>
        </is>
      </c>
      <c r="E12114" t="n">
        <v>94</v>
      </c>
    </row>
    <row r="12115">
      <c r="A12115" t="inlineStr">
        <is>
          <t>Measurement12110</t>
        </is>
      </c>
      <c r="B12115" t="inlineStr">
        <is>
          <t>Sample41</t>
        </is>
      </c>
      <c r="C12115" t="inlineStr">
        <is>
          <t>Signal1</t>
        </is>
      </c>
      <c r="D12115" t="inlineStr">
        <is>
          <t>7 h 21 min</t>
        </is>
      </c>
      <c r="E12115" t="n">
        <v>96</v>
      </c>
    </row>
    <row r="12116">
      <c r="A12116" t="inlineStr">
        <is>
          <t>Measurement12111</t>
        </is>
      </c>
      <c r="B12116" t="inlineStr">
        <is>
          <t>Sample41</t>
        </is>
      </c>
      <c r="C12116" t="inlineStr">
        <is>
          <t>Signal1</t>
        </is>
      </c>
      <c r="D12116" t="inlineStr">
        <is>
          <t>7 h 25 min</t>
        </is>
      </c>
      <c r="E12116" t="n">
        <v>98</v>
      </c>
    </row>
    <row r="12117">
      <c r="A12117" t="inlineStr">
        <is>
          <t>Measurement12112</t>
        </is>
      </c>
      <c r="B12117" t="inlineStr">
        <is>
          <t>Sample41</t>
        </is>
      </c>
      <c r="C12117" t="inlineStr">
        <is>
          <t>Signal1</t>
        </is>
      </c>
      <c r="D12117" t="inlineStr">
        <is>
          <t>7 h 29 min</t>
        </is>
      </c>
      <c r="E12117" t="n">
        <v>96</v>
      </c>
    </row>
    <row r="12118">
      <c r="A12118" t="inlineStr">
        <is>
          <t>Measurement12113</t>
        </is>
      </c>
      <c r="B12118" t="inlineStr">
        <is>
          <t>Sample41</t>
        </is>
      </c>
      <c r="C12118" t="inlineStr">
        <is>
          <t>Signal1</t>
        </is>
      </c>
      <c r="D12118" t="inlineStr">
        <is>
          <t>7 h 33 min</t>
        </is>
      </c>
      <c r="E12118" t="n">
        <v>97</v>
      </c>
    </row>
    <row r="12119">
      <c r="A12119" t="inlineStr">
        <is>
          <t>Measurement12114</t>
        </is>
      </c>
      <c r="B12119" t="inlineStr">
        <is>
          <t>Sample41</t>
        </is>
      </c>
      <c r="C12119" t="inlineStr">
        <is>
          <t>Signal1</t>
        </is>
      </c>
      <c r="D12119" t="inlineStr">
        <is>
          <t>7 h 37 min</t>
        </is>
      </c>
      <c r="E12119" t="n">
        <v>96</v>
      </c>
    </row>
    <row r="12120">
      <c r="A12120" t="inlineStr">
        <is>
          <t>Measurement12115</t>
        </is>
      </c>
      <c r="B12120" t="inlineStr">
        <is>
          <t>Sample41</t>
        </is>
      </c>
      <c r="C12120" t="inlineStr">
        <is>
          <t>Signal1</t>
        </is>
      </c>
      <c r="D12120" t="inlineStr">
        <is>
          <t>7 h 41 min</t>
        </is>
      </c>
      <c r="E12120" t="n">
        <v>96</v>
      </c>
    </row>
    <row r="12121">
      <c r="A12121" t="inlineStr">
        <is>
          <t>Measurement12116</t>
        </is>
      </c>
      <c r="B12121" t="inlineStr">
        <is>
          <t>Sample41</t>
        </is>
      </c>
      <c r="C12121" t="inlineStr">
        <is>
          <t>Signal1</t>
        </is>
      </c>
      <c r="D12121" t="inlineStr">
        <is>
          <t>7 h 45 min</t>
        </is>
      </c>
      <c r="E12121" t="n">
        <v>96</v>
      </c>
    </row>
    <row r="12122">
      <c r="A12122" t="inlineStr">
        <is>
          <t>Measurement12117</t>
        </is>
      </c>
      <c r="B12122" t="inlineStr">
        <is>
          <t>Sample41</t>
        </is>
      </c>
      <c r="C12122" t="inlineStr">
        <is>
          <t>Signal1</t>
        </is>
      </c>
      <c r="D12122" t="inlineStr">
        <is>
          <t>7 h 49 min</t>
        </is>
      </c>
      <c r="E12122" t="n">
        <v>98</v>
      </c>
    </row>
    <row r="12123">
      <c r="A12123" t="inlineStr">
        <is>
          <t>Measurement12118</t>
        </is>
      </c>
      <c r="B12123" t="inlineStr">
        <is>
          <t>Sample41</t>
        </is>
      </c>
      <c r="C12123" t="inlineStr">
        <is>
          <t>Signal1</t>
        </is>
      </c>
      <c r="D12123" t="inlineStr">
        <is>
          <t>7 h 53 min</t>
        </is>
      </c>
      <c r="E12123" t="n">
        <v>99</v>
      </c>
    </row>
    <row r="12124">
      <c r="A12124" t="inlineStr">
        <is>
          <t>Measurement12119</t>
        </is>
      </c>
      <c r="B12124" t="inlineStr">
        <is>
          <t>Sample41</t>
        </is>
      </c>
      <c r="C12124" t="inlineStr">
        <is>
          <t>Signal1</t>
        </is>
      </c>
      <c r="D12124" t="inlineStr">
        <is>
          <t>7 h 57 min</t>
        </is>
      </c>
      <c r="E12124" t="n">
        <v>98</v>
      </c>
    </row>
    <row r="12125">
      <c r="A12125" t="inlineStr">
        <is>
          <t>Measurement12120</t>
        </is>
      </c>
      <c r="B12125" t="inlineStr">
        <is>
          <t>Sample41</t>
        </is>
      </c>
      <c r="C12125" t="inlineStr">
        <is>
          <t>Signal1</t>
        </is>
      </c>
      <c r="D12125" t="inlineStr">
        <is>
          <t>8 h 1 min</t>
        </is>
      </c>
      <c r="E12125" t="n">
        <v>97</v>
      </c>
    </row>
    <row r="12126">
      <c r="A12126" t="inlineStr">
        <is>
          <t>Measurement12121</t>
        </is>
      </c>
      <c r="B12126" t="inlineStr">
        <is>
          <t>Sample41</t>
        </is>
      </c>
      <c r="C12126" t="inlineStr">
        <is>
          <t>Signal1</t>
        </is>
      </c>
      <c r="D12126" t="inlineStr">
        <is>
          <t>8 h 5 min</t>
        </is>
      </c>
      <c r="E12126" t="n">
        <v>98</v>
      </c>
    </row>
    <row r="12127">
      <c r="A12127" t="inlineStr">
        <is>
          <t>Measurement12122</t>
        </is>
      </c>
      <c r="B12127" t="inlineStr">
        <is>
          <t>Sample41</t>
        </is>
      </c>
      <c r="C12127" t="inlineStr">
        <is>
          <t>Signal1</t>
        </is>
      </c>
      <c r="D12127" t="inlineStr">
        <is>
          <t>8 h 9 min</t>
        </is>
      </c>
      <c r="E12127" t="n">
        <v>99</v>
      </c>
    </row>
    <row r="12128">
      <c r="A12128" t="inlineStr">
        <is>
          <t>Measurement12123</t>
        </is>
      </c>
      <c r="B12128" t="inlineStr">
        <is>
          <t>Sample41</t>
        </is>
      </c>
      <c r="C12128" t="inlineStr">
        <is>
          <t>Signal1</t>
        </is>
      </c>
      <c r="D12128" t="inlineStr">
        <is>
          <t>8 h 13 min</t>
        </is>
      </c>
      <c r="E12128" t="n">
        <v>99</v>
      </c>
    </row>
    <row r="12129">
      <c r="A12129" t="inlineStr">
        <is>
          <t>Measurement12124</t>
        </is>
      </c>
      <c r="B12129" t="inlineStr">
        <is>
          <t>Sample41</t>
        </is>
      </c>
      <c r="C12129" t="inlineStr">
        <is>
          <t>Signal1</t>
        </is>
      </c>
      <c r="D12129" t="inlineStr">
        <is>
          <t>8 h 17 min</t>
        </is>
      </c>
      <c r="E12129" t="n">
        <v>100</v>
      </c>
    </row>
    <row r="12130">
      <c r="A12130" t="inlineStr">
        <is>
          <t>Measurement12125</t>
        </is>
      </c>
      <c r="B12130" t="inlineStr">
        <is>
          <t>Sample41</t>
        </is>
      </c>
      <c r="C12130" t="inlineStr">
        <is>
          <t>Signal1</t>
        </is>
      </c>
      <c r="D12130" t="inlineStr">
        <is>
          <t>8 h 21 min</t>
        </is>
      </c>
      <c r="E12130" t="n">
        <v>101</v>
      </c>
    </row>
    <row r="12131">
      <c r="A12131" t="inlineStr">
        <is>
          <t>Measurement12126</t>
        </is>
      </c>
      <c r="B12131" t="inlineStr">
        <is>
          <t>Sample41</t>
        </is>
      </c>
      <c r="C12131" t="inlineStr">
        <is>
          <t>Signal1</t>
        </is>
      </c>
      <c r="D12131" t="inlineStr">
        <is>
          <t>8 h 25 min</t>
        </is>
      </c>
      <c r="E12131" t="n">
        <v>101</v>
      </c>
    </row>
    <row r="12132">
      <c r="A12132" t="inlineStr">
        <is>
          <t>Measurement12127</t>
        </is>
      </c>
      <c r="B12132" t="inlineStr">
        <is>
          <t>Sample41</t>
        </is>
      </c>
      <c r="C12132" t="inlineStr">
        <is>
          <t>Signal1</t>
        </is>
      </c>
      <c r="D12132" t="inlineStr">
        <is>
          <t>8 h 29 min</t>
        </is>
      </c>
      <c r="E12132" t="n">
        <v>103</v>
      </c>
    </row>
    <row r="12133">
      <c r="A12133" t="inlineStr">
        <is>
          <t>Measurement12128</t>
        </is>
      </c>
      <c r="B12133" t="inlineStr">
        <is>
          <t>Sample41</t>
        </is>
      </c>
      <c r="C12133" t="inlineStr">
        <is>
          <t>Signal1</t>
        </is>
      </c>
      <c r="D12133" t="inlineStr">
        <is>
          <t>8 h 33 min</t>
        </is>
      </c>
      <c r="E12133" t="n">
        <v>101</v>
      </c>
    </row>
    <row r="12134">
      <c r="A12134" t="inlineStr">
        <is>
          <t>Measurement12129</t>
        </is>
      </c>
      <c r="B12134" t="inlineStr">
        <is>
          <t>Sample41</t>
        </is>
      </c>
      <c r="C12134" t="inlineStr">
        <is>
          <t>Signal1</t>
        </is>
      </c>
      <c r="D12134" t="inlineStr">
        <is>
          <t>8 h 37 min</t>
        </is>
      </c>
      <c r="E12134" t="n">
        <v>102</v>
      </c>
    </row>
    <row r="12135">
      <c r="A12135" t="inlineStr">
        <is>
          <t>Measurement12130</t>
        </is>
      </c>
      <c r="B12135" t="inlineStr">
        <is>
          <t>Sample41</t>
        </is>
      </c>
      <c r="C12135" t="inlineStr">
        <is>
          <t>Signal1</t>
        </is>
      </c>
      <c r="D12135" t="inlineStr">
        <is>
          <t>8 h 41 min</t>
        </is>
      </c>
      <c r="E12135" t="n">
        <v>101</v>
      </c>
    </row>
    <row r="12136">
      <c r="A12136" t="inlineStr">
        <is>
          <t>Measurement12131</t>
        </is>
      </c>
      <c r="B12136" t="inlineStr">
        <is>
          <t>Sample41</t>
        </is>
      </c>
      <c r="C12136" t="inlineStr">
        <is>
          <t>Signal1</t>
        </is>
      </c>
      <c r="D12136" t="inlineStr">
        <is>
          <t>8 h 45 min</t>
        </is>
      </c>
      <c r="E12136" t="n">
        <v>102</v>
      </c>
    </row>
    <row r="12137">
      <c r="A12137" t="inlineStr">
        <is>
          <t>Measurement12132</t>
        </is>
      </c>
      <c r="B12137" t="inlineStr">
        <is>
          <t>Sample41</t>
        </is>
      </c>
      <c r="C12137" t="inlineStr">
        <is>
          <t>Signal1</t>
        </is>
      </c>
      <c r="D12137" t="inlineStr">
        <is>
          <t>8 h 49 min</t>
        </is>
      </c>
      <c r="E12137" t="n">
        <v>102</v>
      </c>
    </row>
    <row r="12138">
      <c r="A12138" t="inlineStr">
        <is>
          <t>Measurement12133</t>
        </is>
      </c>
      <c r="B12138" t="inlineStr">
        <is>
          <t>Sample41</t>
        </is>
      </c>
      <c r="C12138" t="inlineStr">
        <is>
          <t>Signal1</t>
        </is>
      </c>
      <c r="D12138" t="inlineStr">
        <is>
          <t>8 h 53 min</t>
        </is>
      </c>
      <c r="E12138" t="n">
        <v>103</v>
      </c>
    </row>
    <row r="12139">
      <c r="A12139" t="inlineStr">
        <is>
          <t>Measurement12134</t>
        </is>
      </c>
      <c r="B12139" t="inlineStr">
        <is>
          <t>Sample41</t>
        </is>
      </c>
      <c r="C12139" t="inlineStr">
        <is>
          <t>Signal1</t>
        </is>
      </c>
      <c r="D12139" t="inlineStr">
        <is>
          <t>8 h 57 min</t>
        </is>
      </c>
      <c r="E12139" t="n">
        <v>104</v>
      </c>
    </row>
    <row r="12140">
      <c r="A12140" t="inlineStr">
        <is>
          <t>Measurement12135</t>
        </is>
      </c>
      <c r="B12140" t="inlineStr">
        <is>
          <t>Sample41</t>
        </is>
      </c>
      <c r="C12140" t="inlineStr">
        <is>
          <t>Signal1</t>
        </is>
      </c>
      <c r="D12140" t="inlineStr">
        <is>
          <t>9 h 1 min</t>
        </is>
      </c>
      <c r="E12140" t="n">
        <v>105</v>
      </c>
    </row>
    <row r="12141">
      <c r="A12141" t="inlineStr">
        <is>
          <t>Measurement12136</t>
        </is>
      </c>
      <c r="B12141" t="inlineStr">
        <is>
          <t>Sample41</t>
        </is>
      </c>
      <c r="C12141" t="inlineStr">
        <is>
          <t>Signal1</t>
        </is>
      </c>
      <c r="D12141" t="inlineStr">
        <is>
          <t>9 h 5 min</t>
        </is>
      </c>
      <c r="E12141" t="n">
        <v>105</v>
      </c>
    </row>
    <row r="12142">
      <c r="A12142" t="inlineStr">
        <is>
          <t>Measurement12137</t>
        </is>
      </c>
      <c r="B12142" t="inlineStr">
        <is>
          <t>Sample41</t>
        </is>
      </c>
      <c r="C12142" t="inlineStr">
        <is>
          <t>Signal1</t>
        </is>
      </c>
      <c r="D12142" t="inlineStr">
        <is>
          <t>9 h 9 min</t>
        </is>
      </c>
      <c r="E12142" t="n">
        <v>103</v>
      </c>
    </row>
    <row r="12143">
      <c r="A12143" t="inlineStr">
        <is>
          <t>Measurement12138</t>
        </is>
      </c>
      <c r="B12143" t="inlineStr">
        <is>
          <t>Sample41</t>
        </is>
      </c>
      <c r="C12143" t="inlineStr">
        <is>
          <t>Signal1</t>
        </is>
      </c>
      <c r="D12143" t="inlineStr">
        <is>
          <t>9 h 13 min</t>
        </is>
      </c>
      <c r="E12143" t="n">
        <v>104</v>
      </c>
    </row>
    <row r="12144">
      <c r="A12144" t="inlineStr">
        <is>
          <t>Measurement12139</t>
        </is>
      </c>
      <c r="B12144" t="inlineStr">
        <is>
          <t>Sample41</t>
        </is>
      </c>
      <c r="C12144" t="inlineStr">
        <is>
          <t>Signal1</t>
        </is>
      </c>
      <c r="D12144" t="inlineStr">
        <is>
          <t>9 h 17 min</t>
        </is>
      </c>
      <c r="E12144" t="n">
        <v>104</v>
      </c>
    </row>
    <row r="12145">
      <c r="A12145" t="inlineStr">
        <is>
          <t>Measurement12140</t>
        </is>
      </c>
      <c r="B12145" t="inlineStr">
        <is>
          <t>Sample41</t>
        </is>
      </c>
      <c r="C12145" t="inlineStr">
        <is>
          <t>Signal1</t>
        </is>
      </c>
      <c r="D12145" t="inlineStr">
        <is>
          <t>9 h 21 min</t>
        </is>
      </c>
      <c r="E12145" t="n">
        <v>107</v>
      </c>
    </row>
    <row r="12146">
      <c r="A12146" t="inlineStr">
        <is>
          <t>Measurement12141</t>
        </is>
      </c>
      <c r="B12146" t="inlineStr">
        <is>
          <t>Sample41</t>
        </is>
      </c>
      <c r="C12146" t="inlineStr">
        <is>
          <t>Signal1</t>
        </is>
      </c>
      <c r="D12146" t="inlineStr">
        <is>
          <t>9 h 25 min</t>
        </is>
      </c>
      <c r="E12146" t="n">
        <v>106</v>
      </c>
    </row>
    <row r="12147">
      <c r="A12147" t="inlineStr">
        <is>
          <t>Measurement12142</t>
        </is>
      </c>
      <c r="B12147" t="inlineStr">
        <is>
          <t>Sample41</t>
        </is>
      </c>
      <c r="C12147" t="inlineStr">
        <is>
          <t>Signal1</t>
        </is>
      </c>
      <c r="D12147" t="inlineStr">
        <is>
          <t>9 h 29 min</t>
        </is>
      </c>
      <c r="E12147" t="n">
        <v>105</v>
      </c>
    </row>
    <row r="12148">
      <c r="A12148" t="inlineStr">
        <is>
          <t>Measurement12143</t>
        </is>
      </c>
      <c r="B12148" t="inlineStr">
        <is>
          <t>Sample41</t>
        </is>
      </c>
      <c r="C12148" t="inlineStr">
        <is>
          <t>Signal1</t>
        </is>
      </c>
      <c r="D12148" t="inlineStr">
        <is>
          <t>9 h 33 min</t>
        </is>
      </c>
      <c r="E12148" t="n">
        <v>106</v>
      </c>
    </row>
    <row r="12149">
      <c r="A12149" t="inlineStr">
        <is>
          <t>Measurement12144</t>
        </is>
      </c>
      <c r="B12149" t="inlineStr">
        <is>
          <t>Sample41</t>
        </is>
      </c>
      <c r="C12149" t="inlineStr">
        <is>
          <t>Signal1</t>
        </is>
      </c>
      <c r="D12149" t="inlineStr">
        <is>
          <t>9 h 37 min</t>
        </is>
      </c>
      <c r="E12149" t="n">
        <v>106</v>
      </c>
    </row>
    <row r="12150">
      <c r="A12150" t="inlineStr">
        <is>
          <t>Measurement12145</t>
        </is>
      </c>
      <c r="B12150" t="inlineStr">
        <is>
          <t>Sample41</t>
        </is>
      </c>
      <c r="C12150" t="inlineStr">
        <is>
          <t>Signal1</t>
        </is>
      </c>
      <c r="D12150" t="inlineStr">
        <is>
          <t>9 h 41 min</t>
        </is>
      </c>
      <c r="E12150" t="n">
        <v>108</v>
      </c>
    </row>
    <row r="12151">
      <c r="A12151" t="inlineStr">
        <is>
          <t>Measurement12146</t>
        </is>
      </c>
      <c r="B12151" t="inlineStr">
        <is>
          <t>Sample41</t>
        </is>
      </c>
      <c r="C12151" t="inlineStr">
        <is>
          <t>Signal1</t>
        </is>
      </c>
      <c r="D12151" t="inlineStr">
        <is>
          <t>9 h 45 min</t>
        </is>
      </c>
      <c r="E12151" t="n">
        <v>107</v>
      </c>
    </row>
    <row r="12152">
      <c r="A12152" t="inlineStr">
        <is>
          <t>Measurement12147</t>
        </is>
      </c>
      <c r="B12152" t="inlineStr">
        <is>
          <t>Sample41</t>
        </is>
      </c>
      <c r="C12152" t="inlineStr">
        <is>
          <t>Signal1</t>
        </is>
      </c>
      <c r="D12152" t="inlineStr">
        <is>
          <t>9 h 49 min</t>
        </is>
      </c>
      <c r="E12152" t="n">
        <v>107</v>
      </c>
    </row>
    <row r="12153">
      <c r="A12153" t="inlineStr">
        <is>
          <t>Measurement12148</t>
        </is>
      </c>
      <c r="B12153" t="inlineStr">
        <is>
          <t>Sample41</t>
        </is>
      </c>
      <c r="C12153" t="inlineStr">
        <is>
          <t>Signal1</t>
        </is>
      </c>
      <c r="D12153" t="inlineStr">
        <is>
          <t>9 h 53 min</t>
        </is>
      </c>
      <c r="E12153" t="n">
        <v>107</v>
      </c>
    </row>
    <row r="12154">
      <c r="A12154" t="inlineStr">
        <is>
          <t>Measurement12149</t>
        </is>
      </c>
      <c r="B12154" t="inlineStr">
        <is>
          <t>Sample41</t>
        </is>
      </c>
      <c r="C12154" t="inlineStr">
        <is>
          <t>Signal1</t>
        </is>
      </c>
      <c r="D12154" t="inlineStr">
        <is>
          <t>9 h 57 min</t>
        </is>
      </c>
      <c r="E12154" t="n">
        <v>110</v>
      </c>
    </row>
    <row r="12155">
      <c r="A12155" t="inlineStr">
        <is>
          <t>Measurement12150</t>
        </is>
      </c>
      <c r="B12155" t="inlineStr">
        <is>
          <t>Sample41</t>
        </is>
      </c>
      <c r="C12155" t="inlineStr">
        <is>
          <t>Signal1</t>
        </is>
      </c>
      <c r="D12155" t="inlineStr">
        <is>
          <t>10 h 1 min</t>
        </is>
      </c>
      <c r="E12155" t="n">
        <v>109</v>
      </c>
    </row>
    <row r="12156">
      <c r="A12156" t="inlineStr">
        <is>
          <t>Measurement12151</t>
        </is>
      </c>
      <c r="B12156" t="inlineStr">
        <is>
          <t>Sample41</t>
        </is>
      </c>
      <c r="C12156" t="inlineStr">
        <is>
          <t>Signal1</t>
        </is>
      </c>
      <c r="D12156" t="inlineStr">
        <is>
          <t>10 h 5 min</t>
        </is>
      </c>
      <c r="E12156" t="n">
        <v>108</v>
      </c>
    </row>
    <row r="12157">
      <c r="A12157" t="inlineStr">
        <is>
          <t>Measurement12152</t>
        </is>
      </c>
      <c r="B12157" t="inlineStr">
        <is>
          <t>Sample41</t>
        </is>
      </c>
      <c r="C12157" t="inlineStr">
        <is>
          <t>Signal1</t>
        </is>
      </c>
      <c r="D12157" t="inlineStr">
        <is>
          <t>10 h 9 min</t>
        </is>
      </c>
      <c r="E12157" t="n">
        <v>108</v>
      </c>
    </row>
    <row r="12158">
      <c r="A12158" t="inlineStr">
        <is>
          <t>Measurement12153</t>
        </is>
      </c>
      <c r="B12158" t="inlineStr">
        <is>
          <t>Sample41</t>
        </is>
      </c>
      <c r="C12158" t="inlineStr">
        <is>
          <t>Signal1</t>
        </is>
      </c>
      <c r="D12158" t="inlineStr">
        <is>
          <t>10 h 13 min</t>
        </is>
      </c>
      <c r="E12158" t="n">
        <v>110</v>
      </c>
    </row>
    <row r="12159">
      <c r="A12159" t="inlineStr">
        <is>
          <t>Measurement12154</t>
        </is>
      </c>
      <c r="B12159" t="inlineStr">
        <is>
          <t>Sample41</t>
        </is>
      </c>
      <c r="C12159" t="inlineStr">
        <is>
          <t>Signal1</t>
        </is>
      </c>
      <c r="D12159" t="inlineStr">
        <is>
          <t>10 h 17 min</t>
        </is>
      </c>
      <c r="E12159" t="n">
        <v>110</v>
      </c>
    </row>
    <row r="12160">
      <c r="A12160" t="inlineStr">
        <is>
          <t>Measurement12155</t>
        </is>
      </c>
      <c r="B12160" t="inlineStr">
        <is>
          <t>Sample41</t>
        </is>
      </c>
      <c r="C12160" t="inlineStr">
        <is>
          <t>Signal1</t>
        </is>
      </c>
      <c r="D12160" t="inlineStr">
        <is>
          <t>10 h 21 min</t>
        </is>
      </c>
      <c r="E12160" t="n">
        <v>111</v>
      </c>
    </row>
    <row r="12161">
      <c r="A12161" t="inlineStr">
        <is>
          <t>Measurement12156</t>
        </is>
      </c>
      <c r="B12161" t="inlineStr">
        <is>
          <t>Sample41</t>
        </is>
      </c>
      <c r="C12161" t="inlineStr">
        <is>
          <t>Signal1</t>
        </is>
      </c>
      <c r="D12161" t="inlineStr">
        <is>
          <t>10 h 25 min</t>
        </is>
      </c>
      <c r="E12161" t="n">
        <v>112</v>
      </c>
    </row>
    <row r="12162">
      <c r="A12162" t="inlineStr">
        <is>
          <t>Measurement12157</t>
        </is>
      </c>
      <c r="B12162" t="inlineStr">
        <is>
          <t>Sample41</t>
        </is>
      </c>
      <c r="C12162" t="inlineStr">
        <is>
          <t>Signal1</t>
        </is>
      </c>
      <c r="D12162" t="inlineStr">
        <is>
          <t>10 h 29 min</t>
        </is>
      </c>
      <c r="E12162" t="n">
        <v>112</v>
      </c>
    </row>
    <row r="12163">
      <c r="A12163" t="inlineStr">
        <is>
          <t>Measurement12158</t>
        </is>
      </c>
      <c r="B12163" t="inlineStr">
        <is>
          <t>Sample41</t>
        </is>
      </c>
      <c r="C12163" t="inlineStr">
        <is>
          <t>Signal1</t>
        </is>
      </c>
      <c r="D12163" t="inlineStr">
        <is>
          <t>10 h 33 min</t>
        </is>
      </c>
      <c r="E12163" t="n">
        <v>113</v>
      </c>
    </row>
    <row r="12164">
      <c r="A12164" t="inlineStr">
        <is>
          <t>Measurement12159</t>
        </is>
      </c>
      <c r="B12164" t="inlineStr">
        <is>
          <t>Sample41</t>
        </is>
      </c>
      <c r="C12164" t="inlineStr">
        <is>
          <t>Signal1</t>
        </is>
      </c>
      <c r="D12164" t="inlineStr">
        <is>
          <t>10 h 37 min</t>
        </is>
      </c>
      <c r="E12164" t="n">
        <v>114</v>
      </c>
    </row>
    <row r="12165">
      <c r="A12165" t="inlineStr">
        <is>
          <t>Measurement12160</t>
        </is>
      </c>
      <c r="B12165" t="inlineStr">
        <is>
          <t>Sample41</t>
        </is>
      </c>
      <c r="C12165" t="inlineStr">
        <is>
          <t>Signal1</t>
        </is>
      </c>
      <c r="D12165" t="inlineStr">
        <is>
          <t>10 h 41 min</t>
        </is>
      </c>
      <c r="E12165" t="n">
        <v>112</v>
      </c>
    </row>
    <row r="12166">
      <c r="A12166" t="inlineStr">
        <is>
          <t>Measurement12161</t>
        </is>
      </c>
      <c r="B12166" t="inlineStr">
        <is>
          <t>Sample41</t>
        </is>
      </c>
      <c r="C12166" t="inlineStr">
        <is>
          <t>Signal1</t>
        </is>
      </c>
      <c r="D12166" t="inlineStr">
        <is>
          <t>10 h 45 min</t>
        </is>
      </c>
      <c r="E12166" t="n">
        <v>114</v>
      </c>
    </row>
    <row r="12167">
      <c r="A12167" t="inlineStr">
        <is>
          <t>Measurement12162</t>
        </is>
      </c>
      <c r="B12167" t="inlineStr">
        <is>
          <t>Sample41</t>
        </is>
      </c>
      <c r="C12167" t="inlineStr">
        <is>
          <t>Signal1</t>
        </is>
      </c>
      <c r="D12167" t="inlineStr">
        <is>
          <t>10 h 49 min</t>
        </is>
      </c>
      <c r="E12167" t="n">
        <v>114</v>
      </c>
    </row>
    <row r="12168">
      <c r="A12168" t="inlineStr">
        <is>
          <t>Measurement12163</t>
        </is>
      </c>
      <c r="B12168" t="inlineStr">
        <is>
          <t>Sample41</t>
        </is>
      </c>
      <c r="C12168" t="inlineStr">
        <is>
          <t>Signal1</t>
        </is>
      </c>
      <c r="D12168" t="inlineStr">
        <is>
          <t>10 h 53 min</t>
        </is>
      </c>
      <c r="E12168" t="n">
        <v>115</v>
      </c>
    </row>
    <row r="12169">
      <c r="A12169" t="inlineStr">
        <is>
          <t>Measurement12164</t>
        </is>
      </c>
      <c r="B12169" t="inlineStr">
        <is>
          <t>Sample41</t>
        </is>
      </c>
      <c r="C12169" t="inlineStr">
        <is>
          <t>Signal1</t>
        </is>
      </c>
      <c r="D12169" t="inlineStr">
        <is>
          <t>10 h 57 min</t>
        </is>
      </c>
      <c r="E12169" t="n">
        <v>115</v>
      </c>
    </row>
    <row r="12170">
      <c r="A12170" t="inlineStr">
        <is>
          <t>Measurement12165</t>
        </is>
      </c>
      <c r="B12170" t="inlineStr">
        <is>
          <t>Sample41</t>
        </is>
      </c>
      <c r="C12170" t="inlineStr">
        <is>
          <t>Signal1</t>
        </is>
      </c>
      <c r="D12170" t="inlineStr">
        <is>
          <t>11 h 1 min</t>
        </is>
      </c>
      <c r="E12170" t="n">
        <v>116</v>
      </c>
    </row>
    <row r="12171">
      <c r="A12171" t="inlineStr">
        <is>
          <t>Measurement12166</t>
        </is>
      </c>
      <c r="B12171" t="inlineStr">
        <is>
          <t>Sample41</t>
        </is>
      </c>
      <c r="C12171" t="inlineStr">
        <is>
          <t>Signal1</t>
        </is>
      </c>
      <c r="D12171" t="inlineStr">
        <is>
          <t>11 h 5 min</t>
        </is>
      </c>
      <c r="E12171" t="n">
        <v>116</v>
      </c>
    </row>
    <row r="12172">
      <c r="A12172" t="inlineStr">
        <is>
          <t>Measurement12167</t>
        </is>
      </c>
      <c r="B12172" t="inlineStr">
        <is>
          <t>Sample41</t>
        </is>
      </c>
      <c r="C12172" t="inlineStr">
        <is>
          <t>Signal1</t>
        </is>
      </c>
      <c r="D12172" t="inlineStr">
        <is>
          <t>11 h 9 min</t>
        </is>
      </c>
      <c r="E12172" t="n">
        <v>114</v>
      </c>
    </row>
    <row r="12173">
      <c r="A12173" t="inlineStr">
        <is>
          <t>Measurement12168</t>
        </is>
      </c>
      <c r="B12173" t="inlineStr">
        <is>
          <t>Sample41</t>
        </is>
      </c>
      <c r="C12173" t="inlineStr">
        <is>
          <t>Signal1</t>
        </is>
      </c>
      <c r="D12173" t="inlineStr">
        <is>
          <t>11 h 13 min</t>
        </is>
      </c>
      <c r="E12173" t="n">
        <v>118</v>
      </c>
    </row>
    <row r="12174">
      <c r="A12174" t="inlineStr">
        <is>
          <t>Measurement12169</t>
        </is>
      </c>
      <c r="B12174" t="inlineStr">
        <is>
          <t>Sample41</t>
        </is>
      </c>
      <c r="C12174" t="inlineStr">
        <is>
          <t>Signal1</t>
        </is>
      </c>
      <c r="D12174" t="inlineStr">
        <is>
          <t>11 h 17 min</t>
        </is>
      </c>
      <c r="E12174" t="n">
        <v>116</v>
      </c>
    </row>
    <row r="12175">
      <c r="A12175" t="inlineStr">
        <is>
          <t>Measurement12170</t>
        </is>
      </c>
      <c r="B12175" t="inlineStr">
        <is>
          <t>Sample41</t>
        </is>
      </c>
      <c r="C12175" t="inlineStr">
        <is>
          <t>Signal1</t>
        </is>
      </c>
      <c r="D12175" t="inlineStr">
        <is>
          <t>11 h 21 min</t>
        </is>
      </c>
      <c r="E12175" t="n">
        <v>117</v>
      </c>
    </row>
    <row r="12176">
      <c r="A12176" t="inlineStr">
        <is>
          <t>Measurement12171</t>
        </is>
      </c>
      <c r="B12176" t="inlineStr">
        <is>
          <t>Sample41</t>
        </is>
      </c>
      <c r="C12176" t="inlineStr">
        <is>
          <t>Signal1</t>
        </is>
      </c>
      <c r="D12176" t="inlineStr">
        <is>
          <t>11 h 25 min</t>
        </is>
      </c>
      <c r="E12176" t="n">
        <v>116</v>
      </c>
    </row>
    <row r="12177">
      <c r="A12177" t="inlineStr">
        <is>
          <t>Measurement12172</t>
        </is>
      </c>
      <c r="B12177" t="inlineStr">
        <is>
          <t>Sample41</t>
        </is>
      </c>
      <c r="C12177" t="inlineStr">
        <is>
          <t>Signal1</t>
        </is>
      </c>
      <c r="D12177" t="inlineStr">
        <is>
          <t>11 h 29 min</t>
        </is>
      </c>
      <c r="E12177" t="n">
        <v>118</v>
      </c>
    </row>
    <row r="12178">
      <c r="A12178" t="inlineStr">
        <is>
          <t>Measurement12173</t>
        </is>
      </c>
      <c r="B12178" t="inlineStr">
        <is>
          <t>Sample41</t>
        </is>
      </c>
      <c r="C12178" t="inlineStr">
        <is>
          <t>Signal1</t>
        </is>
      </c>
      <c r="D12178" t="inlineStr">
        <is>
          <t>11 h 33 min</t>
        </is>
      </c>
      <c r="E12178" t="n">
        <v>121</v>
      </c>
    </row>
    <row r="12179">
      <c r="A12179" t="inlineStr">
        <is>
          <t>Measurement12174</t>
        </is>
      </c>
      <c r="B12179" t="inlineStr">
        <is>
          <t>Sample41</t>
        </is>
      </c>
      <c r="C12179" t="inlineStr">
        <is>
          <t>Signal1</t>
        </is>
      </c>
      <c r="D12179" t="inlineStr">
        <is>
          <t>11 h 37 min</t>
        </is>
      </c>
      <c r="E12179" t="n">
        <v>119</v>
      </c>
    </row>
    <row r="12180">
      <c r="A12180" t="inlineStr">
        <is>
          <t>Measurement12175</t>
        </is>
      </c>
      <c r="B12180" t="inlineStr">
        <is>
          <t>Sample41</t>
        </is>
      </c>
      <c r="C12180" t="inlineStr">
        <is>
          <t>Signal1</t>
        </is>
      </c>
      <c r="D12180" t="inlineStr">
        <is>
          <t>11 h 41 min</t>
        </is>
      </c>
      <c r="E12180" t="n">
        <v>119</v>
      </c>
    </row>
    <row r="12181">
      <c r="A12181" t="inlineStr">
        <is>
          <t>Measurement12176</t>
        </is>
      </c>
      <c r="B12181" t="inlineStr">
        <is>
          <t>Sample41</t>
        </is>
      </c>
      <c r="C12181" t="inlineStr">
        <is>
          <t>Signal1</t>
        </is>
      </c>
      <c r="D12181" t="inlineStr">
        <is>
          <t>11 h 45 min</t>
        </is>
      </c>
      <c r="E12181" t="n">
        <v>120</v>
      </c>
    </row>
    <row r="12182">
      <c r="A12182" t="inlineStr">
        <is>
          <t>Measurement12177</t>
        </is>
      </c>
      <c r="B12182" t="inlineStr">
        <is>
          <t>Sample41</t>
        </is>
      </c>
      <c r="C12182" t="inlineStr">
        <is>
          <t>Signal1</t>
        </is>
      </c>
      <c r="D12182" t="inlineStr">
        <is>
          <t>11 h 49 min</t>
        </is>
      </c>
      <c r="E12182" t="n">
        <v>118</v>
      </c>
    </row>
    <row r="12183">
      <c r="A12183" t="inlineStr">
        <is>
          <t>Measurement12178</t>
        </is>
      </c>
      <c r="B12183" t="inlineStr">
        <is>
          <t>Sample41</t>
        </is>
      </c>
      <c r="C12183" t="inlineStr">
        <is>
          <t>Signal1</t>
        </is>
      </c>
      <c r="D12183" t="inlineStr">
        <is>
          <t>11 h 53 min</t>
        </is>
      </c>
      <c r="E12183" t="n">
        <v>121</v>
      </c>
    </row>
    <row r="12184">
      <c r="A12184" t="inlineStr">
        <is>
          <t>Measurement12179</t>
        </is>
      </c>
      <c r="B12184" t="inlineStr">
        <is>
          <t>Sample41</t>
        </is>
      </c>
      <c r="C12184" t="inlineStr">
        <is>
          <t>Signal1</t>
        </is>
      </c>
      <c r="D12184" t="inlineStr">
        <is>
          <t>11 h 57 min</t>
        </is>
      </c>
      <c r="E12184" t="n">
        <v>121</v>
      </c>
    </row>
    <row r="12185">
      <c r="A12185" t="inlineStr">
        <is>
          <t>Measurement12180</t>
        </is>
      </c>
      <c r="B12185" t="inlineStr">
        <is>
          <t>Sample41</t>
        </is>
      </c>
      <c r="C12185" t="inlineStr">
        <is>
          <t>Signal1</t>
        </is>
      </c>
      <c r="D12185" t="inlineStr">
        <is>
          <t>12 h 2 min</t>
        </is>
      </c>
      <c r="E12185" t="n">
        <v>124</v>
      </c>
    </row>
    <row r="12186">
      <c r="A12186" t="inlineStr">
        <is>
          <t>Measurement12181</t>
        </is>
      </c>
      <c r="B12186" t="inlineStr">
        <is>
          <t>Sample41</t>
        </is>
      </c>
      <c r="C12186" t="inlineStr">
        <is>
          <t>Signal1</t>
        </is>
      </c>
      <c r="D12186" t="inlineStr">
        <is>
          <t>12 h 6 min</t>
        </is>
      </c>
      <c r="E12186" t="n">
        <v>122</v>
      </c>
    </row>
    <row r="12187">
      <c r="A12187" t="inlineStr">
        <is>
          <t>Measurement12182</t>
        </is>
      </c>
      <c r="B12187" t="inlineStr">
        <is>
          <t>Sample41</t>
        </is>
      </c>
      <c r="C12187" t="inlineStr">
        <is>
          <t>Signal1</t>
        </is>
      </c>
      <c r="D12187" t="inlineStr">
        <is>
          <t>12 h 10 min</t>
        </is>
      </c>
      <c r="E12187" t="n">
        <v>124</v>
      </c>
    </row>
    <row r="12188">
      <c r="A12188" t="inlineStr">
        <is>
          <t>Measurement12183</t>
        </is>
      </c>
      <c r="B12188" t="inlineStr">
        <is>
          <t>Sample41</t>
        </is>
      </c>
      <c r="C12188" t="inlineStr">
        <is>
          <t>Signal1</t>
        </is>
      </c>
      <c r="D12188" t="inlineStr">
        <is>
          <t>12 h 14 min</t>
        </is>
      </c>
      <c r="E12188" t="n">
        <v>123</v>
      </c>
    </row>
    <row r="12189">
      <c r="A12189" t="inlineStr">
        <is>
          <t>Measurement12184</t>
        </is>
      </c>
      <c r="B12189" t="inlineStr">
        <is>
          <t>Sample41</t>
        </is>
      </c>
      <c r="C12189" t="inlineStr">
        <is>
          <t>Signal1</t>
        </is>
      </c>
      <c r="D12189" t="inlineStr">
        <is>
          <t>12 h 18 min</t>
        </is>
      </c>
      <c r="E12189" t="n">
        <v>122</v>
      </c>
    </row>
    <row r="12190">
      <c r="A12190" t="inlineStr">
        <is>
          <t>Measurement12185</t>
        </is>
      </c>
      <c r="B12190" t="inlineStr">
        <is>
          <t>Sample41</t>
        </is>
      </c>
      <c r="C12190" t="inlineStr">
        <is>
          <t>Signal1</t>
        </is>
      </c>
      <c r="D12190" t="inlineStr">
        <is>
          <t>12 h 22 min</t>
        </is>
      </c>
      <c r="E12190" t="n">
        <v>125</v>
      </c>
    </row>
    <row r="12191">
      <c r="A12191" t="inlineStr">
        <is>
          <t>Measurement12186</t>
        </is>
      </c>
      <c r="B12191" t="inlineStr">
        <is>
          <t>Sample41</t>
        </is>
      </c>
      <c r="C12191" t="inlineStr">
        <is>
          <t>Signal1</t>
        </is>
      </c>
      <c r="D12191" t="inlineStr">
        <is>
          <t>12 h 26 min</t>
        </is>
      </c>
      <c r="E12191" t="n">
        <v>123</v>
      </c>
    </row>
    <row r="12192">
      <c r="A12192" t="inlineStr">
        <is>
          <t>Measurement12187</t>
        </is>
      </c>
      <c r="B12192" t="inlineStr">
        <is>
          <t>Sample41</t>
        </is>
      </c>
      <c r="C12192" t="inlineStr">
        <is>
          <t>Signal1</t>
        </is>
      </c>
      <c r="D12192" t="inlineStr">
        <is>
          <t>12 h 30 min</t>
        </is>
      </c>
      <c r="E12192" t="n">
        <v>122</v>
      </c>
    </row>
    <row r="12193">
      <c r="A12193" t="inlineStr">
        <is>
          <t>Measurement12188</t>
        </is>
      </c>
      <c r="B12193" t="inlineStr">
        <is>
          <t>Sample41</t>
        </is>
      </c>
      <c r="C12193" t="inlineStr">
        <is>
          <t>Signal1</t>
        </is>
      </c>
      <c r="D12193" t="inlineStr">
        <is>
          <t>12 h 34 min</t>
        </is>
      </c>
      <c r="E12193" t="n">
        <v>126</v>
      </c>
    </row>
    <row r="12194">
      <c r="A12194" t="inlineStr">
        <is>
          <t>Measurement12189</t>
        </is>
      </c>
      <c r="B12194" t="inlineStr">
        <is>
          <t>Sample41</t>
        </is>
      </c>
      <c r="C12194" t="inlineStr">
        <is>
          <t>Signal1</t>
        </is>
      </c>
      <c r="D12194" t="inlineStr">
        <is>
          <t>12 h 38 min</t>
        </is>
      </c>
      <c r="E12194" t="n">
        <v>125</v>
      </c>
    </row>
    <row r="12195">
      <c r="A12195" t="inlineStr">
        <is>
          <t>Measurement12190</t>
        </is>
      </c>
      <c r="B12195" t="inlineStr">
        <is>
          <t>Sample41</t>
        </is>
      </c>
      <c r="C12195" t="inlineStr">
        <is>
          <t>Signal1</t>
        </is>
      </c>
      <c r="D12195" t="inlineStr">
        <is>
          <t>12 h 42 min</t>
        </is>
      </c>
      <c r="E12195" t="n">
        <v>127</v>
      </c>
    </row>
    <row r="12196">
      <c r="A12196" t="inlineStr">
        <is>
          <t>Measurement12191</t>
        </is>
      </c>
      <c r="B12196" t="inlineStr">
        <is>
          <t>Sample41</t>
        </is>
      </c>
      <c r="C12196" t="inlineStr">
        <is>
          <t>Signal1</t>
        </is>
      </c>
      <c r="D12196" t="inlineStr">
        <is>
          <t>12 h 46 min</t>
        </is>
      </c>
      <c r="E12196" t="n">
        <v>129</v>
      </c>
    </row>
    <row r="12197">
      <c r="A12197" t="inlineStr">
        <is>
          <t>Measurement12192</t>
        </is>
      </c>
      <c r="B12197" t="inlineStr">
        <is>
          <t>Sample41</t>
        </is>
      </c>
      <c r="C12197" t="inlineStr">
        <is>
          <t>Signal1</t>
        </is>
      </c>
      <c r="D12197" t="inlineStr">
        <is>
          <t>12 h 50 min</t>
        </is>
      </c>
      <c r="E12197" t="n">
        <v>128</v>
      </c>
    </row>
    <row r="12198">
      <c r="A12198" t="inlineStr">
        <is>
          <t>Measurement12193</t>
        </is>
      </c>
      <c r="B12198" t="inlineStr">
        <is>
          <t>Sample41</t>
        </is>
      </c>
      <c r="C12198" t="inlineStr">
        <is>
          <t>Signal1</t>
        </is>
      </c>
      <c r="D12198" t="inlineStr">
        <is>
          <t>12 h 54 min</t>
        </is>
      </c>
      <c r="E12198" t="n">
        <v>126</v>
      </c>
    </row>
    <row r="12199">
      <c r="A12199" t="inlineStr">
        <is>
          <t>Measurement12194</t>
        </is>
      </c>
      <c r="B12199" t="inlineStr">
        <is>
          <t>Sample41</t>
        </is>
      </c>
      <c r="C12199" t="inlineStr">
        <is>
          <t>Signal1</t>
        </is>
      </c>
      <c r="D12199" t="inlineStr">
        <is>
          <t>12 h 58 min</t>
        </is>
      </c>
      <c r="E12199" t="n">
        <v>127</v>
      </c>
    </row>
    <row r="12200">
      <c r="A12200" t="inlineStr">
        <is>
          <t>Measurement12195</t>
        </is>
      </c>
      <c r="B12200" t="inlineStr">
        <is>
          <t>Sample41</t>
        </is>
      </c>
      <c r="C12200" t="inlineStr">
        <is>
          <t>Signal1</t>
        </is>
      </c>
      <c r="D12200" t="inlineStr">
        <is>
          <t>13 h 2 min</t>
        </is>
      </c>
      <c r="E12200" t="n">
        <v>128</v>
      </c>
    </row>
    <row r="12201">
      <c r="A12201" t="inlineStr">
        <is>
          <t>Measurement12196</t>
        </is>
      </c>
      <c r="B12201" t="inlineStr">
        <is>
          <t>Sample41</t>
        </is>
      </c>
      <c r="C12201" t="inlineStr">
        <is>
          <t>Signal1</t>
        </is>
      </c>
      <c r="D12201" t="inlineStr">
        <is>
          <t>13 h 6 min</t>
        </is>
      </c>
      <c r="E12201" t="n">
        <v>126</v>
      </c>
    </row>
    <row r="12202">
      <c r="A12202" t="inlineStr">
        <is>
          <t>Measurement12197</t>
        </is>
      </c>
      <c r="B12202" t="inlineStr">
        <is>
          <t>Sample41</t>
        </is>
      </c>
      <c r="C12202" t="inlineStr">
        <is>
          <t>Signal1</t>
        </is>
      </c>
      <c r="D12202" t="inlineStr">
        <is>
          <t>13 h 10 min</t>
        </is>
      </c>
      <c r="E12202" t="n">
        <v>131</v>
      </c>
    </row>
    <row r="12203">
      <c r="A12203" t="inlineStr">
        <is>
          <t>Measurement12198</t>
        </is>
      </c>
      <c r="B12203" t="inlineStr">
        <is>
          <t>Sample41</t>
        </is>
      </c>
      <c r="C12203" t="inlineStr">
        <is>
          <t>Signal1</t>
        </is>
      </c>
      <c r="D12203" t="inlineStr">
        <is>
          <t>13 h 14 min</t>
        </is>
      </c>
      <c r="E12203" t="n">
        <v>129</v>
      </c>
    </row>
    <row r="12204">
      <c r="A12204" t="inlineStr">
        <is>
          <t>Measurement12199</t>
        </is>
      </c>
      <c r="B12204" t="inlineStr">
        <is>
          <t>Sample41</t>
        </is>
      </c>
      <c r="C12204" t="inlineStr">
        <is>
          <t>Signal1</t>
        </is>
      </c>
      <c r="D12204" t="inlineStr">
        <is>
          <t>13 h 18 min</t>
        </is>
      </c>
      <c r="E12204" t="n">
        <v>131</v>
      </c>
    </row>
    <row r="12205">
      <c r="A12205" t="inlineStr">
        <is>
          <t>Measurement12200</t>
        </is>
      </c>
      <c r="B12205" t="inlineStr">
        <is>
          <t>Sample41</t>
        </is>
      </c>
      <c r="C12205" t="inlineStr">
        <is>
          <t>Signal1</t>
        </is>
      </c>
      <c r="D12205" t="inlineStr">
        <is>
          <t>13 h 22 min</t>
        </is>
      </c>
      <c r="E12205" t="n">
        <v>129</v>
      </c>
    </row>
    <row r="12206">
      <c r="A12206" t="inlineStr">
        <is>
          <t>Measurement12201</t>
        </is>
      </c>
      <c r="B12206" t="inlineStr">
        <is>
          <t>Sample41</t>
        </is>
      </c>
      <c r="C12206" t="inlineStr">
        <is>
          <t>Signal1</t>
        </is>
      </c>
      <c r="D12206" t="inlineStr">
        <is>
          <t>13 h 26 min</t>
        </is>
      </c>
      <c r="E12206" t="n">
        <v>130</v>
      </c>
    </row>
    <row r="12207">
      <c r="A12207" t="inlineStr">
        <is>
          <t>Measurement12202</t>
        </is>
      </c>
      <c r="B12207" t="inlineStr">
        <is>
          <t>Sample41</t>
        </is>
      </c>
      <c r="C12207" t="inlineStr">
        <is>
          <t>Signal1</t>
        </is>
      </c>
      <c r="D12207" t="inlineStr">
        <is>
          <t>13 h 30 min</t>
        </is>
      </c>
      <c r="E12207" t="n">
        <v>129</v>
      </c>
    </row>
    <row r="12208">
      <c r="A12208" t="inlineStr">
        <is>
          <t>Measurement12203</t>
        </is>
      </c>
      <c r="B12208" t="inlineStr">
        <is>
          <t>Sample41</t>
        </is>
      </c>
      <c r="C12208" t="inlineStr">
        <is>
          <t>Signal1</t>
        </is>
      </c>
      <c r="D12208" t="inlineStr">
        <is>
          <t>13 h 34 min</t>
        </is>
      </c>
      <c r="E12208" t="n">
        <v>130</v>
      </c>
    </row>
    <row r="12209">
      <c r="A12209" t="inlineStr">
        <is>
          <t>Measurement12204</t>
        </is>
      </c>
      <c r="B12209" t="inlineStr">
        <is>
          <t>Sample41</t>
        </is>
      </c>
      <c r="C12209" t="inlineStr">
        <is>
          <t>Signal1</t>
        </is>
      </c>
      <c r="D12209" t="inlineStr">
        <is>
          <t>13 h 38 min</t>
        </is>
      </c>
      <c r="E12209" t="n">
        <v>132</v>
      </c>
    </row>
    <row r="12210">
      <c r="A12210" t="inlineStr">
        <is>
          <t>Measurement12205</t>
        </is>
      </c>
      <c r="B12210" t="inlineStr">
        <is>
          <t>Sample41</t>
        </is>
      </c>
      <c r="C12210" t="inlineStr">
        <is>
          <t>Signal1</t>
        </is>
      </c>
      <c r="D12210" t="inlineStr">
        <is>
          <t>13 h 42 min</t>
        </is>
      </c>
      <c r="E12210" t="n">
        <v>133</v>
      </c>
    </row>
    <row r="12211">
      <c r="A12211" t="inlineStr">
        <is>
          <t>Measurement12206</t>
        </is>
      </c>
      <c r="B12211" t="inlineStr">
        <is>
          <t>Sample41</t>
        </is>
      </c>
      <c r="C12211" t="inlineStr">
        <is>
          <t>Signal1</t>
        </is>
      </c>
      <c r="D12211" t="inlineStr">
        <is>
          <t>13 h 46 min</t>
        </is>
      </c>
      <c r="E12211" t="n">
        <v>133</v>
      </c>
    </row>
    <row r="12212">
      <c r="A12212" t="inlineStr">
        <is>
          <t>Measurement12207</t>
        </is>
      </c>
      <c r="B12212" t="inlineStr">
        <is>
          <t>Sample41</t>
        </is>
      </c>
      <c r="C12212" t="inlineStr">
        <is>
          <t>Signal1</t>
        </is>
      </c>
      <c r="D12212" t="inlineStr">
        <is>
          <t>13 h 50 min</t>
        </is>
      </c>
      <c r="E12212" t="n">
        <v>131</v>
      </c>
    </row>
    <row r="12213">
      <c r="A12213" t="inlineStr">
        <is>
          <t>Measurement12208</t>
        </is>
      </c>
      <c r="B12213" t="inlineStr">
        <is>
          <t>Sample41</t>
        </is>
      </c>
      <c r="C12213" t="inlineStr">
        <is>
          <t>Signal1</t>
        </is>
      </c>
      <c r="D12213" t="inlineStr">
        <is>
          <t>13 h 54 min</t>
        </is>
      </c>
      <c r="E12213" t="n">
        <v>130</v>
      </c>
    </row>
    <row r="12214">
      <c r="A12214" t="inlineStr">
        <is>
          <t>Measurement12209</t>
        </is>
      </c>
      <c r="B12214" t="inlineStr">
        <is>
          <t>Sample41</t>
        </is>
      </c>
      <c r="C12214" t="inlineStr">
        <is>
          <t>Signal1</t>
        </is>
      </c>
      <c r="D12214" t="inlineStr">
        <is>
          <t>13 h 58 min</t>
        </is>
      </c>
      <c r="E12214" t="n">
        <v>133</v>
      </c>
    </row>
    <row r="12215">
      <c r="A12215" t="inlineStr">
        <is>
          <t>Measurement12210</t>
        </is>
      </c>
      <c r="B12215" t="inlineStr">
        <is>
          <t>Sample41</t>
        </is>
      </c>
      <c r="C12215" t="inlineStr">
        <is>
          <t>Signal1</t>
        </is>
      </c>
      <c r="D12215" t="inlineStr">
        <is>
          <t>14 h 2 min</t>
        </is>
      </c>
      <c r="E12215" t="n">
        <v>132</v>
      </c>
    </row>
    <row r="12216">
      <c r="A12216" t="inlineStr">
        <is>
          <t>Measurement12211</t>
        </is>
      </c>
      <c r="B12216" t="inlineStr">
        <is>
          <t>Sample41</t>
        </is>
      </c>
      <c r="C12216" t="inlineStr">
        <is>
          <t>Signal1</t>
        </is>
      </c>
      <c r="D12216" t="inlineStr">
        <is>
          <t>14 h 6 min</t>
        </is>
      </c>
      <c r="E12216" t="n">
        <v>133</v>
      </c>
    </row>
    <row r="12217">
      <c r="A12217" t="inlineStr">
        <is>
          <t>Measurement12212</t>
        </is>
      </c>
      <c r="B12217" t="inlineStr">
        <is>
          <t>Sample41</t>
        </is>
      </c>
      <c r="C12217" t="inlineStr">
        <is>
          <t>Signal1</t>
        </is>
      </c>
      <c r="D12217" t="inlineStr">
        <is>
          <t>14 h 10 min</t>
        </is>
      </c>
      <c r="E12217" t="n">
        <v>134</v>
      </c>
    </row>
    <row r="12218">
      <c r="A12218" t="inlineStr">
        <is>
          <t>Measurement12213</t>
        </is>
      </c>
      <c r="B12218" t="inlineStr">
        <is>
          <t>Sample41</t>
        </is>
      </c>
      <c r="C12218" t="inlineStr">
        <is>
          <t>Signal1</t>
        </is>
      </c>
      <c r="D12218" t="inlineStr">
        <is>
          <t>14 h 14 min</t>
        </is>
      </c>
      <c r="E12218" t="n">
        <v>135</v>
      </c>
    </row>
    <row r="12219">
      <c r="A12219" t="inlineStr">
        <is>
          <t>Measurement12214</t>
        </is>
      </c>
      <c r="B12219" t="inlineStr">
        <is>
          <t>Sample41</t>
        </is>
      </c>
      <c r="C12219" t="inlineStr">
        <is>
          <t>Signal1</t>
        </is>
      </c>
      <c r="D12219" t="inlineStr">
        <is>
          <t>14 h 18 min</t>
        </is>
      </c>
      <c r="E12219" t="n">
        <v>135</v>
      </c>
    </row>
    <row r="12220">
      <c r="A12220" t="inlineStr">
        <is>
          <t>Measurement12215</t>
        </is>
      </c>
      <c r="B12220" t="inlineStr">
        <is>
          <t>Sample41</t>
        </is>
      </c>
      <c r="C12220" t="inlineStr">
        <is>
          <t>Signal1</t>
        </is>
      </c>
      <c r="D12220" t="inlineStr">
        <is>
          <t>14 h 22 min</t>
        </is>
      </c>
      <c r="E12220" t="n">
        <v>133</v>
      </c>
    </row>
    <row r="12221">
      <c r="A12221" t="inlineStr">
        <is>
          <t>Measurement12216</t>
        </is>
      </c>
      <c r="B12221" t="inlineStr">
        <is>
          <t>Sample41</t>
        </is>
      </c>
      <c r="C12221" t="inlineStr">
        <is>
          <t>Signal1</t>
        </is>
      </c>
      <c r="D12221" t="inlineStr">
        <is>
          <t>14 h 26 min</t>
        </is>
      </c>
      <c r="E12221" t="n">
        <v>137</v>
      </c>
    </row>
    <row r="12222">
      <c r="A12222" t="inlineStr">
        <is>
          <t>Measurement12217</t>
        </is>
      </c>
      <c r="B12222" t="inlineStr">
        <is>
          <t>Sample41</t>
        </is>
      </c>
      <c r="C12222" t="inlineStr">
        <is>
          <t>Signal1</t>
        </is>
      </c>
      <c r="D12222" t="inlineStr">
        <is>
          <t>14 h 30 min</t>
        </is>
      </c>
      <c r="E12222" t="n">
        <v>136</v>
      </c>
    </row>
    <row r="12223">
      <c r="A12223" t="inlineStr">
        <is>
          <t>Measurement12218</t>
        </is>
      </c>
      <c r="B12223" t="inlineStr">
        <is>
          <t>Sample41</t>
        </is>
      </c>
      <c r="C12223" t="inlineStr">
        <is>
          <t>Signal1</t>
        </is>
      </c>
      <c r="D12223" t="inlineStr">
        <is>
          <t>14 h 34 min</t>
        </is>
      </c>
      <c r="E12223" t="n">
        <v>138</v>
      </c>
    </row>
    <row r="12224">
      <c r="A12224" t="inlineStr">
        <is>
          <t>Measurement12219</t>
        </is>
      </c>
      <c r="B12224" t="inlineStr">
        <is>
          <t>Sample41</t>
        </is>
      </c>
      <c r="C12224" t="inlineStr">
        <is>
          <t>Signal1</t>
        </is>
      </c>
      <c r="D12224" t="inlineStr">
        <is>
          <t>14 h 38 min</t>
        </is>
      </c>
      <c r="E12224" t="n">
        <v>137</v>
      </c>
    </row>
    <row r="12225">
      <c r="A12225" t="inlineStr">
        <is>
          <t>Measurement12220</t>
        </is>
      </c>
      <c r="B12225" t="inlineStr">
        <is>
          <t>Sample41</t>
        </is>
      </c>
      <c r="C12225" t="inlineStr">
        <is>
          <t>Signal1</t>
        </is>
      </c>
      <c r="D12225" t="inlineStr">
        <is>
          <t>14 h 42 min</t>
        </is>
      </c>
      <c r="E12225" t="n">
        <v>135</v>
      </c>
    </row>
    <row r="12226">
      <c r="A12226" t="inlineStr">
        <is>
          <t>Measurement12221</t>
        </is>
      </c>
      <c r="B12226" t="inlineStr">
        <is>
          <t>Sample41</t>
        </is>
      </c>
      <c r="C12226" t="inlineStr">
        <is>
          <t>Signal1</t>
        </is>
      </c>
      <c r="D12226" t="inlineStr">
        <is>
          <t>14 h 46 min</t>
        </is>
      </c>
      <c r="E12226" t="n">
        <v>137</v>
      </c>
    </row>
    <row r="12227">
      <c r="A12227" t="inlineStr">
        <is>
          <t>Measurement12222</t>
        </is>
      </c>
      <c r="B12227" t="inlineStr">
        <is>
          <t>Sample41</t>
        </is>
      </c>
      <c r="C12227" t="inlineStr">
        <is>
          <t>Signal1</t>
        </is>
      </c>
      <c r="D12227" t="inlineStr">
        <is>
          <t>14 h 50 min</t>
        </is>
      </c>
      <c r="E12227" t="n">
        <v>137</v>
      </c>
    </row>
    <row r="12228">
      <c r="A12228" t="inlineStr">
        <is>
          <t>Measurement12223</t>
        </is>
      </c>
      <c r="B12228" t="inlineStr">
        <is>
          <t>Sample41</t>
        </is>
      </c>
      <c r="C12228" t="inlineStr">
        <is>
          <t>Signal1</t>
        </is>
      </c>
      <c r="D12228" t="inlineStr">
        <is>
          <t>14 h 54 min</t>
        </is>
      </c>
      <c r="E12228" t="n">
        <v>137</v>
      </c>
    </row>
    <row r="12229">
      <c r="A12229" t="inlineStr">
        <is>
          <t>Measurement12224</t>
        </is>
      </c>
      <c r="B12229" t="inlineStr">
        <is>
          <t>Sample41</t>
        </is>
      </c>
      <c r="C12229" t="inlineStr">
        <is>
          <t>Signal1</t>
        </is>
      </c>
      <c r="D12229" t="inlineStr">
        <is>
          <t>14 h 58 min</t>
        </is>
      </c>
      <c r="E12229" t="n">
        <v>138</v>
      </c>
    </row>
    <row r="12230">
      <c r="A12230" t="inlineStr">
        <is>
          <t>Measurement12225</t>
        </is>
      </c>
      <c r="B12230" t="inlineStr">
        <is>
          <t>Sample41</t>
        </is>
      </c>
      <c r="C12230" t="inlineStr">
        <is>
          <t>Signal1</t>
        </is>
      </c>
      <c r="D12230" t="inlineStr">
        <is>
          <t>15 h 2 min</t>
        </is>
      </c>
      <c r="E12230" t="n">
        <v>141</v>
      </c>
    </row>
    <row r="12231">
      <c r="A12231" t="inlineStr">
        <is>
          <t>Measurement12226</t>
        </is>
      </c>
      <c r="B12231" t="inlineStr">
        <is>
          <t>Sample41</t>
        </is>
      </c>
      <c r="C12231" t="inlineStr">
        <is>
          <t>Signal1</t>
        </is>
      </c>
      <c r="D12231" t="inlineStr">
        <is>
          <t>15 h 6 min</t>
        </is>
      </c>
      <c r="E12231" t="n">
        <v>139</v>
      </c>
    </row>
    <row r="12232">
      <c r="A12232" t="inlineStr">
        <is>
          <t>Measurement12227</t>
        </is>
      </c>
      <c r="B12232" t="inlineStr">
        <is>
          <t>Sample41</t>
        </is>
      </c>
      <c r="C12232" t="inlineStr">
        <is>
          <t>Signal1</t>
        </is>
      </c>
      <c r="D12232" t="inlineStr">
        <is>
          <t>15 h 10 min</t>
        </is>
      </c>
      <c r="E12232" t="n">
        <v>138</v>
      </c>
    </row>
    <row r="12233">
      <c r="A12233" t="inlineStr">
        <is>
          <t>Measurement12228</t>
        </is>
      </c>
      <c r="B12233" t="inlineStr">
        <is>
          <t>Sample41</t>
        </is>
      </c>
      <c r="C12233" t="inlineStr">
        <is>
          <t>Signal1</t>
        </is>
      </c>
      <c r="D12233" t="inlineStr">
        <is>
          <t>15 h 14 min</t>
        </is>
      </c>
      <c r="E12233" t="n">
        <v>139</v>
      </c>
    </row>
    <row r="12234">
      <c r="A12234" t="inlineStr">
        <is>
          <t>Measurement12229</t>
        </is>
      </c>
      <c r="B12234" t="inlineStr">
        <is>
          <t>Sample41</t>
        </is>
      </c>
      <c r="C12234" t="inlineStr">
        <is>
          <t>Signal1</t>
        </is>
      </c>
      <c r="D12234" t="inlineStr">
        <is>
          <t>15 h 18 min</t>
        </is>
      </c>
      <c r="E12234" t="n">
        <v>139</v>
      </c>
    </row>
    <row r="12235">
      <c r="A12235" t="inlineStr">
        <is>
          <t>Measurement12230</t>
        </is>
      </c>
      <c r="B12235" t="inlineStr">
        <is>
          <t>Sample41</t>
        </is>
      </c>
      <c r="C12235" t="inlineStr">
        <is>
          <t>Signal1</t>
        </is>
      </c>
      <c r="D12235" t="inlineStr">
        <is>
          <t>15 h 22 min</t>
        </is>
      </c>
      <c r="E12235" t="n">
        <v>141</v>
      </c>
    </row>
    <row r="12236">
      <c r="A12236" t="inlineStr">
        <is>
          <t>Measurement12231</t>
        </is>
      </c>
      <c r="B12236" t="inlineStr">
        <is>
          <t>Sample41</t>
        </is>
      </c>
      <c r="C12236" t="inlineStr">
        <is>
          <t>Signal1</t>
        </is>
      </c>
      <c r="D12236" t="inlineStr">
        <is>
          <t>15 h 26 min</t>
        </is>
      </c>
      <c r="E12236" t="n">
        <v>140</v>
      </c>
    </row>
    <row r="12237">
      <c r="A12237" t="inlineStr">
        <is>
          <t>Measurement12232</t>
        </is>
      </c>
      <c r="B12237" t="inlineStr">
        <is>
          <t>Sample41</t>
        </is>
      </c>
      <c r="C12237" t="inlineStr">
        <is>
          <t>Signal1</t>
        </is>
      </c>
      <c r="D12237" t="inlineStr">
        <is>
          <t>15 h 30 min</t>
        </is>
      </c>
      <c r="E12237" t="n">
        <v>140</v>
      </c>
    </row>
    <row r="12238">
      <c r="A12238" t="inlineStr">
        <is>
          <t>Measurement12233</t>
        </is>
      </c>
      <c r="B12238" t="inlineStr">
        <is>
          <t>Sample41</t>
        </is>
      </c>
      <c r="C12238" t="inlineStr">
        <is>
          <t>Signal1</t>
        </is>
      </c>
      <c r="D12238" t="inlineStr">
        <is>
          <t>15 h 34 min</t>
        </is>
      </c>
      <c r="E12238" t="n">
        <v>142</v>
      </c>
    </row>
    <row r="12239">
      <c r="A12239" t="inlineStr">
        <is>
          <t>Measurement12234</t>
        </is>
      </c>
      <c r="B12239" t="inlineStr">
        <is>
          <t>Sample41</t>
        </is>
      </c>
      <c r="C12239" t="inlineStr">
        <is>
          <t>Signal1</t>
        </is>
      </c>
      <c r="D12239" t="inlineStr">
        <is>
          <t>15 h 38 min</t>
        </is>
      </c>
      <c r="E12239" t="n">
        <v>143</v>
      </c>
    </row>
    <row r="12240">
      <c r="A12240" t="inlineStr">
        <is>
          <t>Measurement12235</t>
        </is>
      </c>
      <c r="B12240" t="inlineStr">
        <is>
          <t>Sample41</t>
        </is>
      </c>
      <c r="C12240" t="inlineStr">
        <is>
          <t>Signal1</t>
        </is>
      </c>
      <c r="D12240" t="inlineStr">
        <is>
          <t>15 h 42 min</t>
        </is>
      </c>
      <c r="E12240" t="n">
        <v>141</v>
      </c>
    </row>
    <row r="12241">
      <c r="A12241" t="inlineStr">
        <is>
          <t>Measurement12236</t>
        </is>
      </c>
      <c r="B12241" t="inlineStr">
        <is>
          <t>Sample41</t>
        </is>
      </c>
      <c r="C12241" t="inlineStr">
        <is>
          <t>Signal1</t>
        </is>
      </c>
      <c r="D12241" t="inlineStr">
        <is>
          <t>15 h 46 min</t>
        </is>
      </c>
      <c r="E12241" t="n">
        <v>145</v>
      </c>
    </row>
    <row r="12242">
      <c r="A12242" t="inlineStr">
        <is>
          <t>Measurement12237</t>
        </is>
      </c>
      <c r="B12242" t="inlineStr">
        <is>
          <t>Sample41</t>
        </is>
      </c>
      <c r="C12242" t="inlineStr">
        <is>
          <t>Signal1</t>
        </is>
      </c>
      <c r="D12242" t="inlineStr">
        <is>
          <t>15 h 50 min</t>
        </is>
      </c>
      <c r="E12242" t="n">
        <v>141</v>
      </c>
    </row>
    <row r="12243">
      <c r="A12243" t="inlineStr">
        <is>
          <t>Measurement12238</t>
        </is>
      </c>
      <c r="B12243" t="inlineStr">
        <is>
          <t>Sample41</t>
        </is>
      </c>
      <c r="C12243" t="inlineStr">
        <is>
          <t>Signal1</t>
        </is>
      </c>
      <c r="D12243" t="inlineStr">
        <is>
          <t>15 h 54 min</t>
        </is>
      </c>
      <c r="E12243" t="n">
        <v>142</v>
      </c>
    </row>
    <row r="12244">
      <c r="A12244" t="inlineStr">
        <is>
          <t>Measurement12239</t>
        </is>
      </c>
      <c r="B12244" t="inlineStr">
        <is>
          <t>Sample41</t>
        </is>
      </c>
      <c r="C12244" t="inlineStr">
        <is>
          <t>Signal1</t>
        </is>
      </c>
      <c r="D12244" t="inlineStr">
        <is>
          <t>15 h 58 min</t>
        </is>
      </c>
      <c r="E12244" t="n">
        <v>142</v>
      </c>
    </row>
    <row r="12245">
      <c r="A12245" t="inlineStr">
        <is>
          <t>Measurement12240</t>
        </is>
      </c>
      <c r="B12245" t="inlineStr">
        <is>
          <t>Sample41</t>
        </is>
      </c>
      <c r="C12245" t="inlineStr">
        <is>
          <t>Signal1</t>
        </is>
      </c>
      <c r="D12245" t="inlineStr">
        <is>
          <t>16 h 2 min</t>
        </is>
      </c>
      <c r="E12245" t="n">
        <v>145</v>
      </c>
    </row>
    <row r="12246">
      <c r="A12246" t="inlineStr">
        <is>
          <t>Measurement12241</t>
        </is>
      </c>
      <c r="B12246" t="inlineStr">
        <is>
          <t>Sample41</t>
        </is>
      </c>
      <c r="C12246" t="inlineStr">
        <is>
          <t>Signal1</t>
        </is>
      </c>
      <c r="D12246" t="inlineStr">
        <is>
          <t>16 h 6 min</t>
        </is>
      </c>
      <c r="E12246" t="n">
        <v>145</v>
      </c>
    </row>
    <row r="12247">
      <c r="A12247" t="inlineStr">
        <is>
          <t>Measurement12242</t>
        </is>
      </c>
      <c r="B12247" t="inlineStr">
        <is>
          <t>Sample41</t>
        </is>
      </c>
      <c r="C12247" t="inlineStr">
        <is>
          <t>Signal1</t>
        </is>
      </c>
      <c r="D12247" t="inlineStr">
        <is>
          <t>16 h 10 min</t>
        </is>
      </c>
      <c r="E12247" t="n">
        <v>145</v>
      </c>
    </row>
    <row r="12248">
      <c r="A12248" t="inlineStr">
        <is>
          <t>Measurement12243</t>
        </is>
      </c>
      <c r="B12248" t="inlineStr">
        <is>
          <t>Sample41</t>
        </is>
      </c>
      <c r="C12248" t="inlineStr">
        <is>
          <t>Signal1</t>
        </is>
      </c>
      <c r="D12248" t="inlineStr">
        <is>
          <t>16 h 14 min</t>
        </is>
      </c>
      <c r="E12248" t="n">
        <v>145</v>
      </c>
    </row>
    <row r="12249">
      <c r="A12249" t="inlineStr">
        <is>
          <t>Measurement12244</t>
        </is>
      </c>
      <c r="B12249" t="inlineStr">
        <is>
          <t>Sample41</t>
        </is>
      </c>
      <c r="C12249" t="inlineStr">
        <is>
          <t>Signal1</t>
        </is>
      </c>
      <c r="D12249" t="inlineStr">
        <is>
          <t>16 h 18 min</t>
        </is>
      </c>
      <c r="E12249" t="n">
        <v>146</v>
      </c>
    </row>
    <row r="12250">
      <c r="A12250" t="inlineStr">
        <is>
          <t>Measurement12245</t>
        </is>
      </c>
      <c r="B12250" t="inlineStr">
        <is>
          <t>Sample41</t>
        </is>
      </c>
      <c r="C12250" t="inlineStr">
        <is>
          <t>Signal1</t>
        </is>
      </c>
      <c r="D12250" t="inlineStr">
        <is>
          <t>16 h 22 min</t>
        </is>
      </c>
      <c r="E12250" t="n">
        <v>147</v>
      </c>
    </row>
    <row r="12251">
      <c r="A12251" t="inlineStr">
        <is>
          <t>Measurement12246</t>
        </is>
      </c>
      <c r="B12251" t="inlineStr">
        <is>
          <t>Sample41</t>
        </is>
      </c>
      <c r="C12251" t="inlineStr">
        <is>
          <t>Signal1</t>
        </is>
      </c>
      <c r="D12251" t="inlineStr">
        <is>
          <t>16 h 26 min</t>
        </is>
      </c>
      <c r="E12251" t="n">
        <v>143</v>
      </c>
    </row>
    <row r="12252">
      <c r="A12252" t="inlineStr">
        <is>
          <t>Measurement12247</t>
        </is>
      </c>
      <c r="B12252" t="inlineStr">
        <is>
          <t>Sample41</t>
        </is>
      </c>
      <c r="C12252" t="inlineStr">
        <is>
          <t>Signal1</t>
        </is>
      </c>
      <c r="D12252" t="inlineStr">
        <is>
          <t>16 h 30 min</t>
        </is>
      </c>
      <c r="E12252" t="n">
        <v>148</v>
      </c>
    </row>
    <row r="12253">
      <c r="A12253" t="inlineStr">
        <is>
          <t>Measurement12248</t>
        </is>
      </c>
      <c r="B12253" t="inlineStr">
        <is>
          <t>Sample41</t>
        </is>
      </c>
      <c r="C12253" t="inlineStr">
        <is>
          <t>Signal1</t>
        </is>
      </c>
      <c r="D12253" t="inlineStr">
        <is>
          <t>16 h 34 min</t>
        </is>
      </c>
      <c r="E12253" t="n">
        <v>147</v>
      </c>
    </row>
    <row r="12254">
      <c r="A12254" t="inlineStr">
        <is>
          <t>Measurement12249</t>
        </is>
      </c>
      <c r="B12254" t="inlineStr">
        <is>
          <t>Sample41</t>
        </is>
      </c>
      <c r="C12254" t="inlineStr">
        <is>
          <t>Signal1</t>
        </is>
      </c>
      <c r="D12254" t="inlineStr">
        <is>
          <t>16 h 38 min</t>
        </is>
      </c>
      <c r="E12254" t="n">
        <v>147</v>
      </c>
    </row>
    <row r="12255">
      <c r="A12255" t="inlineStr">
        <is>
          <t>Measurement12250</t>
        </is>
      </c>
      <c r="B12255" t="inlineStr">
        <is>
          <t>Sample41</t>
        </is>
      </c>
      <c r="C12255" t="inlineStr">
        <is>
          <t>Signal1</t>
        </is>
      </c>
      <c r="D12255" t="inlineStr">
        <is>
          <t>16 h 42 min</t>
        </is>
      </c>
      <c r="E12255" t="n">
        <v>146</v>
      </c>
    </row>
    <row r="12256">
      <c r="A12256" t="inlineStr">
        <is>
          <t>Measurement12251</t>
        </is>
      </c>
      <c r="B12256" t="inlineStr">
        <is>
          <t>Sample41</t>
        </is>
      </c>
      <c r="C12256" t="inlineStr">
        <is>
          <t>Signal1</t>
        </is>
      </c>
      <c r="D12256" t="inlineStr">
        <is>
          <t>16 h 46 min</t>
        </is>
      </c>
      <c r="E12256" t="n">
        <v>150</v>
      </c>
    </row>
    <row r="12257">
      <c r="A12257" t="inlineStr">
        <is>
          <t>Measurement12252</t>
        </is>
      </c>
      <c r="B12257" t="inlineStr">
        <is>
          <t>Sample41</t>
        </is>
      </c>
      <c r="C12257" t="inlineStr">
        <is>
          <t>Signal1</t>
        </is>
      </c>
      <c r="D12257" t="inlineStr">
        <is>
          <t>16 h 50 min</t>
        </is>
      </c>
      <c r="E12257" t="n">
        <v>149</v>
      </c>
    </row>
    <row r="12258">
      <c r="A12258" t="inlineStr">
        <is>
          <t>Measurement12253</t>
        </is>
      </c>
      <c r="B12258" t="inlineStr">
        <is>
          <t>Sample41</t>
        </is>
      </c>
      <c r="C12258" t="inlineStr">
        <is>
          <t>Signal1</t>
        </is>
      </c>
      <c r="D12258" t="inlineStr">
        <is>
          <t>16 h 54 min</t>
        </is>
      </c>
      <c r="E12258" t="n">
        <v>148</v>
      </c>
    </row>
    <row r="12259">
      <c r="A12259" t="inlineStr">
        <is>
          <t>Measurement12254</t>
        </is>
      </c>
      <c r="B12259" t="inlineStr">
        <is>
          <t>Sample41</t>
        </is>
      </c>
      <c r="C12259" t="inlineStr">
        <is>
          <t>Signal1</t>
        </is>
      </c>
      <c r="D12259" t="inlineStr">
        <is>
          <t>16 h 58 min</t>
        </is>
      </c>
      <c r="E12259" t="n">
        <v>150</v>
      </c>
    </row>
    <row r="12260">
      <c r="A12260" t="inlineStr">
        <is>
          <t>Measurement12255</t>
        </is>
      </c>
      <c r="B12260" t="inlineStr">
        <is>
          <t>Sample41</t>
        </is>
      </c>
      <c r="C12260" t="inlineStr">
        <is>
          <t>Signal1</t>
        </is>
      </c>
      <c r="D12260" t="inlineStr">
        <is>
          <t>17 h 2 min</t>
        </is>
      </c>
      <c r="E12260" t="n">
        <v>154</v>
      </c>
    </row>
    <row r="12261">
      <c r="A12261" t="inlineStr">
        <is>
          <t>Measurement12256</t>
        </is>
      </c>
      <c r="B12261" t="inlineStr">
        <is>
          <t>Sample41</t>
        </is>
      </c>
      <c r="C12261" t="inlineStr">
        <is>
          <t>Signal1</t>
        </is>
      </c>
      <c r="D12261" t="inlineStr">
        <is>
          <t>17 h 6 min</t>
        </is>
      </c>
      <c r="E12261" t="n">
        <v>152</v>
      </c>
    </row>
    <row r="12262">
      <c r="A12262" t="inlineStr">
        <is>
          <t>Measurement12257</t>
        </is>
      </c>
      <c r="B12262" t="inlineStr">
        <is>
          <t>Sample41</t>
        </is>
      </c>
      <c r="C12262" t="inlineStr">
        <is>
          <t>Signal1</t>
        </is>
      </c>
      <c r="D12262" t="inlineStr">
        <is>
          <t>17 h 10 min</t>
        </is>
      </c>
      <c r="E12262" t="n">
        <v>151</v>
      </c>
    </row>
    <row r="12263">
      <c r="A12263" t="inlineStr">
        <is>
          <t>Measurement12258</t>
        </is>
      </c>
      <c r="B12263" t="inlineStr">
        <is>
          <t>Sample41</t>
        </is>
      </c>
      <c r="C12263" t="inlineStr">
        <is>
          <t>Signal1</t>
        </is>
      </c>
      <c r="D12263" t="inlineStr">
        <is>
          <t>17 h 14 min</t>
        </is>
      </c>
      <c r="E12263" t="n">
        <v>153</v>
      </c>
    </row>
    <row r="12264">
      <c r="A12264" t="inlineStr">
        <is>
          <t>Measurement12259</t>
        </is>
      </c>
      <c r="B12264" t="inlineStr">
        <is>
          <t>Sample41</t>
        </is>
      </c>
      <c r="C12264" t="inlineStr">
        <is>
          <t>Signal1</t>
        </is>
      </c>
      <c r="D12264" t="inlineStr">
        <is>
          <t>17 h 18 min</t>
        </is>
      </c>
      <c r="E12264" t="n">
        <v>153</v>
      </c>
    </row>
    <row r="12265">
      <c r="A12265" t="inlineStr">
        <is>
          <t>Measurement12260</t>
        </is>
      </c>
      <c r="B12265" t="inlineStr">
        <is>
          <t>Sample41</t>
        </is>
      </c>
      <c r="C12265" t="inlineStr">
        <is>
          <t>Signal1</t>
        </is>
      </c>
      <c r="D12265" t="inlineStr">
        <is>
          <t>17 h 22 min</t>
        </is>
      </c>
      <c r="E12265" t="n">
        <v>156</v>
      </c>
    </row>
    <row r="12266">
      <c r="A12266" t="inlineStr">
        <is>
          <t>Measurement12261</t>
        </is>
      </c>
      <c r="B12266" t="inlineStr">
        <is>
          <t>Sample41</t>
        </is>
      </c>
      <c r="C12266" t="inlineStr">
        <is>
          <t>Signal1</t>
        </is>
      </c>
      <c r="D12266" t="inlineStr">
        <is>
          <t>17 h 26 min</t>
        </is>
      </c>
      <c r="E12266" t="n">
        <v>153</v>
      </c>
    </row>
    <row r="12267">
      <c r="A12267" t="inlineStr">
        <is>
          <t>Measurement12262</t>
        </is>
      </c>
      <c r="B12267" t="inlineStr">
        <is>
          <t>Sample41</t>
        </is>
      </c>
      <c r="C12267" t="inlineStr">
        <is>
          <t>Signal1</t>
        </is>
      </c>
      <c r="D12267" t="inlineStr">
        <is>
          <t>17 h 30 min</t>
        </is>
      </c>
      <c r="E12267" t="n">
        <v>153</v>
      </c>
    </row>
    <row r="12268">
      <c r="A12268" t="inlineStr">
        <is>
          <t>Measurement12263</t>
        </is>
      </c>
      <c r="B12268" t="inlineStr">
        <is>
          <t>Sample41</t>
        </is>
      </c>
      <c r="C12268" t="inlineStr">
        <is>
          <t>Signal1</t>
        </is>
      </c>
      <c r="D12268" t="inlineStr">
        <is>
          <t>17 h 34 min</t>
        </is>
      </c>
      <c r="E12268" t="n">
        <v>154</v>
      </c>
    </row>
    <row r="12269">
      <c r="A12269" t="inlineStr">
        <is>
          <t>Measurement12264</t>
        </is>
      </c>
      <c r="B12269" t="inlineStr">
        <is>
          <t>Sample41</t>
        </is>
      </c>
      <c r="C12269" t="inlineStr">
        <is>
          <t>Signal1</t>
        </is>
      </c>
      <c r="D12269" t="inlineStr">
        <is>
          <t>17 h 38 min</t>
        </is>
      </c>
      <c r="E12269" t="n">
        <v>155</v>
      </c>
    </row>
    <row r="12270">
      <c r="A12270" t="inlineStr">
        <is>
          <t>Measurement12265</t>
        </is>
      </c>
      <c r="B12270" t="inlineStr">
        <is>
          <t>Sample41</t>
        </is>
      </c>
      <c r="C12270" t="inlineStr">
        <is>
          <t>Signal1</t>
        </is>
      </c>
      <c r="D12270" t="inlineStr">
        <is>
          <t>17 h 42 min</t>
        </is>
      </c>
      <c r="E12270" t="n">
        <v>157</v>
      </c>
    </row>
    <row r="12271">
      <c r="A12271" t="inlineStr">
        <is>
          <t>Measurement12266</t>
        </is>
      </c>
      <c r="B12271" t="inlineStr">
        <is>
          <t>Sample41</t>
        </is>
      </c>
      <c r="C12271" t="inlineStr">
        <is>
          <t>Signal1</t>
        </is>
      </c>
      <c r="D12271" t="inlineStr">
        <is>
          <t>17 h 46 min</t>
        </is>
      </c>
      <c r="E12271" t="n">
        <v>156</v>
      </c>
    </row>
    <row r="12272">
      <c r="A12272" t="inlineStr">
        <is>
          <t>Measurement12267</t>
        </is>
      </c>
      <c r="B12272" t="inlineStr">
        <is>
          <t>Sample41</t>
        </is>
      </c>
      <c r="C12272" t="inlineStr">
        <is>
          <t>Signal1</t>
        </is>
      </c>
      <c r="D12272" t="inlineStr">
        <is>
          <t>17 h 50 min</t>
        </is>
      </c>
      <c r="E12272" t="n">
        <v>156</v>
      </c>
    </row>
    <row r="12273">
      <c r="A12273" t="inlineStr">
        <is>
          <t>Measurement12268</t>
        </is>
      </c>
      <c r="B12273" t="inlineStr">
        <is>
          <t>Sample41</t>
        </is>
      </c>
      <c r="C12273" t="inlineStr">
        <is>
          <t>Signal1</t>
        </is>
      </c>
      <c r="D12273" t="inlineStr">
        <is>
          <t>17 h 54 min</t>
        </is>
      </c>
      <c r="E12273" t="n">
        <v>157</v>
      </c>
    </row>
    <row r="12274">
      <c r="A12274" t="inlineStr">
        <is>
          <t>Measurement12269</t>
        </is>
      </c>
      <c r="B12274" t="inlineStr">
        <is>
          <t>Sample41</t>
        </is>
      </c>
      <c r="C12274" t="inlineStr">
        <is>
          <t>Signal1</t>
        </is>
      </c>
      <c r="D12274" t="inlineStr">
        <is>
          <t>17 h 58 min</t>
        </is>
      </c>
      <c r="E12274" t="n">
        <v>159</v>
      </c>
    </row>
    <row r="12275">
      <c r="A12275" t="inlineStr">
        <is>
          <t>Measurement12270</t>
        </is>
      </c>
      <c r="B12275" t="inlineStr">
        <is>
          <t>Sample41</t>
        </is>
      </c>
      <c r="C12275" t="inlineStr">
        <is>
          <t>Signal1</t>
        </is>
      </c>
      <c r="D12275" t="inlineStr">
        <is>
          <t>18 h 2 min</t>
        </is>
      </c>
      <c r="E12275" t="n">
        <v>157</v>
      </c>
    </row>
    <row r="12276">
      <c r="A12276" t="inlineStr">
        <is>
          <t>Measurement12271</t>
        </is>
      </c>
      <c r="B12276" t="inlineStr">
        <is>
          <t>Sample41</t>
        </is>
      </c>
      <c r="C12276" t="inlineStr">
        <is>
          <t>Signal1</t>
        </is>
      </c>
      <c r="D12276" t="inlineStr">
        <is>
          <t>18 h 6 min</t>
        </is>
      </c>
      <c r="E12276" t="n">
        <v>159</v>
      </c>
    </row>
    <row r="12277">
      <c r="A12277" t="inlineStr">
        <is>
          <t>Measurement12272</t>
        </is>
      </c>
      <c r="B12277" t="inlineStr">
        <is>
          <t>Sample41</t>
        </is>
      </c>
      <c r="C12277" t="inlineStr">
        <is>
          <t>Signal1</t>
        </is>
      </c>
      <c r="D12277" t="inlineStr">
        <is>
          <t>18 h 10 min</t>
        </is>
      </c>
      <c r="E12277" t="n">
        <v>156</v>
      </c>
    </row>
    <row r="12278">
      <c r="A12278" t="inlineStr">
        <is>
          <t>Measurement12273</t>
        </is>
      </c>
      <c r="B12278" t="inlineStr">
        <is>
          <t>Sample41</t>
        </is>
      </c>
      <c r="C12278" t="inlineStr">
        <is>
          <t>Signal1</t>
        </is>
      </c>
      <c r="D12278" t="inlineStr">
        <is>
          <t>18 h 14 min</t>
        </is>
      </c>
      <c r="E12278" t="n">
        <v>158</v>
      </c>
    </row>
    <row r="12279">
      <c r="A12279" t="inlineStr">
        <is>
          <t>Measurement12274</t>
        </is>
      </c>
      <c r="B12279" t="inlineStr">
        <is>
          <t>Sample41</t>
        </is>
      </c>
      <c r="C12279" t="inlineStr">
        <is>
          <t>Signal1</t>
        </is>
      </c>
      <c r="D12279" t="inlineStr">
        <is>
          <t>18 h 19 min</t>
        </is>
      </c>
      <c r="E12279" t="n">
        <v>158</v>
      </c>
    </row>
    <row r="12280">
      <c r="A12280" t="inlineStr">
        <is>
          <t>Measurement12275</t>
        </is>
      </c>
      <c r="B12280" t="inlineStr">
        <is>
          <t>Sample41</t>
        </is>
      </c>
      <c r="C12280" t="inlineStr">
        <is>
          <t>Signal1</t>
        </is>
      </c>
      <c r="D12280" t="inlineStr">
        <is>
          <t>18 h 23 min</t>
        </is>
      </c>
      <c r="E12280" t="n">
        <v>159</v>
      </c>
    </row>
    <row r="12281">
      <c r="A12281" t="inlineStr">
        <is>
          <t>Measurement12276</t>
        </is>
      </c>
      <c r="B12281" t="inlineStr">
        <is>
          <t>Sample41</t>
        </is>
      </c>
      <c r="C12281" t="inlineStr">
        <is>
          <t>Signal1</t>
        </is>
      </c>
      <c r="D12281" t="inlineStr">
        <is>
          <t>18 h 27 min</t>
        </is>
      </c>
      <c r="E12281" t="n">
        <v>160</v>
      </c>
    </row>
    <row r="12282">
      <c r="A12282" t="inlineStr">
        <is>
          <t>Measurement12277</t>
        </is>
      </c>
      <c r="B12282" t="inlineStr">
        <is>
          <t>Sample41</t>
        </is>
      </c>
      <c r="C12282" t="inlineStr">
        <is>
          <t>Signal1</t>
        </is>
      </c>
      <c r="D12282" t="inlineStr">
        <is>
          <t>18 h 31 min</t>
        </is>
      </c>
      <c r="E12282" t="n">
        <v>160</v>
      </c>
    </row>
    <row r="12283">
      <c r="A12283" t="inlineStr">
        <is>
          <t>Measurement12278</t>
        </is>
      </c>
      <c r="B12283" t="inlineStr">
        <is>
          <t>Sample41</t>
        </is>
      </c>
      <c r="C12283" t="inlineStr">
        <is>
          <t>Signal1</t>
        </is>
      </c>
      <c r="D12283" t="inlineStr">
        <is>
          <t>18 h 35 min</t>
        </is>
      </c>
      <c r="E12283" t="n">
        <v>161</v>
      </c>
    </row>
    <row r="12284">
      <c r="A12284" t="inlineStr">
        <is>
          <t>Measurement12279</t>
        </is>
      </c>
      <c r="B12284" t="inlineStr">
        <is>
          <t>Sample41</t>
        </is>
      </c>
      <c r="C12284" t="inlineStr">
        <is>
          <t>Signal1</t>
        </is>
      </c>
      <c r="D12284" t="inlineStr">
        <is>
          <t>18 h 39 min</t>
        </is>
      </c>
      <c r="E12284" t="n">
        <v>161</v>
      </c>
    </row>
    <row r="12285">
      <c r="A12285" t="inlineStr">
        <is>
          <t>Measurement12280</t>
        </is>
      </c>
      <c r="B12285" t="inlineStr">
        <is>
          <t>Sample41</t>
        </is>
      </c>
      <c r="C12285" t="inlineStr">
        <is>
          <t>Signal1</t>
        </is>
      </c>
      <c r="D12285" t="inlineStr">
        <is>
          <t>18 h 43 min</t>
        </is>
      </c>
      <c r="E12285" t="n">
        <v>162</v>
      </c>
    </row>
    <row r="12286">
      <c r="A12286" t="inlineStr">
        <is>
          <t>Measurement12281</t>
        </is>
      </c>
      <c r="B12286" t="inlineStr">
        <is>
          <t>Sample41</t>
        </is>
      </c>
      <c r="C12286" t="inlineStr">
        <is>
          <t>Signal1</t>
        </is>
      </c>
      <c r="D12286" t="inlineStr">
        <is>
          <t>18 h 47 min</t>
        </is>
      </c>
      <c r="E12286" t="n">
        <v>163</v>
      </c>
    </row>
    <row r="12287">
      <c r="A12287" t="inlineStr">
        <is>
          <t>Measurement12282</t>
        </is>
      </c>
      <c r="B12287" t="inlineStr">
        <is>
          <t>Sample41</t>
        </is>
      </c>
      <c r="C12287" t="inlineStr">
        <is>
          <t>Signal1</t>
        </is>
      </c>
      <c r="D12287" t="inlineStr">
        <is>
          <t>18 h 51 min</t>
        </is>
      </c>
      <c r="E12287" t="n">
        <v>163</v>
      </c>
    </row>
    <row r="12288">
      <c r="A12288" t="inlineStr">
        <is>
          <t>Measurement12283</t>
        </is>
      </c>
      <c r="B12288" t="inlineStr">
        <is>
          <t>Sample41</t>
        </is>
      </c>
      <c r="C12288" t="inlineStr">
        <is>
          <t>Signal1</t>
        </is>
      </c>
      <c r="D12288" t="inlineStr">
        <is>
          <t>18 h 55 min</t>
        </is>
      </c>
      <c r="E12288" t="n">
        <v>164</v>
      </c>
    </row>
    <row r="12289">
      <c r="A12289" t="inlineStr">
        <is>
          <t>Measurement12284</t>
        </is>
      </c>
      <c r="B12289" t="inlineStr">
        <is>
          <t>Sample41</t>
        </is>
      </c>
      <c r="C12289" t="inlineStr">
        <is>
          <t>Signal1</t>
        </is>
      </c>
      <c r="D12289" t="inlineStr">
        <is>
          <t>18 h 59 min</t>
        </is>
      </c>
      <c r="E12289" t="n">
        <v>163</v>
      </c>
    </row>
    <row r="12290">
      <c r="A12290" t="inlineStr">
        <is>
          <t>Measurement12285</t>
        </is>
      </c>
      <c r="B12290" t="inlineStr">
        <is>
          <t>Sample41</t>
        </is>
      </c>
      <c r="C12290" t="inlineStr">
        <is>
          <t>Signal1</t>
        </is>
      </c>
      <c r="D12290" t="inlineStr">
        <is>
          <t>19 h 3 min</t>
        </is>
      </c>
      <c r="E12290" t="n">
        <v>164</v>
      </c>
    </row>
    <row r="12291">
      <c r="A12291" t="inlineStr">
        <is>
          <t>Measurement12286</t>
        </is>
      </c>
      <c r="B12291" t="inlineStr">
        <is>
          <t>Sample41</t>
        </is>
      </c>
      <c r="C12291" t="inlineStr">
        <is>
          <t>Signal1</t>
        </is>
      </c>
      <c r="D12291" t="inlineStr">
        <is>
          <t>19 h 7 min</t>
        </is>
      </c>
      <c r="E12291" t="n">
        <v>165</v>
      </c>
    </row>
    <row r="12292">
      <c r="A12292" t="inlineStr">
        <is>
          <t>Measurement12287</t>
        </is>
      </c>
      <c r="B12292" t="inlineStr">
        <is>
          <t>Sample41</t>
        </is>
      </c>
      <c r="C12292" t="inlineStr">
        <is>
          <t>Signal1</t>
        </is>
      </c>
      <c r="D12292" t="inlineStr">
        <is>
          <t>19 h 11 min</t>
        </is>
      </c>
      <c r="E12292" t="n">
        <v>165</v>
      </c>
    </row>
    <row r="12293">
      <c r="A12293" t="inlineStr">
        <is>
          <t>Measurement12288</t>
        </is>
      </c>
      <c r="B12293" t="inlineStr">
        <is>
          <t>Sample41</t>
        </is>
      </c>
      <c r="C12293" t="inlineStr">
        <is>
          <t>Signal1</t>
        </is>
      </c>
      <c r="D12293" t="inlineStr">
        <is>
          <t>19 h 15 min</t>
        </is>
      </c>
      <c r="E12293" t="n">
        <v>165</v>
      </c>
    </row>
    <row r="12294">
      <c r="A12294" t="inlineStr">
        <is>
          <t>Measurement12289</t>
        </is>
      </c>
      <c r="B12294" t="inlineStr">
        <is>
          <t>Sample41</t>
        </is>
      </c>
      <c r="C12294" t="inlineStr">
        <is>
          <t>Signal1</t>
        </is>
      </c>
      <c r="D12294" t="inlineStr">
        <is>
          <t>19 h 19 min</t>
        </is>
      </c>
      <c r="E12294" t="n">
        <v>166</v>
      </c>
    </row>
    <row r="12295">
      <c r="A12295" t="inlineStr">
        <is>
          <t>Measurement12290</t>
        </is>
      </c>
      <c r="B12295" t="inlineStr">
        <is>
          <t>Sample41</t>
        </is>
      </c>
      <c r="C12295" t="inlineStr">
        <is>
          <t>Signal1</t>
        </is>
      </c>
      <c r="D12295" t="inlineStr">
        <is>
          <t>19 h 23 min</t>
        </is>
      </c>
      <c r="E12295" t="n">
        <v>165</v>
      </c>
    </row>
    <row r="12296">
      <c r="A12296" t="inlineStr">
        <is>
          <t>Measurement12291</t>
        </is>
      </c>
      <c r="B12296" t="inlineStr">
        <is>
          <t>Sample41</t>
        </is>
      </c>
      <c r="C12296" t="inlineStr">
        <is>
          <t>Signal1</t>
        </is>
      </c>
      <c r="D12296" t="inlineStr">
        <is>
          <t>19 h 27 min</t>
        </is>
      </c>
      <c r="E12296" t="n">
        <v>167</v>
      </c>
    </row>
    <row r="12297">
      <c r="A12297" t="inlineStr">
        <is>
          <t>Measurement12292</t>
        </is>
      </c>
      <c r="B12297" t="inlineStr">
        <is>
          <t>Sample41</t>
        </is>
      </c>
      <c r="C12297" t="inlineStr">
        <is>
          <t>Signal1</t>
        </is>
      </c>
      <c r="D12297" t="inlineStr">
        <is>
          <t>19 h 31 min</t>
        </is>
      </c>
      <c r="E12297" t="n">
        <v>168</v>
      </c>
    </row>
    <row r="12298">
      <c r="A12298" t="inlineStr">
        <is>
          <t>Measurement12293</t>
        </is>
      </c>
      <c r="B12298" t="inlineStr">
        <is>
          <t>Sample41</t>
        </is>
      </c>
      <c r="C12298" t="inlineStr">
        <is>
          <t>Signal1</t>
        </is>
      </c>
      <c r="D12298" t="inlineStr">
        <is>
          <t>19 h 35 min</t>
        </is>
      </c>
      <c r="E12298" t="n">
        <v>167</v>
      </c>
    </row>
    <row r="12299">
      <c r="A12299" t="inlineStr">
        <is>
          <t>Measurement12294</t>
        </is>
      </c>
      <c r="B12299" t="inlineStr">
        <is>
          <t>Sample41</t>
        </is>
      </c>
      <c r="C12299" t="inlineStr">
        <is>
          <t>Signal1</t>
        </is>
      </c>
      <c r="D12299" t="inlineStr">
        <is>
          <t>19 h 39 min</t>
        </is>
      </c>
      <c r="E12299" t="n">
        <v>168</v>
      </c>
    </row>
    <row r="12300">
      <c r="A12300" t="inlineStr">
        <is>
          <t>Measurement12295</t>
        </is>
      </c>
      <c r="B12300" t="inlineStr">
        <is>
          <t>Sample41</t>
        </is>
      </c>
      <c r="C12300" t="inlineStr">
        <is>
          <t>Signal1</t>
        </is>
      </c>
      <c r="D12300" t="inlineStr">
        <is>
          <t>19 h 43 min</t>
        </is>
      </c>
      <c r="E12300" t="n">
        <v>169</v>
      </c>
    </row>
    <row r="12301">
      <c r="A12301" t="inlineStr">
        <is>
          <t>Measurement12296</t>
        </is>
      </c>
      <c r="B12301" t="inlineStr">
        <is>
          <t>Sample41</t>
        </is>
      </c>
      <c r="C12301" t="inlineStr">
        <is>
          <t>Signal1</t>
        </is>
      </c>
      <c r="D12301" t="inlineStr">
        <is>
          <t>19 h 47 min</t>
        </is>
      </c>
      <c r="E12301" t="n">
        <v>170</v>
      </c>
    </row>
    <row r="12302">
      <c r="A12302" t="inlineStr">
        <is>
          <t>Measurement12297</t>
        </is>
      </c>
      <c r="B12302" t="inlineStr">
        <is>
          <t>Sample41</t>
        </is>
      </c>
      <c r="C12302" t="inlineStr">
        <is>
          <t>Signal1</t>
        </is>
      </c>
      <c r="D12302" t="inlineStr">
        <is>
          <t>19 h 51 min</t>
        </is>
      </c>
      <c r="E12302" t="n">
        <v>169</v>
      </c>
    </row>
    <row r="12303">
      <c r="A12303" t="inlineStr">
        <is>
          <t>Measurement12298</t>
        </is>
      </c>
      <c r="B12303" t="inlineStr">
        <is>
          <t>Sample41</t>
        </is>
      </c>
      <c r="C12303" t="inlineStr">
        <is>
          <t>Signal1</t>
        </is>
      </c>
      <c r="D12303" t="inlineStr">
        <is>
          <t>19 h 55 min</t>
        </is>
      </c>
      <c r="E12303" t="n">
        <v>170</v>
      </c>
    </row>
    <row r="12304">
      <c r="A12304" t="inlineStr">
        <is>
          <t>Measurement12299</t>
        </is>
      </c>
      <c r="B12304" t="inlineStr">
        <is>
          <t>Sample41</t>
        </is>
      </c>
      <c r="C12304" t="inlineStr">
        <is>
          <t>Signal1</t>
        </is>
      </c>
      <c r="D12304" t="inlineStr">
        <is>
          <t>19 h 59 min</t>
        </is>
      </c>
      <c r="E12304" t="n">
        <v>170</v>
      </c>
    </row>
    <row r="12305">
      <c r="A12305" t="inlineStr">
        <is>
          <t>Measurement12300</t>
        </is>
      </c>
      <c r="B12305" t="inlineStr">
        <is>
          <t>Sample42</t>
        </is>
      </c>
      <c r="C12305" t="inlineStr">
        <is>
          <t>Signal1</t>
        </is>
      </c>
      <c r="D12305" t="inlineStr">
        <is>
          <t xml:space="preserve">0 h </t>
        </is>
      </c>
      <c r="E12305" t="n">
        <v>412</v>
      </c>
    </row>
    <row r="12306">
      <c r="A12306" t="inlineStr">
        <is>
          <t>Measurement12301</t>
        </is>
      </c>
      <c r="B12306" t="inlineStr">
        <is>
          <t>Sample42</t>
        </is>
      </c>
      <c r="C12306" t="inlineStr">
        <is>
          <t>Signal1</t>
        </is>
      </c>
      <c r="D12306" t="inlineStr">
        <is>
          <t>0 h 4 min</t>
        </is>
      </c>
      <c r="E12306" t="n">
        <v>411</v>
      </c>
    </row>
    <row r="12307">
      <c r="A12307" t="inlineStr">
        <is>
          <t>Measurement12302</t>
        </is>
      </c>
      <c r="B12307" t="inlineStr">
        <is>
          <t>Sample42</t>
        </is>
      </c>
      <c r="C12307" t="inlineStr">
        <is>
          <t>Signal1</t>
        </is>
      </c>
      <c r="D12307" t="inlineStr">
        <is>
          <t>0 h 8 min</t>
        </is>
      </c>
      <c r="E12307" t="n">
        <v>419</v>
      </c>
    </row>
    <row r="12308">
      <c r="A12308" t="inlineStr">
        <is>
          <t>Measurement12303</t>
        </is>
      </c>
      <c r="B12308" t="inlineStr">
        <is>
          <t>Sample42</t>
        </is>
      </c>
      <c r="C12308" t="inlineStr">
        <is>
          <t>Signal1</t>
        </is>
      </c>
      <c r="D12308" t="inlineStr">
        <is>
          <t>0 h 12 min</t>
        </is>
      </c>
      <c r="E12308" t="n">
        <v>425</v>
      </c>
    </row>
    <row r="12309">
      <c r="A12309" t="inlineStr">
        <is>
          <t>Measurement12304</t>
        </is>
      </c>
      <c r="B12309" t="inlineStr">
        <is>
          <t>Sample42</t>
        </is>
      </c>
      <c r="C12309" t="inlineStr">
        <is>
          <t>Signal1</t>
        </is>
      </c>
      <c r="D12309" t="inlineStr">
        <is>
          <t>0 h 16 min</t>
        </is>
      </c>
      <c r="E12309" t="n">
        <v>423</v>
      </c>
    </row>
    <row r="12310">
      <c r="A12310" t="inlineStr">
        <is>
          <t>Measurement12305</t>
        </is>
      </c>
      <c r="B12310" t="inlineStr">
        <is>
          <t>Sample42</t>
        </is>
      </c>
      <c r="C12310" t="inlineStr">
        <is>
          <t>Signal1</t>
        </is>
      </c>
      <c r="D12310" t="inlineStr">
        <is>
          <t>0 h 20 min</t>
        </is>
      </c>
      <c r="E12310" t="n">
        <v>431</v>
      </c>
    </row>
    <row r="12311">
      <c r="A12311" t="inlineStr">
        <is>
          <t>Measurement12306</t>
        </is>
      </c>
      <c r="B12311" t="inlineStr">
        <is>
          <t>Sample42</t>
        </is>
      </c>
      <c r="C12311" t="inlineStr">
        <is>
          <t>Signal1</t>
        </is>
      </c>
      <c r="D12311" t="inlineStr">
        <is>
          <t>0 h 24 min</t>
        </is>
      </c>
      <c r="E12311" t="n">
        <v>433</v>
      </c>
    </row>
    <row r="12312">
      <c r="A12312" t="inlineStr">
        <is>
          <t>Measurement12307</t>
        </is>
      </c>
      <c r="B12312" t="inlineStr">
        <is>
          <t>Sample42</t>
        </is>
      </c>
      <c r="C12312" t="inlineStr">
        <is>
          <t>Signal1</t>
        </is>
      </c>
      <c r="D12312" t="inlineStr">
        <is>
          <t>0 h 28 min</t>
        </is>
      </c>
      <c r="E12312" t="n">
        <v>433</v>
      </c>
    </row>
    <row r="12313">
      <c r="A12313" t="inlineStr">
        <is>
          <t>Measurement12308</t>
        </is>
      </c>
      <c r="B12313" t="inlineStr">
        <is>
          <t>Sample42</t>
        </is>
      </c>
      <c r="C12313" t="inlineStr">
        <is>
          <t>Signal1</t>
        </is>
      </c>
      <c r="D12313" t="inlineStr">
        <is>
          <t>0 h 32 min</t>
        </is>
      </c>
      <c r="E12313" t="n">
        <v>437</v>
      </c>
    </row>
    <row r="12314">
      <c r="A12314" t="inlineStr">
        <is>
          <t>Measurement12309</t>
        </is>
      </c>
      <c r="B12314" t="inlineStr">
        <is>
          <t>Sample42</t>
        </is>
      </c>
      <c r="C12314" t="inlineStr">
        <is>
          <t>Signal1</t>
        </is>
      </c>
      <c r="D12314" t="inlineStr">
        <is>
          <t>0 h 36 min</t>
        </is>
      </c>
      <c r="E12314" t="n">
        <v>439</v>
      </c>
    </row>
    <row r="12315">
      <c r="A12315" t="inlineStr">
        <is>
          <t>Measurement12310</t>
        </is>
      </c>
      <c r="B12315" t="inlineStr">
        <is>
          <t>Sample42</t>
        </is>
      </c>
      <c r="C12315" t="inlineStr">
        <is>
          <t>Signal1</t>
        </is>
      </c>
      <c r="D12315" t="inlineStr">
        <is>
          <t>0 h 40 min</t>
        </is>
      </c>
      <c r="E12315" t="n">
        <v>440</v>
      </c>
    </row>
    <row r="12316">
      <c r="A12316" t="inlineStr">
        <is>
          <t>Measurement12311</t>
        </is>
      </c>
      <c r="B12316" t="inlineStr">
        <is>
          <t>Sample42</t>
        </is>
      </c>
      <c r="C12316" t="inlineStr">
        <is>
          <t>Signal1</t>
        </is>
      </c>
      <c r="D12316" t="inlineStr">
        <is>
          <t>0 h 44 min</t>
        </is>
      </c>
      <c r="E12316" t="n">
        <v>440</v>
      </c>
    </row>
    <row r="12317">
      <c r="A12317" t="inlineStr">
        <is>
          <t>Measurement12312</t>
        </is>
      </c>
      <c r="B12317" t="inlineStr">
        <is>
          <t>Sample42</t>
        </is>
      </c>
      <c r="C12317" t="inlineStr">
        <is>
          <t>Signal1</t>
        </is>
      </c>
      <c r="D12317" t="inlineStr">
        <is>
          <t>0 h 48 min</t>
        </is>
      </c>
      <c r="E12317" t="n">
        <v>449</v>
      </c>
    </row>
    <row r="12318">
      <c r="A12318" t="inlineStr">
        <is>
          <t>Measurement12313</t>
        </is>
      </c>
      <c r="B12318" t="inlineStr">
        <is>
          <t>Sample42</t>
        </is>
      </c>
      <c r="C12318" t="inlineStr">
        <is>
          <t>Signal1</t>
        </is>
      </c>
      <c r="D12318" t="inlineStr">
        <is>
          <t>0 h 52 min</t>
        </is>
      </c>
      <c r="E12318" t="n">
        <v>448</v>
      </c>
    </row>
    <row r="12319">
      <c r="A12319" t="inlineStr">
        <is>
          <t>Measurement12314</t>
        </is>
      </c>
      <c r="B12319" t="inlineStr">
        <is>
          <t>Sample42</t>
        </is>
      </c>
      <c r="C12319" t="inlineStr">
        <is>
          <t>Signal1</t>
        </is>
      </c>
      <c r="D12319" t="inlineStr">
        <is>
          <t>0 h 56 min</t>
        </is>
      </c>
      <c r="E12319" t="n">
        <v>449</v>
      </c>
    </row>
    <row r="12320">
      <c r="A12320" t="inlineStr">
        <is>
          <t>Measurement12315</t>
        </is>
      </c>
      <c r="B12320" t="inlineStr">
        <is>
          <t>Sample42</t>
        </is>
      </c>
      <c r="C12320" t="inlineStr">
        <is>
          <t>Signal1</t>
        </is>
      </c>
      <c r="D12320" t="inlineStr">
        <is>
          <t xml:space="preserve">1 h </t>
        </is>
      </c>
      <c r="E12320" t="n">
        <v>454</v>
      </c>
    </row>
    <row r="12321">
      <c r="A12321" t="inlineStr">
        <is>
          <t>Measurement12316</t>
        </is>
      </c>
      <c r="B12321" t="inlineStr">
        <is>
          <t>Sample42</t>
        </is>
      </c>
      <c r="C12321" t="inlineStr">
        <is>
          <t>Signal1</t>
        </is>
      </c>
      <c r="D12321" t="inlineStr">
        <is>
          <t>1 h 4 min</t>
        </is>
      </c>
      <c r="E12321" t="n">
        <v>455</v>
      </c>
    </row>
    <row r="12322">
      <c r="A12322" t="inlineStr">
        <is>
          <t>Measurement12317</t>
        </is>
      </c>
      <c r="B12322" t="inlineStr">
        <is>
          <t>Sample42</t>
        </is>
      </c>
      <c r="C12322" t="inlineStr">
        <is>
          <t>Signal1</t>
        </is>
      </c>
      <c r="D12322" t="inlineStr">
        <is>
          <t>1 h 8 min</t>
        </is>
      </c>
      <c r="E12322" t="n">
        <v>457</v>
      </c>
    </row>
    <row r="12323">
      <c r="A12323" t="inlineStr">
        <is>
          <t>Measurement12318</t>
        </is>
      </c>
      <c r="B12323" t="inlineStr">
        <is>
          <t>Sample42</t>
        </is>
      </c>
      <c r="C12323" t="inlineStr">
        <is>
          <t>Signal1</t>
        </is>
      </c>
      <c r="D12323" t="inlineStr">
        <is>
          <t>1 h 12 min</t>
        </is>
      </c>
      <c r="E12323" t="n">
        <v>459</v>
      </c>
    </row>
    <row r="12324">
      <c r="A12324" t="inlineStr">
        <is>
          <t>Measurement12319</t>
        </is>
      </c>
      <c r="B12324" t="inlineStr">
        <is>
          <t>Sample42</t>
        </is>
      </c>
      <c r="C12324" t="inlineStr">
        <is>
          <t>Signal1</t>
        </is>
      </c>
      <c r="D12324" t="inlineStr">
        <is>
          <t>1 h 16 min</t>
        </is>
      </c>
      <c r="E12324" t="n">
        <v>456</v>
      </c>
    </row>
    <row r="12325">
      <c r="A12325" t="inlineStr">
        <is>
          <t>Measurement12320</t>
        </is>
      </c>
      <c r="B12325" t="inlineStr">
        <is>
          <t>Sample42</t>
        </is>
      </c>
      <c r="C12325" t="inlineStr">
        <is>
          <t>Signal1</t>
        </is>
      </c>
      <c r="D12325" t="inlineStr">
        <is>
          <t>1 h 20 min</t>
        </is>
      </c>
      <c r="E12325" t="n">
        <v>457</v>
      </c>
    </row>
    <row r="12326">
      <c r="A12326" t="inlineStr">
        <is>
          <t>Measurement12321</t>
        </is>
      </c>
      <c r="B12326" t="inlineStr">
        <is>
          <t>Sample42</t>
        </is>
      </c>
      <c r="C12326" t="inlineStr">
        <is>
          <t>Signal1</t>
        </is>
      </c>
      <c r="D12326" t="inlineStr">
        <is>
          <t>1 h 24 min</t>
        </is>
      </c>
      <c r="E12326" t="n">
        <v>461</v>
      </c>
    </row>
    <row r="12327">
      <c r="A12327" t="inlineStr">
        <is>
          <t>Measurement12322</t>
        </is>
      </c>
      <c r="B12327" t="inlineStr">
        <is>
          <t>Sample42</t>
        </is>
      </c>
      <c r="C12327" t="inlineStr">
        <is>
          <t>Signal1</t>
        </is>
      </c>
      <c r="D12327" t="inlineStr">
        <is>
          <t>1 h 28 min</t>
        </is>
      </c>
      <c r="E12327" t="n">
        <v>460</v>
      </c>
    </row>
    <row r="12328">
      <c r="A12328" t="inlineStr">
        <is>
          <t>Measurement12323</t>
        </is>
      </c>
      <c r="B12328" t="inlineStr">
        <is>
          <t>Sample42</t>
        </is>
      </c>
      <c r="C12328" t="inlineStr">
        <is>
          <t>Signal1</t>
        </is>
      </c>
      <c r="D12328" t="inlineStr">
        <is>
          <t>1 h 32 min</t>
        </is>
      </c>
      <c r="E12328" t="n">
        <v>464</v>
      </c>
    </row>
    <row r="12329">
      <c r="A12329" t="inlineStr">
        <is>
          <t>Measurement12324</t>
        </is>
      </c>
      <c r="B12329" t="inlineStr">
        <is>
          <t>Sample42</t>
        </is>
      </c>
      <c r="C12329" t="inlineStr">
        <is>
          <t>Signal1</t>
        </is>
      </c>
      <c r="D12329" t="inlineStr">
        <is>
          <t>1 h 36 min</t>
        </is>
      </c>
      <c r="E12329" t="n">
        <v>468</v>
      </c>
    </row>
    <row r="12330">
      <c r="A12330" t="inlineStr">
        <is>
          <t>Measurement12325</t>
        </is>
      </c>
      <c r="B12330" t="inlineStr">
        <is>
          <t>Sample42</t>
        </is>
      </c>
      <c r="C12330" t="inlineStr">
        <is>
          <t>Signal1</t>
        </is>
      </c>
      <c r="D12330" t="inlineStr">
        <is>
          <t>1 h 40 min</t>
        </is>
      </c>
      <c r="E12330" t="n">
        <v>469</v>
      </c>
    </row>
    <row r="12331">
      <c r="A12331" t="inlineStr">
        <is>
          <t>Measurement12326</t>
        </is>
      </c>
      <c r="B12331" t="inlineStr">
        <is>
          <t>Sample42</t>
        </is>
      </c>
      <c r="C12331" t="inlineStr">
        <is>
          <t>Signal1</t>
        </is>
      </c>
      <c r="D12331" t="inlineStr">
        <is>
          <t>1 h 44 min</t>
        </is>
      </c>
      <c r="E12331" t="n">
        <v>469</v>
      </c>
    </row>
    <row r="12332">
      <c r="A12332" t="inlineStr">
        <is>
          <t>Measurement12327</t>
        </is>
      </c>
      <c r="B12332" t="inlineStr">
        <is>
          <t>Sample42</t>
        </is>
      </c>
      <c r="C12332" t="inlineStr">
        <is>
          <t>Signal1</t>
        </is>
      </c>
      <c r="D12332" t="inlineStr">
        <is>
          <t>1 h 48 min</t>
        </is>
      </c>
      <c r="E12332" t="n">
        <v>472</v>
      </c>
    </row>
    <row r="12333">
      <c r="A12333" t="inlineStr">
        <is>
          <t>Measurement12328</t>
        </is>
      </c>
      <c r="B12333" t="inlineStr">
        <is>
          <t>Sample42</t>
        </is>
      </c>
      <c r="C12333" t="inlineStr">
        <is>
          <t>Signal1</t>
        </is>
      </c>
      <c r="D12333" t="inlineStr">
        <is>
          <t>1 h 52 min</t>
        </is>
      </c>
      <c r="E12333" t="n">
        <v>473</v>
      </c>
    </row>
    <row r="12334">
      <c r="A12334" t="inlineStr">
        <is>
          <t>Measurement12329</t>
        </is>
      </c>
      <c r="B12334" t="inlineStr">
        <is>
          <t>Sample42</t>
        </is>
      </c>
      <c r="C12334" t="inlineStr">
        <is>
          <t>Signal1</t>
        </is>
      </c>
      <c r="D12334" t="inlineStr">
        <is>
          <t>1 h 56 min</t>
        </is>
      </c>
      <c r="E12334" t="n">
        <v>479</v>
      </c>
    </row>
    <row r="12335">
      <c r="A12335" t="inlineStr">
        <is>
          <t>Measurement12330</t>
        </is>
      </c>
      <c r="B12335" t="inlineStr">
        <is>
          <t>Sample42</t>
        </is>
      </c>
      <c r="C12335" t="inlineStr">
        <is>
          <t>Signal1</t>
        </is>
      </c>
      <c r="D12335" t="inlineStr">
        <is>
          <t xml:space="preserve">2 h </t>
        </is>
      </c>
      <c r="E12335" t="n">
        <v>474</v>
      </c>
    </row>
    <row r="12336">
      <c r="A12336" t="inlineStr">
        <is>
          <t>Measurement12331</t>
        </is>
      </c>
      <c r="B12336" t="inlineStr">
        <is>
          <t>Sample42</t>
        </is>
      </c>
      <c r="C12336" t="inlineStr">
        <is>
          <t>Signal1</t>
        </is>
      </c>
      <c r="D12336" t="inlineStr">
        <is>
          <t>2 h 4 min</t>
        </is>
      </c>
      <c r="E12336" t="n">
        <v>476</v>
      </c>
    </row>
    <row r="12337">
      <c r="A12337" t="inlineStr">
        <is>
          <t>Measurement12332</t>
        </is>
      </c>
      <c r="B12337" t="inlineStr">
        <is>
          <t>Sample42</t>
        </is>
      </c>
      <c r="C12337" t="inlineStr">
        <is>
          <t>Signal1</t>
        </is>
      </c>
      <c r="D12337" t="inlineStr">
        <is>
          <t>2 h 8 min</t>
        </is>
      </c>
      <c r="E12337" t="n">
        <v>479</v>
      </c>
    </row>
    <row r="12338">
      <c r="A12338" t="inlineStr">
        <is>
          <t>Measurement12333</t>
        </is>
      </c>
      <c r="B12338" t="inlineStr">
        <is>
          <t>Sample42</t>
        </is>
      </c>
      <c r="C12338" t="inlineStr">
        <is>
          <t>Signal1</t>
        </is>
      </c>
      <c r="D12338" t="inlineStr">
        <is>
          <t>2 h 12 min</t>
        </is>
      </c>
      <c r="E12338" t="n">
        <v>482</v>
      </c>
    </row>
    <row r="12339">
      <c r="A12339" t="inlineStr">
        <is>
          <t>Measurement12334</t>
        </is>
      </c>
      <c r="B12339" t="inlineStr">
        <is>
          <t>Sample42</t>
        </is>
      </c>
      <c r="C12339" t="inlineStr">
        <is>
          <t>Signal1</t>
        </is>
      </c>
      <c r="D12339" t="inlineStr">
        <is>
          <t>2 h 16 min</t>
        </is>
      </c>
      <c r="E12339" t="n">
        <v>486</v>
      </c>
    </row>
    <row r="12340">
      <c r="A12340" t="inlineStr">
        <is>
          <t>Measurement12335</t>
        </is>
      </c>
      <c r="B12340" t="inlineStr">
        <is>
          <t>Sample42</t>
        </is>
      </c>
      <c r="C12340" t="inlineStr">
        <is>
          <t>Signal1</t>
        </is>
      </c>
      <c r="D12340" t="inlineStr">
        <is>
          <t>2 h 20 min</t>
        </is>
      </c>
      <c r="E12340" t="n">
        <v>492</v>
      </c>
    </row>
    <row r="12341">
      <c r="A12341" t="inlineStr">
        <is>
          <t>Measurement12336</t>
        </is>
      </c>
      <c r="B12341" t="inlineStr">
        <is>
          <t>Sample42</t>
        </is>
      </c>
      <c r="C12341" t="inlineStr">
        <is>
          <t>Signal1</t>
        </is>
      </c>
      <c r="D12341" t="inlineStr">
        <is>
          <t>2 h 24 min</t>
        </is>
      </c>
      <c r="E12341" t="n">
        <v>490</v>
      </c>
    </row>
    <row r="12342">
      <c r="A12342" t="inlineStr">
        <is>
          <t>Measurement12337</t>
        </is>
      </c>
      <c r="B12342" t="inlineStr">
        <is>
          <t>Sample42</t>
        </is>
      </c>
      <c r="C12342" t="inlineStr">
        <is>
          <t>Signal1</t>
        </is>
      </c>
      <c r="D12342" t="inlineStr">
        <is>
          <t>2 h 28 min</t>
        </is>
      </c>
      <c r="E12342" t="n">
        <v>492</v>
      </c>
    </row>
    <row r="12343">
      <c r="A12343" t="inlineStr">
        <is>
          <t>Measurement12338</t>
        </is>
      </c>
      <c r="B12343" t="inlineStr">
        <is>
          <t>Sample42</t>
        </is>
      </c>
      <c r="C12343" t="inlineStr">
        <is>
          <t>Signal1</t>
        </is>
      </c>
      <c r="D12343" t="inlineStr">
        <is>
          <t>2 h 32 min</t>
        </is>
      </c>
      <c r="E12343" t="n">
        <v>497</v>
      </c>
    </row>
    <row r="12344">
      <c r="A12344" t="inlineStr">
        <is>
          <t>Measurement12339</t>
        </is>
      </c>
      <c r="B12344" t="inlineStr">
        <is>
          <t>Sample42</t>
        </is>
      </c>
      <c r="C12344" t="inlineStr">
        <is>
          <t>Signal1</t>
        </is>
      </c>
      <c r="D12344" t="inlineStr">
        <is>
          <t>2 h 36 min</t>
        </is>
      </c>
      <c r="E12344" t="n">
        <v>498</v>
      </c>
    </row>
    <row r="12345">
      <c r="A12345" t="inlineStr">
        <is>
          <t>Measurement12340</t>
        </is>
      </c>
      <c r="B12345" t="inlineStr">
        <is>
          <t>Sample42</t>
        </is>
      </c>
      <c r="C12345" t="inlineStr">
        <is>
          <t>Signal1</t>
        </is>
      </c>
      <c r="D12345" t="inlineStr">
        <is>
          <t>2 h 40 min</t>
        </is>
      </c>
      <c r="E12345" t="n">
        <v>501</v>
      </c>
    </row>
    <row r="12346">
      <c r="A12346" t="inlineStr">
        <is>
          <t>Measurement12341</t>
        </is>
      </c>
      <c r="B12346" t="inlineStr">
        <is>
          <t>Sample42</t>
        </is>
      </c>
      <c r="C12346" t="inlineStr">
        <is>
          <t>Signal1</t>
        </is>
      </c>
      <c r="D12346" t="inlineStr">
        <is>
          <t>2 h 44 min</t>
        </is>
      </c>
      <c r="E12346" t="n">
        <v>499</v>
      </c>
    </row>
    <row r="12347">
      <c r="A12347" t="inlineStr">
        <is>
          <t>Measurement12342</t>
        </is>
      </c>
      <c r="B12347" t="inlineStr">
        <is>
          <t>Sample42</t>
        </is>
      </c>
      <c r="C12347" t="inlineStr">
        <is>
          <t>Signal1</t>
        </is>
      </c>
      <c r="D12347" t="inlineStr">
        <is>
          <t>2 h 48 min</t>
        </is>
      </c>
      <c r="E12347" t="n">
        <v>508</v>
      </c>
    </row>
    <row r="12348">
      <c r="A12348" t="inlineStr">
        <is>
          <t>Measurement12343</t>
        </is>
      </c>
      <c r="B12348" t="inlineStr">
        <is>
          <t>Sample42</t>
        </is>
      </c>
      <c r="C12348" t="inlineStr">
        <is>
          <t>Signal1</t>
        </is>
      </c>
      <c r="D12348" t="inlineStr">
        <is>
          <t>2 h 52 min</t>
        </is>
      </c>
      <c r="E12348" t="n">
        <v>503</v>
      </c>
    </row>
    <row r="12349">
      <c r="A12349" t="inlineStr">
        <is>
          <t>Measurement12344</t>
        </is>
      </c>
      <c r="B12349" t="inlineStr">
        <is>
          <t>Sample42</t>
        </is>
      </c>
      <c r="C12349" t="inlineStr">
        <is>
          <t>Signal1</t>
        </is>
      </c>
      <c r="D12349" t="inlineStr">
        <is>
          <t>2 h 56 min</t>
        </is>
      </c>
      <c r="E12349" t="n">
        <v>508</v>
      </c>
    </row>
    <row r="12350">
      <c r="A12350" t="inlineStr">
        <is>
          <t>Measurement12345</t>
        </is>
      </c>
      <c r="B12350" t="inlineStr">
        <is>
          <t>Sample42</t>
        </is>
      </c>
      <c r="C12350" t="inlineStr">
        <is>
          <t>Signal1</t>
        </is>
      </c>
      <c r="D12350" t="inlineStr">
        <is>
          <t xml:space="preserve">3 h </t>
        </is>
      </c>
      <c r="E12350" t="n">
        <v>509</v>
      </c>
    </row>
    <row r="12351">
      <c r="A12351" t="inlineStr">
        <is>
          <t>Measurement12346</t>
        </is>
      </c>
      <c r="B12351" t="inlineStr">
        <is>
          <t>Sample42</t>
        </is>
      </c>
      <c r="C12351" t="inlineStr">
        <is>
          <t>Signal1</t>
        </is>
      </c>
      <c r="D12351" t="inlineStr">
        <is>
          <t>3 h 4 min</t>
        </is>
      </c>
      <c r="E12351" t="n">
        <v>509</v>
      </c>
    </row>
    <row r="12352">
      <c r="A12352" t="inlineStr">
        <is>
          <t>Measurement12347</t>
        </is>
      </c>
      <c r="B12352" t="inlineStr">
        <is>
          <t>Sample42</t>
        </is>
      </c>
      <c r="C12352" t="inlineStr">
        <is>
          <t>Signal1</t>
        </is>
      </c>
      <c r="D12352" t="inlineStr">
        <is>
          <t>3 h 9 min</t>
        </is>
      </c>
      <c r="E12352" t="n">
        <v>519</v>
      </c>
    </row>
    <row r="12353">
      <c r="A12353" t="inlineStr">
        <is>
          <t>Measurement12348</t>
        </is>
      </c>
      <c r="B12353" t="inlineStr">
        <is>
          <t>Sample42</t>
        </is>
      </c>
      <c r="C12353" t="inlineStr">
        <is>
          <t>Signal1</t>
        </is>
      </c>
      <c r="D12353" t="inlineStr">
        <is>
          <t>3 h 13 min</t>
        </is>
      </c>
      <c r="E12353" t="n">
        <v>520</v>
      </c>
    </row>
    <row r="12354">
      <c r="A12354" t="inlineStr">
        <is>
          <t>Measurement12349</t>
        </is>
      </c>
      <c r="B12354" t="inlineStr">
        <is>
          <t>Sample42</t>
        </is>
      </c>
      <c r="C12354" t="inlineStr">
        <is>
          <t>Signal1</t>
        </is>
      </c>
      <c r="D12354" t="inlineStr">
        <is>
          <t>3 h 17 min</t>
        </is>
      </c>
      <c r="E12354" t="n">
        <v>522</v>
      </c>
    </row>
    <row r="12355">
      <c r="A12355" t="inlineStr">
        <is>
          <t>Measurement12350</t>
        </is>
      </c>
      <c r="B12355" t="inlineStr">
        <is>
          <t>Sample42</t>
        </is>
      </c>
      <c r="C12355" t="inlineStr">
        <is>
          <t>Signal1</t>
        </is>
      </c>
      <c r="D12355" t="inlineStr">
        <is>
          <t>3 h 21 min</t>
        </is>
      </c>
      <c r="E12355" t="n">
        <v>528</v>
      </c>
    </row>
    <row r="12356">
      <c r="A12356" t="inlineStr">
        <is>
          <t>Measurement12351</t>
        </is>
      </c>
      <c r="B12356" t="inlineStr">
        <is>
          <t>Sample42</t>
        </is>
      </c>
      <c r="C12356" t="inlineStr">
        <is>
          <t>Signal1</t>
        </is>
      </c>
      <c r="D12356" t="inlineStr">
        <is>
          <t>3 h 25 min</t>
        </is>
      </c>
      <c r="E12356" t="n">
        <v>529</v>
      </c>
    </row>
    <row r="12357">
      <c r="A12357" t="inlineStr">
        <is>
          <t>Measurement12352</t>
        </is>
      </c>
      <c r="B12357" t="inlineStr">
        <is>
          <t>Sample42</t>
        </is>
      </c>
      <c r="C12357" t="inlineStr">
        <is>
          <t>Signal1</t>
        </is>
      </c>
      <c r="D12357" t="inlineStr">
        <is>
          <t>3 h 29 min</t>
        </is>
      </c>
      <c r="E12357" t="n">
        <v>535</v>
      </c>
    </row>
    <row r="12358">
      <c r="A12358" t="inlineStr">
        <is>
          <t>Measurement12353</t>
        </is>
      </c>
      <c r="B12358" t="inlineStr">
        <is>
          <t>Sample42</t>
        </is>
      </c>
      <c r="C12358" t="inlineStr">
        <is>
          <t>Signal1</t>
        </is>
      </c>
      <c r="D12358" t="inlineStr">
        <is>
          <t>3 h 33 min</t>
        </is>
      </c>
      <c r="E12358" t="n">
        <v>542</v>
      </c>
    </row>
    <row r="12359">
      <c r="A12359" t="inlineStr">
        <is>
          <t>Measurement12354</t>
        </is>
      </c>
      <c r="B12359" t="inlineStr">
        <is>
          <t>Sample42</t>
        </is>
      </c>
      <c r="C12359" t="inlineStr">
        <is>
          <t>Signal1</t>
        </is>
      </c>
      <c r="D12359" t="inlineStr">
        <is>
          <t>3 h 37 min</t>
        </is>
      </c>
      <c r="E12359" t="n">
        <v>541</v>
      </c>
    </row>
    <row r="12360">
      <c r="A12360" t="inlineStr">
        <is>
          <t>Measurement12355</t>
        </is>
      </c>
      <c r="B12360" t="inlineStr">
        <is>
          <t>Sample42</t>
        </is>
      </c>
      <c r="C12360" t="inlineStr">
        <is>
          <t>Signal1</t>
        </is>
      </c>
      <c r="D12360" t="inlineStr">
        <is>
          <t>3 h 41 min</t>
        </is>
      </c>
      <c r="E12360" t="n">
        <v>548</v>
      </c>
    </row>
    <row r="12361">
      <c r="A12361" t="inlineStr">
        <is>
          <t>Measurement12356</t>
        </is>
      </c>
      <c r="B12361" t="inlineStr">
        <is>
          <t>Sample42</t>
        </is>
      </c>
      <c r="C12361" t="inlineStr">
        <is>
          <t>Signal1</t>
        </is>
      </c>
      <c r="D12361" t="inlineStr">
        <is>
          <t>3 h 45 min</t>
        </is>
      </c>
      <c r="E12361" t="n">
        <v>546</v>
      </c>
    </row>
    <row r="12362">
      <c r="A12362" t="inlineStr">
        <is>
          <t>Measurement12357</t>
        </is>
      </c>
      <c r="B12362" t="inlineStr">
        <is>
          <t>Sample42</t>
        </is>
      </c>
      <c r="C12362" t="inlineStr">
        <is>
          <t>Signal1</t>
        </is>
      </c>
      <c r="D12362" t="inlineStr">
        <is>
          <t>3 h 49 min</t>
        </is>
      </c>
      <c r="E12362" t="n">
        <v>540</v>
      </c>
    </row>
    <row r="12363">
      <c r="A12363" t="inlineStr">
        <is>
          <t>Measurement12358</t>
        </is>
      </c>
      <c r="B12363" t="inlineStr">
        <is>
          <t>Sample42</t>
        </is>
      </c>
      <c r="C12363" t="inlineStr">
        <is>
          <t>Signal1</t>
        </is>
      </c>
      <c r="D12363" t="inlineStr">
        <is>
          <t>3 h 53 min</t>
        </is>
      </c>
      <c r="E12363" t="n">
        <v>550</v>
      </c>
    </row>
    <row r="12364">
      <c r="A12364" t="inlineStr">
        <is>
          <t>Measurement12359</t>
        </is>
      </c>
      <c r="B12364" t="inlineStr">
        <is>
          <t>Sample42</t>
        </is>
      </c>
      <c r="C12364" t="inlineStr">
        <is>
          <t>Signal1</t>
        </is>
      </c>
      <c r="D12364" t="inlineStr">
        <is>
          <t>3 h 57 min</t>
        </is>
      </c>
      <c r="E12364" t="n">
        <v>558</v>
      </c>
    </row>
    <row r="12365">
      <c r="A12365" t="inlineStr">
        <is>
          <t>Measurement12360</t>
        </is>
      </c>
      <c r="B12365" t="inlineStr">
        <is>
          <t>Sample42</t>
        </is>
      </c>
      <c r="C12365" t="inlineStr">
        <is>
          <t>Signal1</t>
        </is>
      </c>
      <c r="D12365" t="inlineStr">
        <is>
          <t>4 h 1 min</t>
        </is>
      </c>
      <c r="E12365" t="n">
        <v>558</v>
      </c>
    </row>
    <row r="12366">
      <c r="A12366" t="inlineStr">
        <is>
          <t>Measurement12361</t>
        </is>
      </c>
      <c r="B12366" t="inlineStr">
        <is>
          <t>Sample42</t>
        </is>
      </c>
      <c r="C12366" t="inlineStr">
        <is>
          <t>Signal1</t>
        </is>
      </c>
      <c r="D12366" t="inlineStr">
        <is>
          <t>4 h 5 min</t>
        </is>
      </c>
      <c r="E12366" t="n">
        <v>565</v>
      </c>
    </row>
    <row r="12367">
      <c r="A12367" t="inlineStr">
        <is>
          <t>Measurement12362</t>
        </is>
      </c>
      <c r="B12367" t="inlineStr">
        <is>
          <t>Sample42</t>
        </is>
      </c>
      <c r="C12367" t="inlineStr">
        <is>
          <t>Signal1</t>
        </is>
      </c>
      <c r="D12367" t="inlineStr">
        <is>
          <t>4 h 9 min</t>
        </is>
      </c>
      <c r="E12367" t="n">
        <v>567</v>
      </c>
    </row>
    <row r="12368">
      <c r="A12368" t="inlineStr">
        <is>
          <t>Measurement12363</t>
        </is>
      </c>
      <c r="B12368" t="inlineStr">
        <is>
          <t>Sample42</t>
        </is>
      </c>
      <c r="C12368" t="inlineStr">
        <is>
          <t>Signal1</t>
        </is>
      </c>
      <c r="D12368" t="inlineStr">
        <is>
          <t>4 h 13 min</t>
        </is>
      </c>
      <c r="E12368" t="n">
        <v>570</v>
      </c>
    </row>
    <row r="12369">
      <c r="A12369" t="inlineStr">
        <is>
          <t>Measurement12364</t>
        </is>
      </c>
      <c r="B12369" t="inlineStr">
        <is>
          <t>Sample42</t>
        </is>
      </c>
      <c r="C12369" t="inlineStr">
        <is>
          <t>Signal1</t>
        </is>
      </c>
      <c r="D12369" t="inlineStr">
        <is>
          <t>4 h 17 min</t>
        </is>
      </c>
      <c r="E12369" t="n">
        <v>577</v>
      </c>
    </row>
    <row r="12370">
      <c r="A12370" t="inlineStr">
        <is>
          <t>Measurement12365</t>
        </is>
      </c>
      <c r="B12370" t="inlineStr">
        <is>
          <t>Sample42</t>
        </is>
      </c>
      <c r="C12370" t="inlineStr">
        <is>
          <t>Signal1</t>
        </is>
      </c>
      <c r="D12370" t="inlineStr">
        <is>
          <t>4 h 21 min</t>
        </is>
      </c>
      <c r="E12370" t="n">
        <v>577</v>
      </c>
    </row>
    <row r="12371">
      <c r="A12371" t="inlineStr">
        <is>
          <t>Measurement12366</t>
        </is>
      </c>
      <c r="B12371" t="inlineStr">
        <is>
          <t>Sample42</t>
        </is>
      </c>
      <c r="C12371" t="inlineStr">
        <is>
          <t>Signal1</t>
        </is>
      </c>
      <c r="D12371" t="inlineStr">
        <is>
          <t>4 h 25 min</t>
        </is>
      </c>
      <c r="E12371" t="n">
        <v>583</v>
      </c>
    </row>
    <row r="12372">
      <c r="A12372" t="inlineStr">
        <is>
          <t>Measurement12367</t>
        </is>
      </c>
      <c r="B12372" t="inlineStr">
        <is>
          <t>Sample42</t>
        </is>
      </c>
      <c r="C12372" t="inlineStr">
        <is>
          <t>Signal1</t>
        </is>
      </c>
      <c r="D12372" t="inlineStr">
        <is>
          <t>4 h 29 min</t>
        </is>
      </c>
      <c r="E12372" t="n">
        <v>582</v>
      </c>
    </row>
    <row r="12373">
      <c r="A12373" t="inlineStr">
        <is>
          <t>Measurement12368</t>
        </is>
      </c>
      <c r="B12373" t="inlineStr">
        <is>
          <t>Sample42</t>
        </is>
      </c>
      <c r="C12373" t="inlineStr">
        <is>
          <t>Signal1</t>
        </is>
      </c>
      <c r="D12373" t="inlineStr">
        <is>
          <t>4 h 33 min</t>
        </is>
      </c>
      <c r="E12373" t="n">
        <v>589</v>
      </c>
    </row>
    <row r="12374">
      <c r="A12374" t="inlineStr">
        <is>
          <t>Measurement12369</t>
        </is>
      </c>
      <c r="B12374" t="inlineStr">
        <is>
          <t>Sample42</t>
        </is>
      </c>
      <c r="C12374" t="inlineStr">
        <is>
          <t>Signal1</t>
        </is>
      </c>
      <c r="D12374" t="inlineStr">
        <is>
          <t>4 h 37 min</t>
        </is>
      </c>
      <c r="E12374" t="n">
        <v>585</v>
      </c>
    </row>
    <row r="12375">
      <c r="A12375" t="inlineStr">
        <is>
          <t>Measurement12370</t>
        </is>
      </c>
      <c r="B12375" t="inlineStr">
        <is>
          <t>Sample42</t>
        </is>
      </c>
      <c r="C12375" t="inlineStr">
        <is>
          <t>Signal1</t>
        </is>
      </c>
      <c r="D12375" t="inlineStr">
        <is>
          <t>4 h 41 min</t>
        </is>
      </c>
      <c r="E12375" t="n">
        <v>595</v>
      </c>
    </row>
    <row r="12376">
      <c r="A12376" t="inlineStr">
        <is>
          <t>Measurement12371</t>
        </is>
      </c>
      <c r="B12376" t="inlineStr">
        <is>
          <t>Sample42</t>
        </is>
      </c>
      <c r="C12376" t="inlineStr">
        <is>
          <t>Signal1</t>
        </is>
      </c>
      <c r="D12376" t="inlineStr">
        <is>
          <t>4 h 45 min</t>
        </is>
      </c>
      <c r="E12376" t="n">
        <v>598</v>
      </c>
    </row>
    <row r="12377">
      <c r="A12377" t="inlineStr">
        <is>
          <t>Measurement12372</t>
        </is>
      </c>
      <c r="B12377" t="inlineStr">
        <is>
          <t>Sample42</t>
        </is>
      </c>
      <c r="C12377" t="inlineStr">
        <is>
          <t>Signal1</t>
        </is>
      </c>
      <c r="D12377" t="inlineStr">
        <is>
          <t>4 h 49 min</t>
        </is>
      </c>
      <c r="E12377" t="n">
        <v>600</v>
      </c>
    </row>
    <row r="12378">
      <c r="A12378" t="inlineStr">
        <is>
          <t>Measurement12373</t>
        </is>
      </c>
      <c r="B12378" t="inlineStr">
        <is>
          <t>Sample42</t>
        </is>
      </c>
      <c r="C12378" t="inlineStr">
        <is>
          <t>Signal1</t>
        </is>
      </c>
      <c r="D12378" t="inlineStr">
        <is>
          <t>4 h 53 min</t>
        </is>
      </c>
      <c r="E12378" t="n">
        <v>607</v>
      </c>
    </row>
    <row r="12379">
      <c r="A12379" t="inlineStr">
        <is>
          <t>Measurement12374</t>
        </is>
      </c>
      <c r="B12379" t="inlineStr">
        <is>
          <t>Sample42</t>
        </is>
      </c>
      <c r="C12379" t="inlineStr">
        <is>
          <t>Signal1</t>
        </is>
      </c>
      <c r="D12379" t="inlineStr">
        <is>
          <t>4 h 57 min</t>
        </is>
      </c>
      <c r="E12379" t="n">
        <v>609</v>
      </c>
    </row>
    <row r="12380">
      <c r="A12380" t="inlineStr">
        <is>
          <t>Measurement12375</t>
        </is>
      </c>
      <c r="B12380" t="inlineStr">
        <is>
          <t>Sample42</t>
        </is>
      </c>
      <c r="C12380" t="inlineStr">
        <is>
          <t>Signal1</t>
        </is>
      </c>
      <c r="D12380" t="inlineStr">
        <is>
          <t>5 h 1 min</t>
        </is>
      </c>
      <c r="E12380" t="n">
        <v>611</v>
      </c>
    </row>
    <row r="12381">
      <c r="A12381" t="inlineStr">
        <is>
          <t>Measurement12376</t>
        </is>
      </c>
      <c r="B12381" t="inlineStr">
        <is>
          <t>Sample42</t>
        </is>
      </c>
      <c r="C12381" t="inlineStr">
        <is>
          <t>Signal1</t>
        </is>
      </c>
      <c r="D12381" t="inlineStr">
        <is>
          <t>5 h 5 min</t>
        </is>
      </c>
      <c r="E12381" t="n">
        <v>613</v>
      </c>
    </row>
    <row r="12382">
      <c r="A12382" t="inlineStr">
        <is>
          <t>Measurement12377</t>
        </is>
      </c>
      <c r="B12382" t="inlineStr">
        <is>
          <t>Sample42</t>
        </is>
      </c>
      <c r="C12382" t="inlineStr">
        <is>
          <t>Signal1</t>
        </is>
      </c>
      <c r="D12382" t="inlineStr">
        <is>
          <t>5 h 9 min</t>
        </is>
      </c>
      <c r="E12382" t="n">
        <v>620</v>
      </c>
    </row>
    <row r="12383">
      <c r="A12383" t="inlineStr">
        <is>
          <t>Measurement12378</t>
        </is>
      </c>
      <c r="B12383" t="inlineStr">
        <is>
          <t>Sample42</t>
        </is>
      </c>
      <c r="C12383" t="inlineStr">
        <is>
          <t>Signal1</t>
        </is>
      </c>
      <c r="D12383" t="inlineStr">
        <is>
          <t>5 h 13 min</t>
        </is>
      </c>
      <c r="E12383" t="n">
        <v>620</v>
      </c>
    </row>
    <row r="12384">
      <c r="A12384" t="inlineStr">
        <is>
          <t>Measurement12379</t>
        </is>
      </c>
      <c r="B12384" t="inlineStr">
        <is>
          <t>Sample42</t>
        </is>
      </c>
      <c r="C12384" t="inlineStr">
        <is>
          <t>Signal1</t>
        </is>
      </c>
      <c r="D12384" t="inlineStr">
        <is>
          <t>5 h 17 min</t>
        </is>
      </c>
      <c r="E12384" t="n">
        <v>628</v>
      </c>
    </row>
    <row r="12385">
      <c r="A12385" t="inlineStr">
        <is>
          <t>Measurement12380</t>
        </is>
      </c>
      <c r="B12385" t="inlineStr">
        <is>
          <t>Sample42</t>
        </is>
      </c>
      <c r="C12385" t="inlineStr">
        <is>
          <t>Signal1</t>
        </is>
      </c>
      <c r="D12385" t="inlineStr">
        <is>
          <t>5 h 21 min</t>
        </is>
      </c>
      <c r="E12385" t="n">
        <v>633</v>
      </c>
    </row>
    <row r="12386">
      <c r="A12386" t="inlineStr">
        <is>
          <t>Measurement12381</t>
        </is>
      </c>
      <c r="B12386" t="inlineStr">
        <is>
          <t>Sample42</t>
        </is>
      </c>
      <c r="C12386" t="inlineStr">
        <is>
          <t>Signal1</t>
        </is>
      </c>
      <c r="D12386" t="inlineStr">
        <is>
          <t>5 h 25 min</t>
        </is>
      </c>
      <c r="E12386" t="n">
        <v>635</v>
      </c>
    </row>
    <row r="12387">
      <c r="A12387" t="inlineStr">
        <is>
          <t>Measurement12382</t>
        </is>
      </c>
      <c r="B12387" t="inlineStr">
        <is>
          <t>Sample42</t>
        </is>
      </c>
      <c r="C12387" t="inlineStr">
        <is>
          <t>Signal1</t>
        </is>
      </c>
      <c r="D12387" t="inlineStr">
        <is>
          <t>5 h 29 min</t>
        </is>
      </c>
      <c r="E12387" t="n">
        <v>635</v>
      </c>
    </row>
    <row r="12388">
      <c r="A12388" t="inlineStr">
        <is>
          <t>Measurement12383</t>
        </is>
      </c>
      <c r="B12388" t="inlineStr">
        <is>
          <t>Sample42</t>
        </is>
      </c>
      <c r="C12388" t="inlineStr">
        <is>
          <t>Signal1</t>
        </is>
      </c>
      <c r="D12388" t="inlineStr">
        <is>
          <t>5 h 33 min</t>
        </is>
      </c>
      <c r="E12388" t="n">
        <v>641</v>
      </c>
    </row>
    <row r="12389">
      <c r="A12389" t="inlineStr">
        <is>
          <t>Measurement12384</t>
        </is>
      </c>
      <c r="B12389" t="inlineStr">
        <is>
          <t>Sample42</t>
        </is>
      </c>
      <c r="C12389" t="inlineStr">
        <is>
          <t>Signal1</t>
        </is>
      </c>
      <c r="D12389" t="inlineStr">
        <is>
          <t>5 h 37 min</t>
        </is>
      </c>
      <c r="E12389" t="n">
        <v>645</v>
      </c>
    </row>
    <row r="12390">
      <c r="A12390" t="inlineStr">
        <is>
          <t>Measurement12385</t>
        </is>
      </c>
      <c r="B12390" t="inlineStr">
        <is>
          <t>Sample42</t>
        </is>
      </c>
      <c r="C12390" t="inlineStr">
        <is>
          <t>Signal1</t>
        </is>
      </c>
      <c r="D12390" t="inlineStr">
        <is>
          <t>5 h 41 min</t>
        </is>
      </c>
      <c r="E12390" t="n">
        <v>647</v>
      </c>
    </row>
    <row r="12391">
      <c r="A12391" t="inlineStr">
        <is>
          <t>Measurement12386</t>
        </is>
      </c>
      <c r="B12391" t="inlineStr">
        <is>
          <t>Sample42</t>
        </is>
      </c>
      <c r="C12391" t="inlineStr">
        <is>
          <t>Signal1</t>
        </is>
      </c>
      <c r="D12391" t="inlineStr">
        <is>
          <t>5 h 45 min</t>
        </is>
      </c>
      <c r="E12391" t="n">
        <v>658</v>
      </c>
    </row>
    <row r="12392">
      <c r="A12392" t="inlineStr">
        <is>
          <t>Measurement12387</t>
        </is>
      </c>
      <c r="B12392" t="inlineStr">
        <is>
          <t>Sample42</t>
        </is>
      </c>
      <c r="C12392" t="inlineStr">
        <is>
          <t>Signal1</t>
        </is>
      </c>
      <c r="D12392" t="inlineStr">
        <is>
          <t>5 h 49 min</t>
        </is>
      </c>
      <c r="E12392" t="n">
        <v>659</v>
      </c>
    </row>
    <row r="12393">
      <c r="A12393" t="inlineStr">
        <is>
          <t>Measurement12388</t>
        </is>
      </c>
      <c r="B12393" t="inlineStr">
        <is>
          <t>Sample42</t>
        </is>
      </c>
      <c r="C12393" t="inlineStr">
        <is>
          <t>Signal1</t>
        </is>
      </c>
      <c r="D12393" t="inlineStr">
        <is>
          <t>5 h 53 min</t>
        </is>
      </c>
      <c r="E12393" t="n">
        <v>667</v>
      </c>
    </row>
    <row r="12394">
      <c r="A12394" t="inlineStr">
        <is>
          <t>Measurement12389</t>
        </is>
      </c>
      <c r="B12394" t="inlineStr">
        <is>
          <t>Sample42</t>
        </is>
      </c>
      <c r="C12394" t="inlineStr">
        <is>
          <t>Signal1</t>
        </is>
      </c>
      <c r="D12394" t="inlineStr">
        <is>
          <t>5 h 57 min</t>
        </is>
      </c>
      <c r="E12394" t="n">
        <v>668</v>
      </c>
    </row>
    <row r="12395">
      <c r="A12395" t="inlineStr">
        <is>
          <t>Measurement12390</t>
        </is>
      </c>
      <c r="B12395" t="inlineStr">
        <is>
          <t>Sample42</t>
        </is>
      </c>
      <c r="C12395" t="inlineStr">
        <is>
          <t>Signal1</t>
        </is>
      </c>
      <c r="D12395" t="inlineStr">
        <is>
          <t>6 h 1 min</t>
        </is>
      </c>
      <c r="E12395" t="n">
        <v>671</v>
      </c>
    </row>
    <row r="12396">
      <c r="A12396" t="inlineStr">
        <is>
          <t>Measurement12391</t>
        </is>
      </c>
      <c r="B12396" t="inlineStr">
        <is>
          <t>Sample42</t>
        </is>
      </c>
      <c r="C12396" t="inlineStr">
        <is>
          <t>Signal1</t>
        </is>
      </c>
      <c r="D12396" t="inlineStr">
        <is>
          <t>6 h 5 min</t>
        </is>
      </c>
      <c r="E12396" t="n">
        <v>676</v>
      </c>
    </row>
    <row r="12397">
      <c r="A12397" t="inlineStr">
        <is>
          <t>Measurement12392</t>
        </is>
      </c>
      <c r="B12397" t="inlineStr">
        <is>
          <t>Sample42</t>
        </is>
      </c>
      <c r="C12397" t="inlineStr">
        <is>
          <t>Signal1</t>
        </is>
      </c>
      <c r="D12397" t="inlineStr">
        <is>
          <t>6 h 9 min</t>
        </is>
      </c>
      <c r="E12397" t="n">
        <v>681</v>
      </c>
    </row>
    <row r="12398">
      <c r="A12398" t="inlineStr">
        <is>
          <t>Measurement12393</t>
        </is>
      </c>
      <c r="B12398" t="inlineStr">
        <is>
          <t>Sample42</t>
        </is>
      </c>
      <c r="C12398" t="inlineStr">
        <is>
          <t>Signal1</t>
        </is>
      </c>
      <c r="D12398" t="inlineStr">
        <is>
          <t>6 h 13 min</t>
        </is>
      </c>
      <c r="E12398" t="n">
        <v>691</v>
      </c>
    </row>
    <row r="12399">
      <c r="A12399" t="inlineStr">
        <is>
          <t>Measurement12394</t>
        </is>
      </c>
      <c r="B12399" t="inlineStr">
        <is>
          <t>Sample42</t>
        </is>
      </c>
      <c r="C12399" t="inlineStr">
        <is>
          <t>Signal1</t>
        </is>
      </c>
      <c r="D12399" t="inlineStr">
        <is>
          <t>6 h 17 min</t>
        </is>
      </c>
      <c r="E12399" t="n">
        <v>694</v>
      </c>
    </row>
    <row r="12400">
      <c r="A12400" t="inlineStr">
        <is>
          <t>Measurement12395</t>
        </is>
      </c>
      <c r="B12400" t="inlineStr">
        <is>
          <t>Sample42</t>
        </is>
      </c>
      <c r="C12400" t="inlineStr">
        <is>
          <t>Signal1</t>
        </is>
      </c>
      <c r="D12400" t="inlineStr">
        <is>
          <t>6 h 21 min</t>
        </is>
      </c>
      <c r="E12400" t="n">
        <v>695</v>
      </c>
    </row>
    <row r="12401">
      <c r="A12401" t="inlineStr">
        <is>
          <t>Measurement12396</t>
        </is>
      </c>
      <c r="B12401" t="inlineStr">
        <is>
          <t>Sample42</t>
        </is>
      </c>
      <c r="C12401" t="inlineStr">
        <is>
          <t>Signal1</t>
        </is>
      </c>
      <c r="D12401" t="inlineStr">
        <is>
          <t>6 h 25 min</t>
        </is>
      </c>
      <c r="E12401" t="n">
        <v>701</v>
      </c>
    </row>
    <row r="12402">
      <c r="A12402" t="inlineStr">
        <is>
          <t>Measurement12397</t>
        </is>
      </c>
      <c r="B12402" t="inlineStr">
        <is>
          <t>Sample42</t>
        </is>
      </c>
      <c r="C12402" t="inlineStr">
        <is>
          <t>Signal1</t>
        </is>
      </c>
      <c r="D12402" t="inlineStr">
        <is>
          <t>6 h 29 min</t>
        </is>
      </c>
      <c r="E12402" t="n">
        <v>705</v>
      </c>
    </row>
    <row r="12403">
      <c r="A12403" t="inlineStr">
        <is>
          <t>Measurement12398</t>
        </is>
      </c>
      <c r="B12403" t="inlineStr">
        <is>
          <t>Sample42</t>
        </is>
      </c>
      <c r="C12403" t="inlineStr">
        <is>
          <t>Signal1</t>
        </is>
      </c>
      <c r="D12403" t="inlineStr">
        <is>
          <t>6 h 33 min</t>
        </is>
      </c>
      <c r="E12403" t="n">
        <v>715</v>
      </c>
    </row>
    <row r="12404">
      <c r="A12404" t="inlineStr">
        <is>
          <t>Measurement12399</t>
        </is>
      </c>
      <c r="B12404" t="inlineStr">
        <is>
          <t>Sample42</t>
        </is>
      </c>
      <c r="C12404" t="inlineStr">
        <is>
          <t>Signal1</t>
        </is>
      </c>
      <c r="D12404" t="inlineStr">
        <is>
          <t>6 h 37 min</t>
        </is>
      </c>
      <c r="E12404" t="n">
        <v>715</v>
      </c>
    </row>
    <row r="12405">
      <c r="A12405" t="inlineStr">
        <is>
          <t>Measurement12400</t>
        </is>
      </c>
      <c r="B12405" t="inlineStr">
        <is>
          <t>Sample42</t>
        </is>
      </c>
      <c r="C12405" t="inlineStr">
        <is>
          <t>Signal1</t>
        </is>
      </c>
      <c r="D12405" t="inlineStr">
        <is>
          <t>6 h 41 min</t>
        </is>
      </c>
      <c r="E12405" t="n">
        <v>723</v>
      </c>
    </row>
    <row r="12406">
      <c r="A12406" t="inlineStr">
        <is>
          <t>Measurement12401</t>
        </is>
      </c>
      <c r="B12406" t="inlineStr">
        <is>
          <t>Sample42</t>
        </is>
      </c>
      <c r="C12406" t="inlineStr">
        <is>
          <t>Signal1</t>
        </is>
      </c>
      <c r="D12406" t="inlineStr">
        <is>
          <t>6 h 45 min</t>
        </is>
      </c>
      <c r="E12406" t="n">
        <v>728</v>
      </c>
    </row>
    <row r="12407">
      <c r="A12407" t="inlineStr">
        <is>
          <t>Measurement12402</t>
        </is>
      </c>
      <c r="B12407" t="inlineStr">
        <is>
          <t>Sample42</t>
        </is>
      </c>
      <c r="C12407" t="inlineStr">
        <is>
          <t>Signal1</t>
        </is>
      </c>
      <c r="D12407" t="inlineStr">
        <is>
          <t>6 h 49 min</t>
        </is>
      </c>
      <c r="E12407" t="n">
        <v>733</v>
      </c>
    </row>
    <row r="12408">
      <c r="A12408" t="inlineStr">
        <is>
          <t>Measurement12403</t>
        </is>
      </c>
      <c r="B12408" t="inlineStr">
        <is>
          <t>Sample42</t>
        </is>
      </c>
      <c r="C12408" t="inlineStr">
        <is>
          <t>Signal1</t>
        </is>
      </c>
      <c r="D12408" t="inlineStr">
        <is>
          <t>6 h 53 min</t>
        </is>
      </c>
      <c r="E12408" t="n">
        <v>742</v>
      </c>
    </row>
    <row r="12409">
      <c r="A12409" t="inlineStr">
        <is>
          <t>Measurement12404</t>
        </is>
      </c>
      <c r="B12409" t="inlineStr">
        <is>
          <t>Sample42</t>
        </is>
      </c>
      <c r="C12409" t="inlineStr">
        <is>
          <t>Signal1</t>
        </is>
      </c>
      <c r="D12409" t="inlineStr">
        <is>
          <t>6 h 57 min</t>
        </is>
      </c>
      <c r="E12409" t="n">
        <v>746</v>
      </c>
    </row>
    <row r="12410">
      <c r="A12410" t="inlineStr">
        <is>
          <t>Measurement12405</t>
        </is>
      </c>
      <c r="B12410" t="inlineStr">
        <is>
          <t>Sample42</t>
        </is>
      </c>
      <c r="C12410" t="inlineStr">
        <is>
          <t>Signal1</t>
        </is>
      </c>
      <c r="D12410" t="inlineStr">
        <is>
          <t>7 h 1 min</t>
        </is>
      </c>
      <c r="E12410" t="n">
        <v>750</v>
      </c>
    </row>
    <row r="12411">
      <c r="A12411" t="inlineStr">
        <is>
          <t>Measurement12406</t>
        </is>
      </c>
      <c r="B12411" t="inlineStr">
        <is>
          <t>Sample42</t>
        </is>
      </c>
      <c r="C12411" t="inlineStr">
        <is>
          <t>Signal1</t>
        </is>
      </c>
      <c r="D12411" t="inlineStr">
        <is>
          <t>7 h 5 min</t>
        </is>
      </c>
      <c r="E12411" t="n">
        <v>759</v>
      </c>
    </row>
    <row r="12412">
      <c r="A12412" t="inlineStr">
        <is>
          <t>Measurement12407</t>
        </is>
      </c>
      <c r="B12412" t="inlineStr">
        <is>
          <t>Sample42</t>
        </is>
      </c>
      <c r="C12412" t="inlineStr">
        <is>
          <t>Signal1</t>
        </is>
      </c>
      <c r="D12412" t="inlineStr">
        <is>
          <t>7 h 9 min</t>
        </is>
      </c>
      <c r="E12412" t="n">
        <v>765</v>
      </c>
    </row>
    <row r="12413">
      <c r="A12413" t="inlineStr">
        <is>
          <t>Measurement12408</t>
        </is>
      </c>
      <c r="B12413" t="inlineStr">
        <is>
          <t>Sample42</t>
        </is>
      </c>
      <c r="C12413" t="inlineStr">
        <is>
          <t>Signal1</t>
        </is>
      </c>
      <c r="D12413" t="inlineStr">
        <is>
          <t>7 h 13 min</t>
        </is>
      </c>
      <c r="E12413" t="n">
        <v>767</v>
      </c>
    </row>
    <row r="12414">
      <c r="A12414" t="inlineStr">
        <is>
          <t>Measurement12409</t>
        </is>
      </c>
      <c r="B12414" t="inlineStr">
        <is>
          <t>Sample42</t>
        </is>
      </c>
      <c r="C12414" t="inlineStr">
        <is>
          <t>Signal1</t>
        </is>
      </c>
      <c r="D12414" t="inlineStr">
        <is>
          <t>7 h 17 min</t>
        </is>
      </c>
      <c r="E12414" t="n">
        <v>771</v>
      </c>
    </row>
    <row r="12415">
      <c r="A12415" t="inlineStr">
        <is>
          <t>Measurement12410</t>
        </is>
      </c>
      <c r="B12415" t="inlineStr">
        <is>
          <t>Sample42</t>
        </is>
      </c>
      <c r="C12415" t="inlineStr">
        <is>
          <t>Signal1</t>
        </is>
      </c>
      <c r="D12415" t="inlineStr">
        <is>
          <t>7 h 21 min</t>
        </is>
      </c>
      <c r="E12415" t="n">
        <v>778</v>
      </c>
    </row>
    <row r="12416">
      <c r="A12416" t="inlineStr">
        <is>
          <t>Measurement12411</t>
        </is>
      </c>
      <c r="B12416" t="inlineStr">
        <is>
          <t>Sample42</t>
        </is>
      </c>
      <c r="C12416" t="inlineStr">
        <is>
          <t>Signal1</t>
        </is>
      </c>
      <c r="D12416" t="inlineStr">
        <is>
          <t>7 h 25 min</t>
        </is>
      </c>
      <c r="E12416" t="n">
        <v>787</v>
      </c>
    </row>
    <row r="12417">
      <c r="A12417" t="inlineStr">
        <is>
          <t>Measurement12412</t>
        </is>
      </c>
      <c r="B12417" t="inlineStr">
        <is>
          <t>Sample42</t>
        </is>
      </c>
      <c r="C12417" t="inlineStr">
        <is>
          <t>Signal1</t>
        </is>
      </c>
      <c r="D12417" t="inlineStr">
        <is>
          <t>7 h 29 min</t>
        </is>
      </c>
      <c r="E12417" t="n">
        <v>791</v>
      </c>
    </row>
    <row r="12418">
      <c r="A12418" t="inlineStr">
        <is>
          <t>Measurement12413</t>
        </is>
      </c>
      <c r="B12418" t="inlineStr">
        <is>
          <t>Sample42</t>
        </is>
      </c>
      <c r="C12418" t="inlineStr">
        <is>
          <t>Signal1</t>
        </is>
      </c>
      <c r="D12418" t="inlineStr">
        <is>
          <t>7 h 33 min</t>
        </is>
      </c>
      <c r="E12418" t="n">
        <v>800</v>
      </c>
    </row>
    <row r="12419">
      <c r="A12419" t="inlineStr">
        <is>
          <t>Measurement12414</t>
        </is>
      </c>
      <c r="B12419" t="inlineStr">
        <is>
          <t>Sample42</t>
        </is>
      </c>
      <c r="C12419" t="inlineStr">
        <is>
          <t>Signal1</t>
        </is>
      </c>
      <c r="D12419" t="inlineStr">
        <is>
          <t>7 h 37 min</t>
        </is>
      </c>
      <c r="E12419" t="n">
        <v>800</v>
      </c>
    </row>
    <row r="12420">
      <c r="A12420" t="inlineStr">
        <is>
          <t>Measurement12415</t>
        </is>
      </c>
      <c r="B12420" t="inlineStr">
        <is>
          <t>Sample42</t>
        </is>
      </c>
      <c r="C12420" t="inlineStr">
        <is>
          <t>Signal1</t>
        </is>
      </c>
      <c r="D12420" t="inlineStr">
        <is>
          <t>7 h 41 min</t>
        </is>
      </c>
      <c r="E12420" t="n">
        <v>815</v>
      </c>
    </row>
    <row r="12421">
      <c r="A12421" t="inlineStr">
        <is>
          <t>Measurement12416</t>
        </is>
      </c>
      <c r="B12421" t="inlineStr">
        <is>
          <t>Sample42</t>
        </is>
      </c>
      <c r="C12421" t="inlineStr">
        <is>
          <t>Signal1</t>
        </is>
      </c>
      <c r="D12421" t="inlineStr">
        <is>
          <t>7 h 45 min</t>
        </is>
      </c>
      <c r="E12421" t="n">
        <v>827</v>
      </c>
    </row>
    <row r="12422">
      <c r="A12422" t="inlineStr">
        <is>
          <t>Measurement12417</t>
        </is>
      </c>
      <c r="B12422" t="inlineStr">
        <is>
          <t>Sample42</t>
        </is>
      </c>
      <c r="C12422" t="inlineStr">
        <is>
          <t>Signal1</t>
        </is>
      </c>
      <c r="D12422" t="inlineStr">
        <is>
          <t>7 h 49 min</t>
        </is>
      </c>
      <c r="E12422" t="n">
        <v>836</v>
      </c>
    </row>
    <row r="12423">
      <c r="A12423" t="inlineStr">
        <is>
          <t>Measurement12418</t>
        </is>
      </c>
      <c r="B12423" t="inlineStr">
        <is>
          <t>Sample42</t>
        </is>
      </c>
      <c r="C12423" t="inlineStr">
        <is>
          <t>Signal1</t>
        </is>
      </c>
      <c r="D12423" t="inlineStr">
        <is>
          <t>7 h 53 min</t>
        </is>
      </c>
      <c r="E12423" t="n">
        <v>840</v>
      </c>
    </row>
    <row r="12424">
      <c r="A12424" t="inlineStr">
        <is>
          <t>Measurement12419</t>
        </is>
      </c>
      <c r="B12424" t="inlineStr">
        <is>
          <t>Sample42</t>
        </is>
      </c>
      <c r="C12424" t="inlineStr">
        <is>
          <t>Signal1</t>
        </is>
      </c>
      <c r="D12424" t="inlineStr">
        <is>
          <t>7 h 57 min</t>
        </is>
      </c>
      <c r="E12424" t="n">
        <v>845</v>
      </c>
    </row>
    <row r="12425">
      <c r="A12425" t="inlineStr">
        <is>
          <t>Measurement12420</t>
        </is>
      </c>
      <c r="B12425" t="inlineStr">
        <is>
          <t>Sample42</t>
        </is>
      </c>
      <c r="C12425" t="inlineStr">
        <is>
          <t>Signal1</t>
        </is>
      </c>
      <c r="D12425" t="inlineStr">
        <is>
          <t>8 h 1 min</t>
        </is>
      </c>
      <c r="E12425" t="n">
        <v>857</v>
      </c>
    </row>
    <row r="12426">
      <c r="A12426" t="inlineStr">
        <is>
          <t>Measurement12421</t>
        </is>
      </c>
      <c r="B12426" t="inlineStr">
        <is>
          <t>Sample42</t>
        </is>
      </c>
      <c r="C12426" t="inlineStr">
        <is>
          <t>Signal1</t>
        </is>
      </c>
      <c r="D12426" t="inlineStr">
        <is>
          <t>8 h 5 min</t>
        </is>
      </c>
      <c r="E12426" t="n">
        <v>863</v>
      </c>
    </row>
    <row r="12427">
      <c r="A12427" t="inlineStr">
        <is>
          <t>Measurement12422</t>
        </is>
      </c>
      <c r="B12427" t="inlineStr">
        <is>
          <t>Sample42</t>
        </is>
      </c>
      <c r="C12427" t="inlineStr">
        <is>
          <t>Signal1</t>
        </is>
      </c>
      <c r="D12427" t="inlineStr">
        <is>
          <t>8 h 9 min</t>
        </is>
      </c>
      <c r="E12427" t="n">
        <v>873</v>
      </c>
    </row>
    <row r="12428">
      <c r="A12428" t="inlineStr">
        <is>
          <t>Measurement12423</t>
        </is>
      </c>
      <c r="B12428" t="inlineStr">
        <is>
          <t>Sample42</t>
        </is>
      </c>
      <c r="C12428" t="inlineStr">
        <is>
          <t>Signal1</t>
        </is>
      </c>
      <c r="D12428" t="inlineStr">
        <is>
          <t>8 h 13 min</t>
        </is>
      </c>
      <c r="E12428" t="n">
        <v>887</v>
      </c>
    </row>
    <row r="12429">
      <c r="A12429" t="inlineStr">
        <is>
          <t>Measurement12424</t>
        </is>
      </c>
      <c r="B12429" t="inlineStr">
        <is>
          <t>Sample42</t>
        </is>
      </c>
      <c r="C12429" t="inlineStr">
        <is>
          <t>Signal1</t>
        </is>
      </c>
      <c r="D12429" t="inlineStr">
        <is>
          <t>8 h 17 min</t>
        </is>
      </c>
      <c r="E12429" t="n">
        <v>893</v>
      </c>
    </row>
    <row r="12430">
      <c r="A12430" t="inlineStr">
        <is>
          <t>Measurement12425</t>
        </is>
      </c>
      <c r="B12430" t="inlineStr">
        <is>
          <t>Sample42</t>
        </is>
      </c>
      <c r="C12430" t="inlineStr">
        <is>
          <t>Signal1</t>
        </is>
      </c>
      <c r="D12430" t="inlineStr">
        <is>
          <t>8 h 21 min</t>
        </is>
      </c>
      <c r="E12430" t="n">
        <v>900</v>
      </c>
    </row>
    <row r="12431">
      <c r="A12431" t="inlineStr">
        <is>
          <t>Measurement12426</t>
        </is>
      </c>
      <c r="B12431" t="inlineStr">
        <is>
          <t>Sample42</t>
        </is>
      </c>
      <c r="C12431" t="inlineStr">
        <is>
          <t>Signal1</t>
        </is>
      </c>
      <c r="D12431" t="inlineStr">
        <is>
          <t>8 h 25 min</t>
        </is>
      </c>
      <c r="E12431" t="n">
        <v>907</v>
      </c>
    </row>
    <row r="12432">
      <c r="A12432" t="inlineStr">
        <is>
          <t>Measurement12427</t>
        </is>
      </c>
      <c r="B12432" t="inlineStr">
        <is>
          <t>Sample42</t>
        </is>
      </c>
      <c r="C12432" t="inlineStr">
        <is>
          <t>Signal1</t>
        </is>
      </c>
      <c r="D12432" t="inlineStr">
        <is>
          <t>8 h 29 min</t>
        </is>
      </c>
      <c r="E12432" t="n">
        <v>913</v>
      </c>
    </row>
    <row r="12433">
      <c r="A12433" t="inlineStr">
        <is>
          <t>Measurement12428</t>
        </is>
      </c>
      <c r="B12433" t="inlineStr">
        <is>
          <t>Sample42</t>
        </is>
      </c>
      <c r="C12433" t="inlineStr">
        <is>
          <t>Signal1</t>
        </is>
      </c>
      <c r="D12433" t="inlineStr">
        <is>
          <t>8 h 33 min</t>
        </is>
      </c>
      <c r="E12433" t="n">
        <v>915</v>
      </c>
    </row>
    <row r="12434">
      <c r="A12434" t="inlineStr">
        <is>
          <t>Measurement12429</t>
        </is>
      </c>
      <c r="B12434" t="inlineStr">
        <is>
          <t>Sample42</t>
        </is>
      </c>
      <c r="C12434" t="inlineStr">
        <is>
          <t>Signal1</t>
        </is>
      </c>
      <c r="D12434" t="inlineStr">
        <is>
          <t>8 h 37 min</t>
        </is>
      </c>
      <c r="E12434" t="n">
        <v>928</v>
      </c>
    </row>
    <row r="12435">
      <c r="A12435" t="inlineStr">
        <is>
          <t>Measurement12430</t>
        </is>
      </c>
      <c r="B12435" t="inlineStr">
        <is>
          <t>Sample42</t>
        </is>
      </c>
      <c r="C12435" t="inlineStr">
        <is>
          <t>Signal1</t>
        </is>
      </c>
      <c r="D12435" t="inlineStr">
        <is>
          <t>8 h 41 min</t>
        </is>
      </c>
      <c r="E12435" t="n">
        <v>930</v>
      </c>
    </row>
    <row r="12436">
      <c r="A12436" t="inlineStr">
        <is>
          <t>Measurement12431</t>
        </is>
      </c>
      <c r="B12436" t="inlineStr">
        <is>
          <t>Sample42</t>
        </is>
      </c>
      <c r="C12436" t="inlineStr">
        <is>
          <t>Signal1</t>
        </is>
      </c>
      <c r="D12436" t="inlineStr">
        <is>
          <t>8 h 45 min</t>
        </is>
      </c>
      <c r="E12436" t="n">
        <v>945</v>
      </c>
    </row>
    <row r="12437">
      <c r="A12437" t="inlineStr">
        <is>
          <t>Measurement12432</t>
        </is>
      </c>
      <c r="B12437" t="inlineStr">
        <is>
          <t>Sample42</t>
        </is>
      </c>
      <c r="C12437" t="inlineStr">
        <is>
          <t>Signal1</t>
        </is>
      </c>
      <c r="D12437" t="inlineStr">
        <is>
          <t>8 h 49 min</t>
        </is>
      </c>
      <c r="E12437" t="n">
        <v>958</v>
      </c>
    </row>
    <row r="12438">
      <c r="A12438" t="inlineStr">
        <is>
          <t>Measurement12433</t>
        </is>
      </c>
      <c r="B12438" t="inlineStr">
        <is>
          <t>Sample42</t>
        </is>
      </c>
      <c r="C12438" t="inlineStr">
        <is>
          <t>Signal1</t>
        </is>
      </c>
      <c r="D12438" t="inlineStr">
        <is>
          <t>8 h 53 min</t>
        </is>
      </c>
      <c r="E12438" t="n">
        <v>961</v>
      </c>
    </row>
    <row r="12439">
      <c r="A12439" t="inlineStr">
        <is>
          <t>Measurement12434</t>
        </is>
      </c>
      <c r="B12439" t="inlineStr">
        <is>
          <t>Sample42</t>
        </is>
      </c>
      <c r="C12439" t="inlineStr">
        <is>
          <t>Signal1</t>
        </is>
      </c>
      <c r="D12439" t="inlineStr">
        <is>
          <t>8 h 57 min</t>
        </is>
      </c>
      <c r="E12439" t="n">
        <v>964</v>
      </c>
    </row>
    <row r="12440">
      <c r="A12440" t="inlineStr">
        <is>
          <t>Measurement12435</t>
        </is>
      </c>
      <c r="B12440" t="inlineStr">
        <is>
          <t>Sample42</t>
        </is>
      </c>
      <c r="C12440" t="inlineStr">
        <is>
          <t>Signal1</t>
        </is>
      </c>
      <c r="D12440" t="inlineStr">
        <is>
          <t>9 h 1 min</t>
        </is>
      </c>
      <c r="E12440" t="n">
        <v>972</v>
      </c>
    </row>
    <row r="12441">
      <c r="A12441" t="inlineStr">
        <is>
          <t>Measurement12436</t>
        </is>
      </c>
      <c r="B12441" t="inlineStr">
        <is>
          <t>Sample42</t>
        </is>
      </c>
      <c r="C12441" t="inlineStr">
        <is>
          <t>Signal1</t>
        </is>
      </c>
      <c r="D12441" t="inlineStr">
        <is>
          <t>9 h 5 min</t>
        </is>
      </c>
      <c r="E12441" t="n">
        <v>979</v>
      </c>
    </row>
    <row r="12442">
      <c r="A12442" t="inlineStr">
        <is>
          <t>Measurement12437</t>
        </is>
      </c>
      <c r="B12442" t="inlineStr">
        <is>
          <t>Sample42</t>
        </is>
      </c>
      <c r="C12442" t="inlineStr">
        <is>
          <t>Signal1</t>
        </is>
      </c>
      <c r="D12442" t="inlineStr">
        <is>
          <t>9 h 9 min</t>
        </is>
      </c>
      <c r="E12442" t="n">
        <v>990</v>
      </c>
    </row>
    <row r="12443">
      <c r="A12443" t="inlineStr">
        <is>
          <t>Measurement12438</t>
        </is>
      </c>
      <c r="B12443" t="inlineStr">
        <is>
          <t>Sample42</t>
        </is>
      </c>
      <c r="C12443" t="inlineStr">
        <is>
          <t>Signal1</t>
        </is>
      </c>
      <c r="D12443" t="inlineStr">
        <is>
          <t>9 h 13 min</t>
        </is>
      </c>
      <c r="E12443" t="n">
        <v>998</v>
      </c>
    </row>
    <row r="12444">
      <c r="A12444" t="inlineStr">
        <is>
          <t>Measurement12439</t>
        </is>
      </c>
      <c r="B12444" t="inlineStr">
        <is>
          <t>Sample42</t>
        </is>
      </c>
      <c r="C12444" t="inlineStr">
        <is>
          <t>Signal1</t>
        </is>
      </c>
      <c r="D12444" t="inlineStr">
        <is>
          <t>9 h 17 min</t>
        </is>
      </c>
      <c r="E12444" t="n">
        <v>1004</v>
      </c>
    </row>
    <row r="12445">
      <c r="A12445" t="inlineStr">
        <is>
          <t>Measurement12440</t>
        </is>
      </c>
      <c r="B12445" t="inlineStr">
        <is>
          <t>Sample42</t>
        </is>
      </c>
      <c r="C12445" t="inlineStr">
        <is>
          <t>Signal1</t>
        </is>
      </c>
      <c r="D12445" t="inlineStr">
        <is>
          <t>9 h 21 min</t>
        </is>
      </c>
      <c r="E12445" t="n">
        <v>1012</v>
      </c>
    </row>
    <row r="12446">
      <c r="A12446" t="inlineStr">
        <is>
          <t>Measurement12441</t>
        </is>
      </c>
      <c r="B12446" t="inlineStr">
        <is>
          <t>Sample42</t>
        </is>
      </c>
      <c r="C12446" t="inlineStr">
        <is>
          <t>Signal1</t>
        </is>
      </c>
      <c r="D12446" t="inlineStr">
        <is>
          <t>9 h 25 min</t>
        </is>
      </c>
      <c r="E12446" t="n">
        <v>1015</v>
      </c>
    </row>
    <row r="12447">
      <c r="A12447" t="inlineStr">
        <is>
          <t>Measurement12442</t>
        </is>
      </c>
      <c r="B12447" t="inlineStr">
        <is>
          <t>Sample42</t>
        </is>
      </c>
      <c r="C12447" t="inlineStr">
        <is>
          <t>Signal1</t>
        </is>
      </c>
      <c r="D12447" t="inlineStr">
        <is>
          <t>9 h 29 min</t>
        </is>
      </c>
      <c r="E12447" t="n">
        <v>1031</v>
      </c>
    </row>
    <row r="12448">
      <c r="A12448" t="inlineStr">
        <is>
          <t>Measurement12443</t>
        </is>
      </c>
      <c r="B12448" t="inlineStr">
        <is>
          <t>Sample42</t>
        </is>
      </c>
      <c r="C12448" t="inlineStr">
        <is>
          <t>Signal1</t>
        </is>
      </c>
      <c r="D12448" t="inlineStr">
        <is>
          <t>9 h 33 min</t>
        </is>
      </c>
      <c r="E12448" t="n">
        <v>1031</v>
      </c>
    </row>
    <row r="12449">
      <c r="A12449" t="inlineStr">
        <is>
          <t>Measurement12444</t>
        </is>
      </c>
      <c r="B12449" t="inlineStr">
        <is>
          <t>Sample42</t>
        </is>
      </c>
      <c r="C12449" t="inlineStr">
        <is>
          <t>Signal1</t>
        </is>
      </c>
      <c r="D12449" t="inlineStr">
        <is>
          <t>9 h 37 min</t>
        </is>
      </c>
      <c r="E12449" t="n">
        <v>1044</v>
      </c>
    </row>
    <row r="12450">
      <c r="A12450" t="inlineStr">
        <is>
          <t>Measurement12445</t>
        </is>
      </c>
      <c r="B12450" t="inlineStr">
        <is>
          <t>Sample42</t>
        </is>
      </c>
      <c r="C12450" t="inlineStr">
        <is>
          <t>Signal1</t>
        </is>
      </c>
      <c r="D12450" t="inlineStr">
        <is>
          <t>9 h 41 min</t>
        </is>
      </c>
      <c r="E12450" t="n">
        <v>1054</v>
      </c>
    </row>
    <row r="12451">
      <c r="A12451" t="inlineStr">
        <is>
          <t>Measurement12446</t>
        </is>
      </c>
      <c r="B12451" t="inlineStr">
        <is>
          <t>Sample42</t>
        </is>
      </c>
      <c r="C12451" t="inlineStr">
        <is>
          <t>Signal1</t>
        </is>
      </c>
      <c r="D12451" t="inlineStr">
        <is>
          <t>9 h 45 min</t>
        </is>
      </c>
      <c r="E12451" t="n">
        <v>1060</v>
      </c>
    </row>
    <row r="12452">
      <c r="A12452" t="inlineStr">
        <is>
          <t>Measurement12447</t>
        </is>
      </c>
      <c r="B12452" t="inlineStr">
        <is>
          <t>Sample42</t>
        </is>
      </c>
      <c r="C12452" t="inlineStr">
        <is>
          <t>Signal1</t>
        </is>
      </c>
      <c r="D12452" t="inlineStr">
        <is>
          <t>9 h 49 min</t>
        </is>
      </c>
      <c r="E12452" t="n">
        <v>1069</v>
      </c>
    </row>
    <row r="12453">
      <c r="A12453" t="inlineStr">
        <is>
          <t>Measurement12448</t>
        </is>
      </c>
      <c r="B12453" t="inlineStr">
        <is>
          <t>Sample42</t>
        </is>
      </c>
      <c r="C12453" t="inlineStr">
        <is>
          <t>Signal1</t>
        </is>
      </c>
      <c r="D12453" t="inlineStr">
        <is>
          <t>9 h 53 min</t>
        </is>
      </c>
      <c r="E12453" t="n">
        <v>1075</v>
      </c>
    </row>
    <row r="12454">
      <c r="A12454" t="inlineStr">
        <is>
          <t>Measurement12449</t>
        </is>
      </c>
      <c r="B12454" t="inlineStr">
        <is>
          <t>Sample42</t>
        </is>
      </c>
      <c r="C12454" t="inlineStr">
        <is>
          <t>Signal1</t>
        </is>
      </c>
      <c r="D12454" t="inlineStr">
        <is>
          <t>9 h 57 min</t>
        </is>
      </c>
      <c r="E12454" t="n">
        <v>1078</v>
      </c>
    </row>
    <row r="12455">
      <c r="A12455" t="inlineStr">
        <is>
          <t>Measurement12450</t>
        </is>
      </c>
      <c r="B12455" t="inlineStr">
        <is>
          <t>Sample42</t>
        </is>
      </c>
      <c r="C12455" t="inlineStr">
        <is>
          <t>Signal1</t>
        </is>
      </c>
      <c r="D12455" t="inlineStr">
        <is>
          <t>10 h 1 min</t>
        </is>
      </c>
      <c r="E12455" t="n">
        <v>1092</v>
      </c>
    </row>
    <row r="12456">
      <c r="A12456" t="inlineStr">
        <is>
          <t>Measurement12451</t>
        </is>
      </c>
      <c r="B12456" t="inlineStr">
        <is>
          <t>Sample42</t>
        </is>
      </c>
      <c r="C12456" t="inlineStr">
        <is>
          <t>Signal1</t>
        </is>
      </c>
      <c r="D12456" t="inlineStr">
        <is>
          <t>10 h 5 min</t>
        </is>
      </c>
      <c r="E12456" t="n">
        <v>1105</v>
      </c>
    </row>
    <row r="12457">
      <c r="A12457" t="inlineStr">
        <is>
          <t>Measurement12452</t>
        </is>
      </c>
      <c r="B12457" t="inlineStr">
        <is>
          <t>Sample42</t>
        </is>
      </c>
      <c r="C12457" t="inlineStr">
        <is>
          <t>Signal1</t>
        </is>
      </c>
      <c r="D12457" t="inlineStr">
        <is>
          <t>10 h 9 min</t>
        </is>
      </c>
      <c r="E12457" t="n">
        <v>1119</v>
      </c>
    </row>
    <row r="12458">
      <c r="A12458" t="inlineStr">
        <is>
          <t>Measurement12453</t>
        </is>
      </c>
      <c r="B12458" t="inlineStr">
        <is>
          <t>Sample42</t>
        </is>
      </c>
      <c r="C12458" t="inlineStr">
        <is>
          <t>Signal1</t>
        </is>
      </c>
      <c r="D12458" t="inlineStr">
        <is>
          <t>10 h 13 min</t>
        </is>
      </c>
      <c r="E12458" t="n">
        <v>1122</v>
      </c>
    </row>
    <row r="12459">
      <c r="A12459" t="inlineStr">
        <is>
          <t>Measurement12454</t>
        </is>
      </c>
      <c r="B12459" t="inlineStr">
        <is>
          <t>Sample42</t>
        </is>
      </c>
      <c r="C12459" t="inlineStr">
        <is>
          <t>Signal1</t>
        </is>
      </c>
      <c r="D12459" t="inlineStr">
        <is>
          <t>10 h 17 min</t>
        </is>
      </c>
      <c r="E12459" t="n">
        <v>1131</v>
      </c>
    </row>
    <row r="12460">
      <c r="A12460" t="inlineStr">
        <is>
          <t>Measurement12455</t>
        </is>
      </c>
      <c r="B12460" t="inlineStr">
        <is>
          <t>Sample42</t>
        </is>
      </c>
      <c r="C12460" t="inlineStr">
        <is>
          <t>Signal1</t>
        </is>
      </c>
      <c r="D12460" t="inlineStr">
        <is>
          <t>10 h 21 min</t>
        </is>
      </c>
      <c r="E12460" t="n">
        <v>1138</v>
      </c>
    </row>
    <row r="12461">
      <c r="A12461" t="inlineStr">
        <is>
          <t>Measurement12456</t>
        </is>
      </c>
      <c r="B12461" t="inlineStr">
        <is>
          <t>Sample42</t>
        </is>
      </c>
      <c r="C12461" t="inlineStr">
        <is>
          <t>Signal1</t>
        </is>
      </c>
      <c r="D12461" t="inlineStr">
        <is>
          <t>10 h 25 min</t>
        </is>
      </c>
      <c r="E12461" t="n">
        <v>1147</v>
      </c>
    </row>
    <row r="12462">
      <c r="A12462" t="inlineStr">
        <is>
          <t>Measurement12457</t>
        </is>
      </c>
      <c r="B12462" t="inlineStr">
        <is>
          <t>Sample42</t>
        </is>
      </c>
      <c r="C12462" t="inlineStr">
        <is>
          <t>Signal1</t>
        </is>
      </c>
      <c r="D12462" t="inlineStr">
        <is>
          <t>10 h 29 min</t>
        </is>
      </c>
      <c r="E12462" t="n">
        <v>1160</v>
      </c>
    </row>
    <row r="12463">
      <c r="A12463" t="inlineStr">
        <is>
          <t>Measurement12458</t>
        </is>
      </c>
      <c r="B12463" t="inlineStr">
        <is>
          <t>Sample42</t>
        </is>
      </c>
      <c r="C12463" t="inlineStr">
        <is>
          <t>Signal1</t>
        </is>
      </c>
      <c r="D12463" t="inlineStr">
        <is>
          <t>10 h 33 min</t>
        </is>
      </c>
      <c r="E12463" t="n">
        <v>1170</v>
      </c>
    </row>
    <row r="12464">
      <c r="A12464" t="inlineStr">
        <is>
          <t>Measurement12459</t>
        </is>
      </c>
      <c r="B12464" t="inlineStr">
        <is>
          <t>Sample42</t>
        </is>
      </c>
      <c r="C12464" t="inlineStr">
        <is>
          <t>Signal1</t>
        </is>
      </c>
      <c r="D12464" t="inlineStr">
        <is>
          <t>10 h 37 min</t>
        </is>
      </c>
      <c r="E12464" t="n">
        <v>1175</v>
      </c>
    </row>
    <row r="12465">
      <c r="A12465" t="inlineStr">
        <is>
          <t>Measurement12460</t>
        </is>
      </c>
      <c r="B12465" t="inlineStr">
        <is>
          <t>Sample42</t>
        </is>
      </c>
      <c r="C12465" t="inlineStr">
        <is>
          <t>Signal1</t>
        </is>
      </c>
      <c r="D12465" t="inlineStr">
        <is>
          <t>10 h 41 min</t>
        </is>
      </c>
      <c r="E12465" t="n">
        <v>1180</v>
      </c>
    </row>
    <row r="12466">
      <c r="A12466" t="inlineStr">
        <is>
          <t>Measurement12461</t>
        </is>
      </c>
      <c r="B12466" t="inlineStr">
        <is>
          <t>Sample42</t>
        </is>
      </c>
      <c r="C12466" t="inlineStr">
        <is>
          <t>Signal1</t>
        </is>
      </c>
      <c r="D12466" t="inlineStr">
        <is>
          <t>10 h 45 min</t>
        </is>
      </c>
      <c r="E12466" t="n">
        <v>1194</v>
      </c>
    </row>
    <row r="12467">
      <c r="A12467" t="inlineStr">
        <is>
          <t>Measurement12462</t>
        </is>
      </c>
      <c r="B12467" t="inlineStr">
        <is>
          <t>Sample42</t>
        </is>
      </c>
      <c r="C12467" t="inlineStr">
        <is>
          <t>Signal1</t>
        </is>
      </c>
      <c r="D12467" t="inlineStr">
        <is>
          <t>10 h 49 min</t>
        </is>
      </c>
      <c r="E12467" t="n">
        <v>1202</v>
      </c>
    </row>
    <row r="12468">
      <c r="A12468" t="inlineStr">
        <is>
          <t>Measurement12463</t>
        </is>
      </c>
      <c r="B12468" t="inlineStr">
        <is>
          <t>Sample42</t>
        </is>
      </c>
      <c r="C12468" t="inlineStr">
        <is>
          <t>Signal1</t>
        </is>
      </c>
      <c r="D12468" t="inlineStr">
        <is>
          <t>10 h 53 min</t>
        </is>
      </c>
      <c r="E12468" t="n">
        <v>1209</v>
      </c>
    </row>
    <row r="12469">
      <c r="A12469" t="inlineStr">
        <is>
          <t>Measurement12464</t>
        </is>
      </c>
      <c r="B12469" t="inlineStr">
        <is>
          <t>Sample42</t>
        </is>
      </c>
      <c r="C12469" t="inlineStr">
        <is>
          <t>Signal1</t>
        </is>
      </c>
      <c r="D12469" t="inlineStr">
        <is>
          <t>10 h 57 min</t>
        </is>
      </c>
      <c r="E12469" t="n">
        <v>1219</v>
      </c>
    </row>
    <row r="12470">
      <c r="A12470" t="inlineStr">
        <is>
          <t>Measurement12465</t>
        </is>
      </c>
      <c r="B12470" t="inlineStr">
        <is>
          <t>Sample42</t>
        </is>
      </c>
      <c r="C12470" t="inlineStr">
        <is>
          <t>Signal1</t>
        </is>
      </c>
      <c r="D12470" t="inlineStr">
        <is>
          <t>11 h 1 min</t>
        </is>
      </c>
      <c r="E12470" t="n">
        <v>1228</v>
      </c>
    </row>
    <row r="12471">
      <c r="A12471" t="inlineStr">
        <is>
          <t>Measurement12466</t>
        </is>
      </c>
      <c r="B12471" t="inlineStr">
        <is>
          <t>Sample42</t>
        </is>
      </c>
      <c r="C12471" t="inlineStr">
        <is>
          <t>Signal1</t>
        </is>
      </c>
      <c r="D12471" t="inlineStr">
        <is>
          <t>11 h 5 min</t>
        </is>
      </c>
      <c r="E12471" t="n">
        <v>1235</v>
      </c>
    </row>
    <row r="12472">
      <c r="A12472" t="inlineStr">
        <is>
          <t>Measurement12467</t>
        </is>
      </c>
      <c r="B12472" t="inlineStr">
        <is>
          <t>Sample42</t>
        </is>
      </c>
      <c r="C12472" t="inlineStr">
        <is>
          <t>Signal1</t>
        </is>
      </c>
      <c r="D12472" t="inlineStr">
        <is>
          <t>11 h 9 min</t>
        </is>
      </c>
      <c r="E12472" t="n">
        <v>1246</v>
      </c>
    </row>
    <row r="12473">
      <c r="A12473" t="inlineStr">
        <is>
          <t>Measurement12468</t>
        </is>
      </c>
      <c r="B12473" t="inlineStr">
        <is>
          <t>Sample42</t>
        </is>
      </c>
      <c r="C12473" t="inlineStr">
        <is>
          <t>Signal1</t>
        </is>
      </c>
      <c r="D12473" t="inlineStr">
        <is>
          <t>11 h 13 min</t>
        </is>
      </c>
      <c r="E12473" t="n">
        <v>1255</v>
      </c>
    </row>
    <row r="12474">
      <c r="A12474" t="inlineStr">
        <is>
          <t>Measurement12469</t>
        </is>
      </c>
      <c r="B12474" t="inlineStr">
        <is>
          <t>Sample42</t>
        </is>
      </c>
      <c r="C12474" t="inlineStr">
        <is>
          <t>Signal1</t>
        </is>
      </c>
      <c r="D12474" t="inlineStr">
        <is>
          <t>11 h 17 min</t>
        </is>
      </c>
      <c r="E12474" t="n">
        <v>1268</v>
      </c>
    </row>
    <row r="12475">
      <c r="A12475" t="inlineStr">
        <is>
          <t>Measurement12470</t>
        </is>
      </c>
      <c r="B12475" t="inlineStr">
        <is>
          <t>Sample42</t>
        </is>
      </c>
      <c r="C12475" t="inlineStr">
        <is>
          <t>Signal1</t>
        </is>
      </c>
      <c r="D12475" t="inlineStr">
        <is>
          <t>11 h 21 min</t>
        </is>
      </c>
      <c r="E12475" t="n">
        <v>1281</v>
      </c>
    </row>
    <row r="12476">
      <c r="A12476" t="inlineStr">
        <is>
          <t>Measurement12471</t>
        </is>
      </c>
      <c r="B12476" t="inlineStr">
        <is>
          <t>Sample42</t>
        </is>
      </c>
      <c r="C12476" t="inlineStr">
        <is>
          <t>Signal1</t>
        </is>
      </c>
      <c r="D12476" t="inlineStr">
        <is>
          <t>11 h 25 min</t>
        </is>
      </c>
      <c r="E12476" t="n">
        <v>1297</v>
      </c>
    </row>
    <row r="12477">
      <c r="A12477" t="inlineStr">
        <is>
          <t>Measurement12472</t>
        </is>
      </c>
      <c r="B12477" t="inlineStr">
        <is>
          <t>Sample42</t>
        </is>
      </c>
      <c r="C12477" t="inlineStr">
        <is>
          <t>Signal1</t>
        </is>
      </c>
      <c r="D12477" t="inlineStr">
        <is>
          <t>11 h 29 min</t>
        </is>
      </c>
      <c r="E12477" t="n">
        <v>1297</v>
      </c>
    </row>
    <row r="12478">
      <c r="A12478" t="inlineStr">
        <is>
          <t>Measurement12473</t>
        </is>
      </c>
      <c r="B12478" t="inlineStr">
        <is>
          <t>Sample42</t>
        </is>
      </c>
      <c r="C12478" t="inlineStr">
        <is>
          <t>Signal1</t>
        </is>
      </c>
      <c r="D12478" t="inlineStr">
        <is>
          <t>11 h 33 min</t>
        </is>
      </c>
      <c r="E12478" t="n">
        <v>1316</v>
      </c>
    </row>
    <row r="12479">
      <c r="A12479" t="inlineStr">
        <is>
          <t>Measurement12474</t>
        </is>
      </c>
      <c r="B12479" t="inlineStr">
        <is>
          <t>Sample42</t>
        </is>
      </c>
      <c r="C12479" t="inlineStr">
        <is>
          <t>Signal1</t>
        </is>
      </c>
      <c r="D12479" t="inlineStr">
        <is>
          <t>11 h 37 min</t>
        </is>
      </c>
      <c r="E12479" t="n">
        <v>1320</v>
      </c>
    </row>
    <row r="12480">
      <c r="A12480" t="inlineStr">
        <is>
          <t>Measurement12475</t>
        </is>
      </c>
      <c r="B12480" t="inlineStr">
        <is>
          <t>Sample42</t>
        </is>
      </c>
      <c r="C12480" t="inlineStr">
        <is>
          <t>Signal1</t>
        </is>
      </c>
      <c r="D12480" t="inlineStr">
        <is>
          <t>11 h 41 min</t>
        </is>
      </c>
      <c r="E12480" t="n">
        <v>1331</v>
      </c>
    </row>
    <row r="12481">
      <c r="A12481" t="inlineStr">
        <is>
          <t>Measurement12476</t>
        </is>
      </c>
      <c r="B12481" t="inlineStr">
        <is>
          <t>Sample42</t>
        </is>
      </c>
      <c r="C12481" t="inlineStr">
        <is>
          <t>Signal1</t>
        </is>
      </c>
      <c r="D12481" t="inlineStr">
        <is>
          <t>11 h 45 min</t>
        </is>
      </c>
      <c r="E12481" t="n">
        <v>1347</v>
      </c>
    </row>
    <row r="12482">
      <c r="A12482" t="inlineStr">
        <is>
          <t>Measurement12477</t>
        </is>
      </c>
      <c r="B12482" t="inlineStr">
        <is>
          <t>Sample42</t>
        </is>
      </c>
      <c r="C12482" t="inlineStr">
        <is>
          <t>Signal1</t>
        </is>
      </c>
      <c r="D12482" t="inlineStr">
        <is>
          <t>11 h 49 min</t>
        </is>
      </c>
      <c r="E12482" t="n">
        <v>1355</v>
      </c>
    </row>
    <row r="12483">
      <c r="A12483" t="inlineStr">
        <is>
          <t>Measurement12478</t>
        </is>
      </c>
      <c r="B12483" t="inlineStr">
        <is>
          <t>Sample42</t>
        </is>
      </c>
      <c r="C12483" t="inlineStr">
        <is>
          <t>Signal1</t>
        </is>
      </c>
      <c r="D12483" t="inlineStr">
        <is>
          <t>11 h 53 min</t>
        </is>
      </c>
      <c r="E12483" t="n">
        <v>1373</v>
      </c>
    </row>
    <row r="12484">
      <c r="A12484" t="inlineStr">
        <is>
          <t>Measurement12479</t>
        </is>
      </c>
      <c r="B12484" t="inlineStr">
        <is>
          <t>Sample42</t>
        </is>
      </c>
      <c r="C12484" t="inlineStr">
        <is>
          <t>Signal1</t>
        </is>
      </c>
      <c r="D12484" t="inlineStr">
        <is>
          <t>11 h 57 min</t>
        </is>
      </c>
      <c r="E12484" t="n">
        <v>1378</v>
      </c>
    </row>
    <row r="12485">
      <c r="A12485" t="inlineStr">
        <is>
          <t>Measurement12480</t>
        </is>
      </c>
      <c r="B12485" t="inlineStr">
        <is>
          <t>Sample42</t>
        </is>
      </c>
      <c r="C12485" t="inlineStr">
        <is>
          <t>Signal1</t>
        </is>
      </c>
      <c r="D12485" t="inlineStr">
        <is>
          <t>12 h 2 min</t>
        </is>
      </c>
      <c r="E12485" t="n">
        <v>1389</v>
      </c>
    </row>
    <row r="12486">
      <c r="A12486" t="inlineStr">
        <is>
          <t>Measurement12481</t>
        </is>
      </c>
      <c r="B12486" t="inlineStr">
        <is>
          <t>Sample42</t>
        </is>
      </c>
      <c r="C12486" t="inlineStr">
        <is>
          <t>Signal1</t>
        </is>
      </c>
      <c r="D12486" t="inlineStr">
        <is>
          <t>12 h 6 min</t>
        </is>
      </c>
      <c r="E12486" t="n">
        <v>1398</v>
      </c>
    </row>
    <row r="12487">
      <c r="A12487" t="inlineStr">
        <is>
          <t>Measurement12482</t>
        </is>
      </c>
      <c r="B12487" t="inlineStr">
        <is>
          <t>Sample42</t>
        </is>
      </c>
      <c r="C12487" t="inlineStr">
        <is>
          <t>Signal1</t>
        </is>
      </c>
      <c r="D12487" t="inlineStr">
        <is>
          <t>12 h 10 min</t>
        </is>
      </c>
      <c r="E12487" t="n">
        <v>1409</v>
      </c>
    </row>
    <row r="12488">
      <c r="A12488" t="inlineStr">
        <is>
          <t>Measurement12483</t>
        </is>
      </c>
      <c r="B12488" t="inlineStr">
        <is>
          <t>Sample42</t>
        </is>
      </c>
      <c r="C12488" t="inlineStr">
        <is>
          <t>Signal1</t>
        </is>
      </c>
      <c r="D12488" t="inlineStr">
        <is>
          <t>12 h 14 min</t>
        </is>
      </c>
      <c r="E12488" t="n">
        <v>1429</v>
      </c>
    </row>
    <row r="12489">
      <c r="A12489" t="inlineStr">
        <is>
          <t>Measurement12484</t>
        </is>
      </c>
      <c r="B12489" t="inlineStr">
        <is>
          <t>Sample42</t>
        </is>
      </c>
      <c r="C12489" t="inlineStr">
        <is>
          <t>Signal1</t>
        </is>
      </c>
      <c r="D12489" t="inlineStr">
        <is>
          <t>12 h 18 min</t>
        </is>
      </c>
      <c r="E12489" t="n">
        <v>1442</v>
      </c>
    </row>
    <row r="12490">
      <c r="A12490" t="inlineStr">
        <is>
          <t>Measurement12485</t>
        </is>
      </c>
      <c r="B12490" t="inlineStr">
        <is>
          <t>Sample42</t>
        </is>
      </c>
      <c r="C12490" t="inlineStr">
        <is>
          <t>Signal1</t>
        </is>
      </c>
      <c r="D12490" t="inlineStr">
        <is>
          <t>12 h 22 min</t>
        </is>
      </c>
      <c r="E12490" t="n">
        <v>1450</v>
      </c>
    </row>
    <row r="12491">
      <c r="A12491" t="inlineStr">
        <is>
          <t>Measurement12486</t>
        </is>
      </c>
      <c r="B12491" t="inlineStr">
        <is>
          <t>Sample42</t>
        </is>
      </c>
      <c r="C12491" t="inlineStr">
        <is>
          <t>Signal1</t>
        </is>
      </c>
      <c r="D12491" t="inlineStr">
        <is>
          <t>12 h 26 min</t>
        </is>
      </c>
      <c r="E12491" t="n">
        <v>1465</v>
      </c>
    </row>
    <row r="12492">
      <c r="A12492" t="inlineStr">
        <is>
          <t>Measurement12487</t>
        </is>
      </c>
      <c r="B12492" t="inlineStr">
        <is>
          <t>Sample42</t>
        </is>
      </c>
      <c r="C12492" t="inlineStr">
        <is>
          <t>Signal1</t>
        </is>
      </c>
      <c r="D12492" t="inlineStr">
        <is>
          <t>12 h 30 min</t>
        </is>
      </c>
      <c r="E12492" t="n">
        <v>1478</v>
      </c>
    </row>
    <row r="12493">
      <c r="A12493" t="inlineStr">
        <is>
          <t>Measurement12488</t>
        </is>
      </c>
      <c r="B12493" t="inlineStr">
        <is>
          <t>Sample42</t>
        </is>
      </c>
      <c r="C12493" t="inlineStr">
        <is>
          <t>Signal1</t>
        </is>
      </c>
      <c r="D12493" t="inlineStr">
        <is>
          <t>12 h 34 min</t>
        </is>
      </c>
      <c r="E12493" t="n">
        <v>1496</v>
      </c>
    </row>
    <row r="12494">
      <c r="A12494" t="inlineStr">
        <is>
          <t>Measurement12489</t>
        </is>
      </c>
      <c r="B12494" t="inlineStr">
        <is>
          <t>Sample42</t>
        </is>
      </c>
      <c r="C12494" t="inlineStr">
        <is>
          <t>Signal1</t>
        </is>
      </c>
      <c r="D12494" t="inlineStr">
        <is>
          <t>12 h 38 min</t>
        </is>
      </c>
      <c r="E12494" t="n">
        <v>1509</v>
      </c>
    </row>
    <row r="12495">
      <c r="A12495" t="inlineStr">
        <is>
          <t>Measurement12490</t>
        </is>
      </c>
      <c r="B12495" t="inlineStr">
        <is>
          <t>Sample42</t>
        </is>
      </c>
      <c r="C12495" t="inlineStr">
        <is>
          <t>Signal1</t>
        </is>
      </c>
      <c r="D12495" t="inlineStr">
        <is>
          <t>12 h 42 min</t>
        </is>
      </c>
      <c r="E12495" t="n">
        <v>1520</v>
      </c>
    </row>
    <row r="12496">
      <c r="A12496" t="inlineStr">
        <is>
          <t>Measurement12491</t>
        </is>
      </c>
      <c r="B12496" t="inlineStr">
        <is>
          <t>Sample42</t>
        </is>
      </c>
      <c r="C12496" t="inlineStr">
        <is>
          <t>Signal1</t>
        </is>
      </c>
      <c r="D12496" t="inlineStr">
        <is>
          <t>12 h 46 min</t>
        </is>
      </c>
      <c r="E12496" t="n">
        <v>1531</v>
      </c>
    </row>
    <row r="12497">
      <c r="A12497" t="inlineStr">
        <is>
          <t>Measurement12492</t>
        </is>
      </c>
      <c r="B12497" t="inlineStr">
        <is>
          <t>Sample42</t>
        </is>
      </c>
      <c r="C12497" t="inlineStr">
        <is>
          <t>Signal1</t>
        </is>
      </c>
      <c r="D12497" t="inlineStr">
        <is>
          <t>12 h 50 min</t>
        </is>
      </c>
      <c r="E12497" t="n">
        <v>1551</v>
      </c>
    </row>
    <row r="12498">
      <c r="A12498" t="inlineStr">
        <is>
          <t>Measurement12493</t>
        </is>
      </c>
      <c r="B12498" t="inlineStr">
        <is>
          <t>Sample42</t>
        </is>
      </c>
      <c r="C12498" t="inlineStr">
        <is>
          <t>Signal1</t>
        </is>
      </c>
      <c r="D12498" t="inlineStr">
        <is>
          <t>12 h 54 min</t>
        </is>
      </c>
      <c r="E12498" t="n">
        <v>1557</v>
      </c>
    </row>
    <row r="12499">
      <c r="A12499" t="inlineStr">
        <is>
          <t>Measurement12494</t>
        </is>
      </c>
      <c r="B12499" t="inlineStr">
        <is>
          <t>Sample42</t>
        </is>
      </c>
      <c r="C12499" t="inlineStr">
        <is>
          <t>Signal1</t>
        </is>
      </c>
      <c r="D12499" t="inlineStr">
        <is>
          <t>12 h 58 min</t>
        </is>
      </c>
      <c r="E12499" t="n">
        <v>1577</v>
      </c>
    </row>
    <row r="12500">
      <c r="A12500" t="inlineStr">
        <is>
          <t>Measurement12495</t>
        </is>
      </c>
      <c r="B12500" t="inlineStr">
        <is>
          <t>Sample42</t>
        </is>
      </c>
      <c r="C12500" t="inlineStr">
        <is>
          <t>Signal1</t>
        </is>
      </c>
      <c r="D12500" t="inlineStr">
        <is>
          <t>13 h 2 min</t>
        </is>
      </c>
      <c r="E12500" t="n">
        <v>1595</v>
      </c>
    </row>
    <row r="12501">
      <c r="A12501" t="inlineStr">
        <is>
          <t>Measurement12496</t>
        </is>
      </c>
      <c r="B12501" t="inlineStr">
        <is>
          <t>Sample42</t>
        </is>
      </c>
      <c r="C12501" t="inlineStr">
        <is>
          <t>Signal1</t>
        </is>
      </c>
      <c r="D12501" t="inlineStr">
        <is>
          <t>13 h 6 min</t>
        </is>
      </c>
      <c r="E12501" t="n">
        <v>1604</v>
      </c>
    </row>
    <row r="12502">
      <c r="A12502" t="inlineStr">
        <is>
          <t>Measurement12497</t>
        </is>
      </c>
      <c r="B12502" t="inlineStr">
        <is>
          <t>Sample42</t>
        </is>
      </c>
      <c r="C12502" t="inlineStr">
        <is>
          <t>Signal1</t>
        </is>
      </c>
      <c r="D12502" t="inlineStr">
        <is>
          <t>13 h 10 min</t>
        </is>
      </c>
      <c r="E12502" t="n">
        <v>1626</v>
      </c>
    </row>
    <row r="12503">
      <c r="A12503" t="inlineStr">
        <is>
          <t>Measurement12498</t>
        </is>
      </c>
      <c r="B12503" t="inlineStr">
        <is>
          <t>Sample42</t>
        </is>
      </c>
      <c r="C12503" t="inlineStr">
        <is>
          <t>Signal1</t>
        </is>
      </c>
      <c r="D12503" t="inlineStr">
        <is>
          <t>13 h 14 min</t>
        </is>
      </c>
      <c r="E12503" t="n">
        <v>1634</v>
      </c>
    </row>
    <row r="12504">
      <c r="A12504" t="inlineStr">
        <is>
          <t>Measurement12499</t>
        </is>
      </c>
      <c r="B12504" t="inlineStr">
        <is>
          <t>Sample42</t>
        </is>
      </c>
      <c r="C12504" t="inlineStr">
        <is>
          <t>Signal1</t>
        </is>
      </c>
      <c r="D12504" t="inlineStr">
        <is>
          <t>13 h 18 min</t>
        </is>
      </c>
      <c r="E12504" t="n">
        <v>1655</v>
      </c>
    </row>
    <row r="12505">
      <c r="A12505" t="inlineStr">
        <is>
          <t>Measurement12500</t>
        </is>
      </c>
      <c r="B12505" t="inlineStr">
        <is>
          <t>Sample42</t>
        </is>
      </c>
      <c r="C12505" t="inlineStr">
        <is>
          <t>Signal1</t>
        </is>
      </c>
      <c r="D12505" t="inlineStr">
        <is>
          <t>13 h 22 min</t>
        </is>
      </c>
      <c r="E12505" t="n">
        <v>1666</v>
      </c>
    </row>
    <row r="12506">
      <c r="A12506" t="inlineStr">
        <is>
          <t>Measurement12501</t>
        </is>
      </c>
      <c r="B12506" t="inlineStr">
        <is>
          <t>Sample42</t>
        </is>
      </c>
      <c r="C12506" t="inlineStr">
        <is>
          <t>Signal1</t>
        </is>
      </c>
      <c r="D12506" t="inlineStr">
        <is>
          <t>13 h 26 min</t>
        </is>
      </c>
      <c r="E12506" t="n">
        <v>1686</v>
      </c>
    </row>
    <row r="12507">
      <c r="A12507" t="inlineStr">
        <is>
          <t>Measurement12502</t>
        </is>
      </c>
      <c r="B12507" t="inlineStr">
        <is>
          <t>Sample42</t>
        </is>
      </c>
      <c r="C12507" t="inlineStr">
        <is>
          <t>Signal1</t>
        </is>
      </c>
      <c r="D12507" t="inlineStr">
        <is>
          <t>13 h 30 min</t>
        </is>
      </c>
      <c r="E12507" t="n">
        <v>1704</v>
      </c>
    </row>
    <row r="12508">
      <c r="A12508" t="inlineStr">
        <is>
          <t>Measurement12503</t>
        </is>
      </c>
      <c r="B12508" t="inlineStr">
        <is>
          <t>Sample42</t>
        </is>
      </c>
      <c r="C12508" t="inlineStr">
        <is>
          <t>Signal1</t>
        </is>
      </c>
      <c r="D12508" t="inlineStr">
        <is>
          <t>13 h 34 min</t>
        </is>
      </c>
      <c r="E12508" t="n">
        <v>1717</v>
      </c>
    </row>
    <row r="12509">
      <c r="A12509" t="inlineStr">
        <is>
          <t>Measurement12504</t>
        </is>
      </c>
      <c r="B12509" t="inlineStr">
        <is>
          <t>Sample42</t>
        </is>
      </c>
      <c r="C12509" t="inlineStr">
        <is>
          <t>Signal1</t>
        </is>
      </c>
      <c r="D12509" t="inlineStr">
        <is>
          <t>13 h 38 min</t>
        </is>
      </c>
      <c r="E12509" t="n">
        <v>1735</v>
      </c>
    </row>
    <row r="12510">
      <c r="A12510" t="inlineStr">
        <is>
          <t>Measurement12505</t>
        </is>
      </c>
      <c r="B12510" t="inlineStr">
        <is>
          <t>Sample42</t>
        </is>
      </c>
      <c r="C12510" t="inlineStr">
        <is>
          <t>Signal1</t>
        </is>
      </c>
      <c r="D12510" t="inlineStr">
        <is>
          <t>13 h 42 min</t>
        </is>
      </c>
      <c r="E12510" t="n">
        <v>1770</v>
      </c>
    </row>
    <row r="12511">
      <c r="A12511" t="inlineStr">
        <is>
          <t>Measurement12506</t>
        </is>
      </c>
      <c r="B12511" t="inlineStr">
        <is>
          <t>Sample42</t>
        </is>
      </c>
      <c r="C12511" t="inlineStr">
        <is>
          <t>Signal1</t>
        </is>
      </c>
      <c r="D12511" t="inlineStr">
        <is>
          <t>13 h 46 min</t>
        </is>
      </c>
      <c r="E12511" t="n">
        <v>1768</v>
      </c>
    </row>
    <row r="12512">
      <c r="A12512" t="inlineStr">
        <is>
          <t>Measurement12507</t>
        </is>
      </c>
      <c r="B12512" t="inlineStr">
        <is>
          <t>Sample42</t>
        </is>
      </c>
      <c r="C12512" t="inlineStr">
        <is>
          <t>Signal1</t>
        </is>
      </c>
      <c r="D12512" t="inlineStr">
        <is>
          <t>13 h 50 min</t>
        </is>
      </c>
      <c r="E12512" t="n">
        <v>1794</v>
      </c>
    </row>
    <row r="12513">
      <c r="A12513" t="inlineStr">
        <is>
          <t>Measurement12508</t>
        </is>
      </c>
      <c r="B12513" t="inlineStr">
        <is>
          <t>Sample42</t>
        </is>
      </c>
      <c r="C12513" t="inlineStr">
        <is>
          <t>Signal1</t>
        </is>
      </c>
      <c r="D12513" t="inlineStr">
        <is>
          <t>13 h 54 min</t>
        </is>
      </c>
      <c r="E12513" t="n">
        <v>1808</v>
      </c>
    </row>
    <row r="12514">
      <c r="A12514" t="inlineStr">
        <is>
          <t>Measurement12509</t>
        </is>
      </c>
      <c r="B12514" t="inlineStr">
        <is>
          <t>Sample42</t>
        </is>
      </c>
      <c r="C12514" t="inlineStr">
        <is>
          <t>Signal1</t>
        </is>
      </c>
      <c r="D12514" t="inlineStr">
        <is>
          <t>13 h 58 min</t>
        </is>
      </c>
      <c r="E12514" t="n">
        <v>1827</v>
      </c>
    </row>
    <row r="12515">
      <c r="A12515" t="inlineStr">
        <is>
          <t>Measurement12510</t>
        </is>
      </c>
      <c r="B12515" t="inlineStr">
        <is>
          <t>Sample42</t>
        </is>
      </c>
      <c r="C12515" t="inlineStr">
        <is>
          <t>Signal1</t>
        </is>
      </c>
      <c r="D12515" t="inlineStr">
        <is>
          <t>14 h 2 min</t>
        </is>
      </c>
      <c r="E12515" t="n">
        <v>1836</v>
      </c>
    </row>
    <row r="12516">
      <c r="A12516" t="inlineStr">
        <is>
          <t>Measurement12511</t>
        </is>
      </c>
      <c r="B12516" t="inlineStr">
        <is>
          <t>Sample42</t>
        </is>
      </c>
      <c r="C12516" t="inlineStr">
        <is>
          <t>Signal1</t>
        </is>
      </c>
      <c r="D12516" t="inlineStr">
        <is>
          <t>14 h 6 min</t>
        </is>
      </c>
      <c r="E12516" t="n">
        <v>1858</v>
      </c>
    </row>
    <row r="12517">
      <c r="A12517" t="inlineStr">
        <is>
          <t>Measurement12512</t>
        </is>
      </c>
      <c r="B12517" t="inlineStr">
        <is>
          <t>Sample42</t>
        </is>
      </c>
      <c r="C12517" t="inlineStr">
        <is>
          <t>Signal1</t>
        </is>
      </c>
      <c r="D12517" t="inlineStr">
        <is>
          <t>14 h 10 min</t>
        </is>
      </c>
      <c r="E12517" t="n">
        <v>1873</v>
      </c>
    </row>
    <row r="12518">
      <c r="A12518" t="inlineStr">
        <is>
          <t>Measurement12513</t>
        </is>
      </c>
      <c r="B12518" t="inlineStr">
        <is>
          <t>Sample42</t>
        </is>
      </c>
      <c r="C12518" t="inlineStr">
        <is>
          <t>Signal1</t>
        </is>
      </c>
      <c r="D12518" t="inlineStr">
        <is>
          <t>14 h 14 min</t>
        </is>
      </c>
      <c r="E12518" t="n">
        <v>1900</v>
      </c>
    </row>
    <row r="12519">
      <c r="A12519" t="inlineStr">
        <is>
          <t>Measurement12514</t>
        </is>
      </c>
      <c r="B12519" t="inlineStr">
        <is>
          <t>Sample42</t>
        </is>
      </c>
      <c r="C12519" t="inlineStr">
        <is>
          <t>Signal1</t>
        </is>
      </c>
      <c r="D12519" t="inlineStr">
        <is>
          <t>14 h 18 min</t>
        </is>
      </c>
      <c r="E12519" t="n">
        <v>1922</v>
      </c>
    </row>
    <row r="12520">
      <c r="A12520" t="inlineStr">
        <is>
          <t>Measurement12515</t>
        </is>
      </c>
      <c r="B12520" t="inlineStr">
        <is>
          <t>Sample42</t>
        </is>
      </c>
      <c r="C12520" t="inlineStr">
        <is>
          <t>Signal1</t>
        </is>
      </c>
      <c r="D12520" t="inlineStr">
        <is>
          <t>14 h 22 min</t>
        </is>
      </c>
      <c r="E12520" t="n">
        <v>1943</v>
      </c>
    </row>
    <row r="12521">
      <c r="A12521" t="inlineStr">
        <is>
          <t>Measurement12516</t>
        </is>
      </c>
      <c r="B12521" t="inlineStr">
        <is>
          <t>Sample42</t>
        </is>
      </c>
      <c r="C12521" t="inlineStr">
        <is>
          <t>Signal1</t>
        </is>
      </c>
      <c r="D12521" t="inlineStr">
        <is>
          <t>14 h 26 min</t>
        </is>
      </c>
      <c r="E12521" t="n">
        <v>1967</v>
      </c>
    </row>
    <row r="12522">
      <c r="A12522" t="inlineStr">
        <is>
          <t>Measurement12517</t>
        </is>
      </c>
      <c r="B12522" t="inlineStr">
        <is>
          <t>Sample42</t>
        </is>
      </c>
      <c r="C12522" t="inlineStr">
        <is>
          <t>Signal1</t>
        </is>
      </c>
      <c r="D12522" t="inlineStr">
        <is>
          <t>14 h 30 min</t>
        </is>
      </c>
      <c r="E12522" t="n">
        <v>1975</v>
      </c>
    </row>
    <row r="12523">
      <c r="A12523" t="inlineStr">
        <is>
          <t>Measurement12518</t>
        </is>
      </c>
      <c r="B12523" t="inlineStr">
        <is>
          <t>Sample42</t>
        </is>
      </c>
      <c r="C12523" t="inlineStr">
        <is>
          <t>Signal1</t>
        </is>
      </c>
      <c r="D12523" t="inlineStr">
        <is>
          <t>14 h 34 min</t>
        </is>
      </c>
      <c r="E12523" t="n">
        <v>2008</v>
      </c>
    </row>
    <row r="12524">
      <c r="A12524" t="inlineStr">
        <is>
          <t>Measurement12519</t>
        </is>
      </c>
      <c r="B12524" t="inlineStr">
        <is>
          <t>Sample42</t>
        </is>
      </c>
      <c r="C12524" t="inlineStr">
        <is>
          <t>Signal1</t>
        </is>
      </c>
      <c r="D12524" t="inlineStr">
        <is>
          <t>14 h 38 min</t>
        </is>
      </c>
      <c r="E12524" t="n">
        <v>2025</v>
      </c>
    </row>
    <row r="12525">
      <c r="A12525" t="inlineStr">
        <is>
          <t>Measurement12520</t>
        </is>
      </c>
      <c r="B12525" t="inlineStr">
        <is>
          <t>Sample42</t>
        </is>
      </c>
      <c r="C12525" t="inlineStr">
        <is>
          <t>Signal1</t>
        </is>
      </c>
      <c r="D12525" t="inlineStr">
        <is>
          <t>14 h 42 min</t>
        </is>
      </c>
      <c r="E12525" t="n">
        <v>2047</v>
      </c>
    </row>
    <row r="12526">
      <c r="A12526" t="inlineStr">
        <is>
          <t>Measurement12521</t>
        </is>
      </c>
      <c r="B12526" t="inlineStr">
        <is>
          <t>Sample42</t>
        </is>
      </c>
      <c r="C12526" t="inlineStr">
        <is>
          <t>Signal1</t>
        </is>
      </c>
      <c r="D12526" t="inlineStr">
        <is>
          <t>14 h 46 min</t>
        </is>
      </c>
      <c r="E12526" t="n">
        <v>2071</v>
      </c>
    </row>
    <row r="12527">
      <c r="A12527" t="inlineStr">
        <is>
          <t>Measurement12522</t>
        </is>
      </c>
      <c r="B12527" t="inlineStr">
        <is>
          <t>Sample42</t>
        </is>
      </c>
      <c r="C12527" t="inlineStr">
        <is>
          <t>Signal1</t>
        </is>
      </c>
      <c r="D12527" t="inlineStr">
        <is>
          <t>14 h 50 min</t>
        </is>
      </c>
      <c r="E12527" t="n">
        <v>2091</v>
      </c>
    </row>
    <row r="12528">
      <c r="A12528" t="inlineStr">
        <is>
          <t>Measurement12523</t>
        </is>
      </c>
      <c r="B12528" t="inlineStr">
        <is>
          <t>Sample42</t>
        </is>
      </c>
      <c r="C12528" t="inlineStr">
        <is>
          <t>Signal1</t>
        </is>
      </c>
      <c r="D12528" t="inlineStr">
        <is>
          <t>14 h 54 min</t>
        </is>
      </c>
      <c r="E12528" t="n">
        <v>2100</v>
      </c>
    </row>
    <row r="12529">
      <c r="A12529" t="inlineStr">
        <is>
          <t>Measurement12524</t>
        </is>
      </c>
      <c r="B12529" t="inlineStr">
        <is>
          <t>Sample42</t>
        </is>
      </c>
      <c r="C12529" t="inlineStr">
        <is>
          <t>Signal1</t>
        </is>
      </c>
      <c r="D12529" t="inlineStr">
        <is>
          <t>14 h 58 min</t>
        </is>
      </c>
      <c r="E12529" t="n">
        <v>2131</v>
      </c>
    </row>
    <row r="12530">
      <c r="A12530" t="inlineStr">
        <is>
          <t>Measurement12525</t>
        </is>
      </c>
      <c r="B12530" t="inlineStr">
        <is>
          <t>Sample42</t>
        </is>
      </c>
      <c r="C12530" t="inlineStr">
        <is>
          <t>Signal1</t>
        </is>
      </c>
      <c r="D12530" t="inlineStr">
        <is>
          <t>15 h 2 min</t>
        </is>
      </c>
      <c r="E12530" t="n">
        <v>2157</v>
      </c>
    </row>
    <row r="12531">
      <c r="A12531" t="inlineStr">
        <is>
          <t>Measurement12526</t>
        </is>
      </c>
      <c r="B12531" t="inlineStr">
        <is>
          <t>Sample42</t>
        </is>
      </c>
      <c r="C12531" t="inlineStr">
        <is>
          <t>Signal1</t>
        </is>
      </c>
      <c r="D12531" t="inlineStr">
        <is>
          <t>15 h 6 min</t>
        </is>
      </c>
      <c r="E12531" t="n">
        <v>2166</v>
      </c>
    </row>
    <row r="12532">
      <c r="A12532" t="inlineStr">
        <is>
          <t>Measurement12527</t>
        </is>
      </c>
      <c r="B12532" t="inlineStr">
        <is>
          <t>Sample42</t>
        </is>
      </c>
      <c r="C12532" t="inlineStr">
        <is>
          <t>Signal1</t>
        </is>
      </c>
      <c r="D12532" t="inlineStr">
        <is>
          <t>15 h 10 min</t>
        </is>
      </c>
      <c r="E12532" t="n">
        <v>2193</v>
      </c>
    </row>
    <row r="12533">
      <c r="A12533" t="inlineStr">
        <is>
          <t>Measurement12528</t>
        </is>
      </c>
      <c r="B12533" t="inlineStr">
        <is>
          <t>Sample42</t>
        </is>
      </c>
      <c r="C12533" t="inlineStr">
        <is>
          <t>Signal1</t>
        </is>
      </c>
      <c r="D12533" t="inlineStr">
        <is>
          <t>15 h 14 min</t>
        </is>
      </c>
      <c r="E12533" t="n">
        <v>2214</v>
      </c>
    </row>
    <row r="12534">
      <c r="A12534" t="inlineStr">
        <is>
          <t>Measurement12529</t>
        </is>
      </c>
      <c r="B12534" t="inlineStr">
        <is>
          <t>Sample42</t>
        </is>
      </c>
      <c r="C12534" t="inlineStr">
        <is>
          <t>Signal1</t>
        </is>
      </c>
      <c r="D12534" t="inlineStr">
        <is>
          <t>15 h 18 min</t>
        </is>
      </c>
      <c r="E12534" t="n">
        <v>2241</v>
      </c>
    </row>
    <row r="12535">
      <c r="A12535" t="inlineStr">
        <is>
          <t>Measurement12530</t>
        </is>
      </c>
      <c r="B12535" t="inlineStr">
        <is>
          <t>Sample42</t>
        </is>
      </c>
      <c r="C12535" t="inlineStr">
        <is>
          <t>Signal1</t>
        </is>
      </c>
      <c r="D12535" t="inlineStr">
        <is>
          <t>15 h 22 min</t>
        </is>
      </c>
      <c r="E12535" t="n">
        <v>2261</v>
      </c>
    </row>
    <row r="12536">
      <c r="A12536" t="inlineStr">
        <is>
          <t>Measurement12531</t>
        </is>
      </c>
      <c r="B12536" t="inlineStr">
        <is>
          <t>Sample42</t>
        </is>
      </c>
      <c r="C12536" t="inlineStr">
        <is>
          <t>Signal1</t>
        </is>
      </c>
      <c r="D12536" t="inlineStr">
        <is>
          <t>15 h 26 min</t>
        </is>
      </c>
      <c r="E12536" t="n">
        <v>2281</v>
      </c>
    </row>
    <row r="12537">
      <c r="A12537" t="inlineStr">
        <is>
          <t>Measurement12532</t>
        </is>
      </c>
      <c r="B12537" t="inlineStr">
        <is>
          <t>Sample42</t>
        </is>
      </c>
      <c r="C12537" t="inlineStr">
        <is>
          <t>Signal1</t>
        </is>
      </c>
      <c r="D12537" t="inlineStr">
        <is>
          <t>15 h 30 min</t>
        </is>
      </c>
      <c r="E12537" t="n">
        <v>2322</v>
      </c>
    </row>
    <row r="12538">
      <c r="A12538" t="inlineStr">
        <is>
          <t>Measurement12533</t>
        </is>
      </c>
      <c r="B12538" t="inlineStr">
        <is>
          <t>Sample42</t>
        </is>
      </c>
      <c r="C12538" t="inlineStr">
        <is>
          <t>Signal1</t>
        </is>
      </c>
      <c r="D12538" t="inlineStr">
        <is>
          <t>15 h 34 min</t>
        </is>
      </c>
      <c r="E12538" t="n">
        <v>2331</v>
      </c>
    </row>
    <row r="12539">
      <c r="A12539" t="inlineStr">
        <is>
          <t>Measurement12534</t>
        </is>
      </c>
      <c r="B12539" t="inlineStr">
        <is>
          <t>Sample42</t>
        </is>
      </c>
      <c r="C12539" t="inlineStr">
        <is>
          <t>Signal1</t>
        </is>
      </c>
      <c r="D12539" t="inlineStr">
        <is>
          <t>15 h 38 min</t>
        </is>
      </c>
      <c r="E12539" t="n">
        <v>2355</v>
      </c>
    </row>
    <row r="12540">
      <c r="A12540" t="inlineStr">
        <is>
          <t>Measurement12535</t>
        </is>
      </c>
      <c r="B12540" t="inlineStr">
        <is>
          <t>Sample42</t>
        </is>
      </c>
      <c r="C12540" t="inlineStr">
        <is>
          <t>Signal1</t>
        </is>
      </c>
      <c r="D12540" t="inlineStr">
        <is>
          <t>15 h 42 min</t>
        </is>
      </c>
      <c r="E12540" t="n">
        <v>2371</v>
      </c>
    </row>
    <row r="12541">
      <c r="A12541" t="inlineStr">
        <is>
          <t>Measurement12536</t>
        </is>
      </c>
      <c r="B12541" t="inlineStr">
        <is>
          <t>Sample42</t>
        </is>
      </c>
      <c r="C12541" t="inlineStr">
        <is>
          <t>Signal1</t>
        </is>
      </c>
      <c r="D12541" t="inlineStr">
        <is>
          <t>15 h 46 min</t>
        </is>
      </c>
      <c r="E12541" t="n">
        <v>2419</v>
      </c>
    </row>
    <row r="12542">
      <c r="A12542" t="inlineStr">
        <is>
          <t>Measurement12537</t>
        </is>
      </c>
      <c r="B12542" t="inlineStr">
        <is>
          <t>Sample42</t>
        </is>
      </c>
      <c r="C12542" t="inlineStr">
        <is>
          <t>Signal1</t>
        </is>
      </c>
      <c r="D12542" t="inlineStr">
        <is>
          <t>15 h 50 min</t>
        </is>
      </c>
      <c r="E12542" t="n">
        <v>2420</v>
      </c>
    </row>
    <row r="12543">
      <c r="A12543" t="inlineStr">
        <is>
          <t>Measurement12538</t>
        </is>
      </c>
      <c r="B12543" t="inlineStr">
        <is>
          <t>Sample42</t>
        </is>
      </c>
      <c r="C12543" t="inlineStr">
        <is>
          <t>Signal1</t>
        </is>
      </c>
      <c r="D12543" t="inlineStr">
        <is>
          <t>15 h 54 min</t>
        </is>
      </c>
      <c r="E12543" t="n">
        <v>2460</v>
      </c>
    </row>
    <row r="12544">
      <c r="A12544" t="inlineStr">
        <is>
          <t>Measurement12539</t>
        </is>
      </c>
      <c r="B12544" t="inlineStr">
        <is>
          <t>Sample42</t>
        </is>
      </c>
      <c r="C12544" t="inlineStr">
        <is>
          <t>Signal1</t>
        </is>
      </c>
      <c r="D12544" t="inlineStr">
        <is>
          <t>15 h 58 min</t>
        </is>
      </c>
      <c r="E12544" t="n">
        <v>2482</v>
      </c>
    </row>
    <row r="12545">
      <c r="A12545" t="inlineStr">
        <is>
          <t>Measurement12540</t>
        </is>
      </c>
      <c r="B12545" t="inlineStr">
        <is>
          <t>Sample42</t>
        </is>
      </c>
      <c r="C12545" t="inlineStr">
        <is>
          <t>Signal1</t>
        </is>
      </c>
      <c r="D12545" t="inlineStr">
        <is>
          <t>16 h 2 min</t>
        </is>
      </c>
      <c r="E12545" t="n">
        <v>2507</v>
      </c>
    </row>
    <row r="12546">
      <c r="A12546" t="inlineStr">
        <is>
          <t>Measurement12541</t>
        </is>
      </c>
      <c r="B12546" t="inlineStr">
        <is>
          <t>Sample42</t>
        </is>
      </c>
      <c r="C12546" t="inlineStr">
        <is>
          <t>Signal1</t>
        </is>
      </c>
      <c r="D12546" t="inlineStr">
        <is>
          <t>16 h 6 min</t>
        </is>
      </c>
      <c r="E12546" t="n">
        <v>2532</v>
      </c>
    </row>
    <row r="12547">
      <c r="A12547" t="inlineStr">
        <is>
          <t>Measurement12542</t>
        </is>
      </c>
      <c r="B12547" t="inlineStr">
        <is>
          <t>Sample42</t>
        </is>
      </c>
      <c r="C12547" t="inlineStr">
        <is>
          <t>Signal1</t>
        </is>
      </c>
      <c r="D12547" t="inlineStr">
        <is>
          <t>16 h 10 min</t>
        </is>
      </c>
      <c r="E12547" t="n">
        <v>2555</v>
      </c>
    </row>
    <row r="12548">
      <c r="A12548" t="inlineStr">
        <is>
          <t>Measurement12543</t>
        </is>
      </c>
      <c r="B12548" t="inlineStr">
        <is>
          <t>Sample42</t>
        </is>
      </c>
      <c r="C12548" t="inlineStr">
        <is>
          <t>Signal1</t>
        </is>
      </c>
      <c r="D12548" t="inlineStr">
        <is>
          <t>16 h 14 min</t>
        </is>
      </c>
      <c r="E12548" t="n">
        <v>2579</v>
      </c>
    </row>
    <row r="12549">
      <c r="A12549" t="inlineStr">
        <is>
          <t>Measurement12544</t>
        </is>
      </c>
      <c r="B12549" t="inlineStr">
        <is>
          <t>Sample42</t>
        </is>
      </c>
      <c r="C12549" t="inlineStr">
        <is>
          <t>Signal1</t>
        </is>
      </c>
      <c r="D12549" t="inlineStr">
        <is>
          <t>16 h 18 min</t>
        </is>
      </c>
      <c r="E12549" t="n">
        <v>2611</v>
      </c>
    </row>
    <row r="12550">
      <c r="A12550" t="inlineStr">
        <is>
          <t>Measurement12545</t>
        </is>
      </c>
      <c r="B12550" t="inlineStr">
        <is>
          <t>Sample42</t>
        </is>
      </c>
      <c r="C12550" t="inlineStr">
        <is>
          <t>Signal1</t>
        </is>
      </c>
      <c r="D12550" t="inlineStr">
        <is>
          <t>16 h 22 min</t>
        </is>
      </c>
      <c r="E12550" t="n">
        <v>2649</v>
      </c>
    </row>
    <row r="12551">
      <c r="A12551" t="inlineStr">
        <is>
          <t>Measurement12546</t>
        </is>
      </c>
      <c r="B12551" t="inlineStr">
        <is>
          <t>Sample42</t>
        </is>
      </c>
      <c r="C12551" t="inlineStr">
        <is>
          <t>Signal1</t>
        </is>
      </c>
      <c r="D12551" t="inlineStr">
        <is>
          <t>16 h 26 min</t>
        </is>
      </c>
      <c r="E12551" t="n">
        <v>2667</v>
      </c>
    </row>
    <row r="12552">
      <c r="A12552" t="inlineStr">
        <is>
          <t>Measurement12547</t>
        </is>
      </c>
      <c r="B12552" t="inlineStr">
        <is>
          <t>Sample42</t>
        </is>
      </c>
      <c r="C12552" t="inlineStr">
        <is>
          <t>Signal1</t>
        </is>
      </c>
      <c r="D12552" t="inlineStr">
        <is>
          <t>16 h 30 min</t>
        </is>
      </c>
      <c r="E12552" t="n">
        <v>2696</v>
      </c>
    </row>
    <row r="12553">
      <c r="A12553" t="inlineStr">
        <is>
          <t>Measurement12548</t>
        </is>
      </c>
      <c r="B12553" t="inlineStr">
        <is>
          <t>Sample42</t>
        </is>
      </c>
      <c r="C12553" t="inlineStr">
        <is>
          <t>Signal1</t>
        </is>
      </c>
      <c r="D12553" t="inlineStr">
        <is>
          <t>16 h 34 min</t>
        </is>
      </c>
      <c r="E12553" t="n">
        <v>2718</v>
      </c>
    </row>
    <row r="12554">
      <c r="A12554" t="inlineStr">
        <is>
          <t>Measurement12549</t>
        </is>
      </c>
      <c r="B12554" t="inlineStr">
        <is>
          <t>Sample42</t>
        </is>
      </c>
      <c r="C12554" t="inlineStr">
        <is>
          <t>Signal1</t>
        </is>
      </c>
      <c r="D12554" t="inlineStr">
        <is>
          <t>16 h 38 min</t>
        </is>
      </c>
      <c r="E12554" t="n">
        <v>2740</v>
      </c>
    </row>
    <row r="12555">
      <c r="A12555" t="inlineStr">
        <is>
          <t>Measurement12550</t>
        </is>
      </c>
      <c r="B12555" t="inlineStr">
        <is>
          <t>Sample42</t>
        </is>
      </c>
      <c r="C12555" t="inlineStr">
        <is>
          <t>Signal1</t>
        </is>
      </c>
      <c r="D12555" t="inlineStr">
        <is>
          <t>16 h 42 min</t>
        </is>
      </c>
      <c r="E12555" t="n">
        <v>2770</v>
      </c>
    </row>
    <row r="12556">
      <c r="A12556" t="inlineStr">
        <is>
          <t>Measurement12551</t>
        </is>
      </c>
      <c r="B12556" t="inlineStr">
        <is>
          <t>Sample42</t>
        </is>
      </c>
      <c r="C12556" t="inlineStr">
        <is>
          <t>Signal1</t>
        </is>
      </c>
      <c r="D12556" t="inlineStr">
        <is>
          <t>16 h 46 min</t>
        </is>
      </c>
      <c r="E12556" t="n">
        <v>2795</v>
      </c>
    </row>
    <row r="12557">
      <c r="A12557" t="inlineStr">
        <is>
          <t>Measurement12552</t>
        </is>
      </c>
      <c r="B12557" t="inlineStr">
        <is>
          <t>Sample42</t>
        </is>
      </c>
      <c r="C12557" t="inlineStr">
        <is>
          <t>Signal1</t>
        </is>
      </c>
      <c r="D12557" t="inlineStr">
        <is>
          <t>16 h 50 min</t>
        </is>
      </c>
      <c r="E12557" t="n">
        <v>2822</v>
      </c>
    </row>
    <row r="12558">
      <c r="A12558" t="inlineStr">
        <is>
          <t>Measurement12553</t>
        </is>
      </c>
      <c r="B12558" t="inlineStr">
        <is>
          <t>Sample42</t>
        </is>
      </c>
      <c r="C12558" t="inlineStr">
        <is>
          <t>Signal1</t>
        </is>
      </c>
      <c r="D12558" t="inlineStr">
        <is>
          <t>16 h 54 min</t>
        </is>
      </c>
      <c r="E12558" t="n">
        <v>2836</v>
      </c>
    </row>
    <row r="12559">
      <c r="A12559" t="inlineStr">
        <is>
          <t>Measurement12554</t>
        </is>
      </c>
      <c r="B12559" t="inlineStr">
        <is>
          <t>Sample42</t>
        </is>
      </c>
      <c r="C12559" t="inlineStr">
        <is>
          <t>Signal1</t>
        </is>
      </c>
      <c r="D12559" t="inlineStr">
        <is>
          <t>16 h 58 min</t>
        </is>
      </c>
      <c r="E12559" t="n">
        <v>2887</v>
      </c>
    </row>
    <row r="12560">
      <c r="A12560" t="inlineStr">
        <is>
          <t>Measurement12555</t>
        </is>
      </c>
      <c r="B12560" t="inlineStr">
        <is>
          <t>Sample42</t>
        </is>
      </c>
      <c r="C12560" t="inlineStr">
        <is>
          <t>Signal1</t>
        </is>
      </c>
      <c r="D12560" t="inlineStr">
        <is>
          <t>17 h 2 min</t>
        </is>
      </c>
      <c r="E12560" t="n">
        <v>2910</v>
      </c>
    </row>
    <row r="12561">
      <c r="A12561" t="inlineStr">
        <is>
          <t>Measurement12556</t>
        </is>
      </c>
      <c r="B12561" t="inlineStr">
        <is>
          <t>Sample42</t>
        </is>
      </c>
      <c r="C12561" t="inlineStr">
        <is>
          <t>Signal1</t>
        </is>
      </c>
      <c r="D12561" t="inlineStr">
        <is>
          <t>17 h 6 min</t>
        </is>
      </c>
      <c r="E12561" t="n">
        <v>2934</v>
      </c>
    </row>
    <row r="12562">
      <c r="A12562" t="inlineStr">
        <is>
          <t>Measurement12557</t>
        </is>
      </c>
      <c r="B12562" t="inlineStr">
        <is>
          <t>Sample42</t>
        </is>
      </c>
      <c r="C12562" t="inlineStr">
        <is>
          <t>Signal1</t>
        </is>
      </c>
      <c r="D12562" t="inlineStr">
        <is>
          <t>17 h 10 min</t>
        </is>
      </c>
      <c r="E12562" t="n">
        <v>2958</v>
      </c>
    </row>
    <row r="12563">
      <c r="A12563" t="inlineStr">
        <is>
          <t>Measurement12558</t>
        </is>
      </c>
      <c r="B12563" t="inlineStr">
        <is>
          <t>Sample42</t>
        </is>
      </c>
      <c r="C12563" t="inlineStr">
        <is>
          <t>Signal1</t>
        </is>
      </c>
      <c r="D12563" t="inlineStr">
        <is>
          <t>17 h 14 min</t>
        </is>
      </c>
      <c r="E12563" t="n">
        <v>2992</v>
      </c>
    </row>
    <row r="12564">
      <c r="A12564" t="inlineStr">
        <is>
          <t>Measurement12559</t>
        </is>
      </c>
      <c r="B12564" t="inlineStr">
        <is>
          <t>Sample42</t>
        </is>
      </c>
      <c r="C12564" t="inlineStr">
        <is>
          <t>Signal1</t>
        </is>
      </c>
      <c r="D12564" t="inlineStr">
        <is>
          <t>17 h 18 min</t>
        </is>
      </c>
      <c r="E12564" t="n">
        <v>3031</v>
      </c>
    </row>
    <row r="12565">
      <c r="A12565" t="inlineStr">
        <is>
          <t>Measurement12560</t>
        </is>
      </c>
      <c r="B12565" t="inlineStr">
        <is>
          <t>Sample42</t>
        </is>
      </c>
      <c r="C12565" t="inlineStr">
        <is>
          <t>Signal1</t>
        </is>
      </c>
      <c r="D12565" t="inlineStr">
        <is>
          <t>17 h 22 min</t>
        </is>
      </c>
      <c r="E12565" t="n">
        <v>3054</v>
      </c>
    </row>
    <row r="12566">
      <c r="A12566" t="inlineStr">
        <is>
          <t>Measurement12561</t>
        </is>
      </c>
      <c r="B12566" t="inlineStr">
        <is>
          <t>Sample42</t>
        </is>
      </c>
      <c r="C12566" t="inlineStr">
        <is>
          <t>Signal1</t>
        </is>
      </c>
      <c r="D12566" t="inlineStr">
        <is>
          <t>17 h 26 min</t>
        </is>
      </c>
      <c r="E12566" t="n">
        <v>3081</v>
      </c>
    </row>
    <row r="12567">
      <c r="A12567" t="inlineStr">
        <is>
          <t>Measurement12562</t>
        </is>
      </c>
      <c r="B12567" t="inlineStr">
        <is>
          <t>Sample42</t>
        </is>
      </c>
      <c r="C12567" t="inlineStr">
        <is>
          <t>Signal1</t>
        </is>
      </c>
      <c r="D12567" t="inlineStr">
        <is>
          <t>17 h 30 min</t>
        </is>
      </c>
      <c r="E12567" t="n">
        <v>3111</v>
      </c>
    </row>
    <row r="12568">
      <c r="A12568" t="inlineStr">
        <is>
          <t>Measurement12563</t>
        </is>
      </c>
      <c r="B12568" t="inlineStr">
        <is>
          <t>Sample42</t>
        </is>
      </c>
      <c r="C12568" t="inlineStr">
        <is>
          <t>Signal1</t>
        </is>
      </c>
      <c r="D12568" t="inlineStr">
        <is>
          <t>17 h 34 min</t>
        </is>
      </c>
      <c r="E12568" t="n">
        <v>3142</v>
      </c>
    </row>
    <row r="12569">
      <c r="A12569" t="inlineStr">
        <is>
          <t>Measurement12564</t>
        </is>
      </c>
      <c r="B12569" t="inlineStr">
        <is>
          <t>Sample42</t>
        </is>
      </c>
      <c r="C12569" t="inlineStr">
        <is>
          <t>Signal1</t>
        </is>
      </c>
      <c r="D12569" t="inlineStr">
        <is>
          <t>17 h 38 min</t>
        </is>
      </c>
      <c r="E12569" t="n">
        <v>3170</v>
      </c>
    </row>
    <row r="12570">
      <c r="A12570" t="inlineStr">
        <is>
          <t>Measurement12565</t>
        </is>
      </c>
      <c r="B12570" t="inlineStr">
        <is>
          <t>Sample42</t>
        </is>
      </c>
      <c r="C12570" t="inlineStr">
        <is>
          <t>Signal1</t>
        </is>
      </c>
      <c r="D12570" t="inlineStr">
        <is>
          <t>17 h 42 min</t>
        </is>
      </c>
      <c r="E12570" t="n">
        <v>3200</v>
      </c>
    </row>
    <row r="12571">
      <c r="A12571" t="inlineStr">
        <is>
          <t>Measurement12566</t>
        </is>
      </c>
      <c r="B12571" t="inlineStr">
        <is>
          <t>Sample42</t>
        </is>
      </c>
      <c r="C12571" t="inlineStr">
        <is>
          <t>Signal1</t>
        </is>
      </c>
      <c r="D12571" t="inlineStr">
        <is>
          <t>17 h 46 min</t>
        </is>
      </c>
      <c r="E12571" t="n">
        <v>3232</v>
      </c>
    </row>
    <row r="12572">
      <c r="A12572" t="inlineStr">
        <is>
          <t>Measurement12567</t>
        </is>
      </c>
      <c r="B12572" t="inlineStr">
        <is>
          <t>Sample42</t>
        </is>
      </c>
      <c r="C12572" t="inlineStr">
        <is>
          <t>Signal1</t>
        </is>
      </c>
      <c r="D12572" t="inlineStr">
        <is>
          <t>17 h 50 min</t>
        </is>
      </c>
      <c r="E12572" t="n">
        <v>3261</v>
      </c>
    </row>
    <row r="12573">
      <c r="A12573" t="inlineStr">
        <is>
          <t>Measurement12568</t>
        </is>
      </c>
      <c r="B12573" t="inlineStr">
        <is>
          <t>Sample42</t>
        </is>
      </c>
      <c r="C12573" t="inlineStr">
        <is>
          <t>Signal1</t>
        </is>
      </c>
      <c r="D12573" t="inlineStr">
        <is>
          <t>17 h 54 min</t>
        </is>
      </c>
      <c r="E12573" t="n">
        <v>3294</v>
      </c>
    </row>
    <row r="12574">
      <c r="A12574" t="inlineStr">
        <is>
          <t>Measurement12569</t>
        </is>
      </c>
      <c r="B12574" t="inlineStr">
        <is>
          <t>Sample42</t>
        </is>
      </c>
      <c r="C12574" t="inlineStr">
        <is>
          <t>Signal1</t>
        </is>
      </c>
      <c r="D12574" t="inlineStr">
        <is>
          <t>17 h 58 min</t>
        </is>
      </c>
      <c r="E12574" t="n">
        <v>3319</v>
      </c>
    </row>
    <row r="12575">
      <c r="A12575" t="inlineStr">
        <is>
          <t>Measurement12570</t>
        </is>
      </c>
      <c r="B12575" t="inlineStr">
        <is>
          <t>Sample42</t>
        </is>
      </c>
      <c r="C12575" t="inlineStr">
        <is>
          <t>Signal1</t>
        </is>
      </c>
      <c r="D12575" t="inlineStr">
        <is>
          <t>18 h 2 min</t>
        </is>
      </c>
      <c r="E12575" t="n">
        <v>3344</v>
      </c>
    </row>
    <row r="12576">
      <c r="A12576" t="inlineStr">
        <is>
          <t>Measurement12571</t>
        </is>
      </c>
      <c r="B12576" t="inlineStr">
        <is>
          <t>Sample42</t>
        </is>
      </c>
      <c r="C12576" t="inlineStr">
        <is>
          <t>Signal1</t>
        </is>
      </c>
      <c r="D12576" t="inlineStr">
        <is>
          <t>18 h 6 min</t>
        </is>
      </c>
      <c r="E12576" t="n">
        <v>3390</v>
      </c>
    </row>
    <row r="12577">
      <c r="A12577" t="inlineStr">
        <is>
          <t>Measurement12572</t>
        </is>
      </c>
      <c r="B12577" t="inlineStr">
        <is>
          <t>Sample42</t>
        </is>
      </c>
      <c r="C12577" t="inlineStr">
        <is>
          <t>Signal1</t>
        </is>
      </c>
      <c r="D12577" t="inlineStr">
        <is>
          <t>18 h 10 min</t>
        </is>
      </c>
      <c r="E12577" t="n">
        <v>3419</v>
      </c>
    </row>
    <row r="12578">
      <c r="A12578" t="inlineStr">
        <is>
          <t>Measurement12573</t>
        </is>
      </c>
      <c r="B12578" t="inlineStr">
        <is>
          <t>Sample42</t>
        </is>
      </c>
      <c r="C12578" t="inlineStr">
        <is>
          <t>Signal1</t>
        </is>
      </c>
      <c r="D12578" t="inlineStr">
        <is>
          <t>18 h 14 min</t>
        </is>
      </c>
      <c r="E12578" t="n">
        <v>3435</v>
      </c>
    </row>
    <row r="12579">
      <c r="A12579" t="inlineStr">
        <is>
          <t>Measurement12574</t>
        </is>
      </c>
      <c r="B12579" t="inlineStr">
        <is>
          <t>Sample42</t>
        </is>
      </c>
      <c r="C12579" t="inlineStr">
        <is>
          <t>Signal1</t>
        </is>
      </c>
      <c r="D12579" t="inlineStr">
        <is>
          <t>18 h 19 min</t>
        </is>
      </c>
      <c r="E12579" t="n">
        <v>3484</v>
      </c>
    </row>
    <row r="12580">
      <c r="A12580" t="inlineStr">
        <is>
          <t>Measurement12575</t>
        </is>
      </c>
      <c r="B12580" t="inlineStr">
        <is>
          <t>Sample42</t>
        </is>
      </c>
      <c r="C12580" t="inlineStr">
        <is>
          <t>Signal1</t>
        </is>
      </c>
      <c r="D12580" t="inlineStr">
        <is>
          <t>18 h 23 min</t>
        </is>
      </c>
      <c r="E12580" t="n">
        <v>3505</v>
      </c>
    </row>
    <row r="12581">
      <c r="A12581" t="inlineStr">
        <is>
          <t>Measurement12576</t>
        </is>
      </c>
      <c r="B12581" t="inlineStr">
        <is>
          <t>Sample42</t>
        </is>
      </c>
      <c r="C12581" t="inlineStr">
        <is>
          <t>Signal1</t>
        </is>
      </c>
      <c r="D12581" t="inlineStr">
        <is>
          <t>18 h 27 min</t>
        </is>
      </c>
      <c r="E12581" t="n">
        <v>3552</v>
      </c>
    </row>
    <row r="12582">
      <c r="A12582" t="inlineStr">
        <is>
          <t>Measurement12577</t>
        </is>
      </c>
      <c r="B12582" t="inlineStr">
        <is>
          <t>Sample42</t>
        </is>
      </c>
      <c r="C12582" t="inlineStr">
        <is>
          <t>Signal1</t>
        </is>
      </c>
      <c r="D12582" t="inlineStr">
        <is>
          <t>18 h 31 min</t>
        </is>
      </c>
      <c r="E12582" t="n">
        <v>3586</v>
      </c>
    </row>
    <row r="12583">
      <c r="A12583" t="inlineStr">
        <is>
          <t>Measurement12578</t>
        </is>
      </c>
      <c r="B12583" t="inlineStr">
        <is>
          <t>Sample42</t>
        </is>
      </c>
      <c r="C12583" t="inlineStr">
        <is>
          <t>Signal1</t>
        </is>
      </c>
      <c r="D12583" t="inlineStr">
        <is>
          <t>18 h 35 min</t>
        </is>
      </c>
      <c r="E12583" t="n">
        <v>3611</v>
      </c>
    </row>
    <row r="12584">
      <c r="A12584" t="inlineStr">
        <is>
          <t>Measurement12579</t>
        </is>
      </c>
      <c r="B12584" t="inlineStr">
        <is>
          <t>Sample42</t>
        </is>
      </c>
      <c r="C12584" t="inlineStr">
        <is>
          <t>Signal1</t>
        </is>
      </c>
      <c r="D12584" t="inlineStr">
        <is>
          <t>18 h 39 min</t>
        </is>
      </c>
      <c r="E12584" t="n">
        <v>3648</v>
      </c>
    </row>
    <row r="12585">
      <c r="A12585" t="inlineStr">
        <is>
          <t>Measurement12580</t>
        </is>
      </c>
      <c r="B12585" t="inlineStr">
        <is>
          <t>Sample42</t>
        </is>
      </c>
      <c r="C12585" t="inlineStr">
        <is>
          <t>Signal1</t>
        </is>
      </c>
      <c r="D12585" t="inlineStr">
        <is>
          <t>18 h 43 min</t>
        </is>
      </c>
      <c r="E12585" t="n">
        <v>3690</v>
      </c>
    </row>
    <row r="12586">
      <c r="A12586" t="inlineStr">
        <is>
          <t>Measurement12581</t>
        </is>
      </c>
      <c r="B12586" t="inlineStr">
        <is>
          <t>Sample42</t>
        </is>
      </c>
      <c r="C12586" t="inlineStr">
        <is>
          <t>Signal1</t>
        </is>
      </c>
      <c r="D12586" t="inlineStr">
        <is>
          <t>18 h 47 min</t>
        </is>
      </c>
      <c r="E12586" t="n">
        <v>3709</v>
      </c>
    </row>
    <row r="12587">
      <c r="A12587" t="inlineStr">
        <is>
          <t>Measurement12582</t>
        </is>
      </c>
      <c r="B12587" t="inlineStr">
        <is>
          <t>Sample42</t>
        </is>
      </c>
      <c r="C12587" t="inlineStr">
        <is>
          <t>Signal1</t>
        </is>
      </c>
      <c r="D12587" t="inlineStr">
        <is>
          <t>18 h 51 min</t>
        </is>
      </c>
      <c r="E12587" t="n">
        <v>3730</v>
      </c>
    </row>
    <row r="12588">
      <c r="A12588" t="inlineStr">
        <is>
          <t>Measurement12583</t>
        </is>
      </c>
      <c r="B12588" t="inlineStr">
        <is>
          <t>Sample42</t>
        </is>
      </c>
      <c r="C12588" t="inlineStr">
        <is>
          <t>Signal1</t>
        </is>
      </c>
      <c r="D12588" t="inlineStr">
        <is>
          <t>18 h 55 min</t>
        </is>
      </c>
      <c r="E12588" t="n">
        <v>3768</v>
      </c>
    </row>
    <row r="12589">
      <c r="A12589" t="inlineStr">
        <is>
          <t>Measurement12584</t>
        </is>
      </c>
      <c r="B12589" t="inlineStr">
        <is>
          <t>Sample42</t>
        </is>
      </c>
      <c r="C12589" t="inlineStr">
        <is>
          <t>Signal1</t>
        </is>
      </c>
      <c r="D12589" t="inlineStr">
        <is>
          <t>18 h 59 min</t>
        </is>
      </c>
      <c r="E12589" t="n">
        <v>3805</v>
      </c>
    </row>
    <row r="12590">
      <c r="A12590" t="inlineStr">
        <is>
          <t>Measurement12585</t>
        </is>
      </c>
      <c r="B12590" t="inlineStr">
        <is>
          <t>Sample42</t>
        </is>
      </c>
      <c r="C12590" t="inlineStr">
        <is>
          <t>Signal1</t>
        </is>
      </c>
      <c r="D12590" t="inlineStr">
        <is>
          <t>19 h 3 min</t>
        </is>
      </c>
      <c r="E12590" t="n">
        <v>3841</v>
      </c>
    </row>
    <row r="12591">
      <c r="A12591" t="inlineStr">
        <is>
          <t>Measurement12586</t>
        </is>
      </c>
      <c r="B12591" t="inlineStr">
        <is>
          <t>Sample42</t>
        </is>
      </c>
      <c r="C12591" t="inlineStr">
        <is>
          <t>Signal1</t>
        </is>
      </c>
      <c r="D12591" t="inlineStr">
        <is>
          <t>19 h 7 min</t>
        </is>
      </c>
      <c r="E12591" t="n">
        <v>3876</v>
      </c>
    </row>
    <row r="12592">
      <c r="A12592" t="inlineStr">
        <is>
          <t>Measurement12587</t>
        </is>
      </c>
      <c r="B12592" t="inlineStr">
        <is>
          <t>Sample42</t>
        </is>
      </c>
      <c r="C12592" t="inlineStr">
        <is>
          <t>Signal1</t>
        </is>
      </c>
      <c r="D12592" t="inlineStr">
        <is>
          <t>19 h 11 min</t>
        </is>
      </c>
      <c r="E12592" t="n">
        <v>3907</v>
      </c>
    </row>
    <row r="12593">
      <c r="A12593" t="inlineStr">
        <is>
          <t>Measurement12588</t>
        </is>
      </c>
      <c r="B12593" t="inlineStr">
        <is>
          <t>Sample42</t>
        </is>
      </c>
      <c r="C12593" t="inlineStr">
        <is>
          <t>Signal1</t>
        </is>
      </c>
      <c r="D12593" t="inlineStr">
        <is>
          <t>19 h 15 min</t>
        </is>
      </c>
      <c r="E12593" t="n">
        <v>3935</v>
      </c>
    </row>
    <row r="12594">
      <c r="A12594" t="inlineStr">
        <is>
          <t>Measurement12589</t>
        </is>
      </c>
      <c r="B12594" t="inlineStr">
        <is>
          <t>Sample42</t>
        </is>
      </c>
      <c r="C12594" t="inlineStr">
        <is>
          <t>Signal1</t>
        </is>
      </c>
      <c r="D12594" t="inlineStr">
        <is>
          <t>19 h 19 min</t>
        </is>
      </c>
      <c r="E12594" t="n">
        <v>3981</v>
      </c>
    </row>
    <row r="12595">
      <c r="A12595" t="inlineStr">
        <is>
          <t>Measurement12590</t>
        </is>
      </c>
      <c r="B12595" t="inlineStr">
        <is>
          <t>Sample42</t>
        </is>
      </c>
      <c r="C12595" t="inlineStr">
        <is>
          <t>Signal1</t>
        </is>
      </c>
      <c r="D12595" t="inlineStr">
        <is>
          <t>19 h 23 min</t>
        </is>
      </c>
      <c r="E12595" t="n">
        <v>4023</v>
      </c>
    </row>
    <row r="12596">
      <c r="A12596" t="inlineStr">
        <is>
          <t>Measurement12591</t>
        </is>
      </c>
      <c r="B12596" t="inlineStr">
        <is>
          <t>Sample42</t>
        </is>
      </c>
      <c r="C12596" t="inlineStr">
        <is>
          <t>Signal1</t>
        </is>
      </c>
      <c r="D12596" t="inlineStr">
        <is>
          <t>19 h 27 min</t>
        </is>
      </c>
      <c r="E12596" t="n">
        <v>4073</v>
      </c>
    </row>
    <row r="12597">
      <c r="A12597" t="inlineStr">
        <is>
          <t>Measurement12592</t>
        </is>
      </c>
      <c r="B12597" t="inlineStr">
        <is>
          <t>Sample42</t>
        </is>
      </c>
      <c r="C12597" t="inlineStr">
        <is>
          <t>Signal1</t>
        </is>
      </c>
      <c r="D12597" t="inlineStr">
        <is>
          <t>19 h 31 min</t>
        </is>
      </c>
      <c r="E12597" t="n">
        <v>4092</v>
      </c>
    </row>
    <row r="12598">
      <c r="A12598" t="inlineStr">
        <is>
          <t>Measurement12593</t>
        </is>
      </c>
      <c r="B12598" t="inlineStr">
        <is>
          <t>Sample42</t>
        </is>
      </c>
      <c r="C12598" t="inlineStr">
        <is>
          <t>Signal1</t>
        </is>
      </c>
      <c r="D12598" t="inlineStr">
        <is>
          <t>19 h 35 min</t>
        </is>
      </c>
      <c r="E12598" t="n">
        <v>4133</v>
      </c>
    </row>
    <row r="12599">
      <c r="A12599" t="inlineStr">
        <is>
          <t>Measurement12594</t>
        </is>
      </c>
      <c r="B12599" t="inlineStr">
        <is>
          <t>Sample42</t>
        </is>
      </c>
      <c r="C12599" t="inlineStr">
        <is>
          <t>Signal1</t>
        </is>
      </c>
      <c r="D12599" t="inlineStr">
        <is>
          <t>19 h 39 min</t>
        </is>
      </c>
      <c r="E12599" t="n">
        <v>4175</v>
      </c>
    </row>
    <row r="12600">
      <c r="A12600" t="inlineStr">
        <is>
          <t>Measurement12595</t>
        </is>
      </c>
      <c r="B12600" t="inlineStr">
        <is>
          <t>Sample42</t>
        </is>
      </c>
      <c r="C12600" t="inlineStr">
        <is>
          <t>Signal1</t>
        </is>
      </c>
      <c r="D12600" t="inlineStr">
        <is>
          <t>19 h 43 min</t>
        </is>
      </c>
      <c r="E12600" t="n">
        <v>4199</v>
      </c>
    </row>
    <row r="12601">
      <c r="A12601" t="inlineStr">
        <is>
          <t>Measurement12596</t>
        </is>
      </c>
      <c r="B12601" t="inlineStr">
        <is>
          <t>Sample42</t>
        </is>
      </c>
      <c r="C12601" t="inlineStr">
        <is>
          <t>Signal1</t>
        </is>
      </c>
      <c r="D12601" t="inlineStr">
        <is>
          <t>19 h 47 min</t>
        </is>
      </c>
      <c r="E12601" t="n">
        <v>4253</v>
      </c>
    </row>
    <row r="12602">
      <c r="A12602" t="inlineStr">
        <is>
          <t>Measurement12597</t>
        </is>
      </c>
      <c r="B12602" t="inlineStr">
        <is>
          <t>Sample42</t>
        </is>
      </c>
      <c r="C12602" t="inlineStr">
        <is>
          <t>Signal1</t>
        </is>
      </c>
      <c r="D12602" t="inlineStr">
        <is>
          <t>19 h 51 min</t>
        </is>
      </c>
      <c r="E12602" t="n">
        <v>4271</v>
      </c>
    </row>
    <row r="12603">
      <c r="A12603" t="inlineStr">
        <is>
          <t>Measurement12598</t>
        </is>
      </c>
      <c r="B12603" t="inlineStr">
        <is>
          <t>Sample42</t>
        </is>
      </c>
      <c r="C12603" t="inlineStr">
        <is>
          <t>Signal1</t>
        </is>
      </c>
      <c r="D12603" t="inlineStr">
        <is>
          <t>19 h 55 min</t>
        </is>
      </c>
      <c r="E12603" t="n">
        <v>4305</v>
      </c>
    </row>
    <row r="12604">
      <c r="A12604" t="inlineStr">
        <is>
          <t>Measurement12599</t>
        </is>
      </c>
      <c r="B12604" t="inlineStr">
        <is>
          <t>Sample42</t>
        </is>
      </c>
      <c r="C12604" t="inlineStr">
        <is>
          <t>Signal1</t>
        </is>
      </c>
      <c r="D12604" t="inlineStr">
        <is>
          <t>19 h 59 min</t>
        </is>
      </c>
      <c r="E12604" t="n">
        <v>4333</v>
      </c>
    </row>
    <row r="12605">
      <c r="A12605" t="inlineStr">
        <is>
          <t>Measurement12600</t>
        </is>
      </c>
      <c r="B12605" t="inlineStr">
        <is>
          <t>Sample43</t>
        </is>
      </c>
      <c r="C12605" t="inlineStr">
        <is>
          <t>Signal1</t>
        </is>
      </c>
      <c r="D12605" t="inlineStr">
        <is>
          <t xml:space="preserve">0 h </t>
        </is>
      </c>
      <c r="E12605" t="n">
        <v>354</v>
      </c>
    </row>
    <row r="12606">
      <c r="A12606" t="inlineStr">
        <is>
          <t>Measurement12601</t>
        </is>
      </c>
      <c r="B12606" t="inlineStr">
        <is>
          <t>Sample43</t>
        </is>
      </c>
      <c r="C12606" t="inlineStr">
        <is>
          <t>Signal1</t>
        </is>
      </c>
      <c r="D12606" t="inlineStr">
        <is>
          <t>0 h 4 min</t>
        </is>
      </c>
      <c r="E12606" t="n">
        <v>353</v>
      </c>
    </row>
    <row r="12607">
      <c r="A12607" t="inlineStr">
        <is>
          <t>Measurement12602</t>
        </is>
      </c>
      <c r="B12607" t="inlineStr">
        <is>
          <t>Sample43</t>
        </is>
      </c>
      <c r="C12607" t="inlineStr">
        <is>
          <t>Signal1</t>
        </is>
      </c>
      <c r="D12607" t="inlineStr">
        <is>
          <t>0 h 8 min</t>
        </is>
      </c>
      <c r="E12607" t="n">
        <v>363</v>
      </c>
    </row>
    <row r="12608">
      <c r="A12608" t="inlineStr">
        <is>
          <t>Measurement12603</t>
        </is>
      </c>
      <c r="B12608" t="inlineStr">
        <is>
          <t>Sample43</t>
        </is>
      </c>
      <c r="C12608" t="inlineStr">
        <is>
          <t>Signal1</t>
        </is>
      </c>
      <c r="D12608" t="inlineStr">
        <is>
          <t>0 h 12 min</t>
        </is>
      </c>
      <c r="E12608" t="n">
        <v>365</v>
      </c>
    </row>
    <row r="12609">
      <c r="A12609" t="inlineStr">
        <is>
          <t>Measurement12604</t>
        </is>
      </c>
      <c r="B12609" t="inlineStr">
        <is>
          <t>Sample43</t>
        </is>
      </c>
      <c r="C12609" t="inlineStr">
        <is>
          <t>Signal1</t>
        </is>
      </c>
      <c r="D12609" t="inlineStr">
        <is>
          <t>0 h 16 min</t>
        </is>
      </c>
      <c r="E12609" t="n">
        <v>371</v>
      </c>
    </row>
    <row r="12610">
      <c r="A12610" t="inlineStr">
        <is>
          <t>Measurement12605</t>
        </is>
      </c>
      <c r="B12610" t="inlineStr">
        <is>
          <t>Sample43</t>
        </is>
      </c>
      <c r="C12610" t="inlineStr">
        <is>
          <t>Signal1</t>
        </is>
      </c>
      <c r="D12610" t="inlineStr">
        <is>
          <t>0 h 20 min</t>
        </is>
      </c>
      <c r="E12610" t="n">
        <v>371</v>
      </c>
    </row>
    <row r="12611">
      <c r="A12611" t="inlineStr">
        <is>
          <t>Measurement12606</t>
        </is>
      </c>
      <c r="B12611" t="inlineStr">
        <is>
          <t>Sample43</t>
        </is>
      </c>
      <c r="C12611" t="inlineStr">
        <is>
          <t>Signal1</t>
        </is>
      </c>
      <c r="D12611" t="inlineStr">
        <is>
          <t>0 h 24 min</t>
        </is>
      </c>
      <c r="E12611" t="n">
        <v>373</v>
      </c>
    </row>
    <row r="12612">
      <c r="A12612" t="inlineStr">
        <is>
          <t>Measurement12607</t>
        </is>
      </c>
      <c r="B12612" t="inlineStr">
        <is>
          <t>Sample43</t>
        </is>
      </c>
      <c r="C12612" t="inlineStr">
        <is>
          <t>Signal1</t>
        </is>
      </c>
      <c r="D12612" t="inlineStr">
        <is>
          <t>0 h 28 min</t>
        </is>
      </c>
      <c r="E12612" t="n">
        <v>379</v>
      </c>
    </row>
    <row r="12613">
      <c r="A12613" t="inlineStr">
        <is>
          <t>Measurement12608</t>
        </is>
      </c>
      <c r="B12613" t="inlineStr">
        <is>
          <t>Sample43</t>
        </is>
      </c>
      <c r="C12613" t="inlineStr">
        <is>
          <t>Signal1</t>
        </is>
      </c>
      <c r="D12613" t="inlineStr">
        <is>
          <t>0 h 32 min</t>
        </is>
      </c>
      <c r="E12613" t="n">
        <v>379</v>
      </c>
    </row>
    <row r="12614">
      <c r="A12614" t="inlineStr">
        <is>
          <t>Measurement12609</t>
        </is>
      </c>
      <c r="B12614" t="inlineStr">
        <is>
          <t>Sample43</t>
        </is>
      </c>
      <c r="C12614" t="inlineStr">
        <is>
          <t>Signal1</t>
        </is>
      </c>
      <c r="D12614" t="inlineStr">
        <is>
          <t>0 h 36 min</t>
        </is>
      </c>
      <c r="E12614" t="n">
        <v>384</v>
      </c>
    </row>
    <row r="12615">
      <c r="A12615" t="inlineStr">
        <is>
          <t>Measurement12610</t>
        </is>
      </c>
      <c r="B12615" t="inlineStr">
        <is>
          <t>Sample43</t>
        </is>
      </c>
      <c r="C12615" t="inlineStr">
        <is>
          <t>Signal1</t>
        </is>
      </c>
      <c r="D12615" t="inlineStr">
        <is>
          <t>0 h 40 min</t>
        </is>
      </c>
      <c r="E12615" t="n">
        <v>382</v>
      </c>
    </row>
    <row r="12616">
      <c r="A12616" t="inlineStr">
        <is>
          <t>Measurement12611</t>
        </is>
      </c>
      <c r="B12616" t="inlineStr">
        <is>
          <t>Sample43</t>
        </is>
      </c>
      <c r="C12616" t="inlineStr">
        <is>
          <t>Signal1</t>
        </is>
      </c>
      <c r="D12616" t="inlineStr">
        <is>
          <t>0 h 44 min</t>
        </is>
      </c>
      <c r="E12616" t="n">
        <v>392</v>
      </c>
    </row>
    <row r="12617">
      <c r="A12617" t="inlineStr">
        <is>
          <t>Measurement12612</t>
        </is>
      </c>
      <c r="B12617" t="inlineStr">
        <is>
          <t>Sample43</t>
        </is>
      </c>
      <c r="C12617" t="inlineStr">
        <is>
          <t>Signal1</t>
        </is>
      </c>
      <c r="D12617" t="inlineStr">
        <is>
          <t>0 h 48 min</t>
        </is>
      </c>
      <c r="E12617" t="n">
        <v>395</v>
      </c>
    </row>
    <row r="12618">
      <c r="A12618" t="inlineStr">
        <is>
          <t>Measurement12613</t>
        </is>
      </c>
      <c r="B12618" t="inlineStr">
        <is>
          <t>Sample43</t>
        </is>
      </c>
      <c r="C12618" t="inlineStr">
        <is>
          <t>Signal1</t>
        </is>
      </c>
      <c r="D12618" t="inlineStr">
        <is>
          <t>0 h 52 min</t>
        </is>
      </c>
      <c r="E12618" t="n">
        <v>397</v>
      </c>
    </row>
    <row r="12619">
      <c r="A12619" t="inlineStr">
        <is>
          <t>Measurement12614</t>
        </is>
      </c>
      <c r="B12619" t="inlineStr">
        <is>
          <t>Sample43</t>
        </is>
      </c>
      <c r="C12619" t="inlineStr">
        <is>
          <t>Signal1</t>
        </is>
      </c>
      <c r="D12619" t="inlineStr">
        <is>
          <t>0 h 56 min</t>
        </is>
      </c>
      <c r="E12619" t="n">
        <v>400</v>
      </c>
    </row>
    <row r="12620">
      <c r="A12620" t="inlineStr">
        <is>
          <t>Measurement12615</t>
        </is>
      </c>
      <c r="B12620" t="inlineStr">
        <is>
          <t>Sample43</t>
        </is>
      </c>
      <c r="C12620" t="inlineStr">
        <is>
          <t>Signal1</t>
        </is>
      </c>
      <c r="D12620" t="inlineStr">
        <is>
          <t xml:space="preserve">1 h </t>
        </is>
      </c>
      <c r="E12620" t="n">
        <v>400</v>
      </c>
    </row>
    <row r="12621">
      <c r="A12621" t="inlineStr">
        <is>
          <t>Measurement12616</t>
        </is>
      </c>
      <c r="B12621" t="inlineStr">
        <is>
          <t>Sample43</t>
        </is>
      </c>
      <c r="C12621" t="inlineStr">
        <is>
          <t>Signal1</t>
        </is>
      </c>
      <c r="D12621" t="inlineStr">
        <is>
          <t>1 h 4 min</t>
        </is>
      </c>
      <c r="E12621" t="n">
        <v>409</v>
      </c>
    </row>
    <row r="12622">
      <c r="A12622" t="inlineStr">
        <is>
          <t>Measurement12617</t>
        </is>
      </c>
      <c r="B12622" t="inlineStr">
        <is>
          <t>Sample43</t>
        </is>
      </c>
      <c r="C12622" t="inlineStr">
        <is>
          <t>Signal1</t>
        </is>
      </c>
      <c r="D12622" t="inlineStr">
        <is>
          <t>1 h 8 min</t>
        </is>
      </c>
      <c r="E12622" t="n">
        <v>412</v>
      </c>
    </row>
    <row r="12623">
      <c r="A12623" t="inlineStr">
        <is>
          <t>Measurement12618</t>
        </is>
      </c>
      <c r="B12623" t="inlineStr">
        <is>
          <t>Sample43</t>
        </is>
      </c>
      <c r="C12623" t="inlineStr">
        <is>
          <t>Signal1</t>
        </is>
      </c>
      <c r="D12623" t="inlineStr">
        <is>
          <t>1 h 12 min</t>
        </is>
      </c>
      <c r="E12623" t="n">
        <v>410</v>
      </c>
    </row>
    <row r="12624">
      <c r="A12624" t="inlineStr">
        <is>
          <t>Measurement12619</t>
        </is>
      </c>
      <c r="B12624" t="inlineStr">
        <is>
          <t>Sample43</t>
        </is>
      </c>
      <c r="C12624" t="inlineStr">
        <is>
          <t>Signal1</t>
        </is>
      </c>
      <c r="D12624" t="inlineStr">
        <is>
          <t>1 h 16 min</t>
        </is>
      </c>
      <c r="E12624" t="n">
        <v>415</v>
      </c>
    </row>
    <row r="12625">
      <c r="A12625" t="inlineStr">
        <is>
          <t>Measurement12620</t>
        </is>
      </c>
      <c r="B12625" t="inlineStr">
        <is>
          <t>Sample43</t>
        </is>
      </c>
      <c r="C12625" t="inlineStr">
        <is>
          <t>Signal1</t>
        </is>
      </c>
      <c r="D12625" t="inlineStr">
        <is>
          <t>1 h 20 min</t>
        </is>
      </c>
      <c r="E12625" t="n">
        <v>412</v>
      </c>
    </row>
    <row r="12626">
      <c r="A12626" t="inlineStr">
        <is>
          <t>Measurement12621</t>
        </is>
      </c>
      <c r="B12626" t="inlineStr">
        <is>
          <t>Sample43</t>
        </is>
      </c>
      <c r="C12626" t="inlineStr">
        <is>
          <t>Signal1</t>
        </is>
      </c>
      <c r="D12626" t="inlineStr">
        <is>
          <t>1 h 24 min</t>
        </is>
      </c>
      <c r="E12626" t="n">
        <v>419</v>
      </c>
    </row>
    <row r="12627">
      <c r="A12627" t="inlineStr">
        <is>
          <t>Measurement12622</t>
        </is>
      </c>
      <c r="B12627" t="inlineStr">
        <is>
          <t>Sample43</t>
        </is>
      </c>
      <c r="C12627" t="inlineStr">
        <is>
          <t>Signal1</t>
        </is>
      </c>
      <c r="D12627" t="inlineStr">
        <is>
          <t>1 h 28 min</t>
        </is>
      </c>
      <c r="E12627" t="n">
        <v>420</v>
      </c>
    </row>
    <row r="12628">
      <c r="A12628" t="inlineStr">
        <is>
          <t>Measurement12623</t>
        </is>
      </c>
      <c r="B12628" t="inlineStr">
        <is>
          <t>Sample43</t>
        </is>
      </c>
      <c r="C12628" t="inlineStr">
        <is>
          <t>Signal1</t>
        </is>
      </c>
      <c r="D12628" t="inlineStr">
        <is>
          <t>1 h 32 min</t>
        </is>
      </c>
      <c r="E12628" t="n">
        <v>424</v>
      </c>
    </row>
    <row r="12629">
      <c r="A12629" t="inlineStr">
        <is>
          <t>Measurement12624</t>
        </is>
      </c>
      <c r="B12629" t="inlineStr">
        <is>
          <t>Sample43</t>
        </is>
      </c>
      <c r="C12629" t="inlineStr">
        <is>
          <t>Signal1</t>
        </is>
      </c>
      <c r="D12629" t="inlineStr">
        <is>
          <t>1 h 36 min</t>
        </is>
      </c>
      <c r="E12629" t="n">
        <v>426</v>
      </c>
    </row>
    <row r="12630">
      <c r="A12630" t="inlineStr">
        <is>
          <t>Measurement12625</t>
        </is>
      </c>
      <c r="B12630" t="inlineStr">
        <is>
          <t>Sample43</t>
        </is>
      </c>
      <c r="C12630" t="inlineStr">
        <is>
          <t>Signal1</t>
        </is>
      </c>
      <c r="D12630" t="inlineStr">
        <is>
          <t>1 h 40 min</t>
        </is>
      </c>
      <c r="E12630" t="n">
        <v>430</v>
      </c>
    </row>
    <row r="12631">
      <c r="A12631" t="inlineStr">
        <is>
          <t>Measurement12626</t>
        </is>
      </c>
      <c r="B12631" t="inlineStr">
        <is>
          <t>Sample43</t>
        </is>
      </c>
      <c r="C12631" t="inlineStr">
        <is>
          <t>Signal1</t>
        </is>
      </c>
      <c r="D12631" t="inlineStr">
        <is>
          <t>1 h 44 min</t>
        </is>
      </c>
      <c r="E12631" t="n">
        <v>434</v>
      </c>
    </row>
    <row r="12632">
      <c r="A12632" t="inlineStr">
        <is>
          <t>Measurement12627</t>
        </is>
      </c>
      <c r="B12632" t="inlineStr">
        <is>
          <t>Sample43</t>
        </is>
      </c>
      <c r="C12632" t="inlineStr">
        <is>
          <t>Signal1</t>
        </is>
      </c>
      <c r="D12632" t="inlineStr">
        <is>
          <t>1 h 48 min</t>
        </is>
      </c>
      <c r="E12632" t="n">
        <v>436</v>
      </c>
    </row>
    <row r="12633">
      <c r="A12633" t="inlineStr">
        <is>
          <t>Measurement12628</t>
        </is>
      </c>
      <c r="B12633" t="inlineStr">
        <is>
          <t>Sample43</t>
        </is>
      </c>
      <c r="C12633" t="inlineStr">
        <is>
          <t>Signal1</t>
        </is>
      </c>
      <c r="D12633" t="inlineStr">
        <is>
          <t>1 h 52 min</t>
        </is>
      </c>
      <c r="E12633" t="n">
        <v>441</v>
      </c>
    </row>
    <row r="12634">
      <c r="A12634" t="inlineStr">
        <is>
          <t>Measurement12629</t>
        </is>
      </c>
      <c r="B12634" t="inlineStr">
        <is>
          <t>Sample43</t>
        </is>
      </c>
      <c r="C12634" t="inlineStr">
        <is>
          <t>Signal1</t>
        </is>
      </c>
      <c r="D12634" t="inlineStr">
        <is>
          <t>1 h 56 min</t>
        </is>
      </c>
      <c r="E12634" t="n">
        <v>442</v>
      </c>
    </row>
    <row r="12635">
      <c r="A12635" t="inlineStr">
        <is>
          <t>Measurement12630</t>
        </is>
      </c>
      <c r="B12635" t="inlineStr">
        <is>
          <t>Sample43</t>
        </is>
      </c>
      <c r="C12635" t="inlineStr">
        <is>
          <t>Signal1</t>
        </is>
      </c>
      <c r="D12635" t="inlineStr">
        <is>
          <t xml:space="preserve">2 h </t>
        </is>
      </c>
      <c r="E12635" t="n">
        <v>445</v>
      </c>
    </row>
    <row r="12636">
      <c r="A12636" t="inlineStr">
        <is>
          <t>Measurement12631</t>
        </is>
      </c>
      <c r="B12636" t="inlineStr">
        <is>
          <t>Sample43</t>
        </is>
      </c>
      <c r="C12636" t="inlineStr">
        <is>
          <t>Signal1</t>
        </is>
      </c>
      <c r="D12636" t="inlineStr">
        <is>
          <t>2 h 4 min</t>
        </is>
      </c>
      <c r="E12636" t="n">
        <v>450</v>
      </c>
    </row>
    <row r="12637">
      <c r="A12637" t="inlineStr">
        <is>
          <t>Measurement12632</t>
        </is>
      </c>
      <c r="B12637" t="inlineStr">
        <is>
          <t>Sample43</t>
        </is>
      </c>
      <c r="C12637" t="inlineStr">
        <is>
          <t>Signal1</t>
        </is>
      </c>
      <c r="D12637" t="inlineStr">
        <is>
          <t>2 h 8 min</t>
        </is>
      </c>
      <c r="E12637" t="n">
        <v>453</v>
      </c>
    </row>
    <row r="12638">
      <c r="A12638" t="inlineStr">
        <is>
          <t>Measurement12633</t>
        </is>
      </c>
      <c r="B12638" t="inlineStr">
        <is>
          <t>Sample43</t>
        </is>
      </c>
      <c r="C12638" t="inlineStr">
        <is>
          <t>Signal1</t>
        </is>
      </c>
      <c r="D12638" t="inlineStr">
        <is>
          <t>2 h 12 min</t>
        </is>
      </c>
      <c r="E12638" t="n">
        <v>457</v>
      </c>
    </row>
    <row r="12639">
      <c r="A12639" t="inlineStr">
        <is>
          <t>Measurement12634</t>
        </is>
      </c>
      <c r="B12639" t="inlineStr">
        <is>
          <t>Sample43</t>
        </is>
      </c>
      <c r="C12639" t="inlineStr">
        <is>
          <t>Signal1</t>
        </is>
      </c>
      <c r="D12639" t="inlineStr">
        <is>
          <t>2 h 16 min</t>
        </is>
      </c>
      <c r="E12639" t="n">
        <v>459</v>
      </c>
    </row>
    <row r="12640">
      <c r="A12640" t="inlineStr">
        <is>
          <t>Measurement12635</t>
        </is>
      </c>
      <c r="B12640" t="inlineStr">
        <is>
          <t>Sample43</t>
        </is>
      </c>
      <c r="C12640" t="inlineStr">
        <is>
          <t>Signal1</t>
        </is>
      </c>
      <c r="D12640" t="inlineStr">
        <is>
          <t>2 h 20 min</t>
        </is>
      </c>
      <c r="E12640" t="n">
        <v>465</v>
      </c>
    </row>
    <row r="12641">
      <c r="A12641" t="inlineStr">
        <is>
          <t>Measurement12636</t>
        </is>
      </c>
      <c r="B12641" t="inlineStr">
        <is>
          <t>Sample43</t>
        </is>
      </c>
      <c r="C12641" t="inlineStr">
        <is>
          <t>Signal1</t>
        </is>
      </c>
      <c r="D12641" t="inlineStr">
        <is>
          <t>2 h 24 min</t>
        </is>
      </c>
      <c r="E12641" t="n">
        <v>466</v>
      </c>
    </row>
    <row r="12642">
      <c r="A12642" t="inlineStr">
        <is>
          <t>Measurement12637</t>
        </is>
      </c>
      <c r="B12642" t="inlineStr">
        <is>
          <t>Sample43</t>
        </is>
      </c>
      <c r="C12642" t="inlineStr">
        <is>
          <t>Signal1</t>
        </is>
      </c>
      <c r="D12642" t="inlineStr">
        <is>
          <t>2 h 28 min</t>
        </is>
      </c>
      <c r="E12642" t="n">
        <v>472</v>
      </c>
    </row>
    <row r="12643">
      <c r="A12643" t="inlineStr">
        <is>
          <t>Measurement12638</t>
        </is>
      </c>
      <c r="B12643" t="inlineStr">
        <is>
          <t>Sample43</t>
        </is>
      </c>
      <c r="C12643" t="inlineStr">
        <is>
          <t>Signal1</t>
        </is>
      </c>
      <c r="D12643" t="inlineStr">
        <is>
          <t>2 h 32 min</t>
        </is>
      </c>
      <c r="E12643" t="n">
        <v>478</v>
      </c>
    </row>
    <row r="12644">
      <c r="A12644" t="inlineStr">
        <is>
          <t>Measurement12639</t>
        </is>
      </c>
      <c r="B12644" t="inlineStr">
        <is>
          <t>Sample43</t>
        </is>
      </c>
      <c r="C12644" t="inlineStr">
        <is>
          <t>Signal1</t>
        </is>
      </c>
      <c r="D12644" t="inlineStr">
        <is>
          <t>2 h 36 min</t>
        </is>
      </c>
      <c r="E12644" t="n">
        <v>482</v>
      </c>
    </row>
    <row r="12645">
      <c r="A12645" t="inlineStr">
        <is>
          <t>Measurement12640</t>
        </is>
      </c>
      <c r="B12645" t="inlineStr">
        <is>
          <t>Sample43</t>
        </is>
      </c>
      <c r="C12645" t="inlineStr">
        <is>
          <t>Signal1</t>
        </is>
      </c>
      <c r="D12645" t="inlineStr">
        <is>
          <t>2 h 40 min</t>
        </is>
      </c>
      <c r="E12645" t="n">
        <v>484</v>
      </c>
    </row>
    <row r="12646">
      <c r="A12646" t="inlineStr">
        <is>
          <t>Measurement12641</t>
        </is>
      </c>
      <c r="B12646" t="inlineStr">
        <is>
          <t>Sample43</t>
        </is>
      </c>
      <c r="C12646" t="inlineStr">
        <is>
          <t>Signal1</t>
        </is>
      </c>
      <c r="D12646" t="inlineStr">
        <is>
          <t>2 h 44 min</t>
        </is>
      </c>
      <c r="E12646" t="n">
        <v>487</v>
      </c>
    </row>
    <row r="12647">
      <c r="A12647" t="inlineStr">
        <is>
          <t>Measurement12642</t>
        </is>
      </c>
      <c r="B12647" t="inlineStr">
        <is>
          <t>Sample43</t>
        </is>
      </c>
      <c r="C12647" t="inlineStr">
        <is>
          <t>Signal1</t>
        </is>
      </c>
      <c r="D12647" t="inlineStr">
        <is>
          <t>2 h 48 min</t>
        </is>
      </c>
      <c r="E12647" t="n">
        <v>495</v>
      </c>
    </row>
    <row r="12648">
      <c r="A12648" t="inlineStr">
        <is>
          <t>Measurement12643</t>
        </is>
      </c>
      <c r="B12648" t="inlineStr">
        <is>
          <t>Sample43</t>
        </is>
      </c>
      <c r="C12648" t="inlineStr">
        <is>
          <t>Signal1</t>
        </is>
      </c>
      <c r="D12648" t="inlineStr">
        <is>
          <t>2 h 52 min</t>
        </is>
      </c>
      <c r="E12648" t="n">
        <v>497</v>
      </c>
    </row>
    <row r="12649">
      <c r="A12649" t="inlineStr">
        <is>
          <t>Measurement12644</t>
        </is>
      </c>
      <c r="B12649" t="inlineStr">
        <is>
          <t>Sample43</t>
        </is>
      </c>
      <c r="C12649" t="inlineStr">
        <is>
          <t>Signal1</t>
        </is>
      </c>
      <c r="D12649" t="inlineStr">
        <is>
          <t>2 h 56 min</t>
        </is>
      </c>
      <c r="E12649" t="n">
        <v>502</v>
      </c>
    </row>
    <row r="12650">
      <c r="A12650" t="inlineStr">
        <is>
          <t>Measurement12645</t>
        </is>
      </c>
      <c r="B12650" t="inlineStr">
        <is>
          <t>Sample43</t>
        </is>
      </c>
      <c r="C12650" t="inlineStr">
        <is>
          <t>Signal1</t>
        </is>
      </c>
      <c r="D12650" t="inlineStr">
        <is>
          <t xml:space="preserve">3 h </t>
        </is>
      </c>
      <c r="E12650" t="n">
        <v>505</v>
      </c>
    </row>
    <row r="12651">
      <c r="A12651" t="inlineStr">
        <is>
          <t>Measurement12646</t>
        </is>
      </c>
      <c r="B12651" t="inlineStr">
        <is>
          <t>Sample43</t>
        </is>
      </c>
      <c r="C12651" t="inlineStr">
        <is>
          <t>Signal1</t>
        </is>
      </c>
      <c r="D12651" t="inlineStr">
        <is>
          <t>3 h 4 min</t>
        </is>
      </c>
      <c r="E12651" t="n">
        <v>509</v>
      </c>
    </row>
    <row r="12652">
      <c r="A12652" t="inlineStr">
        <is>
          <t>Measurement12647</t>
        </is>
      </c>
      <c r="B12652" t="inlineStr">
        <is>
          <t>Sample43</t>
        </is>
      </c>
      <c r="C12652" t="inlineStr">
        <is>
          <t>Signal1</t>
        </is>
      </c>
      <c r="D12652" t="inlineStr">
        <is>
          <t>3 h 9 min</t>
        </is>
      </c>
      <c r="E12652" t="n">
        <v>514</v>
      </c>
    </row>
    <row r="12653">
      <c r="A12653" t="inlineStr">
        <is>
          <t>Measurement12648</t>
        </is>
      </c>
      <c r="B12653" t="inlineStr">
        <is>
          <t>Sample43</t>
        </is>
      </c>
      <c r="C12653" t="inlineStr">
        <is>
          <t>Signal1</t>
        </is>
      </c>
      <c r="D12653" t="inlineStr">
        <is>
          <t>3 h 13 min</t>
        </is>
      </c>
      <c r="E12653" t="n">
        <v>519</v>
      </c>
    </row>
    <row r="12654">
      <c r="A12654" t="inlineStr">
        <is>
          <t>Measurement12649</t>
        </is>
      </c>
      <c r="B12654" t="inlineStr">
        <is>
          <t>Sample43</t>
        </is>
      </c>
      <c r="C12654" t="inlineStr">
        <is>
          <t>Signal1</t>
        </is>
      </c>
      <c r="D12654" t="inlineStr">
        <is>
          <t>3 h 17 min</t>
        </is>
      </c>
      <c r="E12654" t="n">
        <v>520</v>
      </c>
    </row>
    <row r="12655">
      <c r="A12655" t="inlineStr">
        <is>
          <t>Measurement12650</t>
        </is>
      </c>
      <c r="B12655" t="inlineStr">
        <is>
          <t>Sample43</t>
        </is>
      </c>
      <c r="C12655" t="inlineStr">
        <is>
          <t>Signal1</t>
        </is>
      </c>
      <c r="D12655" t="inlineStr">
        <is>
          <t>3 h 21 min</t>
        </is>
      </c>
      <c r="E12655" t="n">
        <v>525</v>
      </c>
    </row>
    <row r="12656">
      <c r="A12656" t="inlineStr">
        <is>
          <t>Measurement12651</t>
        </is>
      </c>
      <c r="B12656" t="inlineStr">
        <is>
          <t>Sample43</t>
        </is>
      </c>
      <c r="C12656" t="inlineStr">
        <is>
          <t>Signal1</t>
        </is>
      </c>
      <c r="D12656" t="inlineStr">
        <is>
          <t>3 h 25 min</t>
        </is>
      </c>
      <c r="E12656" t="n">
        <v>530</v>
      </c>
    </row>
    <row r="12657">
      <c r="A12657" t="inlineStr">
        <is>
          <t>Measurement12652</t>
        </is>
      </c>
      <c r="B12657" t="inlineStr">
        <is>
          <t>Sample43</t>
        </is>
      </c>
      <c r="C12657" t="inlineStr">
        <is>
          <t>Signal1</t>
        </is>
      </c>
      <c r="D12657" t="inlineStr">
        <is>
          <t>3 h 29 min</t>
        </is>
      </c>
      <c r="E12657" t="n">
        <v>536</v>
      </c>
    </row>
    <row r="12658">
      <c r="A12658" t="inlineStr">
        <is>
          <t>Measurement12653</t>
        </is>
      </c>
      <c r="B12658" t="inlineStr">
        <is>
          <t>Sample43</t>
        </is>
      </c>
      <c r="C12658" t="inlineStr">
        <is>
          <t>Signal1</t>
        </is>
      </c>
      <c r="D12658" t="inlineStr">
        <is>
          <t>3 h 33 min</t>
        </is>
      </c>
      <c r="E12658" t="n">
        <v>543</v>
      </c>
    </row>
    <row r="12659">
      <c r="A12659" t="inlineStr">
        <is>
          <t>Measurement12654</t>
        </is>
      </c>
      <c r="B12659" t="inlineStr">
        <is>
          <t>Sample43</t>
        </is>
      </c>
      <c r="C12659" t="inlineStr">
        <is>
          <t>Signal1</t>
        </is>
      </c>
      <c r="D12659" t="inlineStr">
        <is>
          <t>3 h 37 min</t>
        </is>
      </c>
      <c r="E12659" t="n">
        <v>547</v>
      </c>
    </row>
    <row r="12660">
      <c r="A12660" t="inlineStr">
        <is>
          <t>Measurement12655</t>
        </is>
      </c>
      <c r="B12660" t="inlineStr">
        <is>
          <t>Sample43</t>
        </is>
      </c>
      <c r="C12660" t="inlineStr">
        <is>
          <t>Signal1</t>
        </is>
      </c>
      <c r="D12660" t="inlineStr">
        <is>
          <t>3 h 41 min</t>
        </is>
      </c>
      <c r="E12660" t="n">
        <v>547</v>
      </c>
    </row>
    <row r="12661">
      <c r="A12661" t="inlineStr">
        <is>
          <t>Measurement12656</t>
        </is>
      </c>
      <c r="B12661" t="inlineStr">
        <is>
          <t>Sample43</t>
        </is>
      </c>
      <c r="C12661" t="inlineStr">
        <is>
          <t>Signal1</t>
        </is>
      </c>
      <c r="D12661" t="inlineStr">
        <is>
          <t>3 h 45 min</t>
        </is>
      </c>
      <c r="E12661" t="n">
        <v>556</v>
      </c>
    </row>
    <row r="12662">
      <c r="A12662" t="inlineStr">
        <is>
          <t>Measurement12657</t>
        </is>
      </c>
      <c r="B12662" t="inlineStr">
        <is>
          <t>Sample43</t>
        </is>
      </c>
      <c r="C12662" t="inlineStr">
        <is>
          <t>Signal1</t>
        </is>
      </c>
      <c r="D12662" t="inlineStr">
        <is>
          <t>3 h 49 min</t>
        </is>
      </c>
      <c r="E12662" t="n">
        <v>553</v>
      </c>
    </row>
    <row r="12663">
      <c r="A12663" t="inlineStr">
        <is>
          <t>Measurement12658</t>
        </is>
      </c>
      <c r="B12663" t="inlineStr">
        <is>
          <t>Sample43</t>
        </is>
      </c>
      <c r="C12663" t="inlineStr">
        <is>
          <t>Signal1</t>
        </is>
      </c>
      <c r="D12663" t="inlineStr">
        <is>
          <t>3 h 53 min</t>
        </is>
      </c>
      <c r="E12663" t="n">
        <v>567</v>
      </c>
    </row>
    <row r="12664">
      <c r="A12664" t="inlineStr">
        <is>
          <t>Measurement12659</t>
        </is>
      </c>
      <c r="B12664" t="inlineStr">
        <is>
          <t>Sample43</t>
        </is>
      </c>
      <c r="C12664" t="inlineStr">
        <is>
          <t>Signal1</t>
        </is>
      </c>
      <c r="D12664" t="inlineStr">
        <is>
          <t>3 h 57 min</t>
        </is>
      </c>
      <c r="E12664" t="n">
        <v>573</v>
      </c>
    </row>
    <row r="12665">
      <c r="A12665" t="inlineStr">
        <is>
          <t>Measurement12660</t>
        </is>
      </c>
      <c r="B12665" t="inlineStr">
        <is>
          <t>Sample43</t>
        </is>
      </c>
      <c r="C12665" t="inlineStr">
        <is>
          <t>Signal1</t>
        </is>
      </c>
      <c r="D12665" t="inlineStr">
        <is>
          <t>4 h 1 min</t>
        </is>
      </c>
      <c r="E12665" t="n">
        <v>577</v>
      </c>
    </row>
    <row r="12666">
      <c r="A12666" t="inlineStr">
        <is>
          <t>Measurement12661</t>
        </is>
      </c>
      <c r="B12666" t="inlineStr">
        <is>
          <t>Sample43</t>
        </is>
      </c>
      <c r="C12666" t="inlineStr">
        <is>
          <t>Signal1</t>
        </is>
      </c>
      <c r="D12666" t="inlineStr">
        <is>
          <t>4 h 5 min</t>
        </is>
      </c>
      <c r="E12666" t="n">
        <v>583</v>
      </c>
    </row>
    <row r="12667">
      <c r="A12667" t="inlineStr">
        <is>
          <t>Measurement12662</t>
        </is>
      </c>
      <c r="B12667" t="inlineStr">
        <is>
          <t>Sample43</t>
        </is>
      </c>
      <c r="C12667" t="inlineStr">
        <is>
          <t>Signal1</t>
        </is>
      </c>
      <c r="D12667" t="inlineStr">
        <is>
          <t>4 h 9 min</t>
        </is>
      </c>
      <c r="E12667" t="n">
        <v>586</v>
      </c>
    </row>
    <row r="12668">
      <c r="A12668" t="inlineStr">
        <is>
          <t>Measurement12663</t>
        </is>
      </c>
      <c r="B12668" t="inlineStr">
        <is>
          <t>Sample43</t>
        </is>
      </c>
      <c r="C12668" t="inlineStr">
        <is>
          <t>Signal1</t>
        </is>
      </c>
      <c r="D12668" t="inlineStr">
        <is>
          <t>4 h 13 min</t>
        </is>
      </c>
      <c r="E12668" t="n">
        <v>588</v>
      </c>
    </row>
    <row r="12669">
      <c r="A12669" t="inlineStr">
        <is>
          <t>Measurement12664</t>
        </is>
      </c>
      <c r="B12669" t="inlineStr">
        <is>
          <t>Sample43</t>
        </is>
      </c>
      <c r="C12669" t="inlineStr">
        <is>
          <t>Signal1</t>
        </is>
      </c>
      <c r="D12669" t="inlineStr">
        <is>
          <t>4 h 17 min</t>
        </is>
      </c>
      <c r="E12669" t="n">
        <v>599</v>
      </c>
    </row>
    <row r="12670">
      <c r="A12670" t="inlineStr">
        <is>
          <t>Measurement12665</t>
        </is>
      </c>
      <c r="B12670" t="inlineStr">
        <is>
          <t>Sample43</t>
        </is>
      </c>
      <c r="C12670" t="inlineStr">
        <is>
          <t>Signal1</t>
        </is>
      </c>
      <c r="D12670" t="inlineStr">
        <is>
          <t>4 h 21 min</t>
        </is>
      </c>
      <c r="E12670" t="n">
        <v>604</v>
      </c>
    </row>
    <row r="12671">
      <c r="A12671" t="inlineStr">
        <is>
          <t>Measurement12666</t>
        </is>
      </c>
      <c r="B12671" t="inlineStr">
        <is>
          <t>Sample43</t>
        </is>
      </c>
      <c r="C12671" t="inlineStr">
        <is>
          <t>Signal1</t>
        </is>
      </c>
      <c r="D12671" t="inlineStr">
        <is>
          <t>4 h 25 min</t>
        </is>
      </c>
      <c r="E12671" t="n">
        <v>606</v>
      </c>
    </row>
    <row r="12672">
      <c r="A12672" t="inlineStr">
        <is>
          <t>Measurement12667</t>
        </is>
      </c>
      <c r="B12672" t="inlineStr">
        <is>
          <t>Sample43</t>
        </is>
      </c>
      <c r="C12672" t="inlineStr">
        <is>
          <t>Signal1</t>
        </is>
      </c>
      <c r="D12672" t="inlineStr">
        <is>
          <t>4 h 29 min</t>
        </is>
      </c>
      <c r="E12672" t="n">
        <v>612</v>
      </c>
    </row>
    <row r="12673">
      <c r="A12673" t="inlineStr">
        <is>
          <t>Measurement12668</t>
        </is>
      </c>
      <c r="B12673" t="inlineStr">
        <is>
          <t>Sample43</t>
        </is>
      </c>
      <c r="C12673" t="inlineStr">
        <is>
          <t>Signal1</t>
        </is>
      </c>
      <c r="D12673" t="inlineStr">
        <is>
          <t>4 h 33 min</t>
        </is>
      </c>
      <c r="E12673" t="n">
        <v>619</v>
      </c>
    </row>
    <row r="12674">
      <c r="A12674" t="inlineStr">
        <is>
          <t>Measurement12669</t>
        </is>
      </c>
      <c r="B12674" t="inlineStr">
        <is>
          <t>Sample43</t>
        </is>
      </c>
      <c r="C12674" t="inlineStr">
        <is>
          <t>Signal1</t>
        </is>
      </c>
      <c r="D12674" t="inlineStr">
        <is>
          <t>4 h 37 min</t>
        </is>
      </c>
      <c r="E12674" t="n">
        <v>625</v>
      </c>
    </row>
    <row r="12675">
      <c r="A12675" t="inlineStr">
        <is>
          <t>Measurement12670</t>
        </is>
      </c>
      <c r="B12675" t="inlineStr">
        <is>
          <t>Sample43</t>
        </is>
      </c>
      <c r="C12675" t="inlineStr">
        <is>
          <t>Signal1</t>
        </is>
      </c>
      <c r="D12675" t="inlineStr">
        <is>
          <t>4 h 41 min</t>
        </is>
      </c>
      <c r="E12675" t="n">
        <v>630</v>
      </c>
    </row>
    <row r="12676">
      <c r="A12676" t="inlineStr">
        <is>
          <t>Measurement12671</t>
        </is>
      </c>
      <c r="B12676" t="inlineStr">
        <is>
          <t>Sample43</t>
        </is>
      </c>
      <c r="C12676" t="inlineStr">
        <is>
          <t>Signal1</t>
        </is>
      </c>
      <c r="D12676" t="inlineStr">
        <is>
          <t>4 h 45 min</t>
        </is>
      </c>
      <c r="E12676" t="n">
        <v>635</v>
      </c>
    </row>
    <row r="12677">
      <c r="A12677" t="inlineStr">
        <is>
          <t>Measurement12672</t>
        </is>
      </c>
      <c r="B12677" t="inlineStr">
        <is>
          <t>Sample43</t>
        </is>
      </c>
      <c r="C12677" t="inlineStr">
        <is>
          <t>Signal1</t>
        </is>
      </c>
      <c r="D12677" t="inlineStr">
        <is>
          <t>4 h 49 min</t>
        </is>
      </c>
      <c r="E12677" t="n">
        <v>635</v>
      </c>
    </row>
    <row r="12678">
      <c r="A12678" t="inlineStr">
        <is>
          <t>Measurement12673</t>
        </is>
      </c>
      <c r="B12678" t="inlineStr">
        <is>
          <t>Sample43</t>
        </is>
      </c>
      <c r="C12678" t="inlineStr">
        <is>
          <t>Signal1</t>
        </is>
      </c>
      <c r="D12678" t="inlineStr">
        <is>
          <t>4 h 53 min</t>
        </is>
      </c>
      <c r="E12678" t="n">
        <v>649</v>
      </c>
    </row>
    <row r="12679">
      <c r="A12679" t="inlineStr">
        <is>
          <t>Measurement12674</t>
        </is>
      </c>
      <c r="B12679" t="inlineStr">
        <is>
          <t>Sample43</t>
        </is>
      </c>
      <c r="C12679" t="inlineStr">
        <is>
          <t>Signal1</t>
        </is>
      </c>
      <c r="D12679" t="inlineStr">
        <is>
          <t>4 h 57 min</t>
        </is>
      </c>
      <c r="E12679" t="n">
        <v>658</v>
      </c>
    </row>
    <row r="12680">
      <c r="A12680" t="inlineStr">
        <is>
          <t>Measurement12675</t>
        </is>
      </c>
      <c r="B12680" t="inlineStr">
        <is>
          <t>Sample43</t>
        </is>
      </c>
      <c r="C12680" t="inlineStr">
        <is>
          <t>Signal1</t>
        </is>
      </c>
      <c r="D12680" t="inlineStr">
        <is>
          <t>5 h 1 min</t>
        </is>
      </c>
      <c r="E12680" t="n">
        <v>658</v>
      </c>
    </row>
    <row r="12681">
      <c r="A12681" t="inlineStr">
        <is>
          <t>Measurement12676</t>
        </is>
      </c>
      <c r="B12681" t="inlineStr">
        <is>
          <t>Sample43</t>
        </is>
      </c>
      <c r="C12681" t="inlineStr">
        <is>
          <t>Signal1</t>
        </is>
      </c>
      <c r="D12681" t="inlineStr">
        <is>
          <t>5 h 5 min</t>
        </is>
      </c>
      <c r="E12681" t="n">
        <v>666</v>
      </c>
    </row>
    <row r="12682">
      <c r="A12682" t="inlineStr">
        <is>
          <t>Measurement12677</t>
        </is>
      </c>
      <c r="B12682" t="inlineStr">
        <is>
          <t>Sample43</t>
        </is>
      </c>
      <c r="C12682" t="inlineStr">
        <is>
          <t>Signal1</t>
        </is>
      </c>
      <c r="D12682" t="inlineStr">
        <is>
          <t>5 h 9 min</t>
        </is>
      </c>
      <c r="E12682" t="n">
        <v>674</v>
      </c>
    </row>
    <row r="12683">
      <c r="A12683" t="inlineStr">
        <is>
          <t>Measurement12678</t>
        </is>
      </c>
      <c r="B12683" t="inlineStr">
        <is>
          <t>Sample43</t>
        </is>
      </c>
      <c r="C12683" t="inlineStr">
        <is>
          <t>Signal1</t>
        </is>
      </c>
      <c r="D12683" t="inlineStr">
        <is>
          <t>5 h 13 min</t>
        </is>
      </c>
      <c r="E12683" t="n">
        <v>681</v>
      </c>
    </row>
    <row r="12684">
      <c r="A12684" t="inlineStr">
        <is>
          <t>Measurement12679</t>
        </is>
      </c>
      <c r="B12684" t="inlineStr">
        <is>
          <t>Sample43</t>
        </is>
      </c>
      <c r="C12684" t="inlineStr">
        <is>
          <t>Signal1</t>
        </is>
      </c>
      <c r="D12684" t="inlineStr">
        <is>
          <t>5 h 17 min</t>
        </is>
      </c>
      <c r="E12684" t="n">
        <v>685</v>
      </c>
    </row>
    <row r="12685">
      <c r="A12685" t="inlineStr">
        <is>
          <t>Measurement12680</t>
        </is>
      </c>
      <c r="B12685" t="inlineStr">
        <is>
          <t>Sample43</t>
        </is>
      </c>
      <c r="C12685" t="inlineStr">
        <is>
          <t>Signal1</t>
        </is>
      </c>
      <c r="D12685" t="inlineStr">
        <is>
          <t>5 h 21 min</t>
        </is>
      </c>
      <c r="E12685" t="n">
        <v>695</v>
      </c>
    </row>
    <row r="12686">
      <c r="A12686" t="inlineStr">
        <is>
          <t>Measurement12681</t>
        </is>
      </c>
      <c r="B12686" t="inlineStr">
        <is>
          <t>Sample43</t>
        </is>
      </c>
      <c r="C12686" t="inlineStr">
        <is>
          <t>Signal1</t>
        </is>
      </c>
      <c r="D12686" t="inlineStr">
        <is>
          <t>5 h 25 min</t>
        </is>
      </c>
      <c r="E12686" t="n">
        <v>701</v>
      </c>
    </row>
    <row r="12687">
      <c r="A12687" t="inlineStr">
        <is>
          <t>Measurement12682</t>
        </is>
      </c>
      <c r="B12687" t="inlineStr">
        <is>
          <t>Sample43</t>
        </is>
      </c>
      <c r="C12687" t="inlineStr">
        <is>
          <t>Signal1</t>
        </is>
      </c>
      <c r="D12687" t="inlineStr">
        <is>
          <t>5 h 29 min</t>
        </is>
      </c>
      <c r="E12687" t="n">
        <v>702</v>
      </c>
    </row>
    <row r="12688">
      <c r="A12688" t="inlineStr">
        <is>
          <t>Measurement12683</t>
        </is>
      </c>
      <c r="B12688" t="inlineStr">
        <is>
          <t>Sample43</t>
        </is>
      </c>
      <c r="C12688" t="inlineStr">
        <is>
          <t>Signal1</t>
        </is>
      </c>
      <c r="D12688" t="inlineStr">
        <is>
          <t>5 h 33 min</t>
        </is>
      </c>
      <c r="E12688" t="n">
        <v>714</v>
      </c>
    </row>
    <row r="12689">
      <c r="A12689" t="inlineStr">
        <is>
          <t>Measurement12684</t>
        </is>
      </c>
      <c r="B12689" t="inlineStr">
        <is>
          <t>Sample43</t>
        </is>
      </c>
      <c r="C12689" t="inlineStr">
        <is>
          <t>Signal1</t>
        </is>
      </c>
      <c r="D12689" t="inlineStr">
        <is>
          <t>5 h 37 min</t>
        </is>
      </c>
      <c r="E12689" t="n">
        <v>723</v>
      </c>
    </row>
    <row r="12690">
      <c r="A12690" t="inlineStr">
        <is>
          <t>Measurement12685</t>
        </is>
      </c>
      <c r="B12690" t="inlineStr">
        <is>
          <t>Sample43</t>
        </is>
      </c>
      <c r="C12690" t="inlineStr">
        <is>
          <t>Signal1</t>
        </is>
      </c>
      <c r="D12690" t="inlineStr">
        <is>
          <t>5 h 41 min</t>
        </is>
      </c>
      <c r="E12690" t="n">
        <v>728</v>
      </c>
    </row>
    <row r="12691">
      <c r="A12691" t="inlineStr">
        <is>
          <t>Measurement12686</t>
        </is>
      </c>
      <c r="B12691" t="inlineStr">
        <is>
          <t>Sample43</t>
        </is>
      </c>
      <c r="C12691" t="inlineStr">
        <is>
          <t>Signal1</t>
        </is>
      </c>
      <c r="D12691" t="inlineStr">
        <is>
          <t>5 h 45 min</t>
        </is>
      </c>
      <c r="E12691" t="n">
        <v>739</v>
      </c>
    </row>
    <row r="12692">
      <c r="A12692" t="inlineStr">
        <is>
          <t>Measurement12687</t>
        </is>
      </c>
      <c r="B12692" t="inlineStr">
        <is>
          <t>Sample43</t>
        </is>
      </c>
      <c r="C12692" t="inlineStr">
        <is>
          <t>Signal1</t>
        </is>
      </c>
      <c r="D12692" t="inlineStr">
        <is>
          <t>5 h 49 min</t>
        </is>
      </c>
      <c r="E12692" t="n">
        <v>740</v>
      </c>
    </row>
    <row r="12693">
      <c r="A12693" t="inlineStr">
        <is>
          <t>Measurement12688</t>
        </is>
      </c>
      <c r="B12693" t="inlineStr">
        <is>
          <t>Sample43</t>
        </is>
      </c>
      <c r="C12693" t="inlineStr">
        <is>
          <t>Signal1</t>
        </is>
      </c>
      <c r="D12693" t="inlineStr">
        <is>
          <t>5 h 53 min</t>
        </is>
      </c>
      <c r="E12693" t="n">
        <v>751</v>
      </c>
    </row>
    <row r="12694">
      <c r="A12694" t="inlineStr">
        <is>
          <t>Measurement12689</t>
        </is>
      </c>
      <c r="B12694" t="inlineStr">
        <is>
          <t>Sample43</t>
        </is>
      </c>
      <c r="C12694" t="inlineStr">
        <is>
          <t>Signal1</t>
        </is>
      </c>
      <c r="D12694" t="inlineStr">
        <is>
          <t>5 h 57 min</t>
        </is>
      </c>
      <c r="E12694" t="n">
        <v>755</v>
      </c>
    </row>
    <row r="12695">
      <c r="A12695" t="inlineStr">
        <is>
          <t>Measurement12690</t>
        </is>
      </c>
      <c r="B12695" t="inlineStr">
        <is>
          <t>Sample43</t>
        </is>
      </c>
      <c r="C12695" t="inlineStr">
        <is>
          <t>Signal1</t>
        </is>
      </c>
      <c r="D12695" t="inlineStr">
        <is>
          <t>6 h 1 min</t>
        </is>
      </c>
      <c r="E12695" t="n">
        <v>767</v>
      </c>
    </row>
    <row r="12696">
      <c r="A12696" t="inlineStr">
        <is>
          <t>Measurement12691</t>
        </is>
      </c>
      <c r="B12696" t="inlineStr">
        <is>
          <t>Sample43</t>
        </is>
      </c>
      <c r="C12696" t="inlineStr">
        <is>
          <t>Signal1</t>
        </is>
      </c>
      <c r="D12696" t="inlineStr">
        <is>
          <t>6 h 5 min</t>
        </is>
      </c>
      <c r="E12696" t="n">
        <v>773</v>
      </c>
    </row>
    <row r="12697">
      <c r="A12697" t="inlineStr">
        <is>
          <t>Measurement12692</t>
        </is>
      </c>
      <c r="B12697" t="inlineStr">
        <is>
          <t>Sample43</t>
        </is>
      </c>
      <c r="C12697" t="inlineStr">
        <is>
          <t>Signal1</t>
        </is>
      </c>
      <c r="D12697" t="inlineStr">
        <is>
          <t>6 h 9 min</t>
        </is>
      </c>
      <c r="E12697" t="n">
        <v>780</v>
      </c>
    </row>
    <row r="12698">
      <c r="A12698" t="inlineStr">
        <is>
          <t>Measurement12693</t>
        </is>
      </c>
      <c r="B12698" t="inlineStr">
        <is>
          <t>Sample43</t>
        </is>
      </c>
      <c r="C12698" t="inlineStr">
        <is>
          <t>Signal1</t>
        </is>
      </c>
      <c r="D12698" t="inlineStr">
        <is>
          <t>6 h 13 min</t>
        </is>
      </c>
      <c r="E12698" t="n">
        <v>784</v>
      </c>
    </row>
    <row r="12699">
      <c r="A12699" t="inlineStr">
        <is>
          <t>Measurement12694</t>
        </is>
      </c>
      <c r="B12699" t="inlineStr">
        <is>
          <t>Sample43</t>
        </is>
      </c>
      <c r="C12699" t="inlineStr">
        <is>
          <t>Signal1</t>
        </is>
      </c>
      <c r="D12699" t="inlineStr">
        <is>
          <t>6 h 17 min</t>
        </is>
      </c>
      <c r="E12699" t="n">
        <v>795</v>
      </c>
    </row>
    <row r="12700">
      <c r="A12700" t="inlineStr">
        <is>
          <t>Measurement12695</t>
        </is>
      </c>
      <c r="B12700" t="inlineStr">
        <is>
          <t>Sample43</t>
        </is>
      </c>
      <c r="C12700" t="inlineStr">
        <is>
          <t>Signal1</t>
        </is>
      </c>
      <c r="D12700" t="inlineStr">
        <is>
          <t>6 h 21 min</t>
        </is>
      </c>
      <c r="E12700" t="n">
        <v>800</v>
      </c>
    </row>
    <row r="12701">
      <c r="A12701" t="inlineStr">
        <is>
          <t>Measurement12696</t>
        </is>
      </c>
      <c r="B12701" t="inlineStr">
        <is>
          <t>Sample43</t>
        </is>
      </c>
      <c r="C12701" t="inlineStr">
        <is>
          <t>Signal1</t>
        </is>
      </c>
      <c r="D12701" t="inlineStr">
        <is>
          <t>6 h 25 min</t>
        </is>
      </c>
      <c r="E12701" t="n">
        <v>815</v>
      </c>
    </row>
    <row r="12702">
      <c r="A12702" t="inlineStr">
        <is>
          <t>Measurement12697</t>
        </is>
      </c>
      <c r="B12702" t="inlineStr">
        <is>
          <t>Sample43</t>
        </is>
      </c>
      <c r="C12702" t="inlineStr">
        <is>
          <t>Signal1</t>
        </is>
      </c>
      <c r="D12702" t="inlineStr">
        <is>
          <t>6 h 29 min</t>
        </is>
      </c>
      <c r="E12702" t="n">
        <v>818</v>
      </c>
    </row>
    <row r="12703">
      <c r="A12703" t="inlineStr">
        <is>
          <t>Measurement12698</t>
        </is>
      </c>
      <c r="B12703" t="inlineStr">
        <is>
          <t>Sample43</t>
        </is>
      </c>
      <c r="C12703" t="inlineStr">
        <is>
          <t>Signal1</t>
        </is>
      </c>
      <c r="D12703" t="inlineStr">
        <is>
          <t>6 h 33 min</t>
        </is>
      </c>
      <c r="E12703" t="n">
        <v>832</v>
      </c>
    </row>
    <row r="12704">
      <c r="A12704" t="inlineStr">
        <is>
          <t>Measurement12699</t>
        </is>
      </c>
      <c r="B12704" t="inlineStr">
        <is>
          <t>Sample43</t>
        </is>
      </c>
      <c r="C12704" t="inlineStr">
        <is>
          <t>Signal1</t>
        </is>
      </c>
      <c r="D12704" t="inlineStr">
        <is>
          <t>6 h 37 min</t>
        </is>
      </c>
      <c r="E12704" t="n">
        <v>838</v>
      </c>
    </row>
    <row r="12705">
      <c r="A12705" t="inlineStr">
        <is>
          <t>Measurement12700</t>
        </is>
      </c>
      <c r="B12705" t="inlineStr">
        <is>
          <t>Sample43</t>
        </is>
      </c>
      <c r="C12705" t="inlineStr">
        <is>
          <t>Signal1</t>
        </is>
      </c>
      <c r="D12705" t="inlineStr">
        <is>
          <t>6 h 41 min</t>
        </is>
      </c>
      <c r="E12705" t="n">
        <v>846</v>
      </c>
    </row>
    <row r="12706">
      <c r="A12706" t="inlineStr">
        <is>
          <t>Measurement12701</t>
        </is>
      </c>
      <c r="B12706" t="inlineStr">
        <is>
          <t>Sample43</t>
        </is>
      </c>
      <c r="C12706" t="inlineStr">
        <is>
          <t>Signal1</t>
        </is>
      </c>
      <c r="D12706" t="inlineStr">
        <is>
          <t>6 h 45 min</t>
        </is>
      </c>
      <c r="E12706" t="n">
        <v>851</v>
      </c>
    </row>
    <row r="12707">
      <c r="A12707" t="inlineStr">
        <is>
          <t>Measurement12702</t>
        </is>
      </c>
      <c r="B12707" t="inlineStr">
        <is>
          <t>Sample43</t>
        </is>
      </c>
      <c r="C12707" t="inlineStr">
        <is>
          <t>Signal1</t>
        </is>
      </c>
      <c r="D12707" t="inlineStr">
        <is>
          <t>6 h 49 min</t>
        </is>
      </c>
      <c r="E12707" t="n">
        <v>864</v>
      </c>
    </row>
    <row r="12708">
      <c r="A12708" t="inlineStr">
        <is>
          <t>Measurement12703</t>
        </is>
      </c>
      <c r="B12708" t="inlineStr">
        <is>
          <t>Sample43</t>
        </is>
      </c>
      <c r="C12708" t="inlineStr">
        <is>
          <t>Signal1</t>
        </is>
      </c>
      <c r="D12708" t="inlineStr">
        <is>
          <t>6 h 53 min</t>
        </is>
      </c>
      <c r="E12708" t="n">
        <v>870</v>
      </c>
    </row>
    <row r="12709">
      <c r="A12709" t="inlineStr">
        <is>
          <t>Measurement12704</t>
        </is>
      </c>
      <c r="B12709" t="inlineStr">
        <is>
          <t>Sample43</t>
        </is>
      </c>
      <c r="C12709" t="inlineStr">
        <is>
          <t>Signal1</t>
        </is>
      </c>
      <c r="D12709" t="inlineStr">
        <is>
          <t>6 h 57 min</t>
        </is>
      </c>
      <c r="E12709" t="n">
        <v>881</v>
      </c>
    </row>
    <row r="12710">
      <c r="A12710" t="inlineStr">
        <is>
          <t>Measurement12705</t>
        </is>
      </c>
      <c r="B12710" t="inlineStr">
        <is>
          <t>Sample43</t>
        </is>
      </c>
      <c r="C12710" t="inlineStr">
        <is>
          <t>Signal1</t>
        </is>
      </c>
      <c r="D12710" t="inlineStr">
        <is>
          <t>7 h 1 min</t>
        </is>
      </c>
      <c r="E12710" t="n">
        <v>888</v>
      </c>
    </row>
    <row r="12711">
      <c r="A12711" t="inlineStr">
        <is>
          <t>Measurement12706</t>
        </is>
      </c>
      <c r="B12711" t="inlineStr">
        <is>
          <t>Sample43</t>
        </is>
      </c>
      <c r="C12711" t="inlineStr">
        <is>
          <t>Signal1</t>
        </is>
      </c>
      <c r="D12711" t="inlineStr">
        <is>
          <t>7 h 5 min</t>
        </is>
      </c>
      <c r="E12711" t="n">
        <v>901</v>
      </c>
    </row>
    <row r="12712">
      <c r="A12712" t="inlineStr">
        <is>
          <t>Measurement12707</t>
        </is>
      </c>
      <c r="B12712" t="inlineStr">
        <is>
          <t>Sample43</t>
        </is>
      </c>
      <c r="C12712" t="inlineStr">
        <is>
          <t>Signal1</t>
        </is>
      </c>
      <c r="D12712" t="inlineStr">
        <is>
          <t>7 h 9 min</t>
        </is>
      </c>
      <c r="E12712" t="n">
        <v>904</v>
      </c>
    </row>
    <row r="12713">
      <c r="A12713" t="inlineStr">
        <is>
          <t>Measurement12708</t>
        </is>
      </c>
      <c r="B12713" t="inlineStr">
        <is>
          <t>Sample43</t>
        </is>
      </c>
      <c r="C12713" t="inlineStr">
        <is>
          <t>Signal1</t>
        </is>
      </c>
      <c r="D12713" t="inlineStr">
        <is>
          <t>7 h 13 min</t>
        </is>
      </c>
      <c r="E12713" t="n">
        <v>918</v>
      </c>
    </row>
    <row r="12714">
      <c r="A12714" t="inlineStr">
        <is>
          <t>Measurement12709</t>
        </is>
      </c>
      <c r="B12714" t="inlineStr">
        <is>
          <t>Sample43</t>
        </is>
      </c>
      <c r="C12714" t="inlineStr">
        <is>
          <t>Signal1</t>
        </is>
      </c>
      <c r="D12714" t="inlineStr">
        <is>
          <t>7 h 17 min</t>
        </is>
      </c>
      <c r="E12714" t="n">
        <v>921</v>
      </c>
    </row>
    <row r="12715">
      <c r="A12715" t="inlineStr">
        <is>
          <t>Measurement12710</t>
        </is>
      </c>
      <c r="B12715" t="inlineStr">
        <is>
          <t>Sample43</t>
        </is>
      </c>
      <c r="C12715" t="inlineStr">
        <is>
          <t>Signal1</t>
        </is>
      </c>
      <c r="D12715" t="inlineStr">
        <is>
          <t>7 h 21 min</t>
        </is>
      </c>
      <c r="E12715" t="n">
        <v>929</v>
      </c>
    </row>
    <row r="12716">
      <c r="A12716" t="inlineStr">
        <is>
          <t>Measurement12711</t>
        </is>
      </c>
      <c r="B12716" t="inlineStr">
        <is>
          <t>Sample43</t>
        </is>
      </c>
      <c r="C12716" t="inlineStr">
        <is>
          <t>Signal1</t>
        </is>
      </c>
      <c r="D12716" t="inlineStr">
        <is>
          <t>7 h 25 min</t>
        </is>
      </c>
      <c r="E12716" t="n">
        <v>943</v>
      </c>
    </row>
    <row r="12717">
      <c r="A12717" t="inlineStr">
        <is>
          <t>Measurement12712</t>
        </is>
      </c>
      <c r="B12717" t="inlineStr">
        <is>
          <t>Sample43</t>
        </is>
      </c>
      <c r="C12717" t="inlineStr">
        <is>
          <t>Signal1</t>
        </is>
      </c>
      <c r="D12717" t="inlineStr">
        <is>
          <t>7 h 29 min</t>
        </is>
      </c>
      <c r="E12717" t="n">
        <v>943</v>
      </c>
    </row>
    <row r="12718">
      <c r="A12718" t="inlineStr">
        <is>
          <t>Measurement12713</t>
        </is>
      </c>
      <c r="B12718" t="inlineStr">
        <is>
          <t>Sample43</t>
        </is>
      </c>
      <c r="C12718" t="inlineStr">
        <is>
          <t>Signal1</t>
        </is>
      </c>
      <c r="D12718" t="inlineStr">
        <is>
          <t>7 h 33 min</t>
        </is>
      </c>
      <c r="E12718" t="n">
        <v>956</v>
      </c>
    </row>
    <row r="12719">
      <c r="A12719" t="inlineStr">
        <is>
          <t>Measurement12714</t>
        </is>
      </c>
      <c r="B12719" t="inlineStr">
        <is>
          <t>Sample43</t>
        </is>
      </c>
      <c r="C12719" t="inlineStr">
        <is>
          <t>Signal1</t>
        </is>
      </c>
      <c r="D12719" t="inlineStr">
        <is>
          <t>7 h 37 min</t>
        </is>
      </c>
      <c r="E12719" t="n">
        <v>956</v>
      </c>
    </row>
    <row r="12720">
      <c r="A12720" t="inlineStr">
        <is>
          <t>Measurement12715</t>
        </is>
      </c>
      <c r="B12720" t="inlineStr">
        <is>
          <t>Sample43</t>
        </is>
      </c>
      <c r="C12720" t="inlineStr">
        <is>
          <t>Signal1</t>
        </is>
      </c>
      <c r="D12720" t="inlineStr">
        <is>
          <t>7 h 41 min</t>
        </is>
      </c>
      <c r="E12720" t="n">
        <v>967</v>
      </c>
    </row>
    <row r="12721">
      <c r="A12721" t="inlineStr">
        <is>
          <t>Measurement12716</t>
        </is>
      </c>
      <c r="B12721" t="inlineStr">
        <is>
          <t>Sample43</t>
        </is>
      </c>
      <c r="C12721" t="inlineStr">
        <is>
          <t>Signal1</t>
        </is>
      </c>
      <c r="D12721" t="inlineStr">
        <is>
          <t>7 h 45 min</t>
        </is>
      </c>
      <c r="E12721" t="n">
        <v>977</v>
      </c>
    </row>
    <row r="12722">
      <c r="A12722" t="inlineStr">
        <is>
          <t>Measurement12717</t>
        </is>
      </c>
      <c r="B12722" t="inlineStr">
        <is>
          <t>Sample43</t>
        </is>
      </c>
      <c r="C12722" t="inlineStr">
        <is>
          <t>Signal1</t>
        </is>
      </c>
      <c r="D12722" t="inlineStr">
        <is>
          <t>7 h 49 min</t>
        </is>
      </c>
      <c r="E12722" t="n">
        <v>984</v>
      </c>
    </row>
    <row r="12723">
      <c r="A12723" t="inlineStr">
        <is>
          <t>Measurement12718</t>
        </is>
      </c>
      <c r="B12723" t="inlineStr">
        <is>
          <t>Sample43</t>
        </is>
      </c>
      <c r="C12723" t="inlineStr">
        <is>
          <t>Signal1</t>
        </is>
      </c>
      <c r="D12723" t="inlineStr">
        <is>
          <t>7 h 53 min</t>
        </is>
      </c>
      <c r="E12723" t="n">
        <v>992</v>
      </c>
    </row>
    <row r="12724">
      <c r="A12724" t="inlineStr">
        <is>
          <t>Measurement12719</t>
        </is>
      </c>
      <c r="B12724" t="inlineStr">
        <is>
          <t>Sample43</t>
        </is>
      </c>
      <c r="C12724" t="inlineStr">
        <is>
          <t>Signal1</t>
        </is>
      </c>
      <c r="D12724" t="inlineStr">
        <is>
          <t>7 h 57 min</t>
        </is>
      </c>
      <c r="E12724" t="n">
        <v>997</v>
      </c>
    </row>
    <row r="12725">
      <c r="A12725" t="inlineStr">
        <is>
          <t>Measurement12720</t>
        </is>
      </c>
      <c r="B12725" t="inlineStr">
        <is>
          <t>Sample43</t>
        </is>
      </c>
      <c r="C12725" t="inlineStr">
        <is>
          <t>Signal1</t>
        </is>
      </c>
      <c r="D12725" t="inlineStr">
        <is>
          <t>8 h 1 min</t>
        </is>
      </c>
      <c r="E12725" t="n">
        <v>1008</v>
      </c>
    </row>
    <row r="12726">
      <c r="A12726" t="inlineStr">
        <is>
          <t>Measurement12721</t>
        </is>
      </c>
      <c r="B12726" t="inlineStr">
        <is>
          <t>Sample43</t>
        </is>
      </c>
      <c r="C12726" t="inlineStr">
        <is>
          <t>Signal1</t>
        </is>
      </c>
      <c r="D12726" t="inlineStr">
        <is>
          <t>8 h 5 min</t>
        </is>
      </c>
      <c r="E12726" t="n">
        <v>1016</v>
      </c>
    </row>
    <row r="12727">
      <c r="A12727" t="inlineStr">
        <is>
          <t>Measurement12722</t>
        </is>
      </c>
      <c r="B12727" t="inlineStr">
        <is>
          <t>Sample43</t>
        </is>
      </c>
      <c r="C12727" t="inlineStr">
        <is>
          <t>Signal1</t>
        </is>
      </c>
      <c r="D12727" t="inlineStr">
        <is>
          <t>8 h 9 min</t>
        </is>
      </c>
      <c r="E12727" t="n">
        <v>1021</v>
      </c>
    </row>
    <row r="12728">
      <c r="A12728" t="inlineStr">
        <is>
          <t>Measurement12723</t>
        </is>
      </c>
      <c r="B12728" t="inlineStr">
        <is>
          <t>Sample43</t>
        </is>
      </c>
      <c r="C12728" t="inlineStr">
        <is>
          <t>Signal1</t>
        </is>
      </c>
      <c r="D12728" t="inlineStr">
        <is>
          <t>8 h 13 min</t>
        </is>
      </c>
      <c r="E12728" t="n">
        <v>1027</v>
      </c>
    </row>
    <row r="12729">
      <c r="A12729" t="inlineStr">
        <is>
          <t>Measurement12724</t>
        </is>
      </c>
      <c r="B12729" t="inlineStr">
        <is>
          <t>Sample43</t>
        </is>
      </c>
      <c r="C12729" t="inlineStr">
        <is>
          <t>Signal1</t>
        </is>
      </c>
      <c r="D12729" t="inlineStr">
        <is>
          <t>8 h 17 min</t>
        </is>
      </c>
      <c r="E12729" t="n">
        <v>1034</v>
      </c>
    </row>
    <row r="12730">
      <c r="A12730" t="inlineStr">
        <is>
          <t>Measurement12725</t>
        </is>
      </c>
      <c r="B12730" t="inlineStr">
        <is>
          <t>Sample43</t>
        </is>
      </c>
      <c r="C12730" t="inlineStr">
        <is>
          <t>Signal1</t>
        </is>
      </c>
      <c r="D12730" t="inlineStr">
        <is>
          <t>8 h 21 min</t>
        </is>
      </c>
      <c r="E12730" t="n">
        <v>1040</v>
      </c>
    </row>
    <row r="12731">
      <c r="A12731" t="inlineStr">
        <is>
          <t>Measurement12726</t>
        </is>
      </c>
      <c r="B12731" t="inlineStr">
        <is>
          <t>Sample43</t>
        </is>
      </c>
      <c r="C12731" t="inlineStr">
        <is>
          <t>Signal1</t>
        </is>
      </c>
      <c r="D12731" t="inlineStr">
        <is>
          <t>8 h 25 min</t>
        </is>
      </c>
      <c r="E12731" t="n">
        <v>1049</v>
      </c>
    </row>
    <row r="12732">
      <c r="A12732" t="inlineStr">
        <is>
          <t>Measurement12727</t>
        </is>
      </c>
      <c r="B12732" t="inlineStr">
        <is>
          <t>Sample43</t>
        </is>
      </c>
      <c r="C12732" t="inlineStr">
        <is>
          <t>Signal1</t>
        </is>
      </c>
      <c r="D12732" t="inlineStr">
        <is>
          <t>8 h 29 min</t>
        </is>
      </c>
      <c r="E12732" t="n">
        <v>1054</v>
      </c>
    </row>
    <row r="12733">
      <c r="A12733" t="inlineStr">
        <is>
          <t>Measurement12728</t>
        </is>
      </c>
      <c r="B12733" t="inlineStr">
        <is>
          <t>Sample43</t>
        </is>
      </c>
      <c r="C12733" t="inlineStr">
        <is>
          <t>Signal1</t>
        </is>
      </c>
      <c r="D12733" t="inlineStr">
        <is>
          <t>8 h 33 min</t>
        </is>
      </c>
      <c r="E12733" t="n">
        <v>1062</v>
      </c>
    </row>
    <row r="12734">
      <c r="A12734" t="inlineStr">
        <is>
          <t>Measurement12729</t>
        </is>
      </c>
      <c r="B12734" t="inlineStr">
        <is>
          <t>Sample43</t>
        </is>
      </c>
      <c r="C12734" t="inlineStr">
        <is>
          <t>Signal1</t>
        </is>
      </c>
      <c r="D12734" t="inlineStr">
        <is>
          <t>8 h 37 min</t>
        </is>
      </c>
      <c r="E12734" t="n">
        <v>1064</v>
      </c>
    </row>
    <row r="12735">
      <c r="A12735" t="inlineStr">
        <is>
          <t>Measurement12730</t>
        </is>
      </c>
      <c r="B12735" t="inlineStr">
        <is>
          <t>Sample43</t>
        </is>
      </c>
      <c r="C12735" t="inlineStr">
        <is>
          <t>Signal1</t>
        </is>
      </c>
      <c r="D12735" t="inlineStr">
        <is>
          <t>8 h 41 min</t>
        </is>
      </c>
      <c r="E12735" t="n">
        <v>1071</v>
      </c>
    </row>
    <row r="12736">
      <c r="A12736" t="inlineStr">
        <is>
          <t>Measurement12731</t>
        </is>
      </c>
      <c r="B12736" t="inlineStr">
        <is>
          <t>Sample43</t>
        </is>
      </c>
      <c r="C12736" t="inlineStr">
        <is>
          <t>Signal1</t>
        </is>
      </c>
      <c r="D12736" t="inlineStr">
        <is>
          <t>8 h 45 min</t>
        </is>
      </c>
      <c r="E12736" t="n">
        <v>1079</v>
      </c>
    </row>
    <row r="12737">
      <c r="A12737" t="inlineStr">
        <is>
          <t>Measurement12732</t>
        </is>
      </c>
      <c r="B12737" t="inlineStr">
        <is>
          <t>Sample43</t>
        </is>
      </c>
      <c r="C12737" t="inlineStr">
        <is>
          <t>Signal1</t>
        </is>
      </c>
      <c r="D12737" t="inlineStr">
        <is>
          <t>8 h 49 min</t>
        </is>
      </c>
      <c r="E12737" t="n">
        <v>1086</v>
      </c>
    </row>
    <row r="12738">
      <c r="A12738" t="inlineStr">
        <is>
          <t>Measurement12733</t>
        </is>
      </c>
      <c r="B12738" t="inlineStr">
        <is>
          <t>Sample43</t>
        </is>
      </c>
      <c r="C12738" t="inlineStr">
        <is>
          <t>Signal1</t>
        </is>
      </c>
      <c r="D12738" t="inlineStr">
        <is>
          <t>8 h 53 min</t>
        </is>
      </c>
      <c r="E12738" t="n">
        <v>1094</v>
      </c>
    </row>
    <row r="12739">
      <c r="A12739" t="inlineStr">
        <is>
          <t>Measurement12734</t>
        </is>
      </c>
      <c r="B12739" t="inlineStr">
        <is>
          <t>Sample43</t>
        </is>
      </c>
      <c r="C12739" t="inlineStr">
        <is>
          <t>Signal1</t>
        </is>
      </c>
      <c r="D12739" t="inlineStr">
        <is>
          <t>8 h 57 min</t>
        </is>
      </c>
      <c r="E12739" t="n">
        <v>1101</v>
      </c>
    </row>
    <row r="12740">
      <c r="A12740" t="inlineStr">
        <is>
          <t>Measurement12735</t>
        </is>
      </c>
      <c r="B12740" t="inlineStr">
        <is>
          <t>Sample43</t>
        </is>
      </c>
      <c r="C12740" t="inlineStr">
        <is>
          <t>Signal1</t>
        </is>
      </c>
      <c r="D12740" t="inlineStr">
        <is>
          <t>9 h 1 min</t>
        </is>
      </c>
      <c r="E12740" t="n">
        <v>1109</v>
      </c>
    </row>
    <row r="12741">
      <c r="A12741" t="inlineStr">
        <is>
          <t>Measurement12736</t>
        </is>
      </c>
      <c r="B12741" t="inlineStr">
        <is>
          <t>Sample43</t>
        </is>
      </c>
      <c r="C12741" t="inlineStr">
        <is>
          <t>Signal1</t>
        </is>
      </c>
      <c r="D12741" t="inlineStr">
        <is>
          <t>9 h 5 min</t>
        </is>
      </c>
      <c r="E12741" t="n">
        <v>1115</v>
      </c>
    </row>
    <row r="12742">
      <c r="A12742" t="inlineStr">
        <is>
          <t>Measurement12737</t>
        </is>
      </c>
      <c r="B12742" t="inlineStr">
        <is>
          <t>Sample43</t>
        </is>
      </c>
      <c r="C12742" t="inlineStr">
        <is>
          <t>Signal1</t>
        </is>
      </c>
      <c r="D12742" t="inlineStr">
        <is>
          <t>9 h 9 min</t>
        </is>
      </c>
      <c r="E12742" t="n">
        <v>1122</v>
      </c>
    </row>
    <row r="12743">
      <c r="A12743" t="inlineStr">
        <is>
          <t>Measurement12738</t>
        </is>
      </c>
      <c r="B12743" t="inlineStr">
        <is>
          <t>Sample43</t>
        </is>
      </c>
      <c r="C12743" t="inlineStr">
        <is>
          <t>Signal1</t>
        </is>
      </c>
      <c r="D12743" t="inlineStr">
        <is>
          <t>9 h 13 min</t>
        </is>
      </c>
      <c r="E12743" t="n">
        <v>1136</v>
      </c>
    </row>
    <row r="12744">
      <c r="A12744" t="inlineStr">
        <is>
          <t>Measurement12739</t>
        </is>
      </c>
      <c r="B12744" t="inlineStr">
        <is>
          <t>Sample43</t>
        </is>
      </c>
      <c r="C12744" t="inlineStr">
        <is>
          <t>Signal1</t>
        </is>
      </c>
      <c r="D12744" t="inlineStr">
        <is>
          <t>9 h 17 min</t>
        </is>
      </c>
      <c r="E12744" t="n">
        <v>1135</v>
      </c>
    </row>
    <row r="12745">
      <c r="A12745" t="inlineStr">
        <is>
          <t>Measurement12740</t>
        </is>
      </c>
      <c r="B12745" t="inlineStr">
        <is>
          <t>Sample43</t>
        </is>
      </c>
      <c r="C12745" t="inlineStr">
        <is>
          <t>Signal1</t>
        </is>
      </c>
      <c r="D12745" t="inlineStr">
        <is>
          <t>9 h 21 min</t>
        </is>
      </c>
      <c r="E12745" t="n">
        <v>1150</v>
      </c>
    </row>
    <row r="12746">
      <c r="A12746" t="inlineStr">
        <is>
          <t>Measurement12741</t>
        </is>
      </c>
      <c r="B12746" t="inlineStr">
        <is>
          <t>Sample43</t>
        </is>
      </c>
      <c r="C12746" t="inlineStr">
        <is>
          <t>Signal1</t>
        </is>
      </c>
      <c r="D12746" t="inlineStr">
        <is>
          <t>9 h 25 min</t>
        </is>
      </c>
      <c r="E12746" t="n">
        <v>1148</v>
      </c>
    </row>
    <row r="12747">
      <c r="A12747" t="inlineStr">
        <is>
          <t>Measurement12742</t>
        </is>
      </c>
      <c r="B12747" t="inlineStr">
        <is>
          <t>Sample43</t>
        </is>
      </c>
      <c r="C12747" t="inlineStr">
        <is>
          <t>Signal1</t>
        </is>
      </c>
      <c r="D12747" t="inlineStr">
        <is>
          <t>9 h 29 min</t>
        </is>
      </c>
      <c r="E12747" t="n">
        <v>1158</v>
      </c>
    </row>
    <row r="12748">
      <c r="A12748" t="inlineStr">
        <is>
          <t>Measurement12743</t>
        </is>
      </c>
      <c r="B12748" t="inlineStr">
        <is>
          <t>Sample43</t>
        </is>
      </c>
      <c r="C12748" t="inlineStr">
        <is>
          <t>Signal1</t>
        </is>
      </c>
      <c r="D12748" t="inlineStr">
        <is>
          <t>9 h 33 min</t>
        </is>
      </c>
      <c r="E12748" t="n">
        <v>1171</v>
      </c>
    </row>
    <row r="12749">
      <c r="A12749" t="inlineStr">
        <is>
          <t>Measurement12744</t>
        </is>
      </c>
      <c r="B12749" t="inlineStr">
        <is>
          <t>Sample43</t>
        </is>
      </c>
      <c r="C12749" t="inlineStr">
        <is>
          <t>Signal1</t>
        </is>
      </c>
      <c r="D12749" t="inlineStr">
        <is>
          <t>9 h 37 min</t>
        </is>
      </c>
      <c r="E12749" t="n">
        <v>1177</v>
      </c>
    </row>
    <row r="12750">
      <c r="A12750" t="inlineStr">
        <is>
          <t>Measurement12745</t>
        </is>
      </c>
      <c r="B12750" t="inlineStr">
        <is>
          <t>Sample43</t>
        </is>
      </c>
      <c r="C12750" t="inlineStr">
        <is>
          <t>Signal1</t>
        </is>
      </c>
      <c r="D12750" t="inlineStr">
        <is>
          <t>9 h 41 min</t>
        </is>
      </c>
      <c r="E12750" t="n">
        <v>1188</v>
      </c>
    </row>
    <row r="12751">
      <c r="A12751" t="inlineStr">
        <is>
          <t>Measurement12746</t>
        </is>
      </c>
      <c r="B12751" t="inlineStr">
        <is>
          <t>Sample43</t>
        </is>
      </c>
      <c r="C12751" t="inlineStr">
        <is>
          <t>Signal1</t>
        </is>
      </c>
      <c r="D12751" t="inlineStr">
        <is>
          <t>9 h 45 min</t>
        </is>
      </c>
      <c r="E12751" t="n">
        <v>1193</v>
      </c>
    </row>
    <row r="12752">
      <c r="A12752" t="inlineStr">
        <is>
          <t>Measurement12747</t>
        </is>
      </c>
      <c r="B12752" t="inlineStr">
        <is>
          <t>Sample43</t>
        </is>
      </c>
      <c r="C12752" t="inlineStr">
        <is>
          <t>Signal1</t>
        </is>
      </c>
      <c r="D12752" t="inlineStr">
        <is>
          <t>9 h 49 min</t>
        </is>
      </c>
      <c r="E12752" t="n">
        <v>1204</v>
      </c>
    </row>
    <row r="12753">
      <c r="A12753" t="inlineStr">
        <is>
          <t>Measurement12748</t>
        </is>
      </c>
      <c r="B12753" t="inlineStr">
        <is>
          <t>Sample43</t>
        </is>
      </c>
      <c r="C12753" t="inlineStr">
        <is>
          <t>Signal1</t>
        </is>
      </c>
      <c r="D12753" t="inlineStr">
        <is>
          <t>9 h 53 min</t>
        </is>
      </c>
      <c r="E12753" t="n">
        <v>1212</v>
      </c>
    </row>
    <row r="12754">
      <c r="A12754" t="inlineStr">
        <is>
          <t>Measurement12749</t>
        </is>
      </c>
      <c r="B12754" t="inlineStr">
        <is>
          <t>Sample43</t>
        </is>
      </c>
      <c r="C12754" t="inlineStr">
        <is>
          <t>Signal1</t>
        </is>
      </c>
      <c r="D12754" t="inlineStr">
        <is>
          <t>9 h 57 min</t>
        </is>
      </c>
      <c r="E12754" t="n">
        <v>1220</v>
      </c>
    </row>
    <row r="12755">
      <c r="A12755" t="inlineStr">
        <is>
          <t>Measurement12750</t>
        </is>
      </c>
      <c r="B12755" t="inlineStr">
        <is>
          <t>Sample43</t>
        </is>
      </c>
      <c r="C12755" t="inlineStr">
        <is>
          <t>Signal1</t>
        </is>
      </c>
      <c r="D12755" t="inlineStr">
        <is>
          <t>10 h 1 min</t>
        </is>
      </c>
      <c r="E12755" t="n">
        <v>1227</v>
      </c>
    </row>
    <row r="12756">
      <c r="A12756" t="inlineStr">
        <is>
          <t>Measurement12751</t>
        </is>
      </c>
      <c r="B12756" t="inlineStr">
        <is>
          <t>Sample43</t>
        </is>
      </c>
      <c r="C12756" t="inlineStr">
        <is>
          <t>Signal1</t>
        </is>
      </c>
      <c r="D12756" t="inlineStr">
        <is>
          <t>10 h 5 min</t>
        </is>
      </c>
      <c r="E12756" t="n">
        <v>1239</v>
      </c>
    </row>
    <row r="12757">
      <c r="A12757" t="inlineStr">
        <is>
          <t>Measurement12752</t>
        </is>
      </c>
      <c r="B12757" t="inlineStr">
        <is>
          <t>Sample43</t>
        </is>
      </c>
      <c r="C12757" t="inlineStr">
        <is>
          <t>Signal1</t>
        </is>
      </c>
      <c r="D12757" t="inlineStr">
        <is>
          <t>10 h 9 min</t>
        </is>
      </c>
      <c r="E12757" t="n">
        <v>1248</v>
      </c>
    </row>
    <row r="12758">
      <c r="A12758" t="inlineStr">
        <is>
          <t>Measurement12753</t>
        </is>
      </c>
      <c r="B12758" t="inlineStr">
        <is>
          <t>Sample43</t>
        </is>
      </c>
      <c r="C12758" t="inlineStr">
        <is>
          <t>Signal1</t>
        </is>
      </c>
      <c r="D12758" t="inlineStr">
        <is>
          <t>10 h 13 min</t>
        </is>
      </c>
      <c r="E12758" t="n">
        <v>1257</v>
      </c>
    </row>
    <row r="12759">
      <c r="A12759" t="inlineStr">
        <is>
          <t>Measurement12754</t>
        </is>
      </c>
      <c r="B12759" t="inlineStr">
        <is>
          <t>Sample43</t>
        </is>
      </c>
      <c r="C12759" t="inlineStr">
        <is>
          <t>Signal1</t>
        </is>
      </c>
      <c r="D12759" t="inlineStr">
        <is>
          <t>10 h 17 min</t>
        </is>
      </c>
      <c r="E12759" t="n">
        <v>1264</v>
      </c>
    </row>
    <row r="12760">
      <c r="A12760" t="inlineStr">
        <is>
          <t>Measurement12755</t>
        </is>
      </c>
      <c r="B12760" t="inlineStr">
        <is>
          <t>Sample43</t>
        </is>
      </c>
      <c r="C12760" t="inlineStr">
        <is>
          <t>Signal1</t>
        </is>
      </c>
      <c r="D12760" t="inlineStr">
        <is>
          <t>10 h 21 min</t>
        </is>
      </c>
      <c r="E12760" t="n">
        <v>1274</v>
      </c>
    </row>
    <row r="12761">
      <c r="A12761" t="inlineStr">
        <is>
          <t>Measurement12756</t>
        </is>
      </c>
      <c r="B12761" t="inlineStr">
        <is>
          <t>Sample43</t>
        </is>
      </c>
      <c r="C12761" t="inlineStr">
        <is>
          <t>Signal1</t>
        </is>
      </c>
      <c r="D12761" t="inlineStr">
        <is>
          <t>10 h 25 min</t>
        </is>
      </c>
      <c r="E12761" t="n">
        <v>1288</v>
      </c>
    </row>
    <row r="12762">
      <c r="A12762" t="inlineStr">
        <is>
          <t>Measurement12757</t>
        </is>
      </c>
      <c r="B12762" t="inlineStr">
        <is>
          <t>Sample43</t>
        </is>
      </c>
      <c r="C12762" t="inlineStr">
        <is>
          <t>Signal1</t>
        </is>
      </c>
      <c r="D12762" t="inlineStr">
        <is>
          <t>10 h 29 min</t>
        </is>
      </c>
      <c r="E12762" t="n">
        <v>1295</v>
      </c>
    </row>
    <row r="12763">
      <c r="A12763" t="inlineStr">
        <is>
          <t>Measurement12758</t>
        </is>
      </c>
      <c r="B12763" t="inlineStr">
        <is>
          <t>Sample43</t>
        </is>
      </c>
      <c r="C12763" t="inlineStr">
        <is>
          <t>Signal1</t>
        </is>
      </c>
      <c r="D12763" t="inlineStr">
        <is>
          <t>10 h 33 min</t>
        </is>
      </c>
      <c r="E12763" t="n">
        <v>1306</v>
      </c>
    </row>
    <row r="12764">
      <c r="A12764" t="inlineStr">
        <is>
          <t>Measurement12759</t>
        </is>
      </c>
      <c r="B12764" t="inlineStr">
        <is>
          <t>Sample43</t>
        </is>
      </c>
      <c r="C12764" t="inlineStr">
        <is>
          <t>Signal1</t>
        </is>
      </c>
      <c r="D12764" t="inlineStr">
        <is>
          <t>10 h 37 min</t>
        </is>
      </c>
      <c r="E12764" t="n">
        <v>1317</v>
      </c>
    </row>
    <row r="12765">
      <c r="A12765" t="inlineStr">
        <is>
          <t>Measurement12760</t>
        </is>
      </c>
      <c r="B12765" t="inlineStr">
        <is>
          <t>Sample43</t>
        </is>
      </c>
      <c r="C12765" t="inlineStr">
        <is>
          <t>Signal1</t>
        </is>
      </c>
      <c r="D12765" t="inlineStr">
        <is>
          <t>10 h 41 min</t>
        </is>
      </c>
      <c r="E12765" t="n">
        <v>1330</v>
      </c>
    </row>
    <row r="12766">
      <c r="A12766" t="inlineStr">
        <is>
          <t>Measurement12761</t>
        </is>
      </c>
      <c r="B12766" t="inlineStr">
        <is>
          <t>Sample43</t>
        </is>
      </c>
      <c r="C12766" t="inlineStr">
        <is>
          <t>Signal1</t>
        </is>
      </c>
      <c r="D12766" t="inlineStr">
        <is>
          <t>10 h 45 min</t>
        </is>
      </c>
      <c r="E12766" t="n">
        <v>1342</v>
      </c>
    </row>
    <row r="12767">
      <c r="A12767" t="inlineStr">
        <is>
          <t>Measurement12762</t>
        </is>
      </c>
      <c r="B12767" t="inlineStr">
        <is>
          <t>Sample43</t>
        </is>
      </c>
      <c r="C12767" t="inlineStr">
        <is>
          <t>Signal1</t>
        </is>
      </c>
      <c r="D12767" t="inlineStr">
        <is>
          <t>10 h 49 min</t>
        </is>
      </c>
      <c r="E12767" t="n">
        <v>1360</v>
      </c>
    </row>
    <row r="12768">
      <c r="A12768" t="inlineStr">
        <is>
          <t>Measurement12763</t>
        </is>
      </c>
      <c r="B12768" t="inlineStr">
        <is>
          <t>Sample43</t>
        </is>
      </c>
      <c r="C12768" t="inlineStr">
        <is>
          <t>Signal1</t>
        </is>
      </c>
      <c r="D12768" t="inlineStr">
        <is>
          <t>10 h 53 min</t>
        </is>
      </c>
      <c r="E12768" t="n">
        <v>1362</v>
      </c>
    </row>
    <row r="12769">
      <c r="A12769" t="inlineStr">
        <is>
          <t>Measurement12764</t>
        </is>
      </c>
      <c r="B12769" t="inlineStr">
        <is>
          <t>Sample43</t>
        </is>
      </c>
      <c r="C12769" t="inlineStr">
        <is>
          <t>Signal1</t>
        </is>
      </c>
      <c r="D12769" t="inlineStr">
        <is>
          <t>10 h 57 min</t>
        </is>
      </c>
      <c r="E12769" t="n">
        <v>1380</v>
      </c>
    </row>
    <row r="12770">
      <c r="A12770" t="inlineStr">
        <is>
          <t>Measurement12765</t>
        </is>
      </c>
      <c r="B12770" t="inlineStr">
        <is>
          <t>Sample43</t>
        </is>
      </c>
      <c r="C12770" t="inlineStr">
        <is>
          <t>Signal1</t>
        </is>
      </c>
      <c r="D12770" t="inlineStr">
        <is>
          <t>11 h 1 min</t>
        </is>
      </c>
      <c r="E12770" t="n">
        <v>1382</v>
      </c>
    </row>
    <row r="12771">
      <c r="A12771" t="inlineStr">
        <is>
          <t>Measurement12766</t>
        </is>
      </c>
      <c r="B12771" t="inlineStr">
        <is>
          <t>Sample43</t>
        </is>
      </c>
      <c r="C12771" t="inlineStr">
        <is>
          <t>Signal1</t>
        </is>
      </c>
      <c r="D12771" t="inlineStr">
        <is>
          <t>11 h 5 min</t>
        </is>
      </c>
      <c r="E12771" t="n">
        <v>1394</v>
      </c>
    </row>
    <row r="12772">
      <c r="A12772" t="inlineStr">
        <is>
          <t>Measurement12767</t>
        </is>
      </c>
      <c r="B12772" t="inlineStr">
        <is>
          <t>Sample43</t>
        </is>
      </c>
      <c r="C12772" t="inlineStr">
        <is>
          <t>Signal1</t>
        </is>
      </c>
      <c r="D12772" t="inlineStr">
        <is>
          <t>11 h 9 min</t>
        </is>
      </c>
      <c r="E12772" t="n">
        <v>1403</v>
      </c>
    </row>
    <row r="12773">
      <c r="A12773" t="inlineStr">
        <is>
          <t>Measurement12768</t>
        </is>
      </c>
      <c r="B12773" t="inlineStr">
        <is>
          <t>Sample43</t>
        </is>
      </c>
      <c r="C12773" t="inlineStr">
        <is>
          <t>Signal1</t>
        </is>
      </c>
      <c r="D12773" t="inlineStr">
        <is>
          <t>11 h 13 min</t>
        </is>
      </c>
      <c r="E12773" t="n">
        <v>1430</v>
      </c>
    </row>
    <row r="12774">
      <c r="A12774" t="inlineStr">
        <is>
          <t>Measurement12769</t>
        </is>
      </c>
      <c r="B12774" t="inlineStr">
        <is>
          <t>Sample43</t>
        </is>
      </c>
      <c r="C12774" t="inlineStr">
        <is>
          <t>Signal1</t>
        </is>
      </c>
      <c r="D12774" t="inlineStr">
        <is>
          <t>11 h 17 min</t>
        </is>
      </c>
      <c r="E12774" t="n">
        <v>1434</v>
      </c>
    </row>
    <row r="12775">
      <c r="A12775" t="inlineStr">
        <is>
          <t>Measurement12770</t>
        </is>
      </c>
      <c r="B12775" t="inlineStr">
        <is>
          <t>Sample43</t>
        </is>
      </c>
      <c r="C12775" t="inlineStr">
        <is>
          <t>Signal1</t>
        </is>
      </c>
      <c r="D12775" t="inlineStr">
        <is>
          <t>11 h 21 min</t>
        </is>
      </c>
      <c r="E12775" t="n">
        <v>1455</v>
      </c>
    </row>
    <row r="12776">
      <c r="A12776" t="inlineStr">
        <is>
          <t>Measurement12771</t>
        </is>
      </c>
      <c r="B12776" t="inlineStr">
        <is>
          <t>Sample43</t>
        </is>
      </c>
      <c r="C12776" t="inlineStr">
        <is>
          <t>Signal1</t>
        </is>
      </c>
      <c r="D12776" t="inlineStr">
        <is>
          <t>11 h 25 min</t>
        </is>
      </c>
      <c r="E12776" t="n">
        <v>1470</v>
      </c>
    </row>
    <row r="12777">
      <c r="A12777" t="inlineStr">
        <is>
          <t>Measurement12772</t>
        </is>
      </c>
      <c r="B12777" t="inlineStr">
        <is>
          <t>Sample43</t>
        </is>
      </c>
      <c r="C12777" t="inlineStr">
        <is>
          <t>Signal1</t>
        </is>
      </c>
      <c r="D12777" t="inlineStr">
        <is>
          <t>11 h 29 min</t>
        </is>
      </c>
      <c r="E12777" t="n">
        <v>1479</v>
      </c>
    </row>
    <row r="12778">
      <c r="A12778" t="inlineStr">
        <is>
          <t>Measurement12773</t>
        </is>
      </c>
      <c r="B12778" t="inlineStr">
        <is>
          <t>Sample43</t>
        </is>
      </c>
      <c r="C12778" t="inlineStr">
        <is>
          <t>Signal1</t>
        </is>
      </c>
      <c r="D12778" t="inlineStr">
        <is>
          <t>11 h 33 min</t>
        </is>
      </c>
      <c r="E12778" t="n">
        <v>1501</v>
      </c>
    </row>
    <row r="12779">
      <c r="A12779" t="inlineStr">
        <is>
          <t>Measurement12774</t>
        </is>
      </c>
      <c r="B12779" t="inlineStr">
        <is>
          <t>Sample43</t>
        </is>
      </c>
      <c r="C12779" t="inlineStr">
        <is>
          <t>Signal1</t>
        </is>
      </c>
      <c r="D12779" t="inlineStr">
        <is>
          <t>11 h 37 min</t>
        </is>
      </c>
      <c r="E12779" t="n">
        <v>1506</v>
      </c>
    </row>
    <row r="12780">
      <c r="A12780" t="inlineStr">
        <is>
          <t>Measurement12775</t>
        </is>
      </c>
      <c r="B12780" t="inlineStr">
        <is>
          <t>Sample43</t>
        </is>
      </c>
      <c r="C12780" t="inlineStr">
        <is>
          <t>Signal1</t>
        </is>
      </c>
      <c r="D12780" t="inlineStr">
        <is>
          <t>11 h 41 min</t>
        </is>
      </c>
      <c r="E12780" t="n">
        <v>1521</v>
      </c>
    </row>
    <row r="12781">
      <c r="A12781" t="inlineStr">
        <is>
          <t>Measurement12776</t>
        </is>
      </c>
      <c r="B12781" t="inlineStr">
        <is>
          <t>Sample43</t>
        </is>
      </c>
      <c r="C12781" t="inlineStr">
        <is>
          <t>Signal1</t>
        </is>
      </c>
      <c r="D12781" t="inlineStr">
        <is>
          <t>11 h 45 min</t>
        </is>
      </c>
      <c r="E12781" t="n">
        <v>1543</v>
      </c>
    </row>
    <row r="12782">
      <c r="A12782" t="inlineStr">
        <is>
          <t>Measurement12777</t>
        </is>
      </c>
      <c r="B12782" t="inlineStr">
        <is>
          <t>Sample43</t>
        </is>
      </c>
      <c r="C12782" t="inlineStr">
        <is>
          <t>Signal1</t>
        </is>
      </c>
      <c r="D12782" t="inlineStr">
        <is>
          <t>11 h 49 min</t>
        </is>
      </c>
      <c r="E12782" t="n">
        <v>1554</v>
      </c>
    </row>
    <row r="12783">
      <c r="A12783" t="inlineStr">
        <is>
          <t>Measurement12778</t>
        </is>
      </c>
      <c r="B12783" t="inlineStr">
        <is>
          <t>Sample43</t>
        </is>
      </c>
      <c r="C12783" t="inlineStr">
        <is>
          <t>Signal1</t>
        </is>
      </c>
      <c r="D12783" t="inlineStr">
        <is>
          <t>11 h 53 min</t>
        </is>
      </c>
      <c r="E12783" t="n">
        <v>1574</v>
      </c>
    </row>
    <row r="12784">
      <c r="A12784" t="inlineStr">
        <is>
          <t>Measurement12779</t>
        </is>
      </c>
      <c r="B12784" t="inlineStr">
        <is>
          <t>Sample43</t>
        </is>
      </c>
      <c r="C12784" t="inlineStr">
        <is>
          <t>Signal1</t>
        </is>
      </c>
      <c r="D12784" t="inlineStr">
        <is>
          <t>11 h 57 min</t>
        </is>
      </c>
      <c r="E12784" t="n">
        <v>1594</v>
      </c>
    </row>
    <row r="12785">
      <c r="A12785" t="inlineStr">
        <is>
          <t>Measurement12780</t>
        </is>
      </c>
      <c r="B12785" t="inlineStr">
        <is>
          <t>Sample43</t>
        </is>
      </c>
      <c r="C12785" t="inlineStr">
        <is>
          <t>Signal1</t>
        </is>
      </c>
      <c r="D12785" t="inlineStr">
        <is>
          <t>12 h 2 min</t>
        </is>
      </c>
      <c r="E12785" t="n">
        <v>1609</v>
      </c>
    </row>
    <row r="12786">
      <c r="A12786" t="inlineStr">
        <is>
          <t>Measurement12781</t>
        </is>
      </c>
      <c r="B12786" t="inlineStr">
        <is>
          <t>Sample43</t>
        </is>
      </c>
      <c r="C12786" t="inlineStr">
        <is>
          <t>Signal1</t>
        </is>
      </c>
      <c r="D12786" t="inlineStr">
        <is>
          <t>12 h 6 min</t>
        </is>
      </c>
      <c r="E12786" t="n">
        <v>1628</v>
      </c>
    </row>
    <row r="12787">
      <c r="A12787" t="inlineStr">
        <is>
          <t>Measurement12782</t>
        </is>
      </c>
      <c r="B12787" t="inlineStr">
        <is>
          <t>Sample43</t>
        </is>
      </c>
      <c r="C12787" t="inlineStr">
        <is>
          <t>Signal1</t>
        </is>
      </c>
      <c r="D12787" t="inlineStr">
        <is>
          <t>12 h 10 min</t>
        </is>
      </c>
      <c r="E12787" t="n">
        <v>1647</v>
      </c>
    </row>
    <row r="12788">
      <c r="A12788" t="inlineStr">
        <is>
          <t>Measurement12783</t>
        </is>
      </c>
      <c r="B12788" t="inlineStr">
        <is>
          <t>Sample43</t>
        </is>
      </c>
      <c r="C12788" t="inlineStr">
        <is>
          <t>Signal1</t>
        </is>
      </c>
      <c r="D12788" t="inlineStr">
        <is>
          <t>12 h 14 min</t>
        </is>
      </c>
      <c r="E12788" t="n">
        <v>1663</v>
      </c>
    </row>
    <row r="12789">
      <c r="A12789" t="inlineStr">
        <is>
          <t>Measurement12784</t>
        </is>
      </c>
      <c r="B12789" t="inlineStr">
        <is>
          <t>Sample43</t>
        </is>
      </c>
      <c r="C12789" t="inlineStr">
        <is>
          <t>Signal1</t>
        </is>
      </c>
      <c r="D12789" t="inlineStr">
        <is>
          <t>12 h 18 min</t>
        </is>
      </c>
      <c r="E12789" t="n">
        <v>1685</v>
      </c>
    </row>
    <row r="12790">
      <c r="A12790" t="inlineStr">
        <is>
          <t>Measurement12785</t>
        </is>
      </c>
      <c r="B12790" t="inlineStr">
        <is>
          <t>Sample43</t>
        </is>
      </c>
      <c r="C12790" t="inlineStr">
        <is>
          <t>Signal1</t>
        </is>
      </c>
      <c r="D12790" t="inlineStr">
        <is>
          <t>12 h 22 min</t>
        </is>
      </c>
      <c r="E12790" t="n">
        <v>1704</v>
      </c>
    </row>
    <row r="12791">
      <c r="A12791" t="inlineStr">
        <is>
          <t>Measurement12786</t>
        </is>
      </c>
      <c r="B12791" t="inlineStr">
        <is>
          <t>Sample43</t>
        </is>
      </c>
      <c r="C12791" t="inlineStr">
        <is>
          <t>Signal1</t>
        </is>
      </c>
      <c r="D12791" t="inlineStr">
        <is>
          <t>12 h 26 min</t>
        </is>
      </c>
      <c r="E12791" t="n">
        <v>1722</v>
      </c>
    </row>
    <row r="12792">
      <c r="A12792" t="inlineStr">
        <is>
          <t>Measurement12787</t>
        </is>
      </c>
      <c r="B12792" t="inlineStr">
        <is>
          <t>Sample43</t>
        </is>
      </c>
      <c r="C12792" t="inlineStr">
        <is>
          <t>Signal1</t>
        </is>
      </c>
      <c r="D12792" t="inlineStr">
        <is>
          <t>12 h 30 min</t>
        </is>
      </c>
      <c r="E12792" t="n">
        <v>1739</v>
      </c>
    </row>
    <row r="12793">
      <c r="A12793" t="inlineStr">
        <is>
          <t>Measurement12788</t>
        </is>
      </c>
      <c r="B12793" t="inlineStr">
        <is>
          <t>Sample43</t>
        </is>
      </c>
      <c r="C12793" t="inlineStr">
        <is>
          <t>Signal1</t>
        </is>
      </c>
      <c r="D12793" t="inlineStr">
        <is>
          <t>12 h 34 min</t>
        </is>
      </c>
      <c r="E12793" t="n">
        <v>1752</v>
      </c>
    </row>
    <row r="12794">
      <c r="A12794" t="inlineStr">
        <is>
          <t>Measurement12789</t>
        </is>
      </c>
      <c r="B12794" t="inlineStr">
        <is>
          <t>Sample43</t>
        </is>
      </c>
      <c r="C12794" t="inlineStr">
        <is>
          <t>Signal1</t>
        </is>
      </c>
      <c r="D12794" t="inlineStr">
        <is>
          <t>12 h 38 min</t>
        </is>
      </c>
      <c r="E12794" t="n">
        <v>1777</v>
      </c>
    </row>
    <row r="12795">
      <c r="A12795" t="inlineStr">
        <is>
          <t>Measurement12790</t>
        </is>
      </c>
      <c r="B12795" t="inlineStr">
        <is>
          <t>Sample43</t>
        </is>
      </c>
      <c r="C12795" t="inlineStr">
        <is>
          <t>Signal1</t>
        </is>
      </c>
      <c r="D12795" t="inlineStr">
        <is>
          <t>12 h 42 min</t>
        </is>
      </c>
      <c r="E12795" t="n">
        <v>1794</v>
      </c>
    </row>
    <row r="12796">
      <c r="A12796" t="inlineStr">
        <is>
          <t>Measurement12791</t>
        </is>
      </c>
      <c r="B12796" t="inlineStr">
        <is>
          <t>Sample43</t>
        </is>
      </c>
      <c r="C12796" t="inlineStr">
        <is>
          <t>Signal1</t>
        </is>
      </c>
      <c r="D12796" t="inlineStr">
        <is>
          <t>12 h 46 min</t>
        </is>
      </c>
      <c r="E12796" t="n">
        <v>1819</v>
      </c>
    </row>
    <row r="12797">
      <c r="A12797" t="inlineStr">
        <is>
          <t>Measurement12792</t>
        </is>
      </c>
      <c r="B12797" t="inlineStr">
        <is>
          <t>Sample43</t>
        </is>
      </c>
      <c r="C12797" t="inlineStr">
        <is>
          <t>Signal1</t>
        </is>
      </c>
      <c r="D12797" t="inlineStr">
        <is>
          <t>12 h 50 min</t>
        </is>
      </c>
      <c r="E12797" t="n">
        <v>1834</v>
      </c>
    </row>
    <row r="12798">
      <c r="A12798" t="inlineStr">
        <is>
          <t>Measurement12793</t>
        </is>
      </c>
      <c r="B12798" t="inlineStr">
        <is>
          <t>Sample43</t>
        </is>
      </c>
      <c r="C12798" t="inlineStr">
        <is>
          <t>Signal1</t>
        </is>
      </c>
      <c r="D12798" t="inlineStr">
        <is>
          <t>12 h 54 min</t>
        </is>
      </c>
      <c r="E12798" t="n">
        <v>1842</v>
      </c>
    </row>
    <row r="12799">
      <c r="A12799" t="inlineStr">
        <is>
          <t>Measurement12794</t>
        </is>
      </c>
      <c r="B12799" t="inlineStr">
        <is>
          <t>Sample43</t>
        </is>
      </c>
      <c r="C12799" t="inlineStr">
        <is>
          <t>Signal1</t>
        </is>
      </c>
      <c r="D12799" t="inlineStr">
        <is>
          <t>12 h 58 min</t>
        </is>
      </c>
      <c r="E12799" t="n">
        <v>1867</v>
      </c>
    </row>
    <row r="12800">
      <c r="A12800" t="inlineStr">
        <is>
          <t>Measurement12795</t>
        </is>
      </c>
      <c r="B12800" t="inlineStr">
        <is>
          <t>Sample43</t>
        </is>
      </c>
      <c r="C12800" t="inlineStr">
        <is>
          <t>Signal1</t>
        </is>
      </c>
      <c r="D12800" t="inlineStr">
        <is>
          <t>13 h 2 min</t>
        </is>
      </c>
      <c r="E12800" t="n">
        <v>1883</v>
      </c>
    </row>
    <row r="12801">
      <c r="A12801" t="inlineStr">
        <is>
          <t>Measurement12796</t>
        </is>
      </c>
      <c r="B12801" t="inlineStr">
        <is>
          <t>Sample43</t>
        </is>
      </c>
      <c r="C12801" t="inlineStr">
        <is>
          <t>Signal1</t>
        </is>
      </c>
      <c r="D12801" t="inlineStr">
        <is>
          <t>13 h 6 min</t>
        </is>
      </c>
      <c r="E12801" t="n">
        <v>1900</v>
      </c>
    </row>
    <row r="12802">
      <c r="A12802" t="inlineStr">
        <is>
          <t>Measurement12797</t>
        </is>
      </c>
      <c r="B12802" t="inlineStr">
        <is>
          <t>Sample43</t>
        </is>
      </c>
      <c r="C12802" t="inlineStr">
        <is>
          <t>Signal1</t>
        </is>
      </c>
      <c r="D12802" t="inlineStr">
        <is>
          <t>13 h 10 min</t>
        </is>
      </c>
      <c r="E12802" t="n">
        <v>1928</v>
      </c>
    </row>
    <row r="12803">
      <c r="A12803" t="inlineStr">
        <is>
          <t>Measurement12798</t>
        </is>
      </c>
      <c r="B12803" t="inlineStr">
        <is>
          <t>Sample43</t>
        </is>
      </c>
      <c r="C12803" t="inlineStr">
        <is>
          <t>Signal1</t>
        </is>
      </c>
      <c r="D12803" t="inlineStr">
        <is>
          <t>13 h 14 min</t>
        </is>
      </c>
      <c r="E12803" t="n">
        <v>1940</v>
      </c>
    </row>
    <row r="12804">
      <c r="A12804" t="inlineStr">
        <is>
          <t>Measurement12799</t>
        </is>
      </c>
      <c r="B12804" t="inlineStr">
        <is>
          <t>Sample43</t>
        </is>
      </c>
      <c r="C12804" t="inlineStr">
        <is>
          <t>Signal1</t>
        </is>
      </c>
      <c r="D12804" t="inlineStr">
        <is>
          <t>13 h 18 min</t>
        </is>
      </c>
      <c r="E12804" t="n">
        <v>1957</v>
      </c>
    </row>
    <row r="12805">
      <c r="A12805" t="inlineStr">
        <is>
          <t>Measurement12800</t>
        </is>
      </c>
      <c r="B12805" t="inlineStr">
        <is>
          <t>Sample43</t>
        </is>
      </c>
      <c r="C12805" t="inlineStr">
        <is>
          <t>Signal1</t>
        </is>
      </c>
      <c r="D12805" t="inlineStr">
        <is>
          <t>13 h 22 min</t>
        </is>
      </c>
      <c r="E12805" t="n">
        <v>1978</v>
      </c>
    </row>
    <row r="12806">
      <c r="A12806" t="inlineStr">
        <is>
          <t>Measurement12801</t>
        </is>
      </c>
      <c r="B12806" t="inlineStr">
        <is>
          <t>Sample43</t>
        </is>
      </c>
      <c r="C12806" t="inlineStr">
        <is>
          <t>Signal1</t>
        </is>
      </c>
      <c r="D12806" t="inlineStr">
        <is>
          <t>13 h 26 min</t>
        </is>
      </c>
      <c r="E12806" t="n">
        <v>2008</v>
      </c>
    </row>
    <row r="12807">
      <c r="A12807" t="inlineStr">
        <is>
          <t>Measurement12802</t>
        </is>
      </c>
      <c r="B12807" t="inlineStr">
        <is>
          <t>Sample43</t>
        </is>
      </c>
      <c r="C12807" t="inlineStr">
        <is>
          <t>Signal1</t>
        </is>
      </c>
      <c r="D12807" t="inlineStr">
        <is>
          <t>13 h 30 min</t>
        </is>
      </c>
      <c r="E12807" t="n">
        <v>2016</v>
      </c>
    </row>
    <row r="12808">
      <c r="A12808" t="inlineStr">
        <is>
          <t>Measurement12803</t>
        </is>
      </c>
      <c r="B12808" t="inlineStr">
        <is>
          <t>Sample43</t>
        </is>
      </c>
      <c r="C12808" t="inlineStr">
        <is>
          <t>Signal1</t>
        </is>
      </c>
      <c r="D12808" t="inlineStr">
        <is>
          <t>13 h 34 min</t>
        </is>
      </c>
      <c r="E12808" t="n">
        <v>2035</v>
      </c>
    </row>
    <row r="12809">
      <c r="A12809" t="inlineStr">
        <is>
          <t>Measurement12804</t>
        </is>
      </c>
      <c r="B12809" t="inlineStr">
        <is>
          <t>Sample43</t>
        </is>
      </c>
      <c r="C12809" t="inlineStr">
        <is>
          <t>Signal1</t>
        </is>
      </c>
      <c r="D12809" t="inlineStr">
        <is>
          <t>13 h 38 min</t>
        </is>
      </c>
      <c r="E12809" t="n">
        <v>2050</v>
      </c>
    </row>
    <row r="12810">
      <c r="A12810" t="inlineStr">
        <is>
          <t>Measurement12805</t>
        </is>
      </c>
      <c r="B12810" t="inlineStr">
        <is>
          <t>Sample43</t>
        </is>
      </c>
      <c r="C12810" t="inlineStr">
        <is>
          <t>Signal1</t>
        </is>
      </c>
      <c r="D12810" t="inlineStr">
        <is>
          <t>13 h 42 min</t>
        </is>
      </c>
      <c r="E12810" t="n">
        <v>2095</v>
      </c>
    </row>
    <row r="12811">
      <c r="A12811" t="inlineStr">
        <is>
          <t>Measurement12806</t>
        </is>
      </c>
      <c r="B12811" t="inlineStr">
        <is>
          <t>Sample43</t>
        </is>
      </c>
      <c r="C12811" t="inlineStr">
        <is>
          <t>Signal1</t>
        </is>
      </c>
      <c r="D12811" t="inlineStr">
        <is>
          <t>13 h 46 min</t>
        </is>
      </c>
      <c r="E12811" t="n">
        <v>2096</v>
      </c>
    </row>
    <row r="12812">
      <c r="A12812" t="inlineStr">
        <is>
          <t>Measurement12807</t>
        </is>
      </c>
      <c r="B12812" t="inlineStr">
        <is>
          <t>Sample43</t>
        </is>
      </c>
      <c r="C12812" t="inlineStr">
        <is>
          <t>Signal1</t>
        </is>
      </c>
      <c r="D12812" t="inlineStr">
        <is>
          <t>13 h 50 min</t>
        </is>
      </c>
      <c r="E12812" t="n">
        <v>2131</v>
      </c>
    </row>
    <row r="12813">
      <c r="A12813" t="inlineStr">
        <is>
          <t>Measurement12808</t>
        </is>
      </c>
      <c r="B12813" t="inlineStr">
        <is>
          <t>Sample43</t>
        </is>
      </c>
      <c r="C12813" t="inlineStr">
        <is>
          <t>Signal1</t>
        </is>
      </c>
      <c r="D12813" t="inlineStr">
        <is>
          <t>13 h 54 min</t>
        </is>
      </c>
      <c r="E12813" t="n">
        <v>2145</v>
      </c>
    </row>
    <row r="12814">
      <c r="A12814" t="inlineStr">
        <is>
          <t>Measurement12809</t>
        </is>
      </c>
      <c r="B12814" t="inlineStr">
        <is>
          <t>Sample43</t>
        </is>
      </c>
      <c r="C12814" t="inlineStr">
        <is>
          <t>Signal1</t>
        </is>
      </c>
      <c r="D12814" t="inlineStr">
        <is>
          <t>13 h 58 min</t>
        </is>
      </c>
      <c r="E12814" t="n">
        <v>2162</v>
      </c>
    </row>
    <row r="12815">
      <c r="A12815" t="inlineStr">
        <is>
          <t>Measurement12810</t>
        </is>
      </c>
      <c r="B12815" t="inlineStr">
        <is>
          <t>Sample43</t>
        </is>
      </c>
      <c r="C12815" t="inlineStr">
        <is>
          <t>Signal1</t>
        </is>
      </c>
      <c r="D12815" t="inlineStr">
        <is>
          <t>14 h 2 min</t>
        </is>
      </c>
      <c r="E12815" t="n">
        <v>2187</v>
      </c>
    </row>
    <row r="12816">
      <c r="A12816" t="inlineStr">
        <is>
          <t>Measurement12811</t>
        </is>
      </c>
      <c r="B12816" t="inlineStr">
        <is>
          <t>Sample43</t>
        </is>
      </c>
      <c r="C12816" t="inlineStr">
        <is>
          <t>Signal1</t>
        </is>
      </c>
      <c r="D12816" t="inlineStr">
        <is>
          <t>14 h 6 min</t>
        </is>
      </c>
      <c r="E12816" t="n">
        <v>2211</v>
      </c>
    </row>
    <row r="12817">
      <c r="A12817" t="inlineStr">
        <is>
          <t>Measurement12812</t>
        </is>
      </c>
      <c r="B12817" t="inlineStr">
        <is>
          <t>Sample43</t>
        </is>
      </c>
      <c r="C12817" t="inlineStr">
        <is>
          <t>Signal1</t>
        </is>
      </c>
      <c r="D12817" t="inlineStr">
        <is>
          <t>14 h 10 min</t>
        </is>
      </c>
      <c r="E12817" t="n">
        <v>2231</v>
      </c>
    </row>
    <row r="12818">
      <c r="A12818" t="inlineStr">
        <is>
          <t>Measurement12813</t>
        </is>
      </c>
      <c r="B12818" t="inlineStr">
        <is>
          <t>Sample43</t>
        </is>
      </c>
      <c r="C12818" t="inlineStr">
        <is>
          <t>Signal1</t>
        </is>
      </c>
      <c r="D12818" t="inlineStr">
        <is>
          <t>14 h 14 min</t>
        </is>
      </c>
      <c r="E12818" t="n">
        <v>2257</v>
      </c>
    </row>
    <row r="12819">
      <c r="A12819" t="inlineStr">
        <is>
          <t>Measurement12814</t>
        </is>
      </c>
      <c r="B12819" t="inlineStr">
        <is>
          <t>Sample43</t>
        </is>
      </c>
      <c r="C12819" t="inlineStr">
        <is>
          <t>Signal1</t>
        </is>
      </c>
      <c r="D12819" t="inlineStr">
        <is>
          <t>14 h 18 min</t>
        </is>
      </c>
      <c r="E12819" t="n">
        <v>2280</v>
      </c>
    </row>
    <row r="12820">
      <c r="A12820" t="inlineStr">
        <is>
          <t>Measurement12815</t>
        </is>
      </c>
      <c r="B12820" t="inlineStr">
        <is>
          <t>Sample43</t>
        </is>
      </c>
      <c r="C12820" t="inlineStr">
        <is>
          <t>Signal1</t>
        </is>
      </c>
      <c r="D12820" t="inlineStr">
        <is>
          <t>14 h 22 min</t>
        </is>
      </c>
      <c r="E12820" t="n">
        <v>2317</v>
      </c>
    </row>
    <row r="12821">
      <c r="A12821" t="inlineStr">
        <is>
          <t>Measurement12816</t>
        </is>
      </c>
      <c r="B12821" t="inlineStr">
        <is>
          <t>Sample43</t>
        </is>
      </c>
      <c r="C12821" t="inlineStr">
        <is>
          <t>Signal1</t>
        </is>
      </c>
      <c r="D12821" t="inlineStr">
        <is>
          <t>14 h 26 min</t>
        </is>
      </c>
      <c r="E12821" t="n">
        <v>2341</v>
      </c>
    </row>
    <row r="12822">
      <c r="A12822" t="inlineStr">
        <is>
          <t>Measurement12817</t>
        </is>
      </c>
      <c r="B12822" t="inlineStr">
        <is>
          <t>Sample43</t>
        </is>
      </c>
      <c r="C12822" t="inlineStr">
        <is>
          <t>Signal1</t>
        </is>
      </c>
      <c r="D12822" t="inlineStr">
        <is>
          <t>14 h 30 min</t>
        </is>
      </c>
      <c r="E12822" t="n">
        <v>2360</v>
      </c>
    </row>
    <row r="12823">
      <c r="A12823" t="inlineStr">
        <is>
          <t>Measurement12818</t>
        </is>
      </c>
      <c r="B12823" t="inlineStr">
        <is>
          <t>Sample43</t>
        </is>
      </c>
      <c r="C12823" t="inlineStr">
        <is>
          <t>Signal1</t>
        </is>
      </c>
      <c r="D12823" t="inlineStr">
        <is>
          <t>14 h 34 min</t>
        </is>
      </c>
      <c r="E12823" t="n">
        <v>2389</v>
      </c>
    </row>
    <row r="12824">
      <c r="A12824" t="inlineStr">
        <is>
          <t>Measurement12819</t>
        </is>
      </c>
      <c r="B12824" t="inlineStr">
        <is>
          <t>Sample43</t>
        </is>
      </c>
      <c r="C12824" t="inlineStr">
        <is>
          <t>Signal1</t>
        </is>
      </c>
      <c r="D12824" t="inlineStr">
        <is>
          <t>14 h 38 min</t>
        </is>
      </c>
      <c r="E12824" t="n">
        <v>2426</v>
      </c>
    </row>
    <row r="12825">
      <c r="A12825" t="inlineStr">
        <is>
          <t>Measurement12820</t>
        </is>
      </c>
      <c r="B12825" t="inlineStr">
        <is>
          <t>Sample43</t>
        </is>
      </c>
      <c r="C12825" t="inlineStr">
        <is>
          <t>Signal1</t>
        </is>
      </c>
      <c r="D12825" t="inlineStr">
        <is>
          <t>14 h 42 min</t>
        </is>
      </c>
      <c r="E12825" t="n">
        <v>2455</v>
      </c>
    </row>
    <row r="12826">
      <c r="A12826" t="inlineStr">
        <is>
          <t>Measurement12821</t>
        </is>
      </c>
      <c r="B12826" t="inlineStr">
        <is>
          <t>Sample43</t>
        </is>
      </c>
      <c r="C12826" t="inlineStr">
        <is>
          <t>Signal1</t>
        </is>
      </c>
      <c r="D12826" t="inlineStr">
        <is>
          <t>14 h 46 min</t>
        </is>
      </c>
      <c r="E12826" t="n">
        <v>2476</v>
      </c>
    </row>
    <row r="12827">
      <c r="A12827" t="inlineStr">
        <is>
          <t>Measurement12822</t>
        </is>
      </c>
      <c r="B12827" t="inlineStr">
        <is>
          <t>Sample43</t>
        </is>
      </c>
      <c r="C12827" t="inlineStr">
        <is>
          <t>Signal1</t>
        </is>
      </c>
      <c r="D12827" t="inlineStr">
        <is>
          <t>14 h 50 min</t>
        </is>
      </c>
      <c r="E12827" t="n">
        <v>2515</v>
      </c>
    </row>
    <row r="12828">
      <c r="A12828" t="inlineStr">
        <is>
          <t>Measurement12823</t>
        </is>
      </c>
      <c r="B12828" t="inlineStr">
        <is>
          <t>Sample43</t>
        </is>
      </c>
      <c r="C12828" t="inlineStr">
        <is>
          <t>Signal1</t>
        </is>
      </c>
      <c r="D12828" t="inlineStr">
        <is>
          <t>14 h 54 min</t>
        </is>
      </c>
      <c r="E12828" t="n">
        <v>2521</v>
      </c>
    </row>
    <row r="12829">
      <c r="A12829" t="inlineStr">
        <is>
          <t>Measurement12824</t>
        </is>
      </c>
      <c r="B12829" t="inlineStr">
        <is>
          <t>Sample43</t>
        </is>
      </c>
      <c r="C12829" t="inlineStr">
        <is>
          <t>Signal1</t>
        </is>
      </c>
      <c r="D12829" t="inlineStr">
        <is>
          <t>14 h 58 min</t>
        </is>
      </c>
      <c r="E12829" t="n">
        <v>2539</v>
      </c>
    </row>
    <row r="12830">
      <c r="A12830" t="inlineStr">
        <is>
          <t>Measurement12825</t>
        </is>
      </c>
      <c r="B12830" t="inlineStr">
        <is>
          <t>Sample43</t>
        </is>
      </c>
      <c r="C12830" t="inlineStr">
        <is>
          <t>Signal1</t>
        </is>
      </c>
      <c r="D12830" t="inlineStr">
        <is>
          <t>15 h 2 min</t>
        </is>
      </c>
      <c r="E12830" t="n">
        <v>2558</v>
      </c>
    </row>
    <row r="12831">
      <c r="A12831" t="inlineStr">
        <is>
          <t>Measurement12826</t>
        </is>
      </c>
      <c r="B12831" t="inlineStr">
        <is>
          <t>Sample43</t>
        </is>
      </c>
      <c r="C12831" t="inlineStr">
        <is>
          <t>Signal1</t>
        </is>
      </c>
      <c r="D12831" t="inlineStr">
        <is>
          <t>15 h 6 min</t>
        </is>
      </c>
      <c r="E12831" t="n">
        <v>2565</v>
      </c>
    </row>
    <row r="12832">
      <c r="A12832" t="inlineStr">
        <is>
          <t>Measurement12827</t>
        </is>
      </c>
      <c r="B12832" t="inlineStr">
        <is>
          <t>Sample43</t>
        </is>
      </c>
      <c r="C12832" t="inlineStr">
        <is>
          <t>Signal1</t>
        </is>
      </c>
      <c r="D12832" t="inlineStr">
        <is>
          <t>15 h 10 min</t>
        </is>
      </c>
      <c r="E12832" t="n">
        <v>2593</v>
      </c>
    </row>
    <row r="12833">
      <c r="A12833" t="inlineStr">
        <is>
          <t>Measurement12828</t>
        </is>
      </c>
      <c r="B12833" t="inlineStr">
        <is>
          <t>Sample43</t>
        </is>
      </c>
      <c r="C12833" t="inlineStr">
        <is>
          <t>Signal1</t>
        </is>
      </c>
      <c r="D12833" t="inlineStr">
        <is>
          <t>15 h 14 min</t>
        </is>
      </c>
      <c r="E12833" t="n">
        <v>2608</v>
      </c>
    </row>
    <row r="12834">
      <c r="A12834" t="inlineStr">
        <is>
          <t>Measurement12829</t>
        </is>
      </c>
      <c r="B12834" t="inlineStr">
        <is>
          <t>Sample43</t>
        </is>
      </c>
      <c r="C12834" t="inlineStr">
        <is>
          <t>Signal1</t>
        </is>
      </c>
      <c r="D12834" t="inlineStr">
        <is>
          <t>15 h 18 min</t>
        </is>
      </c>
      <c r="E12834" t="n">
        <v>2633</v>
      </c>
    </row>
    <row r="12835">
      <c r="A12835" t="inlineStr">
        <is>
          <t>Measurement12830</t>
        </is>
      </c>
      <c r="B12835" t="inlineStr">
        <is>
          <t>Sample43</t>
        </is>
      </c>
      <c r="C12835" t="inlineStr">
        <is>
          <t>Signal1</t>
        </is>
      </c>
      <c r="D12835" t="inlineStr">
        <is>
          <t>15 h 22 min</t>
        </is>
      </c>
      <c r="E12835" t="n">
        <v>2652</v>
      </c>
    </row>
    <row r="12836">
      <c r="A12836" t="inlineStr">
        <is>
          <t>Measurement12831</t>
        </is>
      </c>
      <c r="B12836" t="inlineStr">
        <is>
          <t>Sample43</t>
        </is>
      </c>
      <c r="C12836" t="inlineStr">
        <is>
          <t>Signal1</t>
        </is>
      </c>
      <c r="D12836" t="inlineStr">
        <is>
          <t>15 h 26 min</t>
        </is>
      </c>
      <c r="E12836" t="n">
        <v>2676</v>
      </c>
    </row>
    <row r="12837">
      <c r="A12837" t="inlineStr">
        <is>
          <t>Measurement12832</t>
        </is>
      </c>
      <c r="B12837" t="inlineStr">
        <is>
          <t>Sample43</t>
        </is>
      </c>
      <c r="C12837" t="inlineStr">
        <is>
          <t>Signal1</t>
        </is>
      </c>
      <c r="D12837" t="inlineStr">
        <is>
          <t>15 h 30 min</t>
        </is>
      </c>
      <c r="E12837" t="n">
        <v>2713</v>
      </c>
    </row>
    <row r="12838">
      <c r="A12838" t="inlineStr">
        <is>
          <t>Measurement12833</t>
        </is>
      </c>
      <c r="B12838" t="inlineStr">
        <is>
          <t>Sample43</t>
        </is>
      </c>
      <c r="C12838" t="inlineStr">
        <is>
          <t>Signal1</t>
        </is>
      </c>
      <c r="D12838" t="inlineStr">
        <is>
          <t>15 h 34 min</t>
        </is>
      </c>
      <c r="E12838" t="n">
        <v>2727</v>
      </c>
    </row>
    <row r="12839">
      <c r="A12839" t="inlineStr">
        <is>
          <t>Measurement12834</t>
        </is>
      </c>
      <c r="B12839" t="inlineStr">
        <is>
          <t>Sample43</t>
        </is>
      </c>
      <c r="C12839" t="inlineStr">
        <is>
          <t>Signal1</t>
        </is>
      </c>
      <c r="D12839" t="inlineStr">
        <is>
          <t>15 h 38 min</t>
        </is>
      </c>
      <c r="E12839" t="n">
        <v>2750</v>
      </c>
    </row>
    <row r="12840">
      <c r="A12840" t="inlineStr">
        <is>
          <t>Measurement12835</t>
        </is>
      </c>
      <c r="B12840" t="inlineStr">
        <is>
          <t>Sample43</t>
        </is>
      </c>
      <c r="C12840" t="inlineStr">
        <is>
          <t>Signal1</t>
        </is>
      </c>
      <c r="D12840" t="inlineStr">
        <is>
          <t>15 h 42 min</t>
        </is>
      </c>
      <c r="E12840" t="n">
        <v>2775</v>
      </c>
    </row>
    <row r="12841">
      <c r="A12841" t="inlineStr">
        <is>
          <t>Measurement12836</t>
        </is>
      </c>
      <c r="B12841" t="inlineStr">
        <is>
          <t>Sample43</t>
        </is>
      </c>
      <c r="C12841" t="inlineStr">
        <is>
          <t>Signal1</t>
        </is>
      </c>
      <c r="D12841" t="inlineStr">
        <is>
          <t>15 h 46 min</t>
        </is>
      </c>
      <c r="E12841" t="n">
        <v>2810</v>
      </c>
    </row>
    <row r="12842">
      <c r="A12842" t="inlineStr">
        <is>
          <t>Measurement12837</t>
        </is>
      </c>
      <c r="B12842" t="inlineStr">
        <is>
          <t>Sample43</t>
        </is>
      </c>
      <c r="C12842" t="inlineStr">
        <is>
          <t>Signal1</t>
        </is>
      </c>
      <c r="D12842" t="inlineStr">
        <is>
          <t>15 h 50 min</t>
        </is>
      </c>
      <c r="E12842" t="n">
        <v>2823</v>
      </c>
    </row>
    <row r="12843">
      <c r="A12843" t="inlineStr">
        <is>
          <t>Measurement12838</t>
        </is>
      </c>
      <c r="B12843" t="inlineStr">
        <is>
          <t>Sample43</t>
        </is>
      </c>
      <c r="C12843" t="inlineStr">
        <is>
          <t>Signal1</t>
        </is>
      </c>
      <c r="D12843" t="inlineStr">
        <is>
          <t>15 h 54 min</t>
        </is>
      </c>
      <c r="E12843" t="n">
        <v>2861</v>
      </c>
    </row>
    <row r="12844">
      <c r="A12844" t="inlineStr">
        <is>
          <t>Measurement12839</t>
        </is>
      </c>
      <c r="B12844" t="inlineStr">
        <is>
          <t>Sample43</t>
        </is>
      </c>
      <c r="C12844" t="inlineStr">
        <is>
          <t>Signal1</t>
        </is>
      </c>
      <c r="D12844" t="inlineStr">
        <is>
          <t>15 h 58 min</t>
        </is>
      </c>
      <c r="E12844" t="n">
        <v>2892</v>
      </c>
    </row>
    <row r="12845">
      <c r="A12845" t="inlineStr">
        <is>
          <t>Measurement12840</t>
        </is>
      </c>
      <c r="B12845" t="inlineStr">
        <is>
          <t>Sample43</t>
        </is>
      </c>
      <c r="C12845" t="inlineStr">
        <is>
          <t>Signal1</t>
        </is>
      </c>
      <c r="D12845" t="inlineStr">
        <is>
          <t>16 h 2 min</t>
        </is>
      </c>
      <c r="E12845" t="n">
        <v>2925</v>
      </c>
    </row>
    <row r="12846">
      <c r="A12846" t="inlineStr">
        <is>
          <t>Measurement12841</t>
        </is>
      </c>
      <c r="B12846" t="inlineStr">
        <is>
          <t>Sample43</t>
        </is>
      </c>
      <c r="C12846" t="inlineStr">
        <is>
          <t>Signal1</t>
        </is>
      </c>
      <c r="D12846" t="inlineStr">
        <is>
          <t>16 h 6 min</t>
        </is>
      </c>
      <c r="E12846" t="n">
        <v>2951</v>
      </c>
    </row>
    <row r="12847">
      <c r="A12847" t="inlineStr">
        <is>
          <t>Measurement12842</t>
        </is>
      </c>
      <c r="B12847" t="inlineStr">
        <is>
          <t>Sample43</t>
        </is>
      </c>
      <c r="C12847" t="inlineStr">
        <is>
          <t>Signal1</t>
        </is>
      </c>
      <c r="D12847" t="inlineStr">
        <is>
          <t>16 h 10 min</t>
        </is>
      </c>
      <c r="E12847" t="n">
        <v>2979</v>
      </c>
    </row>
    <row r="12848">
      <c r="A12848" t="inlineStr">
        <is>
          <t>Measurement12843</t>
        </is>
      </c>
      <c r="B12848" t="inlineStr">
        <is>
          <t>Sample43</t>
        </is>
      </c>
      <c r="C12848" t="inlineStr">
        <is>
          <t>Signal1</t>
        </is>
      </c>
      <c r="D12848" t="inlineStr">
        <is>
          <t>16 h 14 min</t>
        </is>
      </c>
      <c r="E12848" t="n">
        <v>3013</v>
      </c>
    </row>
    <row r="12849">
      <c r="A12849" t="inlineStr">
        <is>
          <t>Measurement12844</t>
        </is>
      </c>
      <c r="B12849" t="inlineStr">
        <is>
          <t>Sample43</t>
        </is>
      </c>
      <c r="C12849" t="inlineStr">
        <is>
          <t>Signal1</t>
        </is>
      </c>
      <c r="D12849" t="inlineStr">
        <is>
          <t>16 h 18 min</t>
        </is>
      </c>
      <c r="E12849" t="n">
        <v>3036</v>
      </c>
    </row>
    <row r="12850">
      <c r="A12850" t="inlineStr">
        <is>
          <t>Measurement12845</t>
        </is>
      </c>
      <c r="B12850" t="inlineStr">
        <is>
          <t>Sample43</t>
        </is>
      </c>
      <c r="C12850" t="inlineStr">
        <is>
          <t>Signal1</t>
        </is>
      </c>
      <c r="D12850" t="inlineStr">
        <is>
          <t>16 h 22 min</t>
        </is>
      </c>
      <c r="E12850" t="n">
        <v>3080</v>
      </c>
    </row>
    <row r="12851">
      <c r="A12851" t="inlineStr">
        <is>
          <t>Measurement12846</t>
        </is>
      </c>
      <c r="B12851" t="inlineStr">
        <is>
          <t>Sample43</t>
        </is>
      </c>
      <c r="C12851" t="inlineStr">
        <is>
          <t>Signal1</t>
        </is>
      </c>
      <c r="D12851" t="inlineStr">
        <is>
          <t>16 h 26 min</t>
        </is>
      </c>
      <c r="E12851" t="n">
        <v>3109</v>
      </c>
    </row>
    <row r="12852">
      <c r="A12852" t="inlineStr">
        <is>
          <t>Measurement12847</t>
        </is>
      </c>
      <c r="B12852" t="inlineStr">
        <is>
          <t>Sample43</t>
        </is>
      </c>
      <c r="C12852" t="inlineStr">
        <is>
          <t>Signal1</t>
        </is>
      </c>
      <c r="D12852" t="inlineStr">
        <is>
          <t>16 h 30 min</t>
        </is>
      </c>
      <c r="E12852" t="n">
        <v>3132</v>
      </c>
    </row>
    <row r="12853">
      <c r="A12853" t="inlineStr">
        <is>
          <t>Measurement12848</t>
        </is>
      </c>
      <c r="B12853" t="inlineStr">
        <is>
          <t>Sample43</t>
        </is>
      </c>
      <c r="C12853" t="inlineStr">
        <is>
          <t>Signal1</t>
        </is>
      </c>
      <c r="D12853" t="inlineStr">
        <is>
          <t>16 h 34 min</t>
        </is>
      </c>
      <c r="E12853" t="n">
        <v>3161</v>
      </c>
    </row>
    <row r="12854">
      <c r="A12854" t="inlineStr">
        <is>
          <t>Measurement12849</t>
        </is>
      </c>
      <c r="B12854" t="inlineStr">
        <is>
          <t>Sample43</t>
        </is>
      </c>
      <c r="C12854" t="inlineStr">
        <is>
          <t>Signal1</t>
        </is>
      </c>
      <c r="D12854" t="inlineStr">
        <is>
          <t>16 h 38 min</t>
        </is>
      </c>
      <c r="E12854" t="n">
        <v>3198</v>
      </c>
    </row>
    <row r="12855">
      <c r="A12855" t="inlineStr">
        <is>
          <t>Measurement12850</t>
        </is>
      </c>
      <c r="B12855" t="inlineStr">
        <is>
          <t>Sample43</t>
        </is>
      </c>
      <c r="C12855" t="inlineStr">
        <is>
          <t>Signal1</t>
        </is>
      </c>
      <c r="D12855" t="inlineStr">
        <is>
          <t>16 h 42 min</t>
        </is>
      </c>
      <c r="E12855" t="n">
        <v>3233</v>
      </c>
    </row>
    <row r="12856">
      <c r="A12856" t="inlineStr">
        <is>
          <t>Measurement12851</t>
        </is>
      </c>
      <c r="B12856" t="inlineStr">
        <is>
          <t>Sample43</t>
        </is>
      </c>
      <c r="C12856" t="inlineStr">
        <is>
          <t>Signal1</t>
        </is>
      </c>
      <c r="D12856" t="inlineStr">
        <is>
          <t>16 h 46 min</t>
        </is>
      </c>
      <c r="E12856" t="n">
        <v>3270</v>
      </c>
    </row>
    <row r="12857">
      <c r="A12857" t="inlineStr">
        <is>
          <t>Measurement12852</t>
        </is>
      </c>
      <c r="B12857" t="inlineStr">
        <is>
          <t>Sample43</t>
        </is>
      </c>
      <c r="C12857" t="inlineStr">
        <is>
          <t>Signal1</t>
        </is>
      </c>
      <c r="D12857" t="inlineStr">
        <is>
          <t>16 h 50 min</t>
        </is>
      </c>
      <c r="E12857" t="n">
        <v>3302</v>
      </c>
    </row>
    <row r="12858">
      <c r="A12858" t="inlineStr">
        <is>
          <t>Measurement12853</t>
        </is>
      </c>
      <c r="B12858" t="inlineStr">
        <is>
          <t>Sample43</t>
        </is>
      </c>
      <c r="C12858" t="inlineStr">
        <is>
          <t>Signal1</t>
        </is>
      </c>
      <c r="D12858" t="inlineStr">
        <is>
          <t>16 h 54 min</t>
        </is>
      </c>
      <c r="E12858" t="n">
        <v>3320</v>
      </c>
    </row>
    <row r="12859">
      <c r="A12859" t="inlineStr">
        <is>
          <t>Measurement12854</t>
        </is>
      </c>
      <c r="B12859" t="inlineStr">
        <is>
          <t>Sample43</t>
        </is>
      </c>
      <c r="C12859" t="inlineStr">
        <is>
          <t>Signal1</t>
        </is>
      </c>
      <c r="D12859" t="inlineStr">
        <is>
          <t>16 h 58 min</t>
        </is>
      </c>
      <c r="E12859" t="n">
        <v>3369</v>
      </c>
    </row>
    <row r="12860">
      <c r="A12860" t="inlineStr">
        <is>
          <t>Measurement12855</t>
        </is>
      </c>
      <c r="B12860" t="inlineStr">
        <is>
          <t>Sample43</t>
        </is>
      </c>
      <c r="C12860" t="inlineStr">
        <is>
          <t>Signal1</t>
        </is>
      </c>
      <c r="D12860" t="inlineStr">
        <is>
          <t>17 h 2 min</t>
        </is>
      </c>
      <c r="E12860" t="n">
        <v>3399</v>
      </c>
    </row>
    <row r="12861">
      <c r="A12861" t="inlineStr">
        <is>
          <t>Measurement12856</t>
        </is>
      </c>
      <c r="B12861" t="inlineStr">
        <is>
          <t>Sample43</t>
        </is>
      </c>
      <c r="C12861" t="inlineStr">
        <is>
          <t>Signal1</t>
        </is>
      </c>
      <c r="D12861" t="inlineStr">
        <is>
          <t>17 h 6 min</t>
        </is>
      </c>
      <c r="E12861" t="n">
        <v>3440</v>
      </c>
    </row>
    <row r="12862">
      <c r="A12862" t="inlineStr">
        <is>
          <t>Measurement12857</t>
        </is>
      </c>
      <c r="B12862" t="inlineStr">
        <is>
          <t>Sample43</t>
        </is>
      </c>
      <c r="C12862" t="inlineStr">
        <is>
          <t>Signal1</t>
        </is>
      </c>
      <c r="D12862" t="inlineStr">
        <is>
          <t>17 h 10 min</t>
        </is>
      </c>
      <c r="E12862" t="n">
        <v>3470</v>
      </c>
    </row>
    <row r="12863">
      <c r="A12863" t="inlineStr">
        <is>
          <t>Measurement12858</t>
        </is>
      </c>
      <c r="B12863" t="inlineStr">
        <is>
          <t>Sample43</t>
        </is>
      </c>
      <c r="C12863" t="inlineStr">
        <is>
          <t>Signal1</t>
        </is>
      </c>
      <c r="D12863" t="inlineStr">
        <is>
          <t>17 h 14 min</t>
        </is>
      </c>
      <c r="E12863" t="n">
        <v>3502</v>
      </c>
    </row>
    <row r="12864">
      <c r="A12864" t="inlineStr">
        <is>
          <t>Measurement12859</t>
        </is>
      </c>
      <c r="B12864" t="inlineStr">
        <is>
          <t>Sample43</t>
        </is>
      </c>
      <c r="C12864" t="inlineStr">
        <is>
          <t>Signal1</t>
        </is>
      </c>
      <c r="D12864" t="inlineStr">
        <is>
          <t>17 h 18 min</t>
        </is>
      </c>
      <c r="E12864" t="n">
        <v>3559</v>
      </c>
    </row>
    <row r="12865">
      <c r="A12865" t="inlineStr">
        <is>
          <t>Measurement12860</t>
        </is>
      </c>
      <c r="B12865" t="inlineStr">
        <is>
          <t>Sample43</t>
        </is>
      </c>
      <c r="C12865" t="inlineStr">
        <is>
          <t>Signal1</t>
        </is>
      </c>
      <c r="D12865" t="inlineStr">
        <is>
          <t>17 h 22 min</t>
        </is>
      </c>
      <c r="E12865" t="n">
        <v>3600</v>
      </c>
    </row>
    <row r="12866">
      <c r="A12866" t="inlineStr">
        <is>
          <t>Measurement12861</t>
        </is>
      </c>
      <c r="B12866" t="inlineStr">
        <is>
          <t>Sample43</t>
        </is>
      </c>
      <c r="C12866" t="inlineStr">
        <is>
          <t>Signal1</t>
        </is>
      </c>
      <c r="D12866" t="inlineStr">
        <is>
          <t>17 h 26 min</t>
        </is>
      </c>
      <c r="E12866" t="n">
        <v>3628</v>
      </c>
    </row>
    <row r="12867">
      <c r="A12867" t="inlineStr">
        <is>
          <t>Measurement12862</t>
        </is>
      </c>
      <c r="B12867" t="inlineStr">
        <is>
          <t>Sample43</t>
        </is>
      </c>
      <c r="C12867" t="inlineStr">
        <is>
          <t>Signal1</t>
        </is>
      </c>
      <c r="D12867" t="inlineStr">
        <is>
          <t>17 h 30 min</t>
        </is>
      </c>
      <c r="E12867" t="n">
        <v>3664</v>
      </c>
    </row>
    <row r="12868">
      <c r="A12868" t="inlineStr">
        <is>
          <t>Measurement12863</t>
        </is>
      </c>
      <c r="B12868" t="inlineStr">
        <is>
          <t>Sample43</t>
        </is>
      </c>
      <c r="C12868" t="inlineStr">
        <is>
          <t>Signal1</t>
        </is>
      </c>
      <c r="D12868" t="inlineStr">
        <is>
          <t>17 h 34 min</t>
        </is>
      </c>
      <c r="E12868" t="n">
        <v>3686</v>
      </c>
    </row>
    <row r="12869">
      <c r="A12869" t="inlineStr">
        <is>
          <t>Measurement12864</t>
        </is>
      </c>
      <c r="B12869" t="inlineStr">
        <is>
          <t>Sample43</t>
        </is>
      </c>
      <c r="C12869" t="inlineStr">
        <is>
          <t>Signal1</t>
        </is>
      </c>
      <c r="D12869" t="inlineStr">
        <is>
          <t>17 h 38 min</t>
        </is>
      </c>
      <c r="E12869" t="n">
        <v>3693</v>
      </c>
    </row>
    <row r="12870">
      <c r="A12870" t="inlineStr">
        <is>
          <t>Measurement12865</t>
        </is>
      </c>
      <c r="B12870" t="inlineStr">
        <is>
          <t>Sample43</t>
        </is>
      </c>
      <c r="C12870" t="inlineStr">
        <is>
          <t>Signal1</t>
        </is>
      </c>
      <c r="D12870" t="inlineStr">
        <is>
          <t>17 h 42 min</t>
        </is>
      </c>
      <c r="E12870" t="n">
        <v>3687</v>
      </c>
    </row>
    <row r="12871">
      <c r="A12871" t="inlineStr">
        <is>
          <t>Measurement12866</t>
        </is>
      </c>
      <c r="B12871" t="inlineStr">
        <is>
          <t>Sample43</t>
        </is>
      </c>
      <c r="C12871" t="inlineStr">
        <is>
          <t>Signal1</t>
        </is>
      </c>
      <c r="D12871" t="inlineStr">
        <is>
          <t>17 h 46 min</t>
        </is>
      </c>
      <c r="E12871" t="n">
        <v>3704</v>
      </c>
    </row>
    <row r="12872">
      <c r="A12872" t="inlineStr">
        <is>
          <t>Measurement12867</t>
        </is>
      </c>
      <c r="B12872" t="inlineStr">
        <is>
          <t>Sample43</t>
        </is>
      </c>
      <c r="C12872" t="inlineStr">
        <is>
          <t>Signal1</t>
        </is>
      </c>
      <c r="D12872" t="inlineStr">
        <is>
          <t>17 h 50 min</t>
        </is>
      </c>
      <c r="E12872" t="n">
        <v>3731</v>
      </c>
    </row>
    <row r="12873">
      <c r="A12873" t="inlineStr">
        <is>
          <t>Measurement12868</t>
        </is>
      </c>
      <c r="B12873" t="inlineStr">
        <is>
          <t>Sample43</t>
        </is>
      </c>
      <c r="C12873" t="inlineStr">
        <is>
          <t>Signal1</t>
        </is>
      </c>
      <c r="D12873" t="inlineStr">
        <is>
          <t>17 h 54 min</t>
        </is>
      </c>
      <c r="E12873" t="n">
        <v>3751</v>
      </c>
    </row>
    <row r="12874">
      <c r="A12874" t="inlineStr">
        <is>
          <t>Measurement12869</t>
        </is>
      </c>
      <c r="B12874" t="inlineStr">
        <is>
          <t>Sample43</t>
        </is>
      </c>
      <c r="C12874" t="inlineStr">
        <is>
          <t>Signal1</t>
        </is>
      </c>
      <c r="D12874" t="inlineStr">
        <is>
          <t>17 h 58 min</t>
        </is>
      </c>
      <c r="E12874" t="n">
        <v>3754</v>
      </c>
    </row>
    <row r="12875">
      <c r="A12875" t="inlineStr">
        <is>
          <t>Measurement12870</t>
        </is>
      </c>
      <c r="B12875" t="inlineStr">
        <is>
          <t>Sample43</t>
        </is>
      </c>
      <c r="C12875" t="inlineStr">
        <is>
          <t>Signal1</t>
        </is>
      </c>
      <c r="D12875" t="inlineStr">
        <is>
          <t>18 h 2 min</t>
        </is>
      </c>
      <c r="E12875" t="n">
        <v>3756</v>
      </c>
    </row>
    <row r="12876">
      <c r="A12876" t="inlineStr">
        <is>
          <t>Measurement12871</t>
        </is>
      </c>
      <c r="B12876" t="inlineStr">
        <is>
          <t>Sample43</t>
        </is>
      </c>
      <c r="C12876" t="inlineStr">
        <is>
          <t>Signal1</t>
        </is>
      </c>
      <c r="D12876" t="inlineStr">
        <is>
          <t>18 h 6 min</t>
        </is>
      </c>
      <c r="E12876" t="n">
        <v>3794</v>
      </c>
    </row>
    <row r="12877">
      <c r="A12877" t="inlineStr">
        <is>
          <t>Measurement12872</t>
        </is>
      </c>
      <c r="B12877" t="inlineStr">
        <is>
          <t>Sample43</t>
        </is>
      </c>
      <c r="C12877" t="inlineStr">
        <is>
          <t>Signal1</t>
        </is>
      </c>
      <c r="D12877" t="inlineStr">
        <is>
          <t>18 h 10 min</t>
        </is>
      </c>
      <c r="E12877" t="n">
        <v>3830</v>
      </c>
    </row>
    <row r="12878">
      <c r="A12878" t="inlineStr">
        <is>
          <t>Measurement12873</t>
        </is>
      </c>
      <c r="B12878" t="inlineStr">
        <is>
          <t>Sample43</t>
        </is>
      </c>
      <c r="C12878" t="inlineStr">
        <is>
          <t>Signal1</t>
        </is>
      </c>
      <c r="D12878" t="inlineStr">
        <is>
          <t>18 h 14 min</t>
        </is>
      </c>
      <c r="E12878" t="n">
        <v>3826</v>
      </c>
    </row>
    <row r="12879">
      <c r="A12879" t="inlineStr">
        <is>
          <t>Measurement12874</t>
        </is>
      </c>
      <c r="B12879" t="inlineStr">
        <is>
          <t>Sample43</t>
        </is>
      </c>
      <c r="C12879" t="inlineStr">
        <is>
          <t>Signal1</t>
        </is>
      </c>
      <c r="D12879" t="inlineStr">
        <is>
          <t>18 h 19 min</t>
        </is>
      </c>
      <c r="E12879" t="n">
        <v>3872</v>
      </c>
    </row>
    <row r="12880">
      <c r="A12880" t="inlineStr">
        <is>
          <t>Measurement12875</t>
        </is>
      </c>
      <c r="B12880" t="inlineStr">
        <is>
          <t>Sample43</t>
        </is>
      </c>
      <c r="C12880" t="inlineStr">
        <is>
          <t>Signal1</t>
        </is>
      </c>
      <c r="D12880" t="inlineStr">
        <is>
          <t>18 h 23 min</t>
        </is>
      </c>
      <c r="E12880" t="n">
        <v>3900</v>
      </c>
    </row>
    <row r="12881">
      <c r="A12881" t="inlineStr">
        <is>
          <t>Measurement12876</t>
        </is>
      </c>
      <c r="B12881" t="inlineStr">
        <is>
          <t>Sample43</t>
        </is>
      </c>
      <c r="C12881" t="inlineStr">
        <is>
          <t>Signal1</t>
        </is>
      </c>
      <c r="D12881" t="inlineStr">
        <is>
          <t>18 h 27 min</t>
        </is>
      </c>
      <c r="E12881" t="n">
        <v>3923</v>
      </c>
    </row>
    <row r="12882">
      <c r="A12882" t="inlineStr">
        <is>
          <t>Measurement12877</t>
        </is>
      </c>
      <c r="B12882" t="inlineStr">
        <is>
          <t>Sample43</t>
        </is>
      </c>
      <c r="C12882" t="inlineStr">
        <is>
          <t>Signal1</t>
        </is>
      </c>
      <c r="D12882" t="inlineStr">
        <is>
          <t>18 h 31 min</t>
        </is>
      </c>
      <c r="E12882" t="n">
        <v>3967</v>
      </c>
    </row>
    <row r="12883">
      <c r="A12883" t="inlineStr">
        <is>
          <t>Measurement12878</t>
        </is>
      </c>
      <c r="B12883" t="inlineStr">
        <is>
          <t>Sample43</t>
        </is>
      </c>
      <c r="C12883" t="inlineStr">
        <is>
          <t>Signal1</t>
        </is>
      </c>
      <c r="D12883" t="inlineStr">
        <is>
          <t>18 h 35 min</t>
        </is>
      </c>
      <c r="E12883" t="n">
        <v>3989</v>
      </c>
    </row>
    <row r="12884">
      <c r="A12884" t="inlineStr">
        <is>
          <t>Measurement12879</t>
        </is>
      </c>
      <c r="B12884" t="inlineStr">
        <is>
          <t>Sample43</t>
        </is>
      </c>
      <c r="C12884" t="inlineStr">
        <is>
          <t>Signal1</t>
        </is>
      </c>
      <c r="D12884" t="inlineStr">
        <is>
          <t>18 h 39 min</t>
        </is>
      </c>
      <c r="E12884" t="n">
        <v>4011</v>
      </c>
    </row>
    <row r="12885">
      <c r="A12885" t="inlineStr">
        <is>
          <t>Measurement12880</t>
        </is>
      </c>
      <c r="B12885" t="inlineStr">
        <is>
          <t>Sample43</t>
        </is>
      </c>
      <c r="C12885" t="inlineStr">
        <is>
          <t>Signal1</t>
        </is>
      </c>
      <c r="D12885" t="inlineStr">
        <is>
          <t>18 h 43 min</t>
        </is>
      </c>
      <c r="E12885" t="n">
        <v>4046</v>
      </c>
    </row>
    <row r="12886">
      <c r="A12886" t="inlineStr">
        <is>
          <t>Measurement12881</t>
        </is>
      </c>
      <c r="B12886" t="inlineStr">
        <is>
          <t>Sample43</t>
        </is>
      </c>
      <c r="C12886" t="inlineStr">
        <is>
          <t>Signal1</t>
        </is>
      </c>
      <c r="D12886" t="inlineStr">
        <is>
          <t>18 h 47 min</t>
        </is>
      </c>
      <c r="E12886" t="n">
        <v>4065</v>
      </c>
    </row>
    <row r="12887">
      <c r="A12887" t="inlineStr">
        <is>
          <t>Measurement12882</t>
        </is>
      </c>
      <c r="B12887" t="inlineStr">
        <is>
          <t>Sample43</t>
        </is>
      </c>
      <c r="C12887" t="inlineStr">
        <is>
          <t>Signal1</t>
        </is>
      </c>
      <c r="D12887" t="inlineStr">
        <is>
          <t>18 h 51 min</t>
        </is>
      </c>
      <c r="E12887" t="n">
        <v>4085</v>
      </c>
    </row>
    <row r="12888">
      <c r="A12888" t="inlineStr">
        <is>
          <t>Measurement12883</t>
        </is>
      </c>
      <c r="B12888" t="inlineStr">
        <is>
          <t>Sample43</t>
        </is>
      </c>
      <c r="C12888" t="inlineStr">
        <is>
          <t>Signal1</t>
        </is>
      </c>
      <c r="D12888" t="inlineStr">
        <is>
          <t>18 h 55 min</t>
        </is>
      </c>
      <c r="E12888" t="n">
        <v>4112</v>
      </c>
    </row>
    <row r="12889">
      <c r="A12889" t="inlineStr">
        <is>
          <t>Measurement12884</t>
        </is>
      </c>
      <c r="B12889" t="inlineStr">
        <is>
          <t>Sample43</t>
        </is>
      </c>
      <c r="C12889" t="inlineStr">
        <is>
          <t>Signal1</t>
        </is>
      </c>
      <c r="D12889" t="inlineStr">
        <is>
          <t>18 h 59 min</t>
        </is>
      </c>
      <c r="E12889" t="n">
        <v>4141</v>
      </c>
    </row>
    <row r="12890">
      <c r="A12890" t="inlineStr">
        <is>
          <t>Measurement12885</t>
        </is>
      </c>
      <c r="B12890" t="inlineStr">
        <is>
          <t>Sample43</t>
        </is>
      </c>
      <c r="C12890" t="inlineStr">
        <is>
          <t>Signal1</t>
        </is>
      </c>
      <c r="D12890" t="inlineStr">
        <is>
          <t>19 h 3 min</t>
        </is>
      </c>
      <c r="E12890" t="n">
        <v>4165</v>
      </c>
    </row>
    <row r="12891">
      <c r="A12891" t="inlineStr">
        <is>
          <t>Measurement12886</t>
        </is>
      </c>
      <c r="B12891" t="inlineStr">
        <is>
          <t>Sample43</t>
        </is>
      </c>
      <c r="C12891" t="inlineStr">
        <is>
          <t>Signal1</t>
        </is>
      </c>
      <c r="D12891" t="inlineStr">
        <is>
          <t>19 h 7 min</t>
        </is>
      </c>
      <c r="E12891" t="n">
        <v>4189</v>
      </c>
    </row>
    <row r="12892">
      <c r="A12892" t="inlineStr">
        <is>
          <t>Measurement12887</t>
        </is>
      </c>
      <c r="B12892" t="inlineStr">
        <is>
          <t>Sample43</t>
        </is>
      </c>
      <c r="C12892" t="inlineStr">
        <is>
          <t>Signal1</t>
        </is>
      </c>
      <c r="D12892" t="inlineStr">
        <is>
          <t>19 h 11 min</t>
        </is>
      </c>
      <c r="E12892" t="n">
        <v>4209</v>
      </c>
    </row>
    <row r="12893">
      <c r="A12893" t="inlineStr">
        <is>
          <t>Measurement12888</t>
        </is>
      </c>
      <c r="B12893" t="inlineStr">
        <is>
          <t>Sample43</t>
        </is>
      </c>
      <c r="C12893" t="inlineStr">
        <is>
          <t>Signal1</t>
        </is>
      </c>
      <c r="D12893" t="inlineStr">
        <is>
          <t>19 h 15 min</t>
        </is>
      </c>
      <c r="E12893" t="n">
        <v>4217</v>
      </c>
    </row>
    <row r="12894">
      <c r="A12894" t="inlineStr">
        <is>
          <t>Measurement12889</t>
        </is>
      </c>
      <c r="B12894" t="inlineStr">
        <is>
          <t>Sample43</t>
        </is>
      </c>
      <c r="C12894" t="inlineStr">
        <is>
          <t>Signal1</t>
        </is>
      </c>
      <c r="D12894" t="inlineStr">
        <is>
          <t>19 h 19 min</t>
        </is>
      </c>
      <c r="E12894" t="n">
        <v>4244</v>
      </c>
    </row>
    <row r="12895">
      <c r="A12895" t="inlineStr">
        <is>
          <t>Measurement12890</t>
        </is>
      </c>
      <c r="B12895" t="inlineStr">
        <is>
          <t>Sample43</t>
        </is>
      </c>
      <c r="C12895" t="inlineStr">
        <is>
          <t>Signal1</t>
        </is>
      </c>
      <c r="D12895" t="inlineStr">
        <is>
          <t>19 h 23 min</t>
        </is>
      </c>
      <c r="E12895" t="n">
        <v>4261</v>
      </c>
    </row>
    <row r="12896">
      <c r="A12896" t="inlineStr">
        <is>
          <t>Measurement12891</t>
        </is>
      </c>
      <c r="B12896" t="inlineStr">
        <is>
          <t>Sample43</t>
        </is>
      </c>
      <c r="C12896" t="inlineStr">
        <is>
          <t>Signal1</t>
        </is>
      </c>
      <c r="D12896" t="inlineStr">
        <is>
          <t>19 h 27 min</t>
        </is>
      </c>
      <c r="E12896" t="n">
        <v>4296</v>
      </c>
    </row>
    <row r="12897">
      <c r="A12897" t="inlineStr">
        <is>
          <t>Measurement12892</t>
        </is>
      </c>
      <c r="B12897" t="inlineStr">
        <is>
          <t>Sample43</t>
        </is>
      </c>
      <c r="C12897" t="inlineStr">
        <is>
          <t>Signal1</t>
        </is>
      </c>
      <c r="D12897" t="inlineStr">
        <is>
          <t>19 h 31 min</t>
        </is>
      </c>
      <c r="E12897" t="n">
        <v>4323</v>
      </c>
    </row>
    <row r="12898">
      <c r="A12898" t="inlineStr">
        <is>
          <t>Measurement12893</t>
        </is>
      </c>
      <c r="B12898" t="inlineStr">
        <is>
          <t>Sample43</t>
        </is>
      </c>
      <c r="C12898" t="inlineStr">
        <is>
          <t>Signal1</t>
        </is>
      </c>
      <c r="D12898" t="inlineStr">
        <is>
          <t>19 h 35 min</t>
        </is>
      </c>
      <c r="E12898" t="n">
        <v>4329</v>
      </c>
    </row>
    <row r="12899">
      <c r="A12899" t="inlineStr">
        <is>
          <t>Measurement12894</t>
        </is>
      </c>
      <c r="B12899" t="inlineStr">
        <is>
          <t>Sample43</t>
        </is>
      </c>
      <c r="C12899" t="inlineStr">
        <is>
          <t>Signal1</t>
        </is>
      </c>
      <c r="D12899" t="inlineStr">
        <is>
          <t>19 h 39 min</t>
        </is>
      </c>
      <c r="E12899" t="n">
        <v>4357</v>
      </c>
    </row>
    <row r="12900">
      <c r="A12900" t="inlineStr">
        <is>
          <t>Measurement12895</t>
        </is>
      </c>
      <c r="B12900" t="inlineStr">
        <is>
          <t>Sample43</t>
        </is>
      </c>
      <c r="C12900" t="inlineStr">
        <is>
          <t>Signal1</t>
        </is>
      </c>
      <c r="D12900" t="inlineStr">
        <is>
          <t>19 h 43 min</t>
        </is>
      </c>
      <c r="E12900" t="n">
        <v>4377</v>
      </c>
    </row>
    <row r="12901">
      <c r="A12901" t="inlineStr">
        <is>
          <t>Measurement12896</t>
        </is>
      </c>
      <c r="B12901" t="inlineStr">
        <is>
          <t>Sample43</t>
        </is>
      </c>
      <c r="C12901" t="inlineStr">
        <is>
          <t>Signal1</t>
        </is>
      </c>
      <c r="D12901" t="inlineStr">
        <is>
          <t>19 h 47 min</t>
        </is>
      </c>
      <c r="E12901" t="n">
        <v>4407</v>
      </c>
    </row>
    <row r="12902">
      <c r="A12902" t="inlineStr">
        <is>
          <t>Measurement12897</t>
        </is>
      </c>
      <c r="B12902" t="inlineStr">
        <is>
          <t>Sample43</t>
        </is>
      </c>
      <c r="C12902" t="inlineStr">
        <is>
          <t>Signal1</t>
        </is>
      </c>
      <c r="D12902" t="inlineStr">
        <is>
          <t>19 h 51 min</t>
        </is>
      </c>
      <c r="E12902" t="n">
        <v>4422</v>
      </c>
    </row>
    <row r="12903">
      <c r="A12903" t="inlineStr">
        <is>
          <t>Measurement12898</t>
        </is>
      </c>
      <c r="B12903" t="inlineStr">
        <is>
          <t>Sample43</t>
        </is>
      </c>
      <c r="C12903" t="inlineStr">
        <is>
          <t>Signal1</t>
        </is>
      </c>
      <c r="D12903" t="inlineStr">
        <is>
          <t>19 h 55 min</t>
        </is>
      </c>
      <c r="E12903" t="n">
        <v>4426</v>
      </c>
    </row>
    <row r="12904">
      <c r="A12904" t="inlineStr">
        <is>
          <t>Measurement12899</t>
        </is>
      </c>
      <c r="B12904" t="inlineStr">
        <is>
          <t>Sample43</t>
        </is>
      </c>
      <c r="C12904" t="inlineStr">
        <is>
          <t>Signal1</t>
        </is>
      </c>
      <c r="D12904" t="inlineStr">
        <is>
          <t>19 h 59 min</t>
        </is>
      </c>
      <c r="E12904" t="n">
        <v>4460</v>
      </c>
    </row>
    <row r="12905">
      <c r="A12905" t="inlineStr">
        <is>
          <t>Measurement12900</t>
        </is>
      </c>
      <c r="B12905" t="inlineStr">
        <is>
          <t>Sample44</t>
        </is>
      </c>
      <c r="C12905" t="inlineStr">
        <is>
          <t>Signal1</t>
        </is>
      </c>
      <c r="D12905" t="inlineStr">
        <is>
          <t xml:space="preserve">0 h </t>
        </is>
      </c>
      <c r="E12905" t="n">
        <v>186</v>
      </c>
    </row>
    <row r="12906">
      <c r="A12906" t="inlineStr">
        <is>
          <t>Measurement12901</t>
        </is>
      </c>
      <c r="B12906" t="inlineStr">
        <is>
          <t>Sample44</t>
        </is>
      </c>
      <c r="C12906" t="inlineStr">
        <is>
          <t>Signal1</t>
        </is>
      </c>
      <c r="D12906" t="inlineStr">
        <is>
          <t>0 h 4 min</t>
        </is>
      </c>
      <c r="E12906" t="n">
        <v>187</v>
      </c>
    </row>
    <row r="12907">
      <c r="A12907" t="inlineStr">
        <is>
          <t>Measurement12902</t>
        </is>
      </c>
      <c r="B12907" t="inlineStr">
        <is>
          <t>Sample44</t>
        </is>
      </c>
      <c r="C12907" t="inlineStr">
        <is>
          <t>Signal1</t>
        </is>
      </c>
      <c r="D12907" t="inlineStr">
        <is>
          <t>0 h 8 min</t>
        </is>
      </c>
      <c r="E12907" t="n">
        <v>188</v>
      </c>
    </row>
    <row r="12908">
      <c r="A12908" t="inlineStr">
        <is>
          <t>Measurement12903</t>
        </is>
      </c>
      <c r="B12908" t="inlineStr">
        <is>
          <t>Sample44</t>
        </is>
      </c>
      <c r="C12908" t="inlineStr">
        <is>
          <t>Signal1</t>
        </is>
      </c>
      <c r="D12908" t="inlineStr">
        <is>
          <t>0 h 12 min</t>
        </is>
      </c>
      <c r="E12908" t="n">
        <v>191</v>
      </c>
    </row>
    <row r="12909">
      <c r="A12909" t="inlineStr">
        <is>
          <t>Measurement12904</t>
        </is>
      </c>
      <c r="B12909" t="inlineStr">
        <is>
          <t>Sample44</t>
        </is>
      </c>
      <c r="C12909" t="inlineStr">
        <is>
          <t>Signal1</t>
        </is>
      </c>
      <c r="D12909" t="inlineStr">
        <is>
          <t>0 h 16 min</t>
        </is>
      </c>
      <c r="E12909" t="n">
        <v>191</v>
      </c>
    </row>
    <row r="12910">
      <c r="A12910" t="inlineStr">
        <is>
          <t>Measurement12905</t>
        </is>
      </c>
      <c r="B12910" t="inlineStr">
        <is>
          <t>Sample44</t>
        </is>
      </c>
      <c r="C12910" t="inlineStr">
        <is>
          <t>Signal1</t>
        </is>
      </c>
      <c r="D12910" t="inlineStr">
        <is>
          <t>0 h 20 min</t>
        </is>
      </c>
      <c r="E12910" t="n">
        <v>191</v>
      </c>
    </row>
    <row r="12911">
      <c r="A12911" t="inlineStr">
        <is>
          <t>Measurement12906</t>
        </is>
      </c>
      <c r="B12911" t="inlineStr">
        <is>
          <t>Sample44</t>
        </is>
      </c>
      <c r="C12911" t="inlineStr">
        <is>
          <t>Signal1</t>
        </is>
      </c>
      <c r="D12911" t="inlineStr">
        <is>
          <t>0 h 24 min</t>
        </is>
      </c>
      <c r="E12911" t="n">
        <v>191</v>
      </c>
    </row>
    <row r="12912">
      <c r="A12912" t="inlineStr">
        <is>
          <t>Measurement12907</t>
        </is>
      </c>
      <c r="B12912" t="inlineStr">
        <is>
          <t>Sample44</t>
        </is>
      </c>
      <c r="C12912" t="inlineStr">
        <is>
          <t>Signal1</t>
        </is>
      </c>
      <c r="D12912" t="inlineStr">
        <is>
          <t>0 h 28 min</t>
        </is>
      </c>
      <c r="E12912" t="n">
        <v>193</v>
      </c>
    </row>
    <row r="12913">
      <c r="A12913" t="inlineStr">
        <is>
          <t>Measurement12908</t>
        </is>
      </c>
      <c r="B12913" t="inlineStr">
        <is>
          <t>Sample44</t>
        </is>
      </c>
      <c r="C12913" t="inlineStr">
        <is>
          <t>Signal1</t>
        </is>
      </c>
      <c r="D12913" t="inlineStr">
        <is>
          <t>0 h 32 min</t>
        </is>
      </c>
      <c r="E12913" t="n">
        <v>195</v>
      </c>
    </row>
    <row r="12914">
      <c r="A12914" t="inlineStr">
        <is>
          <t>Measurement12909</t>
        </is>
      </c>
      <c r="B12914" t="inlineStr">
        <is>
          <t>Sample44</t>
        </is>
      </c>
      <c r="C12914" t="inlineStr">
        <is>
          <t>Signal1</t>
        </is>
      </c>
      <c r="D12914" t="inlineStr">
        <is>
          <t>0 h 36 min</t>
        </is>
      </c>
      <c r="E12914" t="n">
        <v>196</v>
      </c>
    </row>
    <row r="12915">
      <c r="A12915" t="inlineStr">
        <is>
          <t>Measurement12910</t>
        </is>
      </c>
      <c r="B12915" t="inlineStr">
        <is>
          <t>Sample44</t>
        </is>
      </c>
      <c r="C12915" t="inlineStr">
        <is>
          <t>Signal1</t>
        </is>
      </c>
      <c r="D12915" t="inlineStr">
        <is>
          <t>0 h 40 min</t>
        </is>
      </c>
      <c r="E12915" t="n">
        <v>194</v>
      </c>
    </row>
    <row r="12916">
      <c r="A12916" t="inlineStr">
        <is>
          <t>Measurement12911</t>
        </is>
      </c>
      <c r="B12916" t="inlineStr">
        <is>
          <t>Sample44</t>
        </is>
      </c>
      <c r="C12916" t="inlineStr">
        <is>
          <t>Signal1</t>
        </is>
      </c>
      <c r="D12916" t="inlineStr">
        <is>
          <t>0 h 44 min</t>
        </is>
      </c>
      <c r="E12916" t="n">
        <v>194</v>
      </c>
    </row>
    <row r="12917">
      <c r="A12917" t="inlineStr">
        <is>
          <t>Measurement12912</t>
        </is>
      </c>
      <c r="B12917" t="inlineStr">
        <is>
          <t>Sample44</t>
        </is>
      </c>
      <c r="C12917" t="inlineStr">
        <is>
          <t>Signal1</t>
        </is>
      </c>
      <c r="D12917" t="inlineStr">
        <is>
          <t>0 h 48 min</t>
        </is>
      </c>
      <c r="E12917" t="n">
        <v>197</v>
      </c>
    </row>
    <row r="12918">
      <c r="A12918" t="inlineStr">
        <is>
          <t>Measurement12913</t>
        </is>
      </c>
      <c r="B12918" t="inlineStr">
        <is>
          <t>Sample44</t>
        </is>
      </c>
      <c r="C12918" t="inlineStr">
        <is>
          <t>Signal1</t>
        </is>
      </c>
      <c r="D12918" t="inlineStr">
        <is>
          <t>0 h 52 min</t>
        </is>
      </c>
      <c r="E12918" t="n">
        <v>197</v>
      </c>
    </row>
    <row r="12919">
      <c r="A12919" t="inlineStr">
        <is>
          <t>Measurement12914</t>
        </is>
      </c>
      <c r="B12919" t="inlineStr">
        <is>
          <t>Sample44</t>
        </is>
      </c>
      <c r="C12919" t="inlineStr">
        <is>
          <t>Signal1</t>
        </is>
      </c>
      <c r="D12919" t="inlineStr">
        <is>
          <t>0 h 56 min</t>
        </is>
      </c>
      <c r="E12919" t="n">
        <v>199</v>
      </c>
    </row>
    <row r="12920">
      <c r="A12920" t="inlineStr">
        <is>
          <t>Measurement12915</t>
        </is>
      </c>
      <c r="B12920" t="inlineStr">
        <is>
          <t>Sample44</t>
        </is>
      </c>
      <c r="C12920" t="inlineStr">
        <is>
          <t>Signal1</t>
        </is>
      </c>
      <c r="D12920" t="inlineStr">
        <is>
          <t xml:space="preserve">1 h </t>
        </is>
      </c>
      <c r="E12920" t="n">
        <v>198</v>
      </c>
    </row>
    <row r="12921">
      <c r="A12921" t="inlineStr">
        <is>
          <t>Measurement12916</t>
        </is>
      </c>
      <c r="B12921" t="inlineStr">
        <is>
          <t>Sample44</t>
        </is>
      </c>
      <c r="C12921" t="inlineStr">
        <is>
          <t>Signal1</t>
        </is>
      </c>
      <c r="D12921" t="inlineStr">
        <is>
          <t>1 h 4 min</t>
        </is>
      </c>
      <c r="E12921" t="n">
        <v>201</v>
      </c>
    </row>
    <row r="12922">
      <c r="A12922" t="inlineStr">
        <is>
          <t>Measurement12917</t>
        </is>
      </c>
      <c r="B12922" t="inlineStr">
        <is>
          <t>Sample44</t>
        </is>
      </c>
      <c r="C12922" t="inlineStr">
        <is>
          <t>Signal1</t>
        </is>
      </c>
      <c r="D12922" t="inlineStr">
        <is>
          <t>1 h 8 min</t>
        </is>
      </c>
      <c r="E12922" t="n">
        <v>200</v>
      </c>
    </row>
    <row r="12923">
      <c r="A12923" t="inlineStr">
        <is>
          <t>Measurement12918</t>
        </is>
      </c>
      <c r="B12923" t="inlineStr">
        <is>
          <t>Sample44</t>
        </is>
      </c>
      <c r="C12923" t="inlineStr">
        <is>
          <t>Signal1</t>
        </is>
      </c>
      <c r="D12923" t="inlineStr">
        <is>
          <t>1 h 12 min</t>
        </is>
      </c>
      <c r="E12923" t="n">
        <v>201</v>
      </c>
    </row>
    <row r="12924">
      <c r="A12924" t="inlineStr">
        <is>
          <t>Measurement12919</t>
        </is>
      </c>
      <c r="B12924" t="inlineStr">
        <is>
          <t>Sample44</t>
        </is>
      </c>
      <c r="C12924" t="inlineStr">
        <is>
          <t>Signal1</t>
        </is>
      </c>
      <c r="D12924" t="inlineStr">
        <is>
          <t>1 h 16 min</t>
        </is>
      </c>
      <c r="E12924" t="n">
        <v>202</v>
      </c>
    </row>
    <row r="12925">
      <c r="A12925" t="inlineStr">
        <is>
          <t>Measurement12920</t>
        </is>
      </c>
      <c r="B12925" t="inlineStr">
        <is>
          <t>Sample44</t>
        </is>
      </c>
      <c r="C12925" t="inlineStr">
        <is>
          <t>Signal1</t>
        </is>
      </c>
      <c r="D12925" t="inlineStr">
        <is>
          <t>1 h 20 min</t>
        </is>
      </c>
      <c r="E12925" t="n">
        <v>199</v>
      </c>
    </row>
    <row r="12926">
      <c r="A12926" t="inlineStr">
        <is>
          <t>Measurement12921</t>
        </is>
      </c>
      <c r="B12926" t="inlineStr">
        <is>
          <t>Sample44</t>
        </is>
      </c>
      <c r="C12926" t="inlineStr">
        <is>
          <t>Signal1</t>
        </is>
      </c>
      <c r="D12926" t="inlineStr">
        <is>
          <t>1 h 24 min</t>
        </is>
      </c>
      <c r="E12926" t="n">
        <v>203</v>
      </c>
    </row>
    <row r="12927">
      <c r="A12927" t="inlineStr">
        <is>
          <t>Measurement12922</t>
        </is>
      </c>
      <c r="B12927" t="inlineStr">
        <is>
          <t>Sample44</t>
        </is>
      </c>
      <c r="C12927" t="inlineStr">
        <is>
          <t>Signal1</t>
        </is>
      </c>
      <c r="D12927" t="inlineStr">
        <is>
          <t>1 h 28 min</t>
        </is>
      </c>
      <c r="E12927" t="n">
        <v>199</v>
      </c>
    </row>
    <row r="12928">
      <c r="A12928" t="inlineStr">
        <is>
          <t>Measurement12923</t>
        </is>
      </c>
      <c r="B12928" t="inlineStr">
        <is>
          <t>Sample44</t>
        </is>
      </c>
      <c r="C12928" t="inlineStr">
        <is>
          <t>Signal1</t>
        </is>
      </c>
      <c r="D12928" t="inlineStr">
        <is>
          <t>1 h 32 min</t>
        </is>
      </c>
      <c r="E12928" t="n">
        <v>201</v>
      </c>
    </row>
    <row r="12929">
      <c r="A12929" t="inlineStr">
        <is>
          <t>Measurement12924</t>
        </is>
      </c>
      <c r="B12929" t="inlineStr">
        <is>
          <t>Sample44</t>
        </is>
      </c>
      <c r="C12929" t="inlineStr">
        <is>
          <t>Signal1</t>
        </is>
      </c>
      <c r="D12929" t="inlineStr">
        <is>
          <t>1 h 36 min</t>
        </is>
      </c>
      <c r="E12929" t="n">
        <v>202</v>
      </c>
    </row>
    <row r="12930">
      <c r="A12930" t="inlineStr">
        <is>
          <t>Measurement12925</t>
        </is>
      </c>
      <c r="B12930" t="inlineStr">
        <is>
          <t>Sample44</t>
        </is>
      </c>
      <c r="C12930" t="inlineStr">
        <is>
          <t>Signal1</t>
        </is>
      </c>
      <c r="D12930" t="inlineStr">
        <is>
          <t>1 h 40 min</t>
        </is>
      </c>
      <c r="E12930" t="n">
        <v>202</v>
      </c>
    </row>
    <row r="12931">
      <c r="A12931" t="inlineStr">
        <is>
          <t>Measurement12926</t>
        </is>
      </c>
      <c r="B12931" t="inlineStr">
        <is>
          <t>Sample44</t>
        </is>
      </c>
      <c r="C12931" t="inlineStr">
        <is>
          <t>Signal1</t>
        </is>
      </c>
      <c r="D12931" t="inlineStr">
        <is>
          <t>1 h 44 min</t>
        </is>
      </c>
      <c r="E12931" t="n">
        <v>205</v>
      </c>
    </row>
    <row r="12932">
      <c r="A12932" t="inlineStr">
        <is>
          <t>Measurement12927</t>
        </is>
      </c>
      <c r="B12932" t="inlineStr">
        <is>
          <t>Sample44</t>
        </is>
      </c>
      <c r="C12932" t="inlineStr">
        <is>
          <t>Signal1</t>
        </is>
      </c>
      <c r="D12932" t="inlineStr">
        <is>
          <t>1 h 48 min</t>
        </is>
      </c>
      <c r="E12932" t="n">
        <v>203</v>
      </c>
    </row>
    <row r="12933">
      <c r="A12933" t="inlineStr">
        <is>
          <t>Measurement12928</t>
        </is>
      </c>
      <c r="B12933" t="inlineStr">
        <is>
          <t>Sample44</t>
        </is>
      </c>
      <c r="C12933" t="inlineStr">
        <is>
          <t>Signal1</t>
        </is>
      </c>
      <c r="D12933" t="inlineStr">
        <is>
          <t>1 h 52 min</t>
        </is>
      </c>
      <c r="E12933" t="n">
        <v>205</v>
      </c>
    </row>
    <row r="12934">
      <c r="A12934" t="inlineStr">
        <is>
          <t>Measurement12929</t>
        </is>
      </c>
      <c r="B12934" t="inlineStr">
        <is>
          <t>Sample44</t>
        </is>
      </c>
      <c r="C12934" t="inlineStr">
        <is>
          <t>Signal1</t>
        </is>
      </c>
      <c r="D12934" t="inlineStr">
        <is>
          <t>1 h 56 min</t>
        </is>
      </c>
      <c r="E12934" t="n">
        <v>205</v>
      </c>
    </row>
    <row r="12935">
      <c r="A12935" t="inlineStr">
        <is>
          <t>Measurement12930</t>
        </is>
      </c>
      <c r="B12935" t="inlineStr">
        <is>
          <t>Sample44</t>
        </is>
      </c>
      <c r="C12935" t="inlineStr">
        <is>
          <t>Signal1</t>
        </is>
      </c>
      <c r="D12935" t="inlineStr">
        <is>
          <t xml:space="preserve">2 h </t>
        </is>
      </c>
      <c r="E12935" t="n">
        <v>207</v>
      </c>
    </row>
    <row r="12936">
      <c r="A12936" t="inlineStr">
        <is>
          <t>Measurement12931</t>
        </is>
      </c>
      <c r="B12936" t="inlineStr">
        <is>
          <t>Sample44</t>
        </is>
      </c>
      <c r="C12936" t="inlineStr">
        <is>
          <t>Signal1</t>
        </is>
      </c>
      <c r="D12936" t="inlineStr">
        <is>
          <t>2 h 4 min</t>
        </is>
      </c>
      <c r="E12936" t="n">
        <v>205</v>
      </c>
    </row>
    <row r="12937">
      <c r="A12937" t="inlineStr">
        <is>
          <t>Measurement12932</t>
        </is>
      </c>
      <c r="B12937" t="inlineStr">
        <is>
          <t>Sample44</t>
        </is>
      </c>
      <c r="C12937" t="inlineStr">
        <is>
          <t>Signal1</t>
        </is>
      </c>
      <c r="D12937" t="inlineStr">
        <is>
          <t>2 h 8 min</t>
        </is>
      </c>
      <c r="E12937" t="n">
        <v>207</v>
      </c>
    </row>
    <row r="12938">
      <c r="A12938" t="inlineStr">
        <is>
          <t>Measurement12933</t>
        </is>
      </c>
      <c r="B12938" t="inlineStr">
        <is>
          <t>Sample44</t>
        </is>
      </c>
      <c r="C12938" t="inlineStr">
        <is>
          <t>Signal1</t>
        </is>
      </c>
      <c r="D12938" t="inlineStr">
        <is>
          <t>2 h 12 min</t>
        </is>
      </c>
      <c r="E12938" t="n">
        <v>207</v>
      </c>
    </row>
    <row r="12939">
      <c r="A12939" t="inlineStr">
        <is>
          <t>Measurement12934</t>
        </is>
      </c>
      <c r="B12939" t="inlineStr">
        <is>
          <t>Sample44</t>
        </is>
      </c>
      <c r="C12939" t="inlineStr">
        <is>
          <t>Signal1</t>
        </is>
      </c>
      <c r="D12939" t="inlineStr">
        <is>
          <t>2 h 16 min</t>
        </is>
      </c>
      <c r="E12939" t="n">
        <v>207</v>
      </c>
    </row>
    <row r="12940">
      <c r="A12940" t="inlineStr">
        <is>
          <t>Measurement12935</t>
        </is>
      </c>
      <c r="B12940" t="inlineStr">
        <is>
          <t>Sample44</t>
        </is>
      </c>
      <c r="C12940" t="inlineStr">
        <is>
          <t>Signal1</t>
        </is>
      </c>
      <c r="D12940" t="inlineStr">
        <is>
          <t>2 h 20 min</t>
        </is>
      </c>
      <c r="E12940" t="n">
        <v>205</v>
      </c>
    </row>
    <row r="12941">
      <c r="A12941" t="inlineStr">
        <is>
          <t>Measurement12936</t>
        </is>
      </c>
      <c r="B12941" t="inlineStr">
        <is>
          <t>Sample44</t>
        </is>
      </c>
      <c r="C12941" t="inlineStr">
        <is>
          <t>Signal1</t>
        </is>
      </c>
      <c r="D12941" t="inlineStr">
        <is>
          <t>2 h 24 min</t>
        </is>
      </c>
      <c r="E12941" t="n">
        <v>206</v>
      </c>
    </row>
    <row r="12942">
      <c r="A12942" t="inlineStr">
        <is>
          <t>Measurement12937</t>
        </is>
      </c>
      <c r="B12942" t="inlineStr">
        <is>
          <t>Sample44</t>
        </is>
      </c>
      <c r="C12942" t="inlineStr">
        <is>
          <t>Signal1</t>
        </is>
      </c>
      <c r="D12942" t="inlineStr">
        <is>
          <t>2 h 28 min</t>
        </is>
      </c>
      <c r="E12942" t="n">
        <v>209</v>
      </c>
    </row>
    <row r="12943">
      <c r="A12943" t="inlineStr">
        <is>
          <t>Measurement12938</t>
        </is>
      </c>
      <c r="B12943" t="inlineStr">
        <is>
          <t>Sample44</t>
        </is>
      </c>
      <c r="C12943" t="inlineStr">
        <is>
          <t>Signal1</t>
        </is>
      </c>
      <c r="D12943" t="inlineStr">
        <is>
          <t>2 h 32 min</t>
        </is>
      </c>
      <c r="E12943" t="n">
        <v>211</v>
      </c>
    </row>
    <row r="12944">
      <c r="A12944" t="inlineStr">
        <is>
          <t>Measurement12939</t>
        </is>
      </c>
      <c r="B12944" t="inlineStr">
        <is>
          <t>Sample44</t>
        </is>
      </c>
      <c r="C12944" t="inlineStr">
        <is>
          <t>Signal1</t>
        </is>
      </c>
      <c r="D12944" t="inlineStr">
        <is>
          <t>2 h 36 min</t>
        </is>
      </c>
      <c r="E12944" t="n">
        <v>207</v>
      </c>
    </row>
    <row r="12945">
      <c r="A12945" t="inlineStr">
        <is>
          <t>Measurement12940</t>
        </is>
      </c>
      <c r="B12945" t="inlineStr">
        <is>
          <t>Sample44</t>
        </is>
      </c>
      <c r="C12945" t="inlineStr">
        <is>
          <t>Signal1</t>
        </is>
      </c>
      <c r="D12945" t="inlineStr">
        <is>
          <t>2 h 40 min</t>
        </is>
      </c>
      <c r="E12945" t="n">
        <v>211</v>
      </c>
    </row>
    <row r="12946">
      <c r="A12946" t="inlineStr">
        <is>
          <t>Measurement12941</t>
        </is>
      </c>
      <c r="B12946" t="inlineStr">
        <is>
          <t>Sample44</t>
        </is>
      </c>
      <c r="C12946" t="inlineStr">
        <is>
          <t>Signal1</t>
        </is>
      </c>
      <c r="D12946" t="inlineStr">
        <is>
          <t>2 h 44 min</t>
        </is>
      </c>
      <c r="E12946" t="n">
        <v>209</v>
      </c>
    </row>
    <row r="12947">
      <c r="A12947" t="inlineStr">
        <is>
          <t>Measurement12942</t>
        </is>
      </c>
      <c r="B12947" t="inlineStr">
        <is>
          <t>Sample44</t>
        </is>
      </c>
      <c r="C12947" t="inlineStr">
        <is>
          <t>Signal1</t>
        </is>
      </c>
      <c r="D12947" t="inlineStr">
        <is>
          <t>2 h 48 min</t>
        </is>
      </c>
      <c r="E12947" t="n">
        <v>209</v>
      </c>
    </row>
    <row r="12948">
      <c r="A12948" t="inlineStr">
        <is>
          <t>Measurement12943</t>
        </is>
      </c>
      <c r="B12948" t="inlineStr">
        <is>
          <t>Sample44</t>
        </is>
      </c>
      <c r="C12948" t="inlineStr">
        <is>
          <t>Signal1</t>
        </is>
      </c>
      <c r="D12948" t="inlineStr">
        <is>
          <t>2 h 52 min</t>
        </is>
      </c>
      <c r="E12948" t="n">
        <v>211</v>
      </c>
    </row>
    <row r="12949">
      <c r="A12949" t="inlineStr">
        <is>
          <t>Measurement12944</t>
        </is>
      </c>
      <c r="B12949" t="inlineStr">
        <is>
          <t>Sample44</t>
        </is>
      </c>
      <c r="C12949" t="inlineStr">
        <is>
          <t>Signal1</t>
        </is>
      </c>
      <c r="D12949" t="inlineStr">
        <is>
          <t>2 h 56 min</t>
        </is>
      </c>
      <c r="E12949" t="n">
        <v>212</v>
      </c>
    </row>
    <row r="12950">
      <c r="A12950" t="inlineStr">
        <is>
          <t>Measurement12945</t>
        </is>
      </c>
      <c r="B12950" t="inlineStr">
        <is>
          <t>Sample44</t>
        </is>
      </c>
      <c r="C12950" t="inlineStr">
        <is>
          <t>Signal1</t>
        </is>
      </c>
      <c r="D12950" t="inlineStr">
        <is>
          <t xml:space="preserve">3 h </t>
        </is>
      </c>
      <c r="E12950" t="n">
        <v>212</v>
      </c>
    </row>
    <row r="12951">
      <c r="A12951" t="inlineStr">
        <is>
          <t>Measurement12946</t>
        </is>
      </c>
      <c r="B12951" t="inlineStr">
        <is>
          <t>Sample44</t>
        </is>
      </c>
      <c r="C12951" t="inlineStr">
        <is>
          <t>Signal1</t>
        </is>
      </c>
      <c r="D12951" t="inlineStr">
        <is>
          <t>3 h 4 min</t>
        </is>
      </c>
      <c r="E12951" t="n">
        <v>212</v>
      </c>
    </row>
    <row r="12952">
      <c r="A12952" t="inlineStr">
        <is>
          <t>Measurement12947</t>
        </is>
      </c>
      <c r="B12952" t="inlineStr">
        <is>
          <t>Sample44</t>
        </is>
      </c>
      <c r="C12952" t="inlineStr">
        <is>
          <t>Signal1</t>
        </is>
      </c>
      <c r="D12952" t="inlineStr">
        <is>
          <t>3 h 9 min</t>
        </is>
      </c>
      <c r="E12952" t="n">
        <v>212</v>
      </c>
    </row>
    <row r="12953">
      <c r="A12953" t="inlineStr">
        <is>
          <t>Measurement12948</t>
        </is>
      </c>
      <c r="B12953" t="inlineStr">
        <is>
          <t>Sample44</t>
        </is>
      </c>
      <c r="C12953" t="inlineStr">
        <is>
          <t>Signal1</t>
        </is>
      </c>
      <c r="D12953" t="inlineStr">
        <is>
          <t>3 h 13 min</t>
        </is>
      </c>
      <c r="E12953" t="n">
        <v>218</v>
      </c>
    </row>
    <row r="12954">
      <c r="A12954" t="inlineStr">
        <is>
          <t>Measurement12949</t>
        </is>
      </c>
      <c r="B12954" t="inlineStr">
        <is>
          <t>Sample44</t>
        </is>
      </c>
      <c r="C12954" t="inlineStr">
        <is>
          <t>Signal1</t>
        </is>
      </c>
      <c r="D12954" t="inlineStr">
        <is>
          <t>3 h 17 min</t>
        </is>
      </c>
      <c r="E12954" t="n">
        <v>217</v>
      </c>
    </row>
    <row r="12955">
      <c r="A12955" t="inlineStr">
        <is>
          <t>Measurement12950</t>
        </is>
      </c>
      <c r="B12955" t="inlineStr">
        <is>
          <t>Sample44</t>
        </is>
      </c>
      <c r="C12955" t="inlineStr">
        <is>
          <t>Signal1</t>
        </is>
      </c>
      <c r="D12955" t="inlineStr">
        <is>
          <t>3 h 21 min</t>
        </is>
      </c>
      <c r="E12955" t="n">
        <v>213</v>
      </c>
    </row>
    <row r="12956">
      <c r="A12956" t="inlineStr">
        <is>
          <t>Measurement12951</t>
        </is>
      </c>
      <c r="B12956" t="inlineStr">
        <is>
          <t>Sample44</t>
        </is>
      </c>
      <c r="C12956" t="inlineStr">
        <is>
          <t>Signal1</t>
        </is>
      </c>
      <c r="D12956" t="inlineStr">
        <is>
          <t>3 h 25 min</t>
        </is>
      </c>
      <c r="E12956" t="n">
        <v>215</v>
      </c>
    </row>
    <row r="12957">
      <c r="A12957" t="inlineStr">
        <is>
          <t>Measurement12952</t>
        </is>
      </c>
      <c r="B12957" t="inlineStr">
        <is>
          <t>Sample44</t>
        </is>
      </c>
      <c r="C12957" t="inlineStr">
        <is>
          <t>Signal1</t>
        </is>
      </c>
      <c r="D12957" t="inlineStr">
        <is>
          <t>3 h 29 min</t>
        </is>
      </c>
      <c r="E12957" t="n">
        <v>219</v>
      </c>
    </row>
    <row r="12958">
      <c r="A12958" t="inlineStr">
        <is>
          <t>Measurement12953</t>
        </is>
      </c>
      <c r="B12958" t="inlineStr">
        <is>
          <t>Sample44</t>
        </is>
      </c>
      <c r="C12958" t="inlineStr">
        <is>
          <t>Signal1</t>
        </is>
      </c>
      <c r="D12958" t="inlineStr">
        <is>
          <t>3 h 33 min</t>
        </is>
      </c>
      <c r="E12958" t="n">
        <v>222</v>
      </c>
    </row>
    <row r="12959">
      <c r="A12959" t="inlineStr">
        <is>
          <t>Measurement12954</t>
        </is>
      </c>
      <c r="B12959" t="inlineStr">
        <is>
          <t>Sample44</t>
        </is>
      </c>
      <c r="C12959" t="inlineStr">
        <is>
          <t>Signal1</t>
        </is>
      </c>
      <c r="D12959" t="inlineStr">
        <is>
          <t>3 h 37 min</t>
        </is>
      </c>
      <c r="E12959" t="n">
        <v>219</v>
      </c>
    </row>
    <row r="12960">
      <c r="A12960" t="inlineStr">
        <is>
          <t>Measurement12955</t>
        </is>
      </c>
      <c r="B12960" t="inlineStr">
        <is>
          <t>Sample44</t>
        </is>
      </c>
      <c r="C12960" t="inlineStr">
        <is>
          <t>Signal1</t>
        </is>
      </c>
      <c r="D12960" t="inlineStr">
        <is>
          <t>3 h 41 min</t>
        </is>
      </c>
      <c r="E12960" t="n">
        <v>220</v>
      </c>
    </row>
    <row r="12961">
      <c r="A12961" t="inlineStr">
        <is>
          <t>Measurement12956</t>
        </is>
      </c>
      <c r="B12961" t="inlineStr">
        <is>
          <t>Sample44</t>
        </is>
      </c>
      <c r="C12961" t="inlineStr">
        <is>
          <t>Signal1</t>
        </is>
      </c>
      <c r="D12961" t="inlineStr">
        <is>
          <t>3 h 45 min</t>
        </is>
      </c>
      <c r="E12961" t="n">
        <v>218</v>
      </c>
    </row>
    <row r="12962">
      <c r="A12962" t="inlineStr">
        <is>
          <t>Measurement12957</t>
        </is>
      </c>
      <c r="B12962" t="inlineStr">
        <is>
          <t>Sample44</t>
        </is>
      </c>
      <c r="C12962" t="inlineStr">
        <is>
          <t>Signal1</t>
        </is>
      </c>
      <c r="D12962" t="inlineStr">
        <is>
          <t>3 h 49 min</t>
        </is>
      </c>
      <c r="E12962" t="n">
        <v>219</v>
      </c>
    </row>
    <row r="12963">
      <c r="A12963" t="inlineStr">
        <is>
          <t>Measurement12958</t>
        </is>
      </c>
      <c r="B12963" t="inlineStr">
        <is>
          <t>Sample44</t>
        </is>
      </c>
      <c r="C12963" t="inlineStr">
        <is>
          <t>Signal1</t>
        </is>
      </c>
      <c r="D12963" t="inlineStr">
        <is>
          <t>3 h 53 min</t>
        </is>
      </c>
      <c r="E12963" t="n">
        <v>223</v>
      </c>
    </row>
    <row r="12964">
      <c r="A12964" t="inlineStr">
        <is>
          <t>Measurement12959</t>
        </is>
      </c>
      <c r="B12964" t="inlineStr">
        <is>
          <t>Sample44</t>
        </is>
      </c>
      <c r="C12964" t="inlineStr">
        <is>
          <t>Signal1</t>
        </is>
      </c>
      <c r="D12964" t="inlineStr">
        <is>
          <t>3 h 57 min</t>
        </is>
      </c>
      <c r="E12964" t="n">
        <v>224</v>
      </c>
    </row>
    <row r="12965">
      <c r="A12965" t="inlineStr">
        <is>
          <t>Measurement12960</t>
        </is>
      </c>
      <c r="B12965" t="inlineStr">
        <is>
          <t>Sample44</t>
        </is>
      </c>
      <c r="C12965" t="inlineStr">
        <is>
          <t>Signal1</t>
        </is>
      </c>
      <c r="D12965" t="inlineStr">
        <is>
          <t>4 h 1 min</t>
        </is>
      </c>
      <c r="E12965" t="n">
        <v>224</v>
      </c>
    </row>
    <row r="12966">
      <c r="A12966" t="inlineStr">
        <is>
          <t>Measurement12961</t>
        </is>
      </c>
      <c r="B12966" t="inlineStr">
        <is>
          <t>Sample44</t>
        </is>
      </c>
      <c r="C12966" t="inlineStr">
        <is>
          <t>Signal1</t>
        </is>
      </c>
      <c r="D12966" t="inlineStr">
        <is>
          <t>4 h 5 min</t>
        </is>
      </c>
      <c r="E12966" t="n">
        <v>226</v>
      </c>
    </row>
    <row r="12967">
      <c r="A12967" t="inlineStr">
        <is>
          <t>Measurement12962</t>
        </is>
      </c>
      <c r="B12967" t="inlineStr">
        <is>
          <t>Sample44</t>
        </is>
      </c>
      <c r="C12967" t="inlineStr">
        <is>
          <t>Signal1</t>
        </is>
      </c>
      <c r="D12967" t="inlineStr">
        <is>
          <t>4 h 9 min</t>
        </is>
      </c>
      <c r="E12967" t="n">
        <v>227</v>
      </c>
    </row>
    <row r="12968">
      <c r="A12968" t="inlineStr">
        <is>
          <t>Measurement12963</t>
        </is>
      </c>
      <c r="B12968" t="inlineStr">
        <is>
          <t>Sample44</t>
        </is>
      </c>
      <c r="C12968" t="inlineStr">
        <is>
          <t>Signal1</t>
        </is>
      </c>
      <c r="D12968" t="inlineStr">
        <is>
          <t>4 h 13 min</t>
        </is>
      </c>
      <c r="E12968" t="n">
        <v>227</v>
      </c>
    </row>
    <row r="12969">
      <c r="A12969" t="inlineStr">
        <is>
          <t>Measurement12964</t>
        </is>
      </c>
      <c r="B12969" t="inlineStr">
        <is>
          <t>Sample44</t>
        </is>
      </c>
      <c r="C12969" t="inlineStr">
        <is>
          <t>Signal1</t>
        </is>
      </c>
      <c r="D12969" t="inlineStr">
        <is>
          <t>4 h 17 min</t>
        </is>
      </c>
      <c r="E12969" t="n">
        <v>230</v>
      </c>
    </row>
    <row r="12970">
      <c r="A12970" t="inlineStr">
        <is>
          <t>Measurement12965</t>
        </is>
      </c>
      <c r="B12970" t="inlineStr">
        <is>
          <t>Sample44</t>
        </is>
      </c>
      <c r="C12970" t="inlineStr">
        <is>
          <t>Signal1</t>
        </is>
      </c>
      <c r="D12970" t="inlineStr">
        <is>
          <t>4 h 21 min</t>
        </is>
      </c>
      <c r="E12970" t="n">
        <v>226</v>
      </c>
    </row>
    <row r="12971">
      <c r="A12971" t="inlineStr">
        <is>
          <t>Measurement12966</t>
        </is>
      </c>
      <c r="B12971" t="inlineStr">
        <is>
          <t>Sample44</t>
        </is>
      </c>
      <c r="C12971" t="inlineStr">
        <is>
          <t>Signal1</t>
        </is>
      </c>
      <c r="D12971" t="inlineStr">
        <is>
          <t>4 h 25 min</t>
        </is>
      </c>
      <c r="E12971" t="n">
        <v>229</v>
      </c>
    </row>
    <row r="12972">
      <c r="A12972" t="inlineStr">
        <is>
          <t>Measurement12967</t>
        </is>
      </c>
      <c r="B12972" t="inlineStr">
        <is>
          <t>Sample44</t>
        </is>
      </c>
      <c r="C12972" t="inlineStr">
        <is>
          <t>Signal1</t>
        </is>
      </c>
      <c r="D12972" t="inlineStr">
        <is>
          <t>4 h 29 min</t>
        </is>
      </c>
      <c r="E12972" t="n">
        <v>231</v>
      </c>
    </row>
    <row r="12973">
      <c r="A12973" t="inlineStr">
        <is>
          <t>Measurement12968</t>
        </is>
      </c>
      <c r="B12973" t="inlineStr">
        <is>
          <t>Sample44</t>
        </is>
      </c>
      <c r="C12973" t="inlineStr">
        <is>
          <t>Signal1</t>
        </is>
      </c>
      <c r="D12973" t="inlineStr">
        <is>
          <t>4 h 33 min</t>
        </is>
      </c>
      <c r="E12973" t="n">
        <v>233</v>
      </c>
    </row>
    <row r="12974">
      <c r="A12974" t="inlineStr">
        <is>
          <t>Measurement12969</t>
        </is>
      </c>
      <c r="B12974" t="inlineStr">
        <is>
          <t>Sample44</t>
        </is>
      </c>
      <c r="C12974" t="inlineStr">
        <is>
          <t>Signal1</t>
        </is>
      </c>
      <c r="D12974" t="inlineStr">
        <is>
          <t>4 h 37 min</t>
        </is>
      </c>
      <c r="E12974" t="n">
        <v>232</v>
      </c>
    </row>
    <row r="12975">
      <c r="A12975" t="inlineStr">
        <is>
          <t>Measurement12970</t>
        </is>
      </c>
      <c r="B12975" t="inlineStr">
        <is>
          <t>Sample44</t>
        </is>
      </c>
      <c r="C12975" t="inlineStr">
        <is>
          <t>Signal1</t>
        </is>
      </c>
      <c r="D12975" t="inlineStr">
        <is>
          <t>4 h 41 min</t>
        </is>
      </c>
      <c r="E12975" t="n">
        <v>233</v>
      </c>
    </row>
    <row r="12976">
      <c r="A12976" t="inlineStr">
        <is>
          <t>Measurement12971</t>
        </is>
      </c>
      <c r="B12976" t="inlineStr">
        <is>
          <t>Sample44</t>
        </is>
      </c>
      <c r="C12976" t="inlineStr">
        <is>
          <t>Signal1</t>
        </is>
      </c>
      <c r="D12976" t="inlineStr">
        <is>
          <t>4 h 45 min</t>
        </is>
      </c>
      <c r="E12976" t="n">
        <v>235</v>
      </c>
    </row>
    <row r="12977">
      <c r="A12977" t="inlineStr">
        <is>
          <t>Measurement12972</t>
        </is>
      </c>
      <c r="B12977" t="inlineStr">
        <is>
          <t>Sample44</t>
        </is>
      </c>
      <c r="C12977" t="inlineStr">
        <is>
          <t>Signal1</t>
        </is>
      </c>
      <c r="D12977" t="inlineStr">
        <is>
          <t>4 h 49 min</t>
        </is>
      </c>
      <c r="E12977" t="n">
        <v>235</v>
      </c>
    </row>
    <row r="12978">
      <c r="A12978" t="inlineStr">
        <is>
          <t>Measurement12973</t>
        </is>
      </c>
      <c r="B12978" t="inlineStr">
        <is>
          <t>Sample44</t>
        </is>
      </c>
      <c r="C12978" t="inlineStr">
        <is>
          <t>Signal1</t>
        </is>
      </c>
      <c r="D12978" t="inlineStr">
        <is>
          <t>4 h 53 min</t>
        </is>
      </c>
      <c r="E12978" t="n">
        <v>238</v>
      </c>
    </row>
    <row r="12979">
      <c r="A12979" t="inlineStr">
        <is>
          <t>Measurement12974</t>
        </is>
      </c>
      <c r="B12979" t="inlineStr">
        <is>
          <t>Sample44</t>
        </is>
      </c>
      <c r="C12979" t="inlineStr">
        <is>
          <t>Signal1</t>
        </is>
      </c>
      <c r="D12979" t="inlineStr">
        <is>
          <t>4 h 57 min</t>
        </is>
      </c>
      <c r="E12979" t="n">
        <v>237</v>
      </c>
    </row>
    <row r="12980">
      <c r="A12980" t="inlineStr">
        <is>
          <t>Measurement12975</t>
        </is>
      </c>
      <c r="B12980" t="inlineStr">
        <is>
          <t>Sample44</t>
        </is>
      </c>
      <c r="C12980" t="inlineStr">
        <is>
          <t>Signal1</t>
        </is>
      </c>
      <c r="D12980" t="inlineStr">
        <is>
          <t>5 h 1 min</t>
        </is>
      </c>
      <c r="E12980" t="n">
        <v>239</v>
      </c>
    </row>
    <row r="12981">
      <c r="A12981" t="inlineStr">
        <is>
          <t>Measurement12976</t>
        </is>
      </c>
      <c r="B12981" t="inlineStr">
        <is>
          <t>Sample44</t>
        </is>
      </c>
      <c r="C12981" t="inlineStr">
        <is>
          <t>Signal1</t>
        </is>
      </c>
      <c r="D12981" t="inlineStr">
        <is>
          <t>5 h 5 min</t>
        </is>
      </c>
      <c r="E12981" t="n">
        <v>238</v>
      </c>
    </row>
    <row r="12982">
      <c r="A12982" t="inlineStr">
        <is>
          <t>Measurement12977</t>
        </is>
      </c>
      <c r="B12982" t="inlineStr">
        <is>
          <t>Sample44</t>
        </is>
      </c>
      <c r="C12982" t="inlineStr">
        <is>
          <t>Signal1</t>
        </is>
      </c>
      <c r="D12982" t="inlineStr">
        <is>
          <t>5 h 9 min</t>
        </is>
      </c>
      <c r="E12982" t="n">
        <v>243</v>
      </c>
    </row>
    <row r="12983">
      <c r="A12983" t="inlineStr">
        <is>
          <t>Measurement12978</t>
        </is>
      </c>
      <c r="B12983" t="inlineStr">
        <is>
          <t>Sample44</t>
        </is>
      </c>
      <c r="C12983" t="inlineStr">
        <is>
          <t>Signal1</t>
        </is>
      </c>
      <c r="D12983" t="inlineStr">
        <is>
          <t>5 h 13 min</t>
        </is>
      </c>
      <c r="E12983" t="n">
        <v>241</v>
      </c>
    </row>
    <row r="12984">
      <c r="A12984" t="inlineStr">
        <is>
          <t>Measurement12979</t>
        </is>
      </c>
      <c r="B12984" t="inlineStr">
        <is>
          <t>Sample44</t>
        </is>
      </c>
      <c r="C12984" t="inlineStr">
        <is>
          <t>Signal1</t>
        </is>
      </c>
      <c r="D12984" t="inlineStr">
        <is>
          <t>5 h 17 min</t>
        </is>
      </c>
      <c r="E12984" t="n">
        <v>244</v>
      </c>
    </row>
    <row r="12985">
      <c r="A12985" t="inlineStr">
        <is>
          <t>Measurement12980</t>
        </is>
      </c>
      <c r="B12985" t="inlineStr">
        <is>
          <t>Sample44</t>
        </is>
      </c>
      <c r="C12985" t="inlineStr">
        <is>
          <t>Signal1</t>
        </is>
      </c>
      <c r="D12985" t="inlineStr">
        <is>
          <t>5 h 21 min</t>
        </is>
      </c>
      <c r="E12985" t="n">
        <v>251</v>
      </c>
    </row>
    <row r="12986">
      <c r="A12986" t="inlineStr">
        <is>
          <t>Measurement12981</t>
        </is>
      </c>
      <c r="B12986" t="inlineStr">
        <is>
          <t>Sample44</t>
        </is>
      </c>
      <c r="C12986" t="inlineStr">
        <is>
          <t>Signal1</t>
        </is>
      </c>
      <c r="D12986" t="inlineStr">
        <is>
          <t>5 h 25 min</t>
        </is>
      </c>
      <c r="E12986" t="n">
        <v>244</v>
      </c>
    </row>
    <row r="12987">
      <c r="A12987" t="inlineStr">
        <is>
          <t>Measurement12982</t>
        </is>
      </c>
      <c r="B12987" t="inlineStr">
        <is>
          <t>Sample44</t>
        </is>
      </c>
      <c r="C12987" t="inlineStr">
        <is>
          <t>Signal1</t>
        </is>
      </c>
      <c r="D12987" t="inlineStr">
        <is>
          <t>5 h 29 min</t>
        </is>
      </c>
      <c r="E12987" t="n">
        <v>247</v>
      </c>
    </row>
    <row r="12988">
      <c r="A12988" t="inlineStr">
        <is>
          <t>Measurement12983</t>
        </is>
      </c>
      <c r="B12988" t="inlineStr">
        <is>
          <t>Sample44</t>
        </is>
      </c>
      <c r="C12988" t="inlineStr">
        <is>
          <t>Signal1</t>
        </is>
      </c>
      <c r="D12988" t="inlineStr">
        <is>
          <t>5 h 33 min</t>
        </is>
      </c>
      <c r="E12988" t="n">
        <v>251</v>
      </c>
    </row>
    <row r="12989">
      <c r="A12989" t="inlineStr">
        <is>
          <t>Measurement12984</t>
        </is>
      </c>
      <c r="B12989" t="inlineStr">
        <is>
          <t>Sample44</t>
        </is>
      </c>
      <c r="C12989" t="inlineStr">
        <is>
          <t>Signal1</t>
        </is>
      </c>
      <c r="D12989" t="inlineStr">
        <is>
          <t>5 h 37 min</t>
        </is>
      </c>
      <c r="E12989" t="n">
        <v>250</v>
      </c>
    </row>
    <row r="12990">
      <c r="A12990" t="inlineStr">
        <is>
          <t>Measurement12985</t>
        </is>
      </c>
      <c r="B12990" t="inlineStr">
        <is>
          <t>Sample44</t>
        </is>
      </c>
      <c r="C12990" t="inlineStr">
        <is>
          <t>Signal1</t>
        </is>
      </c>
      <c r="D12990" t="inlineStr">
        <is>
          <t>5 h 41 min</t>
        </is>
      </c>
      <c r="E12990" t="n">
        <v>253</v>
      </c>
    </row>
    <row r="12991">
      <c r="A12991" t="inlineStr">
        <is>
          <t>Measurement12986</t>
        </is>
      </c>
      <c r="B12991" t="inlineStr">
        <is>
          <t>Sample44</t>
        </is>
      </c>
      <c r="C12991" t="inlineStr">
        <is>
          <t>Signal1</t>
        </is>
      </c>
      <c r="D12991" t="inlineStr">
        <is>
          <t>5 h 45 min</t>
        </is>
      </c>
      <c r="E12991" t="n">
        <v>259</v>
      </c>
    </row>
    <row r="12992">
      <c r="A12992" t="inlineStr">
        <is>
          <t>Measurement12987</t>
        </is>
      </c>
      <c r="B12992" t="inlineStr">
        <is>
          <t>Sample44</t>
        </is>
      </c>
      <c r="C12992" t="inlineStr">
        <is>
          <t>Signal1</t>
        </is>
      </c>
      <c r="D12992" t="inlineStr">
        <is>
          <t>5 h 49 min</t>
        </is>
      </c>
      <c r="E12992" t="n">
        <v>254</v>
      </c>
    </row>
    <row r="12993">
      <c r="A12993" t="inlineStr">
        <is>
          <t>Measurement12988</t>
        </is>
      </c>
      <c r="B12993" t="inlineStr">
        <is>
          <t>Sample44</t>
        </is>
      </c>
      <c r="C12993" t="inlineStr">
        <is>
          <t>Signal1</t>
        </is>
      </c>
      <c r="D12993" t="inlineStr">
        <is>
          <t>5 h 53 min</t>
        </is>
      </c>
      <c r="E12993" t="n">
        <v>258</v>
      </c>
    </row>
    <row r="12994">
      <c r="A12994" t="inlineStr">
        <is>
          <t>Measurement12989</t>
        </is>
      </c>
      <c r="B12994" t="inlineStr">
        <is>
          <t>Sample44</t>
        </is>
      </c>
      <c r="C12994" t="inlineStr">
        <is>
          <t>Signal1</t>
        </is>
      </c>
      <c r="D12994" t="inlineStr">
        <is>
          <t>5 h 57 min</t>
        </is>
      </c>
      <c r="E12994" t="n">
        <v>256</v>
      </c>
    </row>
    <row r="12995">
      <c r="A12995" t="inlineStr">
        <is>
          <t>Measurement12990</t>
        </is>
      </c>
      <c r="B12995" t="inlineStr">
        <is>
          <t>Sample44</t>
        </is>
      </c>
      <c r="C12995" t="inlineStr">
        <is>
          <t>Signal1</t>
        </is>
      </c>
      <c r="D12995" t="inlineStr">
        <is>
          <t>6 h 1 min</t>
        </is>
      </c>
      <c r="E12995" t="n">
        <v>257</v>
      </c>
    </row>
    <row r="12996">
      <c r="A12996" t="inlineStr">
        <is>
          <t>Measurement12991</t>
        </is>
      </c>
      <c r="B12996" t="inlineStr">
        <is>
          <t>Sample44</t>
        </is>
      </c>
      <c r="C12996" t="inlineStr">
        <is>
          <t>Signal1</t>
        </is>
      </c>
      <c r="D12996" t="inlineStr">
        <is>
          <t>6 h 5 min</t>
        </is>
      </c>
      <c r="E12996" t="n">
        <v>259</v>
      </c>
    </row>
    <row r="12997">
      <c r="A12997" t="inlineStr">
        <is>
          <t>Measurement12992</t>
        </is>
      </c>
      <c r="B12997" t="inlineStr">
        <is>
          <t>Sample44</t>
        </is>
      </c>
      <c r="C12997" t="inlineStr">
        <is>
          <t>Signal1</t>
        </is>
      </c>
      <c r="D12997" t="inlineStr">
        <is>
          <t>6 h 9 min</t>
        </is>
      </c>
      <c r="E12997" t="n">
        <v>262</v>
      </c>
    </row>
    <row r="12998">
      <c r="A12998" t="inlineStr">
        <is>
          <t>Measurement12993</t>
        </is>
      </c>
      <c r="B12998" t="inlineStr">
        <is>
          <t>Sample44</t>
        </is>
      </c>
      <c r="C12998" t="inlineStr">
        <is>
          <t>Signal1</t>
        </is>
      </c>
      <c r="D12998" t="inlineStr">
        <is>
          <t>6 h 13 min</t>
        </is>
      </c>
      <c r="E12998" t="n">
        <v>266</v>
      </c>
    </row>
    <row r="12999">
      <c r="A12999" t="inlineStr">
        <is>
          <t>Measurement12994</t>
        </is>
      </c>
      <c r="B12999" t="inlineStr">
        <is>
          <t>Sample44</t>
        </is>
      </c>
      <c r="C12999" t="inlineStr">
        <is>
          <t>Signal1</t>
        </is>
      </c>
      <c r="D12999" t="inlineStr">
        <is>
          <t>6 h 17 min</t>
        </is>
      </c>
      <c r="E12999" t="n">
        <v>265</v>
      </c>
    </row>
    <row r="13000">
      <c r="A13000" t="inlineStr">
        <is>
          <t>Measurement12995</t>
        </is>
      </c>
      <c r="B13000" t="inlineStr">
        <is>
          <t>Sample44</t>
        </is>
      </c>
      <c r="C13000" t="inlineStr">
        <is>
          <t>Signal1</t>
        </is>
      </c>
      <c r="D13000" t="inlineStr">
        <is>
          <t>6 h 21 min</t>
        </is>
      </c>
      <c r="E13000" t="n">
        <v>268</v>
      </c>
    </row>
    <row r="13001">
      <c r="A13001" t="inlineStr">
        <is>
          <t>Measurement12996</t>
        </is>
      </c>
      <c r="B13001" t="inlineStr">
        <is>
          <t>Sample44</t>
        </is>
      </c>
      <c r="C13001" t="inlineStr">
        <is>
          <t>Signal1</t>
        </is>
      </c>
      <c r="D13001" t="inlineStr">
        <is>
          <t>6 h 25 min</t>
        </is>
      </c>
      <c r="E13001" t="n">
        <v>271</v>
      </c>
    </row>
    <row r="13002">
      <c r="A13002" t="inlineStr">
        <is>
          <t>Measurement12997</t>
        </is>
      </c>
      <c r="B13002" t="inlineStr">
        <is>
          <t>Sample44</t>
        </is>
      </c>
      <c r="C13002" t="inlineStr">
        <is>
          <t>Signal1</t>
        </is>
      </c>
      <c r="D13002" t="inlineStr">
        <is>
          <t>6 h 29 min</t>
        </is>
      </c>
      <c r="E13002" t="n">
        <v>273</v>
      </c>
    </row>
    <row r="13003">
      <c r="A13003" t="inlineStr">
        <is>
          <t>Measurement12998</t>
        </is>
      </c>
      <c r="B13003" t="inlineStr">
        <is>
          <t>Sample44</t>
        </is>
      </c>
      <c r="C13003" t="inlineStr">
        <is>
          <t>Signal1</t>
        </is>
      </c>
      <c r="D13003" t="inlineStr">
        <is>
          <t>6 h 33 min</t>
        </is>
      </c>
      <c r="E13003" t="n">
        <v>272</v>
      </c>
    </row>
    <row r="13004">
      <c r="A13004" t="inlineStr">
        <is>
          <t>Measurement12999</t>
        </is>
      </c>
      <c r="B13004" t="inlineStr">
        <is>
          <t>Sample44</t>
        </is>
      </c>
      <c r="C13004" t="inlineStr">
        <is>
          <t>Signal1</t>
        </is>
      </c>
      <c r="D13004" t="inlineStr">
        <is>
          <t>6 h 37 min</t>
        </is>
      </c>
      <c r="E13004" t="n">
        <v>275</v>
      </c>
    </row>
    <row r="13005">
      <c r="A13005" t="inlineStr">
        <is>
          <t>Measurement13000</t>
        </is>
      </c>
      <c r="B13005" t="inlineStr">
        <is>
          <t>Sample44</t>
        </is>
      </c>
      <c r="C13005" t="inlineStr">
        <is>
          <t>Signal1</t>
        </is>
      </c>
      <c r="D13005" t="inlineStr">
        <is>
          <t>6 h 41 min</t>
        </is>
      </c>
      <c r="E13005" t="n">
        <v>278</v>
      </c>
    </row>
    <row r="13006">
      <c r="A13006" t="inlineStr">
        <is>
          <t>Measurement13001</t>
        </is>
      </c>
      <c r="B13006" t="inlineStr">
        <is>
          <t>Sample44</t>
        </is>
      </c>
      <c r="C13006" t="inlineStr">
        <is>
          <t>Signal1</t>
        </is>
      </c>
      <c r="D13006" t="inlineStr">
        <is>
          <t>6 h 45 min</t>
        </is>
      </c>
      <c r="E13006" t="n">
        <v>277</v>
      </c>
    </row>
    <row r="13007">
      <c r="A13007" t="inlineStr">
        <is>
          <t>Measurement13002</t>
        </is>
      </c>
      <c r="B13007" t="inlineStr">
        <is>
          <t>Sample44</t>
        </is>
      </c>
      <c r="C13007" t="inlineStr">
        <is>
          <t>Signal1</t>
        </is>
      </c>
      <c r="D13007" t="inlineStr">
        <is>
          <t>6 h 49 min</t>
        </is>
      </c>
      <c r="E13007" t="n">
        <v>279</v>
      </c>
    </row>
    <row r="13008">
      <c r="A13008" t="inlineStr">
        <is>
          <t>Measurement13003</t>
        </is>
      </c>
      <c r="B13008" t="inlineStr">
        <is>
          <t>Sample44</t>
        </is>
      </c>
      <c r="C13008" t="inlineStr">
        <is>
          <t>Signal1</t>
        </is>
      </c>
      <c r="D13008" t="inlineStr">
        <is>
          <t>6 h 53 min</t>
        </is>
      </c>
      <c r="E13008" t="n">
        <v>280</v>
      </c>
    </row>
    <row r="13009">
      <c r="A13009" t="inlineStr">
        <is>
          <t>Measurement13004</t>
        </is>
      </c>
      <c r="B13009" t="inlineStr">
        <is>
          <t>Sample44</t>
        </is>
      </c>
      <c r="C13009" t="inlineStr">
        <is>
          <t>Signal1</t>
        </is>
      </c>
      <c r="D13009" t="inlineStr">
        <is>
          <t>6 h 57 min</t>
        </is>
      </c>
      <c r="E13009" t="n">
        <v>282</v>
      </c>
    </row>
    <row r="13010">
      <c r="A13010" t="inlineStr">
        <is>
          <t>Measurement13005</t>
        </is>
      </c>
      <c r="B13010" t="inlineStr">
        <is>
          <t>Sample44</t>
        </is>
      </c>
      <c r="C13010" t="inlineStr">
        <is>
          <t>Signal1</t>
        </is>
      </c>
      <c r="D13010" t="inlineStr">
        <is>
          <t>7 h 1 min</t>
        </is>
      </c>
      <c r="E13010" t="n">
        <v>284</v>
      </c>
    </row>
    <row r="13011">
      <c r="A13011" t="inlineStr">
        <is>
          <t>Measurement13006</t>
        </is>
      </c>
      <c r="B13011" t="inlineStr">
        <is>
          <t>Sample44</t>
        </is>
      </c>
      <c r="C13011" t="inlineStr">
        <is>
          <t>Signal1</t>
        </is>
      </c>
      <c r="D13011" t="inlineStr">
        <is>
          <t>7 h 5 min</t>
        </is>
      </c>
      <c r="E13011" t="n">
        <v>287</v>
      </c>
    </row>
    <row r="13012">
      <c r="A13012" t="inlineStr">
        <is>
          <t>Measurement13007</t>
        </is>
      </c>
      <c r="B13012" t="inlineStr">
        <is>
          <t>Sample44</t>
        </is>
      </c>
      <c r="C13012" t="inlineStr">
        <is>
          <t>Signal1</t>
        </is>
      </c>
      <c r="D13012" t="inlineStr">
        <is>
          <t>7 h 9 min</t>
        </is>
      </c>
      <c r="E13012" t="n">
        <v>290</v>
      </c>
    </row>
    <row r="13013">
      <c r="A13013" t="inlineStr">
        <is>
          <t>Measurement13008</t>
        </is>
      </c>
      <c r="B13013" t="inlineStr">
        <is>
          <t>Sample44</t>
        </is>
      </c>
      <c r="C13013" t="inlineStr">
        <is>
          <t>Signal1</t>
        </is>
      </c>
      <c r="D13013" t="inlineStr">
        <is>
          <t>7 h 13 min</t>
        </is>
      </c>
      <c r="E13013" t="n">
        <v>289</v>
      </c>
    </row>
    <row r="13014">
      <c r="A13014" t="inlineStr">
        <is>
          <t>Measurement13009</t>
        </is>
      </c>
      <c r="B13014" t="inlineStr">
        <is>
          <t>Sample44</t>
        </is>
      </c>
      <c r="C13014" t="inlineStr">
        <is>
          <t>Signal1</t>
        </is>
      </c>
      <c r="D13014" t="inlineStr">
        <is>
          <t>7 h 17 min</t>
        </is>
      </c>
      <c r="E13014" t="n">
        <v>292</v>
      </c>
    </row>
    <row r="13015">
      <c r="A13015" t="inlineStr">
        <is>
          <t>Measurement13010</t>
        </is>
      </c>
      <c r="B13015" t="inlineStr">
        <is>
          <t>Sample44</t>
        </is>
      </c>
      <c r="C13015" t="inlineStr">
        <is>
          <t>Signal1</t>
        </is>
      </c>
      <c r="D13015" t="inlineStr">
        <is>
          <t>7 h 21 min</t>
        </is>
      </c>
      <c r="E13015" t="n">
        <v>293</v>
      </c>
    </row>
    <row r="13016">
      <c r="A13016" t="inlineStr">
        <is>
          <t>Measurement13011</t>
        </is>
      </c>
      <c r="B13016" t="inlineStr">
        <is>
          <t>Sample44</t>
        </is>
      </c>
      <c r="C13016" t="inlineStr">
        <is>
          <t>Signal1</t>
        </is>
      </c>
      <c r="D13016" t="inlineStr">
        <is>
          <t>7 h 25 min</t>
        </is>
      </c>
      <c r="E13016" t="n">
        <v>296</v>
      </c>
    </row>
    <row r="13017">
      <c r="A13017" t="inlineStr">
        <is>
          <t>Measurement13012</t>
        </is>
      </c>
      <c r="B13017" t="inlineStr">
        <is>
          <t>Sample44</t>
        </is>
      </c>
      <c r="C13017" t="inlineStr">
        <is>
          <t>Signal1</t>
        </is>
      </c>
      <c r="D13017" t="inlineStr">
        <is>
          <t>7 h 29 min</t>
        </is>
      </c>
      <c r="E13017" t="n">
        <v>296</v>
      </c>
    </row>
    <row r="13018">
      <c r="A13018" t="inlineStr">
        <is>
          <t>Measurement13013</t>
        </is>
      </c>
      <c r="B13018" t="inlineStr">
        <is>
          <t>Sample44</t>
        </is>
      </c>
      <c r="C13018" t="inlineStr">
        <is>
          <t>Signal1</t>
        </is>
      </c>
      <c r="D13018" t="inlineStr">
        <is>
          <t>7 h 33 min</t>
        </is>
      </c>
      <c r="E13018" t="n">
        <v>298</v>
      </c>
    </row>
    <row r="13019">
      <c r="A13019" t="inlineStr">
        <is>
          <t>Measurement13014</t>
        </is>
      </c>
      <c r="B13019" t="inlineStr">
        <is>
          <t>Sample44</t>
        </is>
      </c>
      <c r="C13019" t="inlineStr">
        <is>
          <t>Signal1</t>
        </is>
      </c>
      <c r="D13019" t="inlineStr">
        <is>
          <t>7 h 37 min</t>
        </is>
      </c>
      <c r="E13019" t="n">
        <v>300</v>
      </c>
    </row>
    <row r="13020">
      <c r="A13020" t="inlineStr">
        <is>
          <t>Measurement13015</t>
        </is>
      </c>
      <c r="B13020" t="inlineStr">
        <is>
          <t>Sample44</t>
        </is>
      </c>
      <c r="C13020" t="inlineStr">
        <is>
          <t>Signal1</t>
        </is>
      </c>
      <c r="D13020" t="inlineStr">
        <is>
          <t>7 h 41 min</t>
        </is>
      </c>
      <c r="E13020" t="n">
        <v>301</v>
      </c>
    </row>
    <row r="13021">
      <c r="A13021" t="inlineStr">
        <is>
          <t>Measurement13016</t>
        </is>
      </c>
      <c r="B13021" t="inlineStr">
        <is>
          <t>Sample44</t>
        </is>
      </c>
      <c r="C13021" t="inlineStr">
        <is>
          <t>Signal1</t>
        </is>
      </c>
      <c r="D13021" t="inlineStr">
        <is>
          <t>7 h 45 min</t>
        </is>
      </c>
      <c r="E13021" t="n">
        <v>302</v>
      </c>
    </row>
    <row r="13022">
      <c r="A13022" t="inlineStr">
        <is>
          <t>Measurement13017</t>
        </is>
      </c>
      <c r="B13022" t="inlineStr">
        <is>
          <t>Sample44</t>
        </is>
      </c>
      <c r="C13022" t="inlineStr">
        <is>
          <t>Signal1</t>
        </is>
      </c>
      <c r="D13022" t="inlineStr">
        <is>
          <t>7 h 49 min</t>
        </is>
      </c>
      <c r="E13022" t="n">
        <v>303</v>
      </c>
    </row>
    <row r="13023">
      <c r="A13023" t="inlineStr">
        <is>
          <t>Measurement13018</t>
        </is>
      </c>
      <c r="B13023" t="inlineStr">
        <is>
          <t>Sample44</t>
        </is>
      </c>
      <c r="C13023" t="inlineStr">
        <is>
          <t>Signal1</t>
        </is>
      </c>
      <c r="D13023" t="inlineStr">
        <is>
          <t>7 h 53 min</t>
        </is>
      </c>
      <c r="E13023" t="n">
        <v>309</v>
      </c>
    </row>
    <row r="13024">
      <c r="A13024" t="inlineStr">
        <is>
          <t>Measurement13019</t>
        </is>
      </c>
      <c r="B13024" t="inlineStr">
        <is>
          <t>Sample44</t>
        </is>
      </c>
      <c r="C13024" t="inlineStr">
        <is>
          <t>Signal1</t>
        </is>
      </c>
      <c r="D13024" t="inlineStr">
        <is>
          <t>7 h 57 min</t>
        </is>
      </c>
      <c r="E13024" t="n">
        <v>309</v>
      </c>
    </row>
    <row r="13025">
      <c r="A13025" t="inlineStr">
        <is>
          <t>Measurement13020</t>
        </is>
      </c>
      <c r="B13025" t="inlineStr">
        <is>
          <t>Sample44</t>
        </is>
      </c>
      <c r="C13025" t="inlineStr">
        <is>
          <t>Signal1</t>
        </is>
      </c>
      <c r="D13025" t="inlineStr">
        <is>
          <t>8 h 1 min</t>
        </is>
      </c>
      <c r="E13025" t="n">
        <v>310</v>
      </c>
    </row>
    <row r="13026">
      <c r="A13026" t="inlineStr">
        <is>
          <t>Measurement13021</t>
        </is>
      </c>
      <c r="B13026" t="inlineStr">
        <is>
          <t>Sample44</t>
        </is>
      </c>
      <c r="C13026" t="inlineStr">
        <is>
          <t>Signal1</t>
        </is>
      </c>
      <c r="D13026" t="inlineStr">
        <is>
          <t>8 h 5 min</t>
        </is>
      </c>
      <c r="E13026" t="n">
        <v>314</v>
      </c>
    </row>
    <row r="13027">
      <c r="A13027" t="inlineStr">
        <is>
          <t>Measurement13022</t>
        </is>
      </c>
      <c r="B13027" t="inlineStr">
        <is>
          <t>Sample44</t>
        </is>
      </c>
      <c r="C13027" t="inlineStr">
        <is>
          <t>Signal1</t>
        </is>
      </c>
      <c r="D13027" t="inlineStr">
        <is>
          <t>8 h 9 min</t>
        </is>
      </c>
      <c r="E13027" t="n">
        <v>313</v>
      </c>
    </row>
    <row r="13028">
      <c r="A13028" t="inlineStr">
        <is>
          <t>Measurement13023</t>
        </is>
      </c>
      <c r="B13028" t="inlineStr">
        <is>
          <t>Sample44</t>
        </is>
      </c>
      <c r="C13028" t="inlineStr">
        <is>
          <t>Signal1</t>
        </is>
      </c>
      <c r="D13028" t="inlineStr">
        <is>
          <t>8 h 13 min</t>
        </is>
      </c>
      <c r="E13028" t="n">
        <v>316</v>
      </c>
    </row>
    <row r="13029">
      <c r="A13029" t="inlineStr">
        <is>
          <t>Measurement13024</t>
        </is>
      </c>
      <c r="B13029" t="inlineStr">
        <is>
          <t>Sample44</t>
        </is>
      </c>
      <c r="C13029" t="inlineStr">
        <is>
          <t>Signal1</t>
        </is>
      </c>
      <c r="D13029" t="inlineStr">
        <is>
          <t>8 h 17 min</t>
        </is>
      </c>
      <c r="E13029" t="n">
        <v>317</v>
      </c>
    </row>
    <row r="13030">
      <c r="A13030" t="inlineStr">
        <is>
          <t>Measurement13025</t>
        </is>
      </c>
      <c r="B13030" t="inlineStr">
        <is>
          <t>Sample44</t>
        </is>
      </c>
      <c r="C13030" t="inlineStr">
        <is>
          <t>Signal1</t>
        </is>
      </c>
      <c r="D13030" t="inlineStr">
        <is>
          <t>8 h 21 min</t>
        </is>
      </c>
      <c r="E13030" t="n">
        <v>320</v>
      </c>
    </row>
    <row r="13031">
      <c r="A13031" t="inlineStr">
        <is>
          <t>Measurement13026</t>
        </is>
      </c>
      <c r="B13031" t="inlineStr">
        <is>
          <t>Sample44</t>
        </is>
      </c>
      <c r="C13031" t="inlineStr">
        <is>
          <t>Signal1</t>
        </is>
      </c>
      <c r="D13031" t="inlineStr">
        <is>
          <t>8 h 25 min</t>
        </is>
      </c>
      <c r="E13031" t="n">
        <v>323</v>
      </c>
    </row>
    <row r="13032">
      <c r="A13032" t="inlineStr">
        <is>
          <t>Measurement13027</t>
        </is>
      </c>
      <c r="B13032" t="inlineStr">
        <is>
          <t>Sample44</t>
        </is>
      </c>
      <c r="C13032" t="inlineStr">
        <is>
          <t>Signal1</t>
        </is>
      </c>
      <c r="D13032" t="inlineStr">
        <is>
          <t>8 h 29 min</t>
        </is>
      </c>
      <c r="E13032" t="n">
        <v>325</v>
      </c>
    </row>
    <row r="13033">
      <c r="A13033" t="inlineStr">
        <is>
          <t>Measurement13028</t>
        </is>
      </c>
      <c r="B13033" t="inlineStr">
        <is>
          <t>Sample44</t>
        </is>
      </c>
      <c r="C13033" t="inlineStr">
        <is>
          <t>Signal1</t>
        </is>
      </c>
      <c r="D13033" t="inlineStr">
        <is>
          <t>8 h 33 min</t>
        </is>
      </c>
      <c r="E13033" t="n">
        <v>324</v>
      </c>
    </row>
    <row r="13034">
      <c r="A13034" t="inlineStr">
        <is>
          <t>Measurement13029</t>
        </is>
      </c>
      <c r="B13034" t="inlineStr">
        <is>
          <t>Sample44</t>
        </is>
      </c>
      <c r="C13034" t="inlineStr">
        <is>
          <t>Signal1</t>
        </is>
      </c>
      <c r="D13034" t="inlineStr">
        <is>
          <t>8 h 37 min</t>
        </is>
      </c>
      <c r="E13034" t="n">
        <v>326</v>
      </c>
    </row>
    <row r="13035">
      <c r="A13035" t="inlineStr">
        <is>
          <t>Measurement13030</t>
        </is>
      </c>
      <c r="B13035" t="inlineStr">
        <is>
          <t>Sample44</t>
        </is>
      </c>
      <c r="C13035" t="inlineStr">
        <is>
          <t>Signal1</t>
        </is>
      </c>
      <c r="D13035" t="inlineStr">
        <is>
          <t>8 h 41 min</t>
        </is>
      </c>
      <c r="E13035" t="n">
        <v>326</v>
      </c>
    </row>
    <row r="13036">
      <c r="A13036" t="inlineStr">
        <is>
          <t>Measurement13031</t>
        </is>
      </c>
      <c r="B13036" t="inlineStr">
        <is>
          <t>Sample44</t>
        </is>
      </c>
      <c r="C13036" t="inlineStr">
        <is>
          <t>Signal1</t>
        </is>
      </c>
      <c r="D13036" t="inlineStr">
        <is>
          <t>8 h 45 min</t>
        </is>
      </c>
      <c r="E13036" t="n">
        <v>331</v>
      </c>
    </row>
    <row r="13037">
      <c r="A13037" t="inlineStr">
        <is>
          <t>Measurement13032</t>
        </is>
      </c>
      <c r="B13037" t="inlineStr">
        <is>
          <t>Sample44</t>
        </is>
      </c>
      <c r="C13037" t="inlineStr">
        <is>
          <t>Signal1</t>
        </is>
      </c>
      <c r="D13037" t="inlineStr">
        <is>
          <t>8 h 49 min</t>
        </is>
      </c>
      <c r="E13037" t="n">
        <v>333</v>
      </c>
    </row>
    <row r="13038">
      <c r="A13038" t="inlineStr">
        <is>
          <t>Measurement13033</t>
        </is>
      </c>
      <c r="B13038" t="inlineStr">
        <is>
          <t>Sample44</t>
        </is>
      </c>
      <c r="C13038" t="inlineStr">
        <is>
          <t>Signal1</t>
        </is>
      </c>
      <c r="D13038" t="inlineStr">
        <is>
          <t>8 h 53 min</t>
        </is>
      </c>
      <c r="E13038" t="n">
        <v>335</v>
      </c>
    </row>
    <row r="13039">
      <c r="A13039" t="inlineStr">
        <is>
          <t>Measurement13034</t>
        </is>
      </c>
      <c r="B13039" t="inlineStr">
        <is>
          <t>Sample44</t>
        </is>
      </c>
      <c r="C13039" t="inlineStr">
        <is>
          <t>Signal1</t>
        </is>
      </c>
      <c r="D13039" t="inlineStr">
        <is>
          <t>8 h 57 min</t>
        </is>
      </c>
      <c r="E13039" t="n">
        <v>334</v>
      </c>
    </row>
    <row r="13040">
      <c r="A13040" t="inlineStr">
        <is>
          <t>Measurement13035</t>
        </is>
      </c>
      <c r="B13040" t="inlineStr">
        <is>
          <t>Sample44</t>
        </is>
      </c>
      <c r="C13040" t="inlineStr">
        <is>
          <t>Signal1</t>
        </is>
      </c>
      <c r="D13040" t="inlineStr">
        <is>
          <t>9 h 1 min</t>
        </is>
      </c>
      <c r="E13040" t="n">
        <v>337</v>
      </c>
    </row>
    <row r="13041">
      <c r="A13041" t="inlineStr">
        <is>
          <t>Measurement13036</t>
        </is>
      </c>
      <c r="B13041" t="inlineStr">
        <is>
          <t>Sample44</t>
        </is>
      </c>
      <c r="C13041" t="inlineStr">
        <is>
          <t>Signal1</t>
        </is>
      </c>
      <c r="D13041" t="inlineStr">
        <is>
          <t>9 h 5 min</t>
        </is>
      </c>
      <c r="E13041" t="n">
        <v>339</v>
      </c>
    </row>
    <row r="13042">
      <c r="A13042" t="inlineStr">
        <is>
          <t>Measurement13037</t>
        </is>
      </c>
      <c r="B13042" t="inlineStr">
        <is>
          <t>Sample44</t>
        </is>
      </c>
      <c r="C13042" t="inlineStr">
        <is>
          <t>Signal1</t>
        </is>
      </c>
      <c r="D13042" t="inlineStr">
        <is>
          <t>9 h 9 min</t>
        </is>
      </c>
      <c r="E13042" t="n">
        <v>341</v>
      </c>
    </row>
    <row r="13043">
      <c r="A13043" t="inlineStr">
        <is>
          <t>Measurement13038</t>
        </is>
      </c>
      <c r="B13043" t="inlineStr">
        <is>
          <t>Sample44</t>
        </is>
      </c>
      <c r="C13043" t="inlineStr">
        <is>
          <t>Signal1</t>
        </is>
      </c>
      <c r="D13043" t="inlineStr">
        <is>
          <t>9 h 13 min</t>
        </is>
      </c>
      <c r="E13043" t="n">
        <v>343</v>
      </c>
    </row>
    <row r="13044">
      <c r="A13044" t="inlineStr">
        <is>
          <t>Measurement13039</t>
        </is>
      </c>
      <c r="B13044" t="inlineStr">
        <is>
          <t>Sample44</t>
        </is>
      </c>
      <c r="C13044" t="inlineStr">
        <is>
          <t>Signal1</t>
        </is>
      </c>
      <c r="D13044" t="inlineStr">
        <is>
          <t>9 h 17 min</t>
        </is>
      </c>
      <c r="E13044" t="n">
        <v>345</v>
      </c>
    </row>
    <row r="13045">
      <c r="A13045" t="inlineStr">
        <is>
          <t>Measurement13040</t>
        </is>
      </c>
      <c r="B13045" t="inlineStr">
        <is>
          <t>Sample44</t>
        </is>
      </c>
      <c r="C13045" t="inlineStr">
        <is>
          <t>Signal1</t>
        </is>
      </c>
      <c r="D13045" t="inlineStr">
        <is>
          <t>9 h 21 min</t>
        </is>
      </c>
      <c r="E13045" t="n">
        <v>349</v>
      </c>
    </row>
    <row r="13046">
      <c r="A13046" t="inlineStr">
        <is>
          <t>Measurement13041</t>
        </is>
      </c>
      <c r="B13046" t="inlineStr">
        <is>
          <t>Sample44</t>
        </is>
      </c>
      <c r="C13046" t="inlineStr">
        <is>
          <t>Signal1</t>
        </is>
      </c>
      <c r="D13046" t="inlineStr">
        <is>
          <t>9 h 25 min</t>
        </is>
      </c>
      <c r="E13046" t="n">
        <v>350</v>
      </c>
    </row>
    <row r="13047">
      <c r="A13047" t="inlineStr">
        <is>
          <t>Measurement13042</t>
        </is>
      </c>
      <c r="B13047" t="inlineStr">
        <is>
          <t>Sample44</t>
        </is>
      </c>
      <c r="C13047" t="inlineStr">
        <is>
          <t>Signal1</t>
        </is>
      </c>
      <c r="D13047" t="inlineStr">
        <is>
          <t>9 h 29 min</t>
        </is>
      </c>
      <c r="E13047" t="n">
        <v>355</v>
      </c>
    </row>
    <row r="13048">
      <c r="A13048" t="inlineStr">
        <is>
          <t>Measurement13043</t>
        </is>
      </c>
      <c r="B13048" t="inlineStr">
        <is>
          <t>Sample44</t>
        </is>
      </c>
      <c r="C13048" t="inlineStr">
        <is>
          <t>Signal1</t>
        </is>
      </c>
      <c r="D13048" t="inlineStr">
        <is>
          <t>9 h 33 min</t>
        </is>
      </c>
      <c r="E13048" t="n">
        <v>355</v>
      </c>
    </row>
    <row r="13049">
      <c r="A13049" t="inlineStr">
        <is>
          <t>Measurement13044</t>
        </is>
      </c>
      <c r="B13049" t="inlineStr">
        <is>
          <t>Sample44</t>
        </is>
      </c>
      <c r="C13049" t="inlineStr">
        <is>
          <t>Signal1</t>
        </is>
      </c>
      <c r="D13049" t="inlineStr">
        <is>
          <t>9 h 37 min</t>
        </is>
      </c>
      <c r="E13049" t="n">
        <v>356</v>
      </c>
    </row>
    <row r="13050">
      <c r="A13050" t="inlineStr">
        <is>
          <t>Measurement13045</t>
        </is>
      </c>
      <c r="B13050" t="inlineStr">
        <is>
          <t>Sample44</t>
        </is>
      </c>
      <c r="C13050" t="inlineStr">
        <is>
          <t>Signal1</t>
        </is>
      </c>
      <c r="D13050" t="inlineStr">
        <is>
          <t>9 h 41 min</t>
        </is>
      </c>
      <c r="E13050" t="n">
        <v>361</v>
      </c>
    </row>
    <row r="13051">
      <c r="A13051" t="inlineStr">
        <is>
          <t>Measurement13046</t>
        </is>
      </c>
      <c r="B13051" t="inlineStr">
        <is>
          <t>Sample44</t>
        </is>
      </c>
      <c r="C13051" t="inlineStr">
        <is>
          <t>Signal1</t>
        </is>
      </c>
      <c r="D13051" t="inlineStr">
        <is>
          <t>9 h 45 min</t>
        </is>
      </c>
      <c r="E13051" t="n">
        <v>361</v>
      </c>
    </row>
    <row r="13052">
      <c r="A13052" t="inlineStr">
        <is>
          <t>Measurement13047</t>
        </is>
      </c>
      <c r="B13052" t="inlineStr">
        <is>
          <t>Sample44</t>
        </is>
      </c>
      <c r="C13052" t="inlineStr">
        <is>
          <t>Signal1</t>
        </is>
      </c>
      <c r="D13052" t="inlineStr">
        <is>
          <t>9 h 49 min</t>
        </is>
      </c>
      <c r="E13052" t="n">
        <v>367</v>
      </c>
    </row>
    <row r="13053">
      <c r="A13053" t="inlineStr">
        <is>
          <t>Measurement13048</t>
        </is>
      </c>
      <c r="B13053" t="inlineStr">
        <is>
          <t>Sample44</t>
        </is>
      </c>
      <c r="C13053" t="inlineStr">
        <is>
          <t>Signal1</t>
        </is>
      </c>
      <c r="D13053" t="inlineStr">
        <is>
          <t>9 h 53 min</t>
        </is>
      </c>
      <c r="E13053" t="n">
        <v>366</v>
      </c>
    </row>
    <row r="13054">
      <c r="A13054" t="inlineStr">
        <is>
          <t>Measurement13049</t>
        </is>
      </c>
      <c r="B13054" t="inlineStr">
        <is>
          <t>Sample44</t>
        </is>
      </c>
      <c r="C13054" t="inlineStr">
        <is>
          <t>Signal1</t>
        </is>
      </c>
      <c r="D13054" t="inlineStr">
        <is>
          <t>9 h 57 min</t>
        </is>
      </c>
      <c r="E13054" t="n">
        <v>369</v>
      </c>
    </row>
    <row r="13055">
      <c r="A13055" t="inlineStr">
        <is>
          <t>Measurement13050</t>
        </is>
      </c>
      <c r="B13055" t="inlineStr">
        <is>
          <t>Sample44</t>
        </is>
      </c>
      <c r="C13055" t="inlineStr">
        <is>
          <t>Signal1</t>
        </is>
      </c>
      <c r="D13055" t="inlineStr">
        <is>
          <t>10 h 1 min</t>
        </is>
      </c>
      <c r="E13055" t="n">
        <v>370</v>
      </c>
    </row>
    <row r="13056">
      <c r="A13056" t="inlineStr">
        <is>
          <t>Measurement13051</t>
        </is>
      </c>
      <c r="B13056" t="inlineStr">
        <is>
          <t>Sample44</t>
        </is>
      </c>
      <c r="C13056" t="inlineStr">
        <is>
          <t>Signal1</t>
        </is>
      </c>
      <c r="D13056" t="inlineStr">
        <is>
          <t>10 h 5 min</t>
        </is>
      </c>
      <c r="E13056" t="n">
        <v>373</v>
      </c>
    </row>
    <row r="13057">
      <c r="A13057" t="inlineStr">
        <is>
          <t>Measurement13052</t>
        </is>
      </c>
      <c r="B13057" t="inlineStr">
        <is>
          <t>Sample44</t>
        </is>
      </c>
      <c r="C13057" t="inlineStr">
        <is>
          <t>Signal1</t>
        </is>
      </c>
      <c r="D13057" t="inlineStr">
        <is>
          <t>10 h 9 min</t>
        </is>
      </c>
      <c r="E13057" t="n">
        <v>377</v>
      </c>
    </row>
    <row r="13058">
      <c r="A13058" t="inlineStr">
        <is>
          <t>Measurement13053</t>
        </is>
      </c>
      <c r="B13058" t="inlineStr">
        <is>
          <t>Sample44</t>
        </is>
      </c>
      <c r="C13058" t="inlineStr">
        <is>
          <t>Signal1</t>
        </is>
      </c>
      <c r="D13058" t="inlineStr">
        <is>
          <t>10 h 13 min</t>
        </is>
      </c>
      <c r="E13058" t="n">
        <v>374</v>
      </c>
    </row>
    <row r="13059">
      <c r="A13059" t="inlineStr">
        <is>
          <t>Measurement13054</t>
        </is>
      </c>
      <c r="B13059" t="inlineStr">
        <is>
          <t>Sample44</t>
        </is>
      </c>
      <c r="C13059" t="inlineStr">
        <is>
          <t>Signal1</t>
        </is>
      </c>
      <c r="D13059" t="inlineStr">
        <is>
          <t>10 h 17 min</t>
        </is>
      </c>
      <c r="E13059" t="n">
        <v>378</v>
      </c>
    </row>
    <row r="13060">
      <c r="A13060" t="inlineStr">
        <is>
          <t>Measurement13055</t>
        </is>
      </c>
      <c r="B13060" t="inlineStr">
        <is>
          <t>Sample44</t>
        </is>
      </c>
      <c r="C13060" t="inlineStr">
        <is>
          <t>Signal1</t>
        </is>
      </c>
      <c r="D13060" t="inlineStr">
        <is>
          <t>10 h 21 min</t>
        </is>
      </c>
      <c r="E13060" t="n">
        <v>380</v>
      </c>
    </row>
    <row r="13061">
      <c r="A13061" t="inlineStr">
        <is>
          <t>Measurement13056</t>
        </is>
      </c>
      <c r="B13061" t="inlineStr">
        <is>
          <t>Sample44</t>
        </is>
      </c>
      <c r="C13061" t="inlineStr">
        <is>
          <t>Signal1</t>
        </is>
      </c>
      <c r="D13061" t="inlineStr">
        <is>
          <t>10 h 25 min</t>
        </is>
      </c>
      <c r="E13061" t="n">
        <v>385</v>
      </c>
    </row>
    <row r="13062">
      <c r="A13062" t="inlineStr">
        <is>
          <t>Measurement13057</t>
        </is>
      </c>
      <c r="B13062" t="inlineStr">
        <is>
          <t>Sample44</t>
        </is>
      </c>
      <c r="C13062" t="inlineStr">
        <is>
          <t>Signal1</t>
        </is>
      </c>
      <c r="D13062" t="inlineStr">
        <is>
          <t>10 h 29 min</t>
        </is>
      </c>
      <c r="E13062" t="n">
        <v>387</v>
      </c>
    </row>
    <row r="13063">
      <c r="A13063" t="inlineStr">
        <is>
          <t>Measurement13058</t>
        </is>
      </c>
      <c r="B13063" t="inlineStr">
        <is>
          <t>Sample44</t>
        </is>
      </c>
      <c r="C13063" t="inlineStr">
        <is>
          <t>Signal1</t>
        </is>
      </c>
      <c r="D13063" t="inlineStr">
        <is>
          <t>10 h 33 min</t>
        </is>
      </c>
      <c r="E13063" t="n">
        <v>388</v>
      </c>
    </row>
    <row r="13064">
      <c r="A13064" t="inlineStr">
        <is>
          <t>Measurement13059</t>
        </is>
      </c>
      <c r="B13064" t="inlineStr">
        <is>
          <t>Sample44</t>
        </is>
      </c>
      <c r="C13064" t="inlineStr">
        <is>
          <t>Signal1</t>
        </is>
      </c>
      <c r="D13064" t="inlineStr">
        <is>
          <t>10 h 37 min</t>
        </is>
      </c>
      <c r="E13064" t="n">
        <v>392</v>
      </c>
    </row>
    <row r="13065">
      <c r="A13065" t="inlineStr">
        <is>
          <t>Measurement13060</t>
        </is>
      </c>
      <c r="B13065" t="inlineStr">
        <is>
          <t>Sample44</t>
        </is>
      </c>
      <c r="C13065" t="inlineStr">
        <is>
          <t>Signal1</t>
        </is>
      </c>
      <c r="D13065" t="inlineStr">
        <is>
          <t>10 h 41 min</t>
        </is>
      </c>
      <c r="E13065" t="n">
        <v>394</v>
      </c>
    </row>
    <row r="13066">
      <c r="A13066" t="inlineStr">
        <is>
          <t>Measurement13061</t>
        </is>
      </c>
      <c r="B13066" t="inlineStr">
        <is>
          <t>Sample44</t>
        </is>
      </c>
      <c r="C13066" t="inlineStr">
        <is>
          <t>Signal1</t>
        </is>
      </c>
      <c r="D13066" t="inlineStr">
        <is>
          <t>10 h 45 min</t>
        </is>
      </c>
      <c r="E13066" t="n">
        <v>397</v>
      </c>
    </row>
    <row r="13067">
      <c r="A13067" t="inlineStr">
        <is>
          <t>Measurement13062</t>
        </is>
      </c>
      <c r="B13067" t="inlineStr">
        <is>
          <t>Sample44</t>
        </is>
      </c>
      <c r="C13067" t="inlineStr">
        <is>
          <t>Signal1</t>
        </is>
      </c>
      <c r="D13067" t="inlineStr">
        <is>
          <t>10 h 49 min</t>
        </is>
      </c>
      <c r="E13067" t="n">
        <v>399</v>
      </c>
    </row>
    <row r="13068">
      <c r="A13068" t="inlineStr">
        <is>
          <t>Measurement13063</t>
        </is>
      </c>
      <c r="B13068" t="inlineStr">
        <is>
          <t>Sample44</t>
        </is>
      </c>
      <c r="C13068" t="inlineStr">
        <is>
          <t>Signal1</t>
        </is>
      </c>
      <c r="D13068" t="inlineStr">
        <is>
          <t>10 h 53 min</t>
        </is>
      </c>
      <c r="E13068" t="n">
        <v>403</v>
      </c>
    </row>
    <row r="13069">
      <c r="A13069" t="inlineStr">
        <is>
          <t>Measurement13064</t>
        </is>
      </c>
      <c r="B13069" t="inlineStr">
        <is>
          <t>Sample44</t>
        </is>
      </c>
      <c r="C13069" t="inlineStr">
        <is>
          <t>Signal1</t>
        </is>
      </c>
      <c r="D13069" t="inlineStr">
        <is>
          <t>10 h 57 min</t>
        </is>
      </c>
      <c r="E13069" t="n">
        <v>407</v>
      </c>
    </row>
    <row r="13070">
      <c r="A13070" t="inlineStr">
        <is>
          <t>Measurement13065</t>
        </is>
      </c>
      <c r="B13070" t="inlineStr">
        <is>
          <t>Sample44</t>
        </is>
      </c>
      <c r="C13070" t="inlineStr">
        <is>
          <t>Signal1</t>
        </is>
      </c>
      <c r="D13070" t="inlineStr">
        <is>
          <t>11 h 1 min</t>
        </is>
      </c>
      <c r="E13070" t="n">
        <v>408</v>
      </c>
    </row>
    <row r="13071">
      <c r="A13071" t="inlineStr">
        <is>
          <t>Measurement13066</t>
        </is>
      </c>
      <c r="B13071" t="inlineStr">
        <is>
          <t>Sample44</t>
        </is>
      </c>
      <c r="C13071" t="inlineStr">
        <is>
          <t>Signal1</t>
        </is>
      </c>
      <c r="D13071" t="inlineStr">
        <is>
          <t>11 h 5 min</t>
        </is>
      </c>
      <c r="E13071" t="n">
        <v>408</v>
      </c>
    </row>
    <row r="13072">
      <c r="A13072" t="inlineStr">
        <is>
          <t>Measurement13067</t>
        </is>
      </c>
      <c r="B13072" t="inlineStr">
        <is>
          <t>Sample44</t>
        </is>
      </c>
      <c r="C13072" t="inlineStr">
        <is>
          <t>Signal1</t>
        </is>
      </c>
      <c r="D13072" t="inlineStr">
        <is>
          <t>11 h 9 min</t>
        </is>
      </c>
      <c r="E13072" t="n">
        <v>411</v>
      </c>
    </row>
    <row r="13073">
      <c r="A13073" t="inlineStr">
        <is>
          <t>Measurement13068</t>
        </is>
      </c>
      <c r="B13073" t="inlineStr">
        <is>
          <t>Sample44</t>
        </is>
      </c>
      <c r="C13073" t="inlineStr">
        <is>
          <t>Signal1</t>
        </is>
      </c>
      <c r="D13073" t="inlineStr">
        <is>
          <t>11 h 13 min</t>
        </is>
      </c>
      <c r="E13073" t="n">
        <v>416</v>
      </c>
    </row>
    <row r="13074">
      <c r="A13074" t="inlineStr">
        <is>
          <t>Measurement13069</t>
        </is>
      </c>
      <c r="B13074" t="inlineStr">
        <is>
          <t>Sample44</t>
        </is>
      </c>
      <c r="C13074" t="inlineStr">
        <is>
          <t>Signal1</t>
        </is>
      </c>
      <c r="D13074" t="inlineStr">
        <is>
          <t>11 h 17 min</t>
        </is>
      </c>
      <c r="E13074" t="n">
        <v>416</v>
      </c>
    </row>
    <row r="13075">
      <c r="A13075" t="inlineStr">
        <is>
          <t>Measurement13070</t>
        </is>
      </c>
      <c r="B13075" t="inlineStr">
        <is>
          <t>Sample44</t>
        </is>
      </c>
      <c r="C13075" t="inlineStr">
        <is>
          <t>Signal1</t>
        </is>
      </c>
      <c r="D13075" t="inlineStr">
        <is>
          <t>11 h 21 min</t>
        </is>
      </c>
      <c r="E13075" t="n">
        <v>420</v>
      </c>
    </row>
    <row r="13076">
      <c r="A13076" t="inlineStr">
        <is>
          <t>Measurement13071</t>
        </is>
      </c>
      <c r="B13076" t="inlineStr">
        <is>
          <t>Sample44</t>
        </is>
      </c>
      <c r="C13076" t="inlineStr">
        <is>
          <t>Signal1</t>
        </is>
      </c>
      <c r="D13076" t="inlineStr">
        <is>
          <t>11 h 25 min</t>
        </is>
      </c>
      <c r="E13076" t="n">
        <v>422</v>
      </c>
    </row>
    <row r="13077">
      <c r="A13077" t="inlineStr">
        <is>
          <t>Measurement13072</t>
        </is>
      </c>
      <c r="B13077" t="inlineStr">
        <is>
          <t>Sample44</t>
        </is>
      </c>
      <c r="C13077" t="inlineStr">
        <is>
          <t>Signal1</t>
        </is>
      </c>
      <c r="D13077" t="inlineStr">
        <is>
          <t>11 h 29 min</t>
        </is>
      </c>
      <c r="E13077" t="n">
        <v>422</v>
      </c>
    </row>
    <row r="13078">
      <c r="A13078" t="inlineStr">
        <is>
          <t>Measurement13073</t>
        </is>
      </c>
      <c r="B13078" t="inlineStr">
        <is>
          <t>Sample44</t>
        </is>
      </c>
      <c r="C13078" t="inlineStr">
        <is>
          <t>Signal1</t>
        </is>
      </c>
      <c r="D13078" t="inlineStr">
        <is>
          <t>11 h 33 min</t>
        </is>
      </c>
      <c r="E13078" t="n">
        <v>426</v>
      </c>
    </row>
    <row r="13079">
      <c r="A13079" t="inlineStr">
        <is>
          <t>Measurement13074</t>
        </is>
      </c>
      <c r="B13079" t="inlineStr">
        <is>
          <t>Sample44</t>
        </is>
      </c>
      <c r="C13079" t="inlineStr">
        <is>
          <t>Signal1</t>
        </is>
      </c>
      <c r="D13079" t="inlineStr">
        <is>
          <t>11 h 37 min</t>
        </is>
      </c>
      <c r="E13079" t="n">
        <v>433</v>
      </c>
    </row>
    <row r="13080">
      <c r="A13080" t="inlineStr">
        <is>
          <t>Measurement13075</t>
        </is>
      </c>
      <c r="B13080" t="inlineStr">
        <is>
          <t>Sample44</t>
        </is>
      </c>
      <c r="C13080" t="inlineStr">
        <is>
          <t>Signal1</t>
        </is>
      </c>
      <c r="D13080" t="inlineStr">
        <is>
          <t>11 h 41 min</t>
        </is>
      </c>
      <c r="E13080" t="n">
        <v>434</v>
      </c>
    </row>
    <row r="13081">
      <c r="A13081" t="inlineStr">
        <is>
          <t>Measurement13076</t>
        </is>
      </c>
      <c r="B13081" t="inlineStr">
        <is>
          <t>Sample44</t>
        </is>
      </c>
      <c r="C13081" t="inlineStr">
        <is>
          <t>Signal1</t>
        </is>
      </c>
      <c r="D13081" t="inlineStr">
        <is>
          <t>11 h 45 min</t>
        </is>
      </c>
      <c r="E13081" t="n">
        <v>438</v>
      </c>
    </row>
    <row r="13082">
      <c r="A13082" t="inlineStr">
        <is>
          <t>Measurement13077</t>
        </is>
      </c>
      <c r="B13082" t="inlineStr">
        <is>
          <t>Sample44</t>
        </is>
      </c>
      <c r="C13082" t="inlineStr">
        <is>
          <t>Signal1</t>
        </is>
      </c>
      <c r="D13082" t="inlineStr">
        <is>
          <t>11 h 49 min</t>
        </is>
      </c>
      <c r="E13082" t="n">
        <v>436</v>
      </c>
    </row>
    <row r="13083">
      <c r="A13083" t="inlineStr">
        <is>
          <t>Measurement13078</t>
        </is>
      </c>
      <c r="B13083" t="inlineStr">
        <is>
          <t>Sample44</t>
        </is>
      </c>
      <c r="C13083" t="inlineStr">
        <is>
          <t>Signal1</t>
        </is>
      </c>
      <c r="D13083" t="inlineStr">
        <is>
          <t>11 h 53 min</t>
        </is>
      </c>
      <c r="E13083" t="n">
        <v>441</v>
      </c>
    </row>
    <row r="13084">
      <c r="A13084" t="inlineStr">
        <is>
          <t>Measurement13079</t>
        </is>
      </c>
      <c r="B13084" t="inlineStr">
        <is>
          <t>Sample44</t>
        </is>
      </c>
      <c r="C13084" t="inlineStr">
        <is>
          <t>Signal1</t>
        </is>
      </c>
      <c r="D13084" t="inlineStr">
        <is>
          <t>11 h 57 min</t>
        </is>
      </c>
      <c r="E13084" t="n">
        <v>444</v>
      </c>
    </row>
    <row r="13085">
      <c r="A13085" t="inlineStr">
        <is>
          <t>Measurement13080</t>
        </is>
      </c>
      <c r="B13085" t="inlineStr">
        <is>
          <t>Sample44</t>
        </is>
      </c>
      <c r="C13085" t="inlineStr">
        <is>
          <t>Signal1</t>
        </is>
      </c>
      <c r="D13085" t="inlineStr">
        <is>
          <t>12 h 2 min</t>
        </is>
      </c>
      <c r="E13085" t="n">
        <v>445</v>
      </c>
    </row>
    <row r="13086">
      <c r="A13086" t="inlineStr">
        <is>
          <t>Measurement13081</t>
        </is>
      </c>
      <c r="B13086" t="inlineStr">
        <is>
          <t>Sample44</t>
        </is>
      </c>
      <c r="C13086" t="inlineStr">
        <is>
          <t>Signal1</t>
        </is>
      </c>
      <c r="D13086" t="inlineStr">
        <is>
          <t>12 h 6 min</t>
        </is>
      </c>
      <c r="E13086" t="n">
        <v>446</v>
      </c>
    </row>
    <row r="13087">
      <c r="A13087" t="inlineStr">
        <is>
          <t>Measurement13082</t>
        </is>
      </c>
      <c r="B13087" t="inlineStr">
        <is>
          <t>Sample44</t>
        </is>
      </c>
      <c r="C13087" t="inlineStr">
        <is>
          <t>Signal1</t>
        </is>
      </c>
      <c r="D13087" t="inlineStr">
        <is>
          <t>12 h 10 min</t>
        </is>
      </c>
      <c r="E13087" t="n">
        <v>451</v>
      </c>
    </row>
    <row r="13088">
      <c r="A13088" t="inlineStr">
        <is>
          <t>Measurement13083</t>
        </is>
      </c>
      <c r="B13088" t="inlineStr">
        <is>
          <t>Sample44</t>
        </is>
      </c>
      <c r="C13088" t="inlineStr">
        <is>
          <t>Signal1</t>
        </is>
      </c>
      <c r="D13088" t="inlineStr">
        <is>
          <t>12 h 14 min</t>
        </is>
      </c>
      <c r="E13088" t="n">
        <v>452</v>
      </c>
    </row>
    <row r="13089">
      <c r="A13089" t="inlineStr">
        <is>
          <t>Measurement13084</t>
        </is>
      </c>
      <c r="B13089" t="inlineStr">
        <is>
          <t>Sample44</t>
        </is>
      </c>
      <c r="C13089" t="inlineStr">
        <is>
          <t>Signal1</t>
        </is>
      </c>
      <c r="D13089" t="inlineStr">
        <is>
          <t>12 h 18 min</t>
        </is>
      </c>
      <c r="E13089" t="n">
        <v>456</v>
      </c>
    </row>
    <row r="13090">
      <c r="A13090" t="inlineStr">
        <is>
          <t>Measurement13085</t>
        </is>
      </c>
      <c r="B13090" t="inlineStr">
        <is>
          <t>Sample44</t>
        </is>
      </c>
      <c r="C13090" t="inlineStr">
        <is>
          <t>Signal1</t>
        </is>
      </c>
      <c r="D13090" t="inlineStr">
        <is>
          <t>12 h 22 min</t>
        </is>
      </c>
      <c r="E13090" t="n">
        <v>461</v>
      </c>
    </row>
    <row r="13091">
      <c r="A13091" t="inlineStr">
        <is>
          <t>Measurement13086</t>
        </is>
      </c>
      <c r="B13091" t="inlineStr">
        <is>
          <t>Sample44</t>
        </is>
      </c>
      <c r="C13091" t="inlineStr">
        <is>
          <t>Signal1</t>
        </is>
      </c>
      <c r="D13091" t="inlineStr">
        <is>
          <t>12 h 26 min</t>
        </is>
      </c>
      <c r="E13091" t="n">
        <v>465</v>
      </c>
    </row>
    <row r="13092">
      <c r="A13092" t="inlineStr">
        <is>
          <t>Measurement13087</t>
        </is>
      </c>
      <c r="B13092" t="inlineStr">
        <is>
          <t>Sample44</t>
        </is>
      </c>
      <c r="C13092" t="inlineStr">
        <is>
          <t>Signal1</t>
        </is>
      </c>
      <c r="D13092" t="inlineStr">
        <is>
          <t>12 h 30 min</t>
        </is>
      </c>
      <c r="E13092" t="n">
        <v>462</v>
      </c>
    </row>
    <row r="13093">
      <c r="A13093" t="inlineStr">
        <is>
          <t>Measurement13088</t>
        </is>
      </c>
      <c r="B13093" t="inlineStr">
        <is>
          <t>Sample44</t>
        </is>
      </c>
      <c r="C13093" t="inlineStr">
        <is>
          <t>Signal1</t>
        </is>
      </c>
      <c r="D13093" t="inlineStr">
        <is>
          <t>12 h 34 min</t>
        </is>
      </c>
      <c r="E13093" t="n">
        <v>465</v>
      </c>
    </row>
    <row r="13094">
      <c r="A13094" t="inlineStr">
        <is>
          <t>Measurement13089</t>
        </is>
      </c>
      <c r="B13094" t="inlineStr">
        <is>
          <t>Sample44</t>
        </is>
      </c>
      <c r="C13094" t="inlineStr">
        <is>
          <t>Signal1</t>
        </is>
      </c>
      <c r="D13094" t="inlineStr">
        <is>
          <t>12 h 38 min</t>
        </is>
      </c>
      <c r="E13094" t="n">
        <v>467</v>
      </c>
    </row>
    <row r="13095">
      <c r="A13095" t="inlineStr">
        <is>
          <t>Measurement13090</t>
        </is>
      </c>
      <c r="B13095" t="inlineStr">
        <is>
          <t>Sample44</t>
        </is>
      </c>
      <c r="C13095" t="inlineStr">
        <is>
          <t>Signal1</t>
        </is>
      </c>
      <c r="D13095" t="inlineStr">
        <is>
          <t>12 h 42 min</t>
        </is>
      </c>
      <c r="E13095" t="n">
        <v>471</v>
      </c>
    </row>
    <row r="13096">
      <c r="A13096" t="inlineStr">
        <is>
          <t>Measurement13091</t>
        </is>
      </c>
      <c r="B13096" t="inlineStr">
        <is>
          <t>Sample44</t>
        </is>
      </c>
      <c r="C13096" t="inlineStr">
        <is>
          <t>Signal1</t>
        </is>
      </c>
      <c r="D13096" t="inlineStr">
        <is>
          <t>12 h 46 min</t>
        </is>
      </c>
      <c r="E13096" t="n">
        <v>473</v>
      </c>
    </row>
    <row r="13097">
      <c r="A13097" t="inlineStr">
        <is>
          <t>Measurement13092</t>
        </is>
      </c>
      <c r="B13097" t="inlineStr">
        <is>
          <t>Sample44</t>
        </is>
      </c>
      <c r="C13097" t="inlineStr">
        <is>
          <t>Signal1</t>
        </is>
      </c>
      <c r="D13097" t="inlineStr">
        <is>
          <t>12 h 50 min</t>
        </is>
      </c>
      <c r="E13097" t="n">
        <v>477</v>
      </c>
    </row>
    <row r="13098">
      <c r="A13098" t="inlineStr">
        <is>
          <t>Measurement13093</t>
        </is>
      </c>
      <c r="B13098" t="inlineStr">
        <is>
          <t>Sample44</t>
        </is>
      </c>
      <c r="C13098" t="inlineStr">
        <is>
          <t>Signal1</t>
        </is>
      </c>
      <c r="D13098" t="inlineStr">
        <is>
          <t>12 h 54 min</t>
        </is>
      </c>
      <c r="E13098" t="n">
        <v>478</v>
      </c>
    </row>
    <row r="13099">
      <c r="A13099" t="inlineStr">
        <is>
          <t>Measurement13094</t>
        </is>
      </c>
      <c r="B13099" t="inlineStr">
        <is>
          <t>Sample44</t>
        </is>
      </c>
      <c r="C13099" t="inlineStr">
        <is>
          <t>Signal1</t>
        </is>
      </c>
      <c r="D13099" t="inlineStr">
        <is>
          <t>12 h 58 min</t>
        </is>
      </c>
      <c r="E13099" t="n">
        <v>479</v>
      </c>
    </row>
    <row r="13100">
      <c r="A13100" t="inlineStr">
        <is>
          <t>Measurement13095</t>
        </is>
      </c>
      <c r="B13100" t="inlineStr">
        <is>
          <t>Sample44</t>
        </is>
      </c>
      <c r="C13100" t="inlineStr">
        <is>
          <t>Signal1</t>
        </is>
      </c>
      <c r="D13100" t="inlineStr">
        <is>
          <t>13 h 2 min</t>
        </is>
      </c>
      <c r="E13100" t="n">
        <v>485</v>
      </c>
    </row>
    <row r="13101">
      <c r="A13101" t="inlineStr">
        <is>
          <t>Measurement13096</t>
        </is>
      </c>
      <c r="B13101" t="inlineStr">
        <is>
          <t>Sample44</t>
        </is>
      </c>
      <c r="C13101" t="inlineStr">
        <is>
          <t>Signal1</t>
        </is>
      </c>
      <c r="D13101" t="inlineStr">
        <is>
          <t>13 h 6 min</t>
        </is>
      </c>
      <c r="E13101" t="n">
        <v>485</v>
      </c>
    </row>
    <row r="13102">
      <c r="A13102" t="inlineStr">
        <is>
          <t>Measurement13097</t>
        </is>
      </c>
      <c r="B13102" t="inlineStr">
        <is>
          <t>Sample44</t>
        </is>
      </c>
      <c r="C13102" t="inlineStr">
        <is>
          <t>Signal1</t>
        </is>
      </c>
      <c r="D13102" t="inlineStr">
        <is>
          <t>13 h 10 min</t>
        </is>
      </c>
      <c r="E13102" t="n">
        <v>491</v>
      </c>
    </row>
    <row r="13103">
      <c r="A13103" t="inlineStr">
        <is>
          <t>Measurement13098</t>
        </is>
      </c>
      <c r="B13103" t="inlineStr">
        <is>
          <t>Sample44</t>
        </is>
      </c>
      <c r="C13103" t="inlineStr">
        <is>
          <t>Signal1</t>
        </is>
      </c>
      <c r="D13103" t="inlineStr">
        <is>
          <t>13 h 14 min</t>
        </is>
      </c>
      <c r="E13103" t="n">
        <v>494</v>
      </c>
    </row>
    <row r="13104">
      <c r="A13104" t="inlineStr">
        <is>
          <t>Measurement13099</t>
        </is>
      </c>
      <c r="B13104" t="inlineStr">
        <is>
          <t>Sample44</t>
        </is>
      </c>
      <c r="C13104" t="inlineStr">
        <is>
          <t>Signal1</t>
        </is>
      </c>
      <c r="D13104" t="inlineStr">
        <is>
          <t>13 h 18 min</t>
        </is>
      </c>
      <c r="E13104" t="n">
        <v>491</v>
      </c>
    </row>
    <row r="13105">
      <c r="A13105" t="inlineStr">
        <is>
          <t>Measurement13100</t>
        </is>
      </c>
      <c r="B13105" t="inlineStr">
        <is>
          <t>Sample44</t>
        </is>
      </c>
      <c r="C13105" t="inlineStr">
        <is>
          <t>Signal1</t>
        </is>
      </c>
      <c r="D13105" t="inlineStr">
        <is>
          <t>13 h 22 min</t>
        </is>
      </c>
      <c r="E13105" t="n">
        <v>495</v>
      </c>
    </row>
    <row r="13106">
      <c r="A13106" t="inlineStr">
        <is>
          <t>Measurement13101</t>
        </is>
      </c>
      <c r="B13106" t="inlineStr">
        <is>
          <t>Sample44</t>
        </is>
      </c>
      <c r="C13106" t="inlineStr">
        <is>
          <t>Signal1</t>
        </is>
      </c>
      <c r="D13106" t="inlineStr">
        <is>
          <t>13 h 26 min</t>
        </is>
      </c>
      <c r="E13106" t="n">
        <v>500</v>
      </c>
    </row>
    <row r="13107">
      <c r="A13107" t="inlineStr">
        <is>
          <t>Measurement13102</t>
        </is>
      </c>
      <c r="B13107" t="inlineStr">
        <is>
          <t>Sample44</t>
        </is>
      </c>
      <c r="C13107" t="inlineStr">
        <is>
          <t>Signal1</t>
        </is>
      </c>
      <c r="D13107" t="inlineStr">
        <is>
          <t>13 h 30 min</t>
        </is>
      </c>
      <c r="E13107" t="n">
        <v>502</v>
      </c>
    </row>
    <row r="13108">
      <c r="A13108" t="inlineStr">
        <is>
          <t>Measurement13103</t>
        </is>
      </c>
      <c r="B13108" t="inlineStr">
        <is>
          <t>Sample44</t>
        </is>
      </c>
      <c r="C13108" t="inlineStr">
        <is>
          <t>Signal1</t>
        </is>
      </c>
      <c r="D13108" t="inlineStr">
        <is>
          <t>13 h 34 min</t>
        </is>
      </c>
      <c r="E13108" t="n">
        <v>506</v>
      </c>
    </row>
    <row r="13109">
      <c r="A13109" t="inlineStr">
        <is>
          <t>Measurement13104</t>
        </is>
      </c>
      <c r="B13109" t="inlineStr">
        <is>
          <t>Sample44</t>
        </is>
      </c>
      <c r="C13109" t="inlineStr">
        <is>
          <t>Signal1</t>
        </is>
      </c>
      <c r="D13109" t="inlineStr">
        <is>
          <t>13 h 38 min</t>
        </is>
      </c>
      <c r="E13109" t="n">
        <v>511</v>
      </c>
    </row>
    <row r="13110">
      <c r="A13110" t="inlineStr">
        <is>
          <t>Measurement13105</t>
        </is>
      </c>
      <c r="B13110" t="inlineStr">
        <is>
          <t>Sample44</t>
        </is>
      </c>
      <c r="C13110" t="inlineStr">
        <is>
          <t>Signal1</t>
        </is>
      </c>
      <c r="D13110" t="inlineStr">
        <is>
          <t>13 h 42 min</t>
        </is>
      </c>
      <c r="E13110" t="n">
        <v>513</v>
      </c>
    </row>
    <row r="13111">
      <c r="A13111" t="inlineStr">
        <is>
          <t>Measurement13106</t>
        </is>
      </c>
      <c r="B13111" t="inlineStr">
        <is>
          <t>Sample44</t>
        </is>
      </c>
      <c r="C13111" t="inlineStr">
        <is>
          <t>Signal1</t>
        </is>
      </c>
      <c r="D13111" t="inlineStr">
        <is>
          <t>13 h 46 min</t>
        </is>
      </c>
      <c r="E13111" t="n">
        <v>516</v>
      </c>
    </row>
    <row r="13112">
      <c r="A13112" t="inlineStr">
        <is>
          <t>Measurement13107</t>
        </is>
      </c>
      <c r="B13112" t="inlineStr">
        <is>
          <t>Sample44</t>
        </is>
      </c>
      <c r="C13112" t="inlineStr">
        <is>
          <t>Signal1</t>
        </is>
      </c>
      <c r="D13112" t="inlineStr">
        <is>
          <t>13 h 50 min</t>
        </is>
      </c>
      <c r="E13112" t="n">
        <v>517</v>
      </c>
    </row>
    <row r="13113">
      <c r="A13113" t="inlineStr">
        <is>
          <t>Measurement13108</t>
        </is>
      </c>
      <c r="B13113" t="inlineStr">
        <is>
          <t>Sample44</t>
        </is>
      </c>
      <c r="C13113" t="inlineStr">
        <is>
          <t>Signal1</t>
        </is>
      </c>
      <c r="D13113" t="inlineStr">
        <is>
          <t>13 h 54 min</t>
        </is>
      </c>
      <c r="E13113" t="n">
        <v>520</v>
      </c>
    </row>
    <row r="13114">
      <c r="A13114" t="inlineStr">
        <is>
          <t>Measurement13109</t>
        </is>
      </c>
      <c r="B13114" t="inlineStr">
        <is>
          <t>Sample44</t>
        </is>
      </c>
      <c r="C13114" t="inlineStr">
        <is>
          <t>Signal1</t>
        </is>
      </c>
      <c r="D13114" t="inlineStr">
        <is>
          <t>13 h 58 min</t>
        </is>
      </c>
      <c r="E13114" t="n">
        <v>520</v>
      </c>
    </row>
    <row r="13115">
      <c r="A13115" t="inlineStr">
        <is>
          <t>Measurement13110</t>
        </is>
      </c>
      <c r="B13115" t="inlineStr">
        <is>
          <t>Sample44</t>
        </is>
      </c>
      <c r="C13115" t="inlineStr">
        <is>
          <t>Signal1</t>
        </is>
      </c>
      <c r="D13115" t="inlineStr">
        <is>
          <t>14 h 2 min</t>
        </is>
      </c>
      <c r="E13115" t="n">
        <v>526</v>
      </c>
    </row>
    <row r="13116">
      <c r="A13116" t="inlineStr">
        <is>
          <t>Measurement13111</t>
        </is>
      </c>
      <c r="B13116" t="inlineStr">
        <is>
          <t>Sample44</t>
        </is>
      </c>
      <c r="C13116" t="inlineStr">
        <is>
          <t>Signal1</t>
        </is>
      </c>
      <c r="D13116" t="inlineStr">
        <is>
          <t>14 h 6 min</t>
        </is>
      </c>
      <c r="E13116" t="n">
        <v>526</v>
      </c>
    </row>
    <row r="13117">
      <c r="A13117" t="inlineStr">
        <is>
          <t>Measurement13112</t>
        </is>
      </c>
      <c r="B13117" t="inlineStr">
        <is>
          <t>Sample44</t>
        </is>
      </c>
      <c r="C13117" t="inlineStr">
        <is>
          <t>Signal1</t>
        </is>
      </c>
      <c r="D13117" t="inlineStr">
        <is>
          <t>14 h 10 min</t>
        </is>
      </c>
      <c r="E13117" t="n">
        <v>529</v>
      </c>
    </row>
    <row r="13118">
      <c r="A13118" t="inlineStr">
        <is>
          <t>Measurement13113</t>
        </is>
      </c>
      <c r="B13118" t="inlineStr">
        <is>
          <t>Sample44</t>
        </is>
      </c>
      <c r="C13118" t="inlineStr">
        <is>
          <t>Signal1</t>
        </is>
      </c>
      <c r="D13118" t="inlineStr">
        <is>
          <t>14 h 14 min</t>
        </is>
      </c>
      <c r="E13118" t="n">
        <v>535</v>
      </c>
    </row>
    <row r="13119">
      <c r="A13119" t="inlineStr">
        <is>
          <t>Measurement13114</t>
        </is>
      </c>
      <c r="B13119" t="inlineStr">
        <is>
          <t>Sample44</t>
        </is>
      </c>
      <c r="C13119" t="inlineStr">
        <is>
          <t>Signal1</t>
        </is>
      </c>
      <c r="D13119" t="inlineStr">
        <is>
          <t>14 h 18 min</t>
        </is>
      </c>
      <c r="E13119" t="n">
        <v>534</v>
      </c>
    </row>
    <row r="13120">
      <c r="A13120" t="inlineStr">
        <is>
          <t>Measurement13115</t>
        </is>
      </c>
      <c r="B13120" t="inlineStr">
        <is>
          <t>Sample44</t>
        </is>
      </c>
      <c r="C13120" t="inlineStr">
        <is>
          <t>Signal1</t>
        </is>
      </c>
      <c r="D13120" t="inlineStr">
        <is>
          <t>14 h 22 min</t>
        </is>
      </c>
      <c r="E13120" t="n">
        <v>537</v>
      </c>
    </row>
    <row r="13121">
      <c r="A13121" t="inlineStr">
        <is>
          <t>Measurement13116</t>
        </is>
      </c>
      <c r="B13121" t="inlineStr">
        <is>
          <t>Sample44</t>
        </is>
      </c>
      <c r="C13121" t="inlineStr">
        <is>
          <t>Signal1</t>
        </is>
      </c>
      <c r="D13121" t="inlineStr">
        <is>
          <t>14 h 26 min</t>
        </is>
      </c>
      <c r="E13121" t="n">
        <v>541</v>
      </c>
    </row>
    <row r="13122">
      <c r="A13122" t="inlineStr">
        <is>
          <t>Measurement13117</t>
        </is>
      </c>
      <c r="B13122" t="inlineStr">
        <is>
          <t>Sample44</t>
        </is>
      </c>
      <c r="C13122" t="inlineStr">
        <is>
          <t>Signal1</t>
        </is>
      </c>
      <c r="D13122" t="inlineStr">
        <is>
          <t>14 h 30 min</t>
        </is>
      </c>
      <c r="E13122" t="n">
        <v>539</v>
      </c>
    </row>
    <row r="13123">
      <c r="A13123" t="inlineStr">
        <is>
          <t>Measurement13118</t>
        </is>
      </c>
      <c r="B13123" t="inlineStr">
        <is>
          <t>Sample44</t>
        </is>
      </c>
      <c r="C13123" t="inlineStr">
        <is>
          <t>Signal1</t>
        </is>
      </c>
      <c r="D13123" t="inlineStr">
        <is>
          <t>14 h 34 min</t>
        </is>
      </c>
      <c r="E13123" t="n">
        <v>546</v>
      </c>
    </row>
    <row r="13124">
      <c r="A13124" t="inlineStr">
        <is>
          <t>Measurement13119</t>
        </is>
      </c>
      <c r="B13124" t="inlineStr">
        <is>
          <t>Sample44</t>
        </is>
      </c>
      <c r="C13124" t="inlineStr">
        <is>
          <t>Signal1</t>
        </is>
      </c>
      <c r="D13124" t="inlineStr">
        <is>
          <t>14 h 38 min</t>
        </is>
      </c>
      <c r="E13124" t="n">
        <v>549</v>
      </c>
    </row>
    <row r="13125">
      <c r="A13125" t="inlineStr">
        <is>
          <t>Measurement13120</t>
        </is>
      </c>
      <c r="B13125" t="inlineStr">
        <is>
          <t>Sample44</t>
        </is>
      </c>
      <c r="C13125" t="inlineStr">
        <is>
          <t>Signal1</t>
        </is>
      </c>
      <c r="D13125" t="inlineStr">
        <is>
          <t>14 h 42 min</t>
        </is>
      </c>
      <c r="E13125" t="n">
        <v>547</v>
      </c>
    </row>
    <row r="13126">
      <c r="A13126" t="inlineStr">
        <is>
          <t>Measurement13121</t>
        </is>
      </c>
      <c r="B13126" t="inlineStr">
        <is>
          <t>Sample44</t>
        </is>
      </c>
      <c r="C13126" t="inlineStr">
        <is>
          <t>Signal1</t>
        </is>
      </c>
      <c r="D13126" t="inlineStr">
        <is>
          <t>14 h 46 min</t>
        </is>
      </c>
      <c r="E13126" t="n">
        <v>553</v>
      </c>
    </row>
    <row r="13127">
      <c r="A13127" t="inlineStr">
        <is>
          <t>Measurement13122</t>
        </is>
      </c>
      <c r="B13127" t="inlineStr">
        <is>
          <t>Sample44</t>
        </is>
      </c>
      <c r="C13127" t="inlineStr">
        <is>
          <t>Signal1</t>
        </is>
      </c>
      <c r="D13127" t="inlineStr">
        <is>
          <t>14 h 50 min</t>
        </is>
      </c>
      <c r="E13127" t="n">
        <v>554</v>
      </c>
    </row>
    <row r="13128">
      <c r="A13128" t="inlineStr">
        <is>
          <t>Measurement13123</t>
        </is>
      </c>
      <c r="B13128" t="inlineStr">
        <is>
          <t>Sample44</t>
        </is>
      </c>
      <c r="C13128" t="inlineStr">
        <is>
          <t>Signal1</t>
        </is>
      </c>
      <c r="D13128" t="inlineStr">
        <is>
          <t>14 h 54 min</t>
        </is>
      </c>
      <c r="E13128" t="n">
        <v>560</v>
      </c>
    </row>
    <row r="13129">
      <c r="A13129" t="inlineStr">
        <is>
          <t>Measurement13124</t>
        </is>
      </c>
      <c r="B13129" t="inlineStr">
        <is>
          <t>Sample44</t>
        </is>
      </c>
      <c r="C13129" t="inlineStr">
        <is>
          <t>Signal1</t>
        </is>
      </c>
      <c r="D13129" t="inlineStr">
        <is>
          <t>14 h 58 min</t>
        </is>
      </c>
      <c r="E13129" t="n">
        <v>559</v>
      </c>
    </row>
    <row r="13130">
      <c r="A13130" t="inlineStr">
        <is>
          <t>Measurement13125</t>
        </is>
      </c>
      <c r="B13130" t="inlineStr">
        <is>
          <t>Sample44</t>
        </is>
      </c>
      <c r="C13130" t="inlineStr">
        <is>
          <t>Signal1</t>
        </is>
      </c>
      <c r="D13130" t="inlineStr">
        <is>
          <t>15 h 2 min</t>
        </is>
      </c>
      <c r="E13130" t="n">
        <v>560</v>
      </c>
    </row>
    <row r="13131">
      <c r="A13131" t="inlineStr">
        <is>
          <t>Measurement13126</t>
        </is>
      </c>
      <c r="B13131" t="inlineStr">
        <is>
          <t>Sample44</t>
        </is>
      </c>
      <c r="C13131" t="inlineStr">
        <is>
          <t>Signal1</t>
        </is>
      </c>
      <c r="D13131" t="inlineStr">
        <is>
          <t>15 h 6 min</t>
        </is>
      </c>
      <c r="E13131" t="n">
        <v>561</v>
      </c>
    </row>
    <row r="13132">
      <c r="A13132" t="inlineStr">
        <is>
          <t>Measurement13127</t>
        </is>
      </c>
      <c r="B13132" t="inlineStr">
        <is>
          <t>Sample44</t>
        </is>
      </c>
      <c r="C13132" t="inlineStr">
        <is>
          <t>Signal1</t>
        </is>
      </c>
      <c r="D13132" t="inlineStr">
        <is>
          <t>15 h 10 min</t>
        </is>
      </c>
      <c r="E13132" t="n">
        <v>565</v>
      </c>
    </row>
    <row r="13133">
      <c r="A13133" t="inlineStr">
        <is>
          <t>Measurement13128</t>
        </is>
      </c>
      <c r="B13133" t="inlineStr">
        <is>
          <t>Sample44</t>
        </is>
      </c>
      <c r="C13133" t="inlineStr">
        <is>
          <t>Signal1</t>
        </is>
      </c>
      <c r="D13133" t="inlineStr">
        <is>
          <t>15 h 14 min</t>
        </is>
      </c>
      <c r="E13133" t="n">
        <v>568</v>
      </c>
    </row>
    <row r="13134">
      <c r="A13134" t="inlineStr">
        <is>
          <t>Measurement13129</t>
        </is>
      </c>
      <c r="B13134" t="inlineStr">
        <is>
          <t>Sample44</t>
        </is>
      </c>
      <c r="C13134" t="inlineStr">
        <is>
          <t>Signal1</t>
        </is>
      </c>
      <c r="D13134" t="inlineStr">
        <is>
          <t>15 h 18 min</t>
        </is>
      </c>
      <c r="E13134" t="n">
        <v>568</v>
      </c>
    </row>
    <row r="13135">
      <c r="A13135" t="inlineStr">
        <is>
          <t>Measurement13130</t>
        </is>
      </c>
      <c r="B13135" t="inlineStr">
        <is>
          <t>Sample44</t>
        </is>
      </c>
      <c r="C13135" t="inlineStr">
        <is>
          <t>Signal1</t>
        </is>
      </c>
      <c r="D13135" t="inlineStr">
        <is>
          <t>15 h 22 min</t>
        </is>
      </c>
      <c r="E13135" t="n">
        <v>571</v>
      </c>
    </row>
    <row r="13136">
      <c r="A13136" t="inlineStr">
        <is>
          <t>Measurement13131</t>
        </is>
      </c>
      <c r="B13136" t="inlineStr">
        <is>
          <t>Sample44</t>
        </is>
      </c>
      <c r="C13136" t="inlineStr">
        <is>
          <t>Signal1</t>
        </is>
      </c>
      <c r="D13136" t="inlineStr">
        <is>
          <t>15 h 26 min</t>
        </is>
      </c>
      <c r="E13136" t="n">
        <v>573</v>
      </c>
    </row>
    <row r="13137">
      <c r="A13137" t="inlineStr">
        <is>
          <t>Measurement13132</t>
        </is>
      </c>
      <c r="B13137" t="inlineStr">
        <is>
          <t>Sample44</t>
        </is>
      </c>
      <c r="C13137" t="inlineStr">
        <is>
          <t>Signal1</t>
        </is>
      </c>
      <c r="D13137" t="inlineStr">
        <is>
          <t>15 h 30 min</t>
        </is>
      </c>
      <c r="E13137" t="n">
        <v>577</v>
      </c>
    </row>
    <row r="13138">
      <c r="A13138" t="inlineStr">
        <is>
          <t>Measurement13133</t>
        </is>
      </c>
      <c r="B13138" t="inlineStr">
        <is>
          <t>Sample44</t>
        </is>
      </c>
      <c r="C13138" t="inlineStr">
        <is>
          <t>Signal1</t>
        </is>
      </c>
      <c r="D13138" t="inlineStr">
        <is>
          <t>15 h 34 min</t>
        </is>
      </c>
      <c r="E13138" t="n">
        <v>569</v>
      </c>
    </row>
    <row r="13139">
      <c r="A13139" t="inlineStr">
        <is>
          <t>Measurement13134</t>
        </is>
      </c>
      <c r="B13139" t="inlineStr">
        <is>
          <t>Sample44</t>
        </is>
      </c>
      <c r="C13139" t="inlineStr">
        <is>
          <t>Signal1</t>
        </is>
      </c>
      <c r="D13139" t="inlineStr">
        <is>
          <t>15 h 38 min</t>
        </is>
      </c>
      <c r="E13139" t="n">
        <v>577</v>
      </c>
    </row>
    <row r="13140">
      <c r="A13140" t="inlineStr">
        <is>
          <t>Measurement13135</t>
        </is>
      </c>
      <c r="B13140" t="inlineStr">
        <is>
          <t>Sample44</t>
        </is>
      </c>
      <c r="C13140" t="inlineStr">
        <is>
          <t>Signal1</t>
        </is>
      </c>
      <c r="D13140" t="inlineStr">
        <is>
          <t>15 h 42 min</t>
        </is>
      </c>
      <c r="E13140" t="n">
        <v>579</v>
      </c>
    </row>
    <row r="13141">
      <c r="A13141" t="inlineStr">
        <is>
          <t>Measurement13136</t>
        </is>
      </c>
      <c r="B13141" t="inlineStr">
        <is>
          <t>Sample44</t>
        </is>
      </c>
      <c r="C13141" t="inlineStr">
        <is>
          <t>Signal1</t>
        </is>
      </c>
      <c r="D13141" t="inlineStr">
        <is>
          <t>15 h 46 min</t>
        </is>
      </c>
      <c r="E13141" t="n">
        <v>581</v>
      </c>
    </row>
    <row r="13142">
      <c r="A13142" t="inlineStr">
        <is>
          <t>Measurement13137</t>
        </is>
      </c>
      <c r="B13142" t="inlineStr">
        <is>
          <t>Sample44</t>
        </is>
      </c>
      <c r="C13142" t="inlineStr">
        <is>
          <t>Signal1</t>
        </is>
      </c>
      <c r="D13142" t="inlineStr">
        <is>
          <t>15 h 50 min</t>
        </is>
      </c>
      <c r="E13142" t="n">
        <v>583</v>
      </c>
    </row>
    <row r="13143">
      <c r="A13143" t="inlineStr">
        <is>
          <t>Measurement13138</t>
        </is>
      </c>
      <c r="B13143" t="inlineStr">
        <is>
          <t>Sample44</t>
        </is>
      </c>
      <c r="C13143" t="inlineStr">
        <is>
          <t>Signal1</t>
        </is>
      </c>
      <c r="D13143" t="inlineStr">
        <is>
          <t>15 h 54 min</t>
        </is>
      </c>
      <c r="E13143" t="n">
        <v>584</v>
      </c>
    </row>
    <row r="13144">
      <c r="A13144" t="inlineStr">
        <is>
          <t>Measurement13139</t>
        </is>
      </c>
      <c r="B13144" t="inlineStr">
        <is>
          <t>Sample44</t>
        </is>
      </c>
      <c r="C13144" t="inlineStr">
        <is>
          <t>Signal1</t>
        </is>
      </c>
      <c r="D13144" t="inlineStr">
        <is>
          <t>15 h 58 min</t>
        </is>
      </c>
      <c r="E13144" t="n">
        <v>586</v>
      </c>
    </row>
    <row r="13145">
      <c r="A13145" t="inlineStr">
        <is>
          <t>Measurement13140</t>
        </is>
      </c>
      <c r="B13145" t="inlineStr">
        <is>
          <t>Sample44</t>
        </is>
      </c>
      <c r="C13145" t="inlineStr">
        <is>
          <t>Signal1</t>
        </is>
      </c>
      <c r="D13145" t="inlineStr">
        <is>
          <t>16 h 2 min</t>
        </is>
      </c>
      <c r="E13145" t="n">
        <v>587</v>
      </c>
    </row>
    <row r="13146">
      <c r="A13146" t="inlineStr">
        <is>
          <t>Measurement13141</t>
        </is>
      </c>
      <c r="B13146" t="inlineStr">
        <is>
          <t>Sample44</t>
        </is>
      </c>
      <c r="C13146" t="inlineStr">
        <is>
          <t>Signal1</t>
        </is>
      </c>
      <c r="D13146" t="inlineStr">
        <is>
          <t>16 h 6 min</t>
        </is>
      </c>
      <c r="E13146" t="n">
        <v>591</v>
      </c>
    </row>
    <row r="13147">
      <c r="A13147" t="inlineStr">
        <is>
          <t>Measurement13142</t>
        </is>
      </c>
      <c r="B13147" t="inlineStr">
        <is>
          <t>Sample44</t>
        </is>
      </c>
      <c r="C13147" t="inlineStr">
        <is>
          <t>Signal1</t>
        </is>
      </c>
      <c r="D13147" t="inlineStr">
        <is>
          <t>16 h 10 min</t>
        </is>
      </c>
      <c r="E13147" t="n">
        <v>590</v>
      </c>
    </row>
    <row r="13148">
      <c r="A13148" t="inlineStr">
        <is>
          <t>Measurement13143</t>
        </is>
      </c>
      <c r="B13148" t="inlineStr">
        <is>
          <t>Sample44</t>
        </is>
      </c>
      <c r="C13148" t="inlineStr">
        <is>
          <t>Signal1</t>
        </is>
      </c>
      <c r="D13148" t="inlineStr">
        <is>
          <t>16 h 14 min</t>
        </is>
      </c>
      <c r="E13148" t="n">
        <v>592</v>
      </c>
    </row>
    <row r="13149">
      <c r="A13149" t="inlineStr">
        <is>
          <t>Measurement13144</t>
        </is>
      </c>
      <c r="B13149" t="inlineStr">
        <is>
          <t>Sample44</t>
        </is>
      </c>
      <c r="C13149" t="inlineStr">
        <is>
          <t>Signal1</t>
        </is>
      </c>
      <c r="D13149" t="inlineStr">
        <is>
          <t>16 h 18 min</t>
        </is>
      </c>
      <c r="E13149" t="n">
        <v>590</v>
      </c>
    </row>
    <row r="13150">
      <c r="A13150" t="inlineStr">
        <is>
          <t>Measurement13145</t>
        </is>
      </c>
      <c r="B13150" t="inlineStr">
        <is>
          <t>Sample44</t>
        </is>
      </c>
      <c r="C13150" t="inlineStr">
        <is>
          <t>Signal1</t>
        </is>
      </c>
      <c r="D13150" t="inlineStr">
        <is>
          <t>16 h 22 min</t>
        </is>
      </c>
      <c r="E13150" t="n">
        <v>600</v>
      </c>
    </row>
    <row r="13151">
      <c r="A13151" t="inlineStr">
        <is>
          <t>Measurement13146</t>
        </is>
      </c>
      <c r="B13151" t="inlineStr">
        <is>
          <t>Sample44</t>
        </is>
      </c>
      <c r="C13151" t="inlineStr">
        <is>
          <t>Signal1</t>
        </is>
      </c>
      <c r="D13151" t="inlineStr">
        <is>
          <t>16 h 26 min</t>
        </is>
      </c>
      <c r="E13151" t="n">
        <v>600</v>
      </c>
    </row>
    <row r="13152">
      <c r="A13152" t="inlineStr">
        <is>
          <t>Measurement13147</t>
        </is>
      </c>
      <c r="B13152" t="inlineStr">
        <is>
          <t>Sample44</t>
        </is>
      </c>
      <c r="C13152" t="inlineStr">
        <is>
          <t>Signal1</t>
        </is>
      </c>
      <c r="D13152" t="inlineStr">
        <is>
          <t>16 h 30 min</t>
        </is>
      </c>
      <c r="E13152" t="n">
        <v>608</v>
      </c>
    </row>
    <row r="13153">
      <c r="A13153" t="inlineStr">
        <is>
          <t>Measurement13148</t>
        </is>
      </c>
      <c r="B13153" t="inlineStr">
        <is>
          <t>Sample44</t>
        </is>
      </c>
      <c r="C13153" t="inlineStr">
        <is>
          <t>Signal1</t>
        </is>
      </c>
      <c r="D13153" t="inlineStr">
        <is>
          <t>16 h 34 min</t>
        </is>
      </c>
      <c r="E13153" t="n">
        <v>601</v>
      </c>
    </row>
    <row r="13154">
      <c r="A13154" t="inlineStr">
        <is>
          <t>Measurement13149</t>
        </is>
      </c>
      <c r="B13154" t="inlineStr">
        <is>
          <t>Sample44</t>
        </is>
      </c>
      <c r="C13154" t="inlineStr">
        <is>
          <t>Signal1</t>
        </is>
      </c>
      <c r="D13154" t="inlineStr">
        <is>
          <t>16 h 38 min</t>
        </is>
      </c>
      <c r="E13154" t="n">
        <v>601</v>
      </c>
    </row>
    <row r="13155">
      <c r="A13155" t="inlineStr">
        <is>
          <t>Measurement13150</t>
        </is>
      </c>
      <c r="B13155" t="inlineStr">
        <is>
          <t>Sample44</t>
        </is>
      </c>
      <c r="C13155" t="inlineStr">
        <is>
          <t>Signal1</t>
        </is>
      </c>
      <c r="D13155" t="inlineStr">
        <is>
          <t>16 h 42 min</t>
        </is>
      </c>
      <c r="E13155" t="n">
        <v>609</v>
      </c>
    </row>
    <row r="13156">
      <c r="A13156" t="inlineStr">
        <is>
          <t>Measurement13151</t>
        </is>
      </c>
      <c r="B13156" t="inlineStr">
        <is>
          <t>Sample44</t>
        </is>
      </c>
      <c r="C13156" t="inlineStr">
        <is>
          <t>Signal1</t>
        </is>
      </c>
      <c r="D13156" t="inlineStr">
        <is>
          <t>16 h 46 min</t>
        </is>
      </c>
      <c r="E13156" t="n">
        <v>605</v>
      </c>
    </row>
    <row r="13157">
      <c r="A13157" t="inlineStr">
        <is>
          <t>Measurement13152</t>
        </is>
      </c>
      <c r="B13157" t="inlineStr">
        <is>
          <t>Sample44</t>
        </is>
      </c>
      <c r="C13157" t="inlineStr">
        <is>
          <t>Signal1</t>
        </is>
      </c>
      <c r="D13157" t="inlineStr">
        <is>
          <t>16 h 50 min</t>
        </is>
      </c>
      <c r="E13157" t="n">
        <v>611</v>
      </c>
    </row>
    <row r="13158">
      <c r="A13158" t="inlineStr">
        <is>
          <t>Measurement13153</t>
        </is>
      </c>
      <c r="B13158" t="inlineStr">
        <is>
          <t>Sample44</t>
        </is>
      </c>
      <c r="C13158" t="inlineStr">
        <is>
          <t>Signal1</t>
        </is>
      </c>
      <c r="D13158" t="inlineStr">
        <is>
          <t>16 h 54 min</t>
        </is>
      </c>
      <c r="E13158" t="n">
        <v>609</v>
      </c>
    </row>
    <row r="13159">
      <c r="A13159" t="inlineStr">
        <is>
          <t>Measurement13154</t>
        </is>
      </c>
      <c r="B13159" t="inlineStr">
        <is>
          <t>Sample44</t>
        </is>
      </c>
      <c r="C13159" t="inlineStr">
        <is>
          <t>Signal1</t>
        </is>
      </c>
      <c r="D13159" t="inlineStr">
        <is>
          <t>16 h 58 min</t>
        </is>
      </c>
      <c r="E13159" t="n">
        <v>611</v>
      </c>
    </row>
    <row r="13160">
      <c r="A13160" t="inlineStr">
        <is>
          <t>Measurement13155</t>
        </is>
      </c>
      <c r="B13160" t="inlineStr">
        <is>
          <t>Sample44</t>
        </is>
      </c>
      <c r="C13160" t="inlineStr">
        <is>
          <t>Signal1</t>
        </is>
      </c>
      <c r="D13160" t="inlineStr">
        <is>
          <t>17 h 2 min</t>
        </is>
      </c>
      <c r="E13160" t="n">
        <v>614</v>
      </c>
    </row>
    <row r="13161">
      <c r="A13161" t="inlineStr">
        <is>
          <t>Measurement13156</t>
        </is>
      </c>
      <c r="B13161" t="inlineStr">
        <is>
          <t>Sample44</t>
        </is>
      </c>
      <c r="C13161" t="inlineStr">
        <is>
          <t>Signal1</t>
        </is>
      </c>
      <c r="D13161" t="inlineStr">
        <is>
          <t>17 h 6 min</t>
        </is>
      </c>
      <c r="E13161" t="n">
        <v>614</v>
      </c>
    </row>
    <row r="13162">
      <c r="A13162" t="inlineStr">
        <is>
          <t>Measurement13157</t>
        </is>
      </c>
      <c r="B13162" t="inlineStr">
        <is>
          <t>Sample44</t>
        </is>
      </c>
      <c r="C13162" t="inlineStr">
        <is>
          <t>Signal1</t>
        </is>
      </c>
      <c r="D13162" t="inlineStr">
        <is>
          <t>17 h 10 min</t>
        </is>
      </c>
      <c r="E13162" t="n">
        <v>617</v>
      </c>
    </row>
    <row r="13163">
      <c r="A13163" t="inlineStr">
        <is>
          <t>Measurement13158</t>
        </is>
      </c>
      <c r="B13163" t="inlineStr">
        <is>
          <t>Sample44</t>
        </is>
      </c>
      <c r="C13163" t="inlineStr">
        <is>
          <t>Signal1</t>
        </is>
      </c>
      <c r="D13163" t="inlineStr">
        <is>
          <t>17 h 14 min</t>
        </is>
      </c>
      <c r="E13163" t="n">
        <v>615</v>
      </c>
    </row>
    <row r="13164">
      <c r="A13164" t="inlineStr">
        <is>
          <t>Measurement13159</t>
        </is>
      </c>
      <c r="B13164" t="inlineStr">
        <is>
          <t>Sample44</t>
        </is>
      </c>
      <c r="C13164" t="inlineStr">
        <is>
          <t>Signal1</t>
        </is>
      </c>
      <c r="D13164" t="inlineStr">
        <is>
          <t>17 h 18 min</t>
        </is>
      </c>
      <c r="E13164" t="n">
        <v>619</v>
      </c>
    </row>
    <row r="13165">
      <c r="A13165" t="inlineStr">
        <is>
          <t>Measurement13160</t>
        </is>
      </c>
      <c r="B13165" t="inlineStr">
        <is>
          <t>Sample44</t>
        </is>
      </c>
      <c r="C13165" t="inlineStr">
        <is>
          <t>Signal1</t>
        </is>
      </c>
      <c r="D13165" t="inlineStr">
        <is>
          <t>17 h 22 min</t>
        </is>
      </c>
      <c r="E13165" t="n">
        <v>619</v>
      </c>
    </row>
    <row r="13166">
      <c r="A13166" t="inlineStr">
        <is>
          <t>Measurement13161</t>
        </is>
      </c>
      <c r="B13166" t="inlineStr">
        <is>
          <t>Sample44</t>
        </is>
      </c>
      <c r="C13166" t="inlineStr">
        <is>
          <t>Signal1</t>
        </is>
      </c>
      <c r="D13166" t="inlineStr">
        <is>
          <t>17 h 26 min</t>
        </is>
      </c>
      <c r="E13166" t="n">
        <v>620</v>
      </c>
    </row>
    <row r="13167">
      <c r="A13167" t="inlineStr">
        <is>
          <t>Measurement13162</t>
        </is>
      </c>
      <c r="B13167" t="inlineStr">
        <is>
          <t>Sample44</t>
        </is>
      </c>
      <c r="C13167" t="inlineStr">
        <is>
          <t>Signal1</t>
        </is>
      </c>
      <c r="D13167" t="inlineStr">
        <is>
          <t>17 h 30 min</t>
        </is>
      </c>
      <c r="E13167" t="n">
        <v>622</v>
      </c>
    </row>
    <row r="13168">
      <c r="A13168" t="inlineStr">
        <is>
          <t>Measurement13163</t>
        </is>
      </c>
      <c r="B13168" t="inlineStr">
        <is>
          <t>Sample44</t>
        </is>
      </c>
      <c r="C13168" t="inlineStr">
        <is>
          <t>Signal1</t>
        </is>
      </c>
      <c r="D13168" t="inlineStr">
        <is>
          <t>17 h 34 min</t>
        </is>
      </c>
      <c r="E13168" t="n">
        <v>620</v>
      </c>
    </row>
    <row r="13169">
      <c r="A13169" t="inlineStr">
        <is>
          <t>Measurement13164</t>
        </is>
      </c>
      <c r="B13169" t="inlineStr">
        <is>
          <t>Sample44</t>
        </is>
      </c>
      <c r="C13169" t="inlineStr">
        <is>
          <t>Signal1</t>
        </is>
      </c>
      <c r="D13169" t="inlineStr">
        <is>
          <t>17 h 38 min</t>
        </is>
      </c>
      <c r="E13169" t="n">
        <v>625</v>
      </c>
    </row>
    <row r="13170">
      <c r="A13170" t="inlineStr">
        <is>
          <t>Measurement13165</t>
        </is>
      </c>
      <c r="B13170" t="inlineStr">
        <is>
          <t>Sample44</t>
        </is>
      </c>
      <c r="C13170" t="inlineStr">
        <is>
          <t>Signal1</t>
        </is>
      </c>
      <c r="D13170" t="inlineStr">
        <is>
          <t>17 h 42 min</t>
        </is>
      </c>
      <c r="E13170" t="n">
        <v>627</v>
      </c>
    </row>
    <row r="13171">
      <c r="A13171" t="inlineStr">
        <is>
          <t>Measurement13166</t>
        </is>
      </c>
      <c r="B13171" t="inlineStr">
        <is>
          <t>Sample44</t>
        </is>
      </c>
      <c r="C13171" t="inlineStr">
        <is>
          <t>Signal1</t>
        </is>
      </c>
      <c r="D13171" t="inlineStr">
        <is>
          <t>17 h 46 min</t>
        </is>
      </c>
      <c r="E13171" t="n">
        <v>627</v>
      </c>
    </row>
    <row r="13172">
      <c r="A13172" t="inlineStr">
        <is>
          <t>Measurement13167</t>
        </is>
      </c>
      <c r="B13172" t="inlineStr">
        <is>
          <t>Sample44</t>
        </is>
      </c>
      <c r="C13172" t="inlineStr">
        <is>
          <t>Signal1</t>
        </is>
      </c>
      <c r="D13172" t="inlineStr">
        <is>
          <t>17 h 50 min</t>
        </is>
      </c>
      <c r="E13172" t="n">
        <v>629</v>
      </c>
    </row>
    <row r="13173">
      <c r="A13173" t="inlineStr">
        <is>
          <t>Measurement13168</t>
        </is>
      </c>
      <c r="B13173" t="inlineStr">
        <is>
          <t>Sample44</t>
        </is>
      </c>
      <c r="C13173" t="inlineStr">
        <is>
          <t>Signal1</t>
        </is>
      </c>
      <c r="D13173" t="inlineStr">
        <is>
          <t>17 h 54 min</t>
        </is>
      </c>
      <c r="E13173" t="n">
        <v>629</v>
      </c>
    </row>
    <row r="13174">
      <c r="A13174" t="inlineStr">
        <is>
          <t>Measurement13169</t>
        </is>
      </c>
      <c r="B13174" t="inlineStr">
        <is>
          <t>Sample44</t>
        </is>
      </c>
      <c r="C13174" t="inlineStr">
        <is>
          <t>Signal1</t>
        </is>
      </c>
      <c r="D13174" t="inlineStr">
        <is>
          <t>17 h 58 min</t>
        </is>
      </c>
      <c r="E13174" t="n">
        <v>633</v>
      </c>
    </row>
    <row r="13175">
      <c r="A13175" t="inlineStr">
        <is>
          <t>Measurement13170</t>
        </is>
      </c>
      <c r="B13175" t="inlineStr">
        <is>
          <t>Sample44</t>
        </is>
      </c>
      <c r="C13175" t="inlineStr">
        <is>
          <t>Signal1</t>
        </is>
      </c>
      <c r="D13175" t="inlineStr">
        <is>
          <t>18 h 2 min</t>
        </is>
      </c>
      <c r="E13175" t="n">
        <v>628</v>
      </c>
    </row>
    <row r="13176">
      <c r="A13176" t="inlineStr">
        <is>
          <t>Measurement13171</t>
        </is>
      </c>
      <c r="B13176" t="inlineStr">
        <is>
          <t>Sample44</t>
        </is>
      </c>
      <c r="C13176" t="inlineStr">
        <is>
          <t>Signal1</t>
        </is>
      </c>
      <c r="D13176" t="inlineStr">
        <is>
          <t>18 h 6 min</t>
        </is>
      </c>
      <c r="E13176" t="n">
        <v>633</v>
      </c>
    </row>
    <row r="13177">
      <c r="A13177" t="inlineStr">
        <is>
          <t>Measurement13172</t>
        </is>
      </c>
      <c r="B13177" t="inlineStr">
        <is>
          <t>Sample44</t>
        </is>
      </c>
      <c r="C13177" t="inlineStr">
        <is>
          <t>Signal1</t>
        </is>
      </c>
      <c r="D13177" t="inlineStr">
        <is>
          <t>18 h 10 min</t>
        </is>
      </c>
      <c r="E13177" t="n">
        <v>634</v>
      </c>
    </row>
    <row r="13178">
      <c r="A13178" t="inlineStr">
        <is>
          <t>Measurement13173</t>
        </is>
      </c>
      <c r="B13178" t="inlineStr">
        <is>
          <t>Sample44</t>
        </is>
      </c>
      <c r="C13178" t="inlineStr">
        <is>
          <t>Signal1</t>
        </is>
      </c>
      <c r="D13178" t="inlineStr">
        <is>
          <t>18 h 14 min</t>
        </is>
      </c>
      <c r="E13178" t="n">
        <v>632</v>
      </c>
    </row>
    <row r="13179">
      <c r="A13179" t="inlineStr">
        <is>
          <t>Measurement13174</t>
        </is>
      </c>
      <c r="B13179" t="inlineStr">
        <is>
          <t>Sample44</t>
        </is>
      </c>
      <c r="C13179" t="inlineStr">
        <is>
          <t>Signal1</t>
        </is>
      </c>
      <c r="D13179" t="inlineStr">
        <is>
          <t>18 h 19 min</t>
        </is>
      </c>
      <c r="E13179" t="n">
        <v>636</v>
      </c>
    </row>
    <row r="13180">
      <c r="A13180" t="inlineStr">
        <is>
          <t>Measurement13175</t>
        </is>
      </c>
      <c r="B13180" t="inlineStr">
        <is>
          <t>Sample44</t>
        </is>
      </c>
      <c r="C13180" t="inlineStr">
        <is>
          <t>Signal1</t>
        </is>
      </c>
      <c r="D13180" t="inlineStr">
        <is>
          <t>18 h 23 min</t>
        </is>
      </c>
      <c r="E13180" t="n">
        <v>632</v>
      </c>
    </row>
    <row r="13181">
      <c r="A13181" t="inlineStr">
        <is>
          <t>Measurement13176</t>
        </is>
      </c>
      <c r="B13181" t="inlineStr">
        <is>
          <t>Sample44</t>
        </is>
      </c>
      <c r="C13181" t="inlineStr">
        <is>
          <t>Signal1</t>
        </is>
      </c>
      <c r="D13181" t="inlineStr">
        <is>
          <t>18 h 27 min</t>
        </is>
      </c>
      <c r="E13181" t="n">
        <v>639</v>
      </c>
    </row>
    <row r="13182">
      <c r="A13182" t="inlineStr">
        <is>
          <t>Measurement13177</t>
        </is>
      </c>
      <c r="B13182" t="inlineStr">
        <is>
          <t>Sample44</t>
        </is>
      </c>
      <c r="C13182" t="inlineStr">
        <is>
          <t>Signal1</t>
        </is>
      </c>
      <c r="D13182" t="inlineStr">
        <is>
          <t>18 h 31 min</t>
        </is>
      </c>
      <c r="E13182" t="n">
        <v>640</v>
      </c>
    </row>
    <row r="13183">
      <c r="A13183" t="inlineStr">
        <is>
          <t>Measurement13178</t>
        </is>
      </c>
      <c r="B13183" t="inlineStr">
        <is>
          <t>Sample44</t>
        </is>
      </c>
      <c r="C13183" t="inlineStr">
        <is>
          <t>Signal1</t>
        </is>
      </c>
      <c r="D13183" t="inlineStr">
        <is>
          <t>18 h 35 min</t>
        </is>
      </c>
      <c r="E13183" t="n">
        <v>639</v>
      </c>
    </row>
    <row r="13184">
      <c r="A13184" t="inlineStr">
        <is>
          <t>Measurement13179</t>
        </is>
      </c>
      <c r="B13184" t="inlineStr">
        <is>
          <t>Sample44</t>
        </is>
      </c>
      <c r="C13184" t="inlineStr">
        <is>
          <t>Signal1</t>
        </is>
      </c>
      <c r="D13184" t="inlineStr">
        <is>
          <t>18 h 39 min</t>
        </is>
      </c>
      <c r="E13184" t="n">
        <v>642</v>
      </c>
    </row>
    <row r="13185">
      <c r="A13185" t="inlineStr">
        <is>
          <t>Measurement13180</t>
        </is>
      </c>
      <c r="B13185" t="inlineStr">
        <is>
          <t>Sample44</t>
        </is>
      </c>
      <c r="C13185" t="inlineStr">
        <is>
          <t>Signal1</t>
        </is>
      </c>
      <c r="D13185" t="inlineStr">
        <is>
          <t>18 h 43 min</t>
        </is>
      </c>
      <c r="E13185" t="n">
        <v>645</v>
      </c>
    </row>
    <row r="13186">
      <c r="A13186" t="inlineStr">
        <is>
          <t>Measurement13181</t>
        </is>
      </c>
      <c r="B13186" t="inlineStr">
        <is>
          <t>Sample44</t>
        </is>
      </c>
      <c r="C13186" t="inlineStr">
        <is>
          <t>Signal1</t>
        </is>
      </c>
      <c r="D13186" t="inlineStr">
        <is>
          <t>18 h 47 min</t>
        </is>
      </c>
      <c r="E13186" t="n">
        <v>641</v>
      </c>
    </row>
    <row r="13187">
      <c r="A13187" t="inlineStr">
        <is>
          <t>Measurement13182</t>
        </is>
      </c>
      <c r="B13187" t="inlineStr">
        <is>
          <t>Sample44</t>
        </is>
      </c>
      <c r="C13187" t="inlineStr">
        <is>
          <t>Signal1</t>
        </is>
      </c>
      <c r="D13187" t="inlineStr">
        <is>
          <t>18 h 51 min</t>
        </is>
      </c>
      <c r="E13187" t="n">
        <v>643</v>
      </c>
    </row>
    <row r="13188">
      <c r="A13188" t="inlineStr">
        <is>
          <t>Measurement13183</t>
        </is>
      </c>
      <c r="B13188" t="inlineStr">
        <is>
          <t>Sample44</t>
        </is>
      </c>
      <c r="C13188" t="inlineStr">
        <is>
          <t>Signal1</t>
        </is>
      </c>
      <c r="D13188" t="inlineStr">
        <is>
          <t>18 h 55 min</t>
        </is>
      </c>
      <c r="E13188" t="n">
        <v>648</v>
      </c>
    </row>
    <row r="13189">
      <c r="A13189" t="inlineStr">
        <is>
          <t>Measurement13184</t>
        </is>
      </c>
      <c r="B13189" t="inlineStr">
        <is>
          <t>Sample44</t>
        </is>
      </c>
      <c r="C13189" t="inlineStr">
        <is>
          <t>Signal1</t>
        </is>
      </c>
      <c r="D13189" t="inlineStr">
        <is>
          <t>18 h 59 min</t>
        </is>
      </c>
      <c r="E13189" t="n">
        <v>642</v>
      </c>
    </row>
    <row r="13190">
      <c r="A13190" t="inlineStr">
        <is>
          <t>Measurement13185</t>
        </is>
      </c>
      <c r="B13190" t="inlineStr">
        <is>
          <t>Sample44</t>
        </is>
      </c>
      <c r="C13190" t="inlineStr">
        <is>
          <t>Signal1</t>
        </is>
      </c>
      <c r="D13190" t="inlineStr">
        <is>
          <t>19 h 3 min</t>
        </is>
      </c>
      <c r="E13190" t="n">
        <v>647</v>
      </c>
    </row>
    <row r="13191">
      <c r="A13191" t="inlineStr">
        <is>
          <t>Measurement13186</t>
        </is>
      </c>
      <c r="B13191" t="inlineStr">
        <is>
          <t>Sample44</t>
        </is>
      </c>
      <c r="C13191" t="inlineStr">
        <is>
          <t>Signal1</t>
        </is>
      </c>
      <c r="D13191" t="inlineStr">
        <is>
          <t>19 h 7 min</t>
        </is>
      </c>
      <c r="E13191" t="n">
        <v>649</v>
      </c>
    </row>
    <row r="13192">
      <c r="A13192" t="inlineStr">
        <is>
          <t>Measurement13187</t>
        </is>
      </c>
      <c r="B13192" t="inlineStr">
        <is>
          <t>Sample44</t>
        </is>
      </c>
      <c r="C13192" t="inlineStr">
        <is>
          <t>Signal1</t>
        </is>
      </c>
      <c r="D13192" t="inlineStr">
        <is>
          <t>19 h 11 min</t>
        </is>
      </c>
      <c r="E13192" t="n">
        <v>651</v>
      </c>
    </row>
    <row r="13193">
      <c r="A13193" t="inlineStr">
        <is>
          <t>Measurement13188</t>
        </is>
      </c>
      <c r="B13193" t="inlineStr">
        <is>
          <t>Sample44</t>
        </is>
      </c>
      <c r="C13193" t="inlineStr">
        <is>
          <t>Signal1</t>
        </is>
      </c>
      <c r="D13193" t="inlineStr">
        <is>
          <t>19 h 15 min</t>
        </is>
      </c>
      <c r="E13193" t="n">
        <v>649</v>
      </c>
    </row>
    <row r="13194">
      <c r="A13194" t="inlineStr">
        <is>
          <t>Measurement13189</t>
        </is>
      </c>
      <c r="B13194" t="inlineStr">
        <is>
          <t>Sample44</t>
        </is>
      </c>
      <c r="C13194" t="inlineStr">
        <is>
          <t>Signal1</t>
        </is>
      </c>
      <c r="D13194" t="inlineStr">
        <is>
          <t>19 h 19 min</t>
        </is>
      </c>
      <c r="E13194" t="n">
        <v>655</v>
      </c>
    </row>
    <row r="13195">
      <c r="A13195" t="inlineStr">
        <is>
          <t>Measurement13190</t>
        </is>
      </c>
      <c r="B13195" t="inlineStr">
        <is>
          <t>Sample44</t>
        </is>
      </c>
      <c r="C13195" t="inlineStr">
        <is>
          <t>Signal1</t>
        </is>
      </c>
      <c r="D13195" t="inlineStr">
        <is>
          <t>19 h 23 min</t>
        </is>
      </c>
      <c r="E13195" t="n">
        <v>651</v>
      </c>
    </row>
    <row r="13196">
      <c r="A13196" t="inlineStr">
        <is>
          <t>Measurement13191</t>
        </is>
      </c>
      <c r="B13196" t="inlineStr">
        <is>
          <t>Sample44</t>
        </is>
      </c>
      <c r="C13196" t="inlineStr">
        <is>
          <t>Signal1</t>
        </is>
      </c>
      <c r="D13196" t="inlineStr">
        <is>
          <t>19 h 27 min</t>
        </is>
      </c>
      <c r="E13196" t="n">
        <v>655</v>
      </c>
    </row>
    <row r="13197">
      <c r="A13197" t="inlineStr">
        <is>
          <t>Measurement13192</t>
        </is>
      </c>
      <c r="B13197" t="inlineStr">
        <is>
          <t>Sample44</t>
        </is>
      </c>
      <c r="C13197" t="inlineStr">
        <is>
          <t>Signal1</t>
        </is>
      </c>
      <c r="D13197" t="inlineStr">
        <is>
          <t>19 h 31 min</t>
        </is>
      </c>
      <c r="E13197" t="n">
        <v>656</v>
      </c>
    </row>
    <row r="13198">
      <c r="A13198" t="inlineStr">
        <is>
          <t>Measurement13193</t>
        </is>
      </c>
      <c r="B13198" t="inlineStr">
        <is>
          <t>Sample44</t>
        </is>
      </c>
      <c r="C13198" t="inlineStr">
        <is>
          <t>Signal1</t>
        </is>
      </c>
      <c r="D13198" t="inlineStr">
        <is>
          <t>19 h 35 min</t>
        </is>
      </c>
      <c r="E13198" t="n">
        <v>658</v>
      </c>
    </row>
    <row r="13199">
      <c r="A13199" t="inlineStr">
        <is>
          <t>Measurement13194</t>
        </is>
      </c>
      <c r="B13199" t="inlineStr">
        <is>
          <t>Sample44</t>
        </is>
      </c>
      <c r="C13199" t="inlineStr">
        <is>
          <t>Signal1</t>
        </is>
      </c>
      <c r="D13199" t="inlineStr">
        <is>
          <t>19 h 39 min</t>
        </is>
      </c>
      <c r="E13199" t="n">
        <v>658</v>
      </c>
    </row>
    <row r="13200">
      <c r="A13200" t="inlineStr">
        <is>
          <t>Measurement13195</t>
        </is>
      </c>
      <c r="B13200" t="inlineStr">
        <is>
          <t>Sample44</t>
        </is>
      </c>
      <c r="C13200" t="inlineStr">
        <is>
          <t>Signal1</t>
        </is>
      </c>
      <c r="D13200" t="inlineStr">
        <is>
          <t>19 h 43 min</t>
        </is>
      </c>
      <c r="E13200" t="n">
        <v>661</v>
      </c>
    </row>
    <row r="13201">
      <c r="A13201" t="inlineStr">
        <is>
          <t>Measurement13196</t>
        </is>
      </c>
      <c r="B13201" t="inlineStr">
        <is>
          <t>Sample44</t>
        </is>
      </c>
      <c r="C13201" t="inlineStr">
        <is>
          <t>Signal1</t>
        </is>
      </c>
      <c r="D13201" t="inlineStr">
        <is>
          <t>19 h 47 min</t>
        </is>
      </c>
      <c r="E13201" t="n">
        <v>661</v>
      </c>
    </row>
    <row r="13202">
      <c r="A13202" t="inlineStr">
        <is>
          <t>Measurement13197</t>
        </is>
      </c>
      <c r="B13202" t="inlineStr">
        <is>
          <t>Sample44</t>
        </is>
      </c>
      <c r="C13202" t="inlineStr">
        <is>
          <t>Signal1</t>
        </is>
      </c>
      <c r="D13202" t="inlineStr">
        <is>
          <t>19 h 51 min</t>
        </is>
      </c>
      <c r="E13202" t="n">
        <v>663</v>
      </c>
    </row>
    <row r="13203">
      <c r="A13203" t="inlineStr">
        <is>
          <t>Measurement13198</t>
        </is>
      </c>
      <c r="B13203" t="inlineStr">
        <is>
          <t>Sample44</t>
        </is>
      </c>
      <c r="C13203" t="inlineStr">
        <is>
          <t>Signal1</t>
        </is>
      </c>
      <c r="D13203" t="inlineStr">
        <is>
          <t>19 h 55 min</t>
        </is>
      </c>
      <c r="E13203" t="n">
        <v>661</v>
      </c>
    </row>
    <row r="13204">
      <c r="A13204" t="inlineStr">
        <is>
          <t>Measurement13199</t>
        </is>
      </c>
      <c r="B13204" t="inlineStr">
        <is>
          <t>Sample44</t>
        </is>
      </c>
      <c r="C13204" t="inlineStr">
        <is>
          <t>Signal1</t>
        </is>
      </c>
      <c r="D13204" t="inlineStr">
        <is>
          <t>19 h 59 min</t>
        </is>
      </c>
      <c r="E13204" t="n">
        <v>667</v>
      </c>
    </row>
    <row r="13205">
      <c r="A13205" t="inlineStr">
        <is>
          <t>Measurement13200</t>
        </is>
      </c>
      <c r="B13205" t="inlineStr">
        <is>
          <t>Sample45</t>
        </is>
      </c>
      <c r="C13205" t="inlineStr">
        <is>
          <t>Signal1</t>
        </is>
      </c>
      <c r="D13205" t="inlineStr">
        <is>
          <t xml:space="preserve">0 h </t>
        </is>
      </c>
      <c r="E13205" t="n">
        <v>277</v>
      </c>
    </row>
    <row r="13206">
      <c r="A13206" t="inlineStr">
        <is>
          <t>Measurement13201</t>
        </is>
      </c>
      <c r="B13206" t="inlineStr">
        <is>
          <t>Sample45</t>
        </is>
      </c>
      <c r="C13206" t="inlineStr">
        <is>
          <t>Signal1</t>
        </is>
      </c>
      <c r="D13206" t="inlineStr">
        <is>
          <t>0 h 4 min</t>
        </is>
      </c>
      <c r="E13206" t="n">
        <v>272</v>
      </c>
    </row>
    <row r="13207">
      <c r="A13207" t="inlineStr">
        <is>
          <t>Measurement13202</t>
        </is>
      </c>
      <c r="B13207" t="inlineStr">
        <is>
          <t>Sample45</t>
        </is>
      </c>
      <c r="C13207" t="inlineStr">
        <is>
          <t>Signal1</t>
        </is>
      </c>
      <c r="D13207" t="inlineStr">
        <is>
          <t>0 h 8 min</t>
        </is>
      </c>
      <c r="E13207" t="n">
        <v>277</v>
      </c>
    </row>
    <row r="13208">
      <c r="A13208" t="inlineStr">
        <is>
          <t>Measurement13203</t>
        </is>
      </c>
      <c r="B13208" t="inlineStr">
        <is>
          <t>Sample45</t>
        </is>
      </c>
      <c r="C13208" t="inlineStr">
        <is>
          <t>Signal1</t>
        </is>
      </c>
      <c r="D13208" t="inlineStr">
        <is>
          <t>0 h 12 min</t>
        </is>
      </c>
      <c r="E13208" t="n">
        <v>280</v>
      </c>
    </row>
    <row r="13209">
      <c r="A13209" t="inlineStr">
        <is>
          <t>Measurement13204</t>
        </is>
      </c>
      <c r="B13209" t="inlineStr">
        <is>
          <t>Sample45</t>
        </is>
      </c>
      <c r="C13209" t="inlineStr">
        <is>
          <t>Signal1</t>
        </is>
      </c>
      <c r="D13209" t="inlineStr">
        <is>
          <t>0 h 16 min</t>
        </is>
      </c>
      <c r="E13209" t="n">
        <v>283</v>
      </c>
    </row>
    <row r="13210">
      <c r="A13210" t="inlineStr">
        <is>
          <t>Measurement13205</t>
        </is>
      </c>
      <c r="B13210" t="inlineStr">
        <is>
          <t>Sample45</t>
        </is>
      </c>
      <c r="C13210" t="inlineStr">
        <is>
          <t>Signal1</t>
        </is>
      </c>
      <c r="D13210" t="inlineStr">
        <is>
          <t>0 h 20 min</t>
        </is>
      </c>
      <c r="E13210" t="n">
        <v>285</v>
      </c>
    </row>
    <row r="13211">
      <c r="A13211" t="inlineStr">
        <is>
          <t>Measurement13206</t>
        </is>
      </c>
      <c r="B13211" t="inlineStr">
        <is>
          <t>Sample45</t>
        </is>
      </c>
      <c r="C13211" t="inlineStr">
        <is>
          <t>Signal1</t>
        </is>
      </c>
      <c r="D13211" t="inlineStr">
        <is>
          <t>0 h 24 min</t>
        </is>
      </c>
      <c r="E13211" t="n">
        <v>287</v>
      </c>
    </row>
    <row r="13212">
      <c r="A13212" t="inlineStr">
        <is>
          <t>Measurement13207</t>
        </is>
      </c>
      <c r="B13212" t="inlineStr">
        <is>
          <t>Sample45</t>
        </is>
      </c>
      <c r="C13212" t="inlineStr">
        <is>
          <t>Signal1</t>
        </is>
      </c>
      <c r="D13212" t="inlineStr">
        <is>
          <t>0 h 28 min</t>
        </is>
      </c>
      <c r="E13212" t="n">
        <v>287</v>
      </c>
    </row>
    <row r="13213">
      <c r="A13213" t="inlineStr">
        <is>
          <t>Measurement13208</t>
        </is>
      </c>
      <c r="B13213" t="inlineStr">
        <is>
          <t>Sample45</t>
        </is>
      </c>
      <c r="C13213" t="inlineStr">
        <is>
          <t>Signal1</t>
        </is>
      </c>
      <c r="D13213" t="inlineStr">
        <is>
          <t>0 h 32 min</t>
        </is>
      </c>
      <c r="E13213" t="n">
        <v>291</v>
      </c>
    </row>
    <row r="13214">
      <c r="A13214" t="inlineStr">
        <is>
          <t>Measurement13209</t>
        </is>
      </c>
      <c r="B13214" t="inlineStr">
        <is>
          <t>Sample45</t>
        </is>
      </c>
      <c r="C13214" t="inlineStr">
        <is>
          <t>Signal1</t>
        </is>
      </c>
      <c r="D13214" t="inlineStr">
        <is>
          <t>0 h 36 min</t>
        </is>
      </c>
      <c r="E13214" t="n">
        <v>291</v>
      </c>
    </row>
    <row r="13215">
      <c r="A13215" t="inlineStr">
        <is>
          <t>Measurement13210</t>
        </is>
      </c>
      <c r="B13215" t="inlineStr">
        <is>
          <t>Sample45</t>
        </is>
      </c>
      <c r="C13215" t="inlineStr">
        <is>
          <t>Signal1</t>
        </is>
      </c>
      <c r="D13215" t="inlineStr">
        <is>
          <t>0 h 40 min</t>
        </is>
      </c>
      <c r="E13215" t="n">
        <v>296</v>
      </c>
    </row>
    <row r="13216">
      <c r="A13216" t="inlineStr">
        <is>
          <t>Measurement13211</t>
        </is>
      </c>
      <c r="B13216" t="inlineStr">
        <is>
          <t>Sample45</t>
        </is>
      </c>
      <c r="C13216" t="inlineStr">
        <is>
          <t>Signal1</t>
        </is>
      </c>
      <c r="D13216" t="inlineStr">
        <is>
          <t>0 h 44 min</t>
        </is>
      </c>
      <c r="E13216" t="n">
        <v>295</v>
      </c>
    </row>
    <row r="13217">
      <c r="A13217" t="inlineStr">
        <is>
          <t>Measurement13212</t>
        </is>
      </c>
      <c r="B13217" t="inlineStr">
        <is>
          <t>Sample45</t>
        </is>
      </c>
      <c r="C13217" t="inlineStr">
        <is>
          <t>Signal1</t>
        </is>
      </c>
      <c r="D13217" t="inlineStr">
        <is>
          <t>0 h 48 min</t>
        </is>
      </c>
      <c r="E13217" t="n">
        <v>296</v>
      </c>
    </row>
    <row r="13218">
      <c r="A13218" t="inlineStr">
        <is>
          <t>Measurement13213</t>
        </is>
      </c>
      <c r="B13218" t="inlineStr">
        <is>
          <t>Sample45</t>
        </is>
      </c>
      <c r="C13218" t="inlineStr">
        <is>
          <t>Signal1</t>
        </is>
      </c>
      <c r="D13218" t="inlineStr">
        <is>
          <t>0 h 52 min</t>
        </is>
      </c>
      <c r="E13218" t="n">
        <v>299</v>
      </c>
    </row>
    <row r="13219">
      <c r="A13219" t="inlineStr">
        <is>
          <t>Measurement13214</t>
        </is>
      </c>
      <c r="B13219" t="inlineStr">
        <is>
          <t>Sample45</t>
        </is>
      </c>
      <c r="C13219" t="inlineStr">
        <is>
          <t>Signal1</t>
        </is>
      </c>
      <c r="D13219" t="inlineStr">
        <is>
          <t>0 h 56 min</t>
        </is>
      </c>
      <c r="E13219" t="n">
        <v>303</v>
      </c>
    </row>
    <row r="13220">
      <c r="A13220" t="inlineStr">
        <is>
          <t>Measurement13215</t>
        </is>
      </c>
      <c r="B13220" t="inlineStr">
        <is>
          <t>Sample45</t>
        </is>
      </c>
      <c r="C13220" t="inlineStr">
        <is>
          <t>Signal1</t>
        </is>
      </c>
      <c r="D13220" t="inlineStr">
        <is>
          <t xml:space="preserve">1 h </t>
        </is>
      </c>
      <c r="E13220" t="n">
        <v>303</v>
      </c>
    </row>
    <row r="13221">
      <c r="A13221" t="inlineStr">
        <is>
          <t>Measurement13216</t>
        </is>
      </c>
      <c r="B13221" t="inlineStr">
        <is>
          <t>Sample45</t>
        </is>
      </c>
      <c r="C13221" t="inlineStr">
        <is>
          <t>Signal1</t>
        </is>
      </c>
      <c r="D13221" t="inlineStr">
        <is>
          <t>1 h 4 min</t>
        </is>
      </c>
      <c r="E13221" t="n">
        <v>305</v>
      </c>
    </row>
    <row r="13222">
      <c r="A13222" t="inlineStr">
        <is>
          <t>Measurement13217</t>
        </is>
      </c>
      <c r="B13222" t="inlineStr">
        <is>
          <t>Sample45</t>
        </is>
      </c>
      <c r="C13222" t="inlineStr">
        <is>
          <t>Signal1</t>
        </is>
      </c>
      <c r="D13222" t="inlineStr">
        <is>
          <t>1 h 8 min</t>
        </is>
      </c>
      <c r="E13222" t="n">
        <v>308</v>
      </c>
    </row>
    <row r="13223">
      <c r="A13223" t="inlineStr">
        <is>
          <t>Measurement13218</t>
        </is>
      </c>
      <c r="B13223" t="inlineStr">
        <is>
          <t>Sample45</t>
        </is>
      </c>
      <c r="C13223" t="inlineStr">
        <is>
          <t>Signal1</t>
        </is>
      </c>
      <c r="D13223" t="inlineStr">
        <is>
          <t>1 h 12 min</t>
        </is>
      </c>
      <c r="E13223" t="n">
        <v>310</v>
      </c>
    </row>
    <row r="13224">
      <c r="A13224" t="inlineStr">
        <is>
          <t>Measurement13219</t>
        </is>
      </c>
      <c r="B13224" t="inlineStr">
        <is>
          <t>Sample45</t>
        </is>
      </c>
      <c r="C13224" t="inlineStr">
        <is>
          <t>Signal1</t>
        </is>
      </c>
      <c r="D13224" t="inlineStr">
        <is>
          <t>1 h 16 min</t>
        </is>
      </c>
      <c r="E13224" t="n">
        <v>311</v>
      </c>
    </row>
    <row r="13225">
      <c r="A13225" t="inlineStr">
        <is>
          <t>Measurement13220</t>
        </is>
      </c>
      <c r="B13225" t="inlineStr">
        <is>
          <t>Sample45</t>
        </is>
      </c>
      <c r="C13225" t="inlineStr">
        <is>
          <t>Signal1</t>
        </is>
      </c>
      <c r="D13225" t="inlineStr">
        <is>
          <t>1 h 20 min</t>
        </is>
      </c>
      <c r="E13225" t="n">
        <v>313</v>
      </c>
    </row>
    <row r="13226">
      <c r="A13226" t="inlineStr">
        <is>
          <t>Measurement13221</t>
        </is>
      </c>
      <c r="B13226" t="inlineStr">
        <is>
          <t>Sample45</t>
        </is>
      </c>
      <c r="C13226" t="inlineStr">
        <is>
          <t>Signal1</t>
        </is>
      </c>
      <c r="D13226" t="inlineStr">
        <is>
          <t>1 h 24 min</t>
        </is>
      </c>
      <c r="E13226" t="n">
        <v>314</v>
      </c>
    </row>
    <row r="13227">
      <c r="A13227" t="inlineStr">
        <is>
          <t>Measurement13222</t>
        </is>
      </c>
      <c r="B13227" t="inlineStr">
        <is>
          <t>Sample45</t>
        </is>
      </c>
      <c r="C13227" t="inlineStr">
        <is>
          <t>Signal1</t>
        </is>
      </c>
      <c r="D13227" t="inlineStr">
        <is>
          <t>1 h 28 min</t>
        </is>
      </c>
      <c r="E13227" t="n">
        <v>316</v>
      </c>
    </row>
    <row r="13228">
      <c r="A13228" t="inlineStr">
        <is>
          <t>Measurement13223</t>
        </is>
      </c>
      <c r="B13228" t="inlineStr">
        <is>
          <t>Sample45</t>
        </is>
      </c>
      <c r="C13228" t="inlineStr">
        <is>
          <t>Signal1</t>
        </is>
      </c>
      <c r="D13228" t="inlineStr">
        <is>
          <t>1 h 32 min</t>
        </is>
      </c>
      <c r="E13228" t="n">
        <v>317</v>
      </c>
    </row>
    <row r="13229">
      <c r="A13229" t="inlineStr">
        <is>
          <t>Measurement13224</t>
        </is>
      </c>
      <c r="B13229" t="inlineStr">
        <is>
          <t>Sample45</t>
        </is>
      </c>
      <c r="C13229" t="inlineStr">
        <is>
          <t>Signal1</t>
        </is>
      </c>
      <c r="D13229" t="inlineStr">
        <is>
          <t>1 h 36 min</t>
        </is>
      </c>
      <c r="E13229" t="n">
        <v>324</v>
      </c>
    </row>
    <row r="13230">
      <c r="A13230" t="inlineStr">
        <is>
          <t>Measurement13225</t>
        </is>
      </c>
      <c r="B13230" t="inlineStr">
        <is>
          <t>Sample45</t>
        </is>
      </c>
      <c r="C13230" t="inlineStr">
        <is>
          <t>Signal1</t>
        </is>
      </c>
      <c r="D13230" t="inlineStr">
        <is>
          <t>1 h 40 min</t>
        </is>
      </c>
      <c r="E13230" t="n">
        <v>321</v>
      </c>
    </row>
    <row r="13231">
      <c r="A13231" t="inlineStr">
        <is>
          <t>Measurement13226</t>
        </is>
      </c>
      <c r="B13231" t="inlineStr">
        <is>
          <t>Sample45</t>
        </is>
      </c>
      <c r="C13231" t="inlineStr">
        <is>
          <t>Signal1</t>
        </is>
      </c>
      <c r="D13231" t="inlineStr">
        <is>
          <t>1 h 44 min</t>
        </is>
      </c>
      <c r="E13231" t="n">
        <v>328</v>
      </c>
    </row>
    <row r="13232">
      <c r="A13232" t="inlineStr">
        <is>
          <t>Measurement13227</t>
        </is>
      </c>
      <c r="B13232" t="inlineStr">
        <is>
          <t>Sample45</t>
        </is>
      </c>
      <c r="C13232" t="inlineStr">
        <is>
          <t>Signal1</t>
        </is>
      </c>
      <c r="D13232" t="inlineStr">
        <is>
          <t>1 h 48 min</t>
        </is>
      </c>
      <c r="E13232" t="n">
        <v>325</v>
      </c>
    </row>
    <row r="13233">
      <c r="A13233" t="inlineStr">
        <is>
          <t>Measurement13228</t>
        </is>
      </c>
      <c r="B13233" t="inlineStr">
        <is>
          <t>Sample45</t>
        </is>
      </c>
      <c r="C13233" t="inlineStr">
        <is>
          <t>Signal1</t>
        </is>
      </c>
      <c r="D13233" t="inlineStr">
        <is>
          <t>1 h 52 min</t>
        </is>
      </c>
      <c r="E13233" t="n">
        <v>329</v>
      </c>
    </row>
    <row r="13234">
      <c r="A13234" t="inlineStr">
        <is>
          <t>Measurement13229</t>
        </is>
      </c>
      <c r="B13234" t="inlineStr">
        <is>
          <t>Sample45</t>
        </is>
      </c>
      <c r="C13234" t="inlineStr">
        <is>
          <t>Signal1</t>
        </is>
      </c>
      <c r="D13234" t="inlineStr">
        <is>
          <t>1 h 56 min</t>
        </is>
      </c>
      <c r="E13234" t="n">
        <v>332</v>
      </c>
    </row>
    <row r="13235">
      <c r="A13235" t="inlineStr">
        <is>
          <t>Measurement13230</t>
        </is>
      </c>
      <c r="B13235" t="inlineStr">
        <is>
          <t>Sample45</t>
        </is>
      </c>
      <c r="C13235" t="inlineStr">
        <is>
          <t>Signal1</t>
        </is>
      </c>
      <c r="D13235" t="inlineStr">
        <is>
          <t xml:space="preserve">2 h </t>
        </is>
      </c>
      <c r="E13235" t="n">
        <v>332</v>
      </c>
    </row>
    <row r="13236">
      <c r="A13236" t="inlineStr">
        <is>
          <t>Measurement13231</t>
        </is>
      </c>
      <c r="B13236" t="inlineStr">
        <is>
          <t>Sample45</t>
        </is>
      </c>
      <c r="C13236" t="inlineStr">
        <is>
          <t>Signal1</t>
        </is>
      </c>
      <c r="D13236" t="inlineStr">
        <is>
          <t>2 h 4 min</t>
        </is>
      </c>
      <c r="E13236" t="n">
        <v>337</v>
      </c>
    </row>
    <row r="13237">
      <c r="A13237" t="inlineStr">
        <is>
          <t>Measurement13232</t>
        </is>
      </c>
      <c r="B13237" t="inlineStr">
        <is>
          <t>Sample45</t>
        </is>
      </c>
      <c r="C13237" t="inlineStr">
        <is>
          <t>Signal1</t>
        </is>
      </c>
      <c r="D13237" t="inlineStr">
        <is>
          <t>2 h 8 min</t>
        </is>
      </c>
      <c r="E13237" t="n">
        <v>339</v>
      </c>
    </row>
    <row r="13238">
      <c r="A13238" t="inlineStr">
        <is>
          <t>Measurement13233</t>
        </is>
      </c>
      <c r="B13238" t="inlineStr">
        <is>
          <t>Sample45</t>
        </is>
      </c>
      <c r="C13238" t="inlineStr">
        <is>
          <t>Signal1</t>
        </is>
      </c>
      <c r="D13238" t="inlineStr">
        <is>
          <t>2 h 12 min</t>
        </is>
      </c>
      <c r="E13238" t="n">
        <v>340</v>
      </c>
    </row>
    <row r="13239">
      <c r="A13239" t="inlineStr">
        <is>
          <t>Measurement13234</t>
        </is>
      </c>
      <c r="B13239" t="inlineStr">
        <is>
          <t>Sample45</t>
        </is>
      </c>
      <c r="C13239" t="inlineStr">
        <is>
          <t>Signal1</t>
        </is>
      </c>
      <c r="D13239" t="inlineStr">
        <is>
          <t>2 h 16 min</t>
        </is>
      </c>
      <c r="E13239" t="n">
        <v>344</v>
      </c>
    </row>
    <row r="13240">
      <c r="A13240" t="inlineStr">
        <is>
          <t>Measurement13235</t>
        </is>
      </c>
      <c r="B13240" t="inlineStr">
        <is>
          <t>Sample45</t>
        </is>
      </c>
      <c r="C13240" t="inlineStr">
        <is>
          <t>Signal1</t>
        </is>
      </c>
      <c r="D13240" t="inlineStr">
        <is>
          <t>2 h 20 min</t>
        </is>
      </c>
      <c r="E13240" t="n">
        <v>347</v>
      </c>
    </row>
    <row r="13241">
      <c r="A13241" t="inlineStr">
        <is>
          <t>Measurement13236</t>
        </is>
      </c>
      <c r="B13241" t="inlineStr">
        <is>
          <t>Sample45</t>
        </is>
      </c>
      <c r="C13241" t="inlineStr">
        <is>
          <t>Signal1</t>
        </is>
      </c>
      <c r="D13241" t="inlineStr">
        <is>
          <t>2 h 24 min</t>
        </is>
      </c>
      <c r="E13241" t="n">
        <v>348</v>
      </c>
    </row>
    <row r="13242">
      <c r="A13242" t="inlineStr">
        <is>
          <t>Measurement13237</t>
        </is>
      </c>
      <c r="B13242" t="inlineStr">
        <is>
          <t>Sample45</t>
        </is>
      </c>
      <c r="C13242" t="inlineStr">
        <is>
          <t>Signal1</t>
        </is>
      </c>
      <c r="D13242" t="inlineStr">
        <is>
          <t>2 h 28 min</t>
        </is>
      </c>
      <c r="E13242" t="n">
        <v>351</v>
      </c>
    </row>
    <row r="13243">
      <c r="A13243" t="inlineStr">
        <is>
          <t>Measurement13238</t>
        </is>
      </c>
      <c r="B13243" t="inlineStr">
        <is>
          <t>Sample45</t>
        </is>
      </c>
      <c r="C13243" t="inlineStr">
        <is>
          <t>Signal1</t>
        </is>
      </c>
      <c r="D13243" t="inlineStr">
        <is>
          <t>2 h 32 min</t>
        </is>
      </c>
      <c r="E13243" t="n">
        <v>351</v>
      </c>
    </row>
    <row r="13244">
      <c r="A13244" t="inlineStr">
        <is>
          <t>Measurement13239</t>
        </is>
      </c>
      <c r="B13244" t="inlineStr">
        <is>
          <t>Sample45</t>
        </is>
      </c>
      <c r="C13244" t="inlineStr">
        <is>
          <t>Signal1</t>
        </is>
      </c>
      <c r="D13244" t="inlineStr">
        <is>
          <t>2 h 36 min</t>
        </is>
      </c>
      <c r="E13244" t="n">
        <v>355</v>
      </c>
    </row>
    <row r="13245">
      <c r="A13245" t="inlineStr">
        <is>
          <t>Measurement13240</t>
        </is>
      </c>
      <c r="B13245" t="inlineStr">
        <is>
          <t>Sample45</t>
        </is>
      </c>
      <c r="C13245" t="inlineStr">
        <is>
          <t>Signal1</t>
        </is>
      </c>
      <c r="D13245" t="inlineStr">
        <is>
          <t>2 h 40 min</t>
        </is>
      </c>
      <c r="E13245" t="n">
        <v>359</v>
      </c>
    </row>
    <row r="13246">
      <c r="A13246" t="inlineStr">
        <is>
          <t>Measurement13241</t>
        </is>
      </c>
      <c r="B13246" t="inlineStr">
        <is>
          <t>Sample45</t>
        </is>
      </c>
      <c r="C13246" t="inlineStr">
        <is>
          <t>Signal1</t>
        </is>
      </c>
      <c r="D13246" t="inlineStr">
        <is>
          <t>2 h 44 min</t>
        </is>
      </c>
      <c r="E13246" t="n">
        <v>359</v>
      </c>
    </row>
    <row r="13247">
      <c r="A13247" t="inlineStr">
        <is>
          <t>Measurement13242</t>
        </is>
      </c>
      <c r="B13247" t="inlineStr">
        <is>
          <t>Sample45</t>
        </is>
      </c>
      <c r="C13247" t="inlineStr">
        <is>
          <t>Signal1</t>
        </is>
      </c>
      <c r="D13247" t="inlineStr">
        <is>
          <t>2 h 48 min</t>
        </is>
      </c>
      <c r="E13247" t="n">
        <v>364</v>
      </c>
    </row>
    <row r="13248">
      <c r="A13248" t="inlineStr">
        <is>
          <t>Measurement13243</t>
        </is>
      </c>
      <c r="B13248" t="inlineStr">
        <is>
          <t>Sample45</t>
        </is>
      </c>
      <c r="C13248" t="inlineStr">
        <is>
          <t>Signal1</t>
        </is>
      </c>
      <c r="D13248" t="inlineStr">
        <is>
          <t>2 h 52 min</t>
        </is>
      </c>
      <c r="E13248" t="n">
        <v>368</v>
      </c>
    </row>
    <row r="13249">
      <c r="A13249" t="inlineStr">
        <is>
          <t>Measurement13244</t>
        </is>
      </c>
      <c r="B13249" t="inlineStr">
        <is>
          <t>Sample45</t>
        </is>
      </c>
      <c r="C13249" t="inlineStr">
        <is>
          <t>Signal1</t>
        </is>
      </c>
      <c r="D13249" t="inlineStr">
        <is>
          <t>2 h 56 min</t>
        </is>
      </c>
      <c r="E13249" t="n">
        <v>372</v>
      </c>
    </row>
    <row r="13250">
      <c r="A13250" t="inlineStr">
        <is>
          <t>Measurement13245</t>
        </is>
      </c>
      <c r="B13250" t="inlineStr">
        <is>
          <t>Sample45</t>
        </is>
      </c>
      <c r="C13250" t="inlineStr">
        <is>
          <t>Signal1</t>
        </is>
      </c>
      <c r="D13250" t="inlineStr">
        <is>
          <t xml:space="preserve">3 h </t>
        </is>
      </c>
      <c r="E13250" t="n">
        <v>376</v>
      </c>
    </row>
    <row r="13251">
      <c r="A13251" t="inlineStr">
        <is>
          <t>Measurement13246</t>
        </is>
      </c>
      <c r="B13251" t="inlineStr">
        <is>
          <t>Sample45</t>
        </is>
      </c>
      <c r="C13251" t="inlineStr">
        <is>
          <t>Signal1</t>
        </is>
      </c>
      <c r="D13251" t="inlineStr">
        <is>
          <t>3 h 4 min</t>
        </is>
      </c>
      <c r="E13251" t="n">
        <v>375</v>
      </c>
    </row>
    <row r="13252">
      <c r="A13252" t="inlineStr">
        <is>
          <t>Measurement13247</t>
        </is>
      </c>
      <c r="B13252" t="inlineStr">
        <is>
          <t>Sample45</t>
        </is>
      </c>
      <c r="C13252" t="inlineStr">
        <is>
          <t>Signal1</t>
        </is>
      </c>
      <c r="D13252" t="inlineStr">
        <is>
          <t>3 h 9 min</t>
        </is>
      </c>
      <c r="E13252" t="n">
        <v>382</v>
      </c>
    </row>
    <row r="13253">
      <c r="A13253" t="inlineStr">
        <is>
          <t>Measurement13248</t>
        </is>
      </c>
      <c r="B13253" t="inlineStr">
        <is>
          <t>Sample45</t>
        </is>
      </c>
      <c r="C13253" t="inlineStr">
        <is>
          <t>Signal1</t>
        </is>
      </c>
      <c r="D13253" t="inlineStr">
        <is>
          <t>3 h 13 min</t>
        </is>
      </c>
      <c r="E13253" t="n">
        <v>385</v>
      </c>
    </row>
    <row r="13254">
      <c r="A13254" t="inlineStr">
        <is>
          <t>Measurement13249</t>
        </is>
      </c>
      <c r="B13254" t="inlineStr">
        <is>
          <t>Sample45</t>
        </is>
      </c>
      <c r="C13254" t="inlineStr">
        <is>
          <t>Signal1</t>
        </is>
      </c>
      <c r="D13254" t="inlineStr">
        <is>
          <t>3 h 17 min</t>
        </is>
      </c>
      <c r="E13254" t="n">
        <v>387</v>
      </c>
    </row>
    <row r="13255">
      <c r="A13255" t="inlineStr">
        <is>
          <t>Measurement13250</t>
        </is>
      </c>
      <c r="B13255" t="inlineStr">
        <is>
          <t>Sample45</t>
        </is>
      </c>
      <c r="C13255" t="inlineStr">
        <is>
          <t>Signal1</t>
        </is>
      </c>
      <c r="D13255" t="inlineStr">
        <is>
          <t>3 h 21 min</t>
        </is>
      </c>
      <c r="E13255" t="n">
        <v>390</v>
      </c>
    </row>
    <row r="13256">
      <c r="A13256" t="inlineStr">
        <is>
          <t>Measurement13251</t>
        </is>
      </c>
      <c r="B13256" t="inlineStr">
        <is>
          <t>Sample45</t>
        </is>
      </c>
      <c r="C13256" t="inlineStr">
        <is>
          <t>Signal1</t>
        </is>
      </c>
      <c r="D13256" t="inlineStr">
        <is>
          <t>3 h 25 min</t>
        </is>
      </c>
      <c r="E13256" t="n">
        <v>394</v>
      </c>
    </row>
    <row r="13257">
      <c r="A13257" t="inlineStr">
        <is>
          <t>Measurement13252</t>
        </is>
      </c>
      <c r="B13257" t="inlineStr">
        <is>
          <t>Sample45</t>
        </is>
      </c>
      <c r="C13257" t="inlineStr">
        <is>
          <t>Signal1</t>
        </is>
      </c>
      <c r="D13257" t="inlineStr">
        <is>
          <t>3 h 29 min</t>
        </is>
      </c>
      <c r="E13257" t="n">
        <v>396</v>
      </c>
    </row>
    <row r="13258">
      <c r="A13258" t="inlineStr">
        <is>
          <t>Measurement13253</t>
        </is>
      </c>
      <c r="B13258" t="inlineStr">
        <is>
          <t>Sample45</t>
        </is>
      </c>
      <c r="C13258" t="inlineStr">
        <is>
          <t>Signal1</t>
        </is>
      </c>
      <c r="D13258" t="inlineStr">
        <is>
          <t>3 h 33 min</t>
        </is>
      </c>
      <c r="E13258" t="n">
        <v>400</v>
      </c>
    </row>
    <row r="13259">
      <c r="A13259" t="inlineStr">
        <is>
          <t>Measurement13254</t>
        </is>
      </c>
      <c r="B13259" t="inlineStr">
        <is>
          <t>Sample45</t>
        </is>
      </c>
      <c r="C13259" t="inlineStr">
        <is>
          <t>Signal1</t>
        </is>
      </c>
      <c r="D13259" t="inlineStr">
        <is>
          <t>3 h 37 min</t>
        </is>
      </c>
      <c r="E13259" t="n">
        <v>402</v>
      </c>
    </row>
    <row r="13260">
      <c r="A13260" t="inlineStr">
        <is>
          <t>Measurement13255</t>
        </is>
      </c>
      <c r="B13260" t="inlineStr">
        <is>
          <t>Sample45</t>
        </is>
      </c>
      <c r="C13260" t="inlineStr">
        <is>
          <t>Signal1</t>
        </is>
      </c>
      <c r="D13260" t="inlineStr">
        <is>
          <t>3 h 41 min</t>
        </is>
      </c>
      <c r="E13260" t="n">
        <v>410</v>
      </c>
    </row>
    <row r="13261">
      <c r="A13261" t="inlineStr">
        <is>
          <t>Measurement13256</t>
        </is>
      </c>
      <c r="B13261" t="inlineStr">
        <is>
          <t>Sample45</t>
        </is>
      </c>
      <c r="C13261" t="inlineStr">
        <is>
          <t>Signal1</t>
        </is>
      </c>
      <c r="D13261" t="inlineStr">
        <is>
          <t>3 h 45 min</t>
        </is>
      </c>
      <c r="E13261" t="n">
        <v>411</v>
      </c>
    </row>
    <row r="13262">
      <c r="A13262" t="inlineStr">
        <is>
          <t>Measurement13257</t>
        </is>
      </c>
      <c r="B13262" t="inlineStr">
        <is>
          <t>Sample45</t>
        </is>
      </c>
      <c r="C13262" t="inlineStr">
        <is>
          <t>Signal1</t>
        </is>
      </c>
      <c r="D13262" t="inlineStr">
        <is>
          <t>3 h 49 min</t>
        </is>
      </c>
      <c r="E13262" t="n">
        <v>409</v>
      </c>
    </row>
    <row r="13263">
      <c r="A13263" t="inlineStr">
        <is>
          <t>Measurement13258</t>
        </is>
      </c>
      <c r="B13263" t="inlineStr">
        <is>
          <t>Sample45</t>
        </is>
      </c>
      <c r="C13263" t="inlineStr">
        <is>
          <t>Signal1</t>
        </is>
      </c>
      <c r="D13263" t="inlineStr">
        <is>
          <t>3 h 53 min</t>
        </is>
      </c>
      <c r="E13263" t="n">
        <v>419</v>
      </c>
    </row>
    <row r="13264">
      <c r="A13264" t="inlineStr">
        <is>
          <t>Measurement13259</t>
        </is>
      </c>
      <c r="B13264" t="inlineStr">
        <is>
          <t>Sample45</t>
        </is>
      </c>
      <c r="C13264" t="inlineStr">
        <is>
          <t>Signal1</t>
        </is>
      </c>
      <c r="D13264" t="inlineStr">
        <is>
          <t>3 h 57 min</t>
        </is>
      </c>
      <c r="E13264" t="n">
        <v>424</v>
      </c>
    </row>
    <row r="13265">
      <c r="A13265" t="inlineStr">
        <is>
          <t>Measurement13260</t>
        </is>
      </c>
      <c r="B13265" t="inlineStr">
        <is>
          <t>Sample45</t>
        </is>
      </c>
      <c r="C13265" t="inlineStr">
        <is>
          <t>Signal1</t>
        </is>
      </c>
      <c r="D13265" t="inlineStr">
        <is>
          <t>4 h 1 min</t>
        </is>
      </c>
      <c r="E13265" t="n">
        <v>427</v>
      </c>
    </row>
    <row r="13266">
      <c r="A13266" t="inlineStr">
        <is>
          <t>Measurement13261</t>
        </is>
      </c>
      <c r="B13266" t="inlineStr">
        <is>
          <t>Sample45</t>
        </is>
      </c>
      <c r="C13266" t="inlineStr">
        <is>
          <t>Signal1</t>
        </is>
      </c>
      <c r="D13266" t="inlineStr">
        <is>
          <t>4 h 5 min</t>
        </is>
      </c>
      <c r="E13266" t="n">
        <v>432</v>
      </c>
    </row>
    <row r="13267">
      <c r="A13267" t="inlineStr">
        <is>
          <t>Measurement13262</t>
        </is>
      </c>
      <c r="B13267" t="inlineStr">
        <is>
          <t>Sample45</t>
        </is>
      </c>
      <c r="C13267" t="inlineStr">
        <is>
          <t>Signal1</t>
        </is>
      </c>
      <c r="D13267" t="inlineStr">
        <is>
          <t>4 h 9 min</t>
        </is>
      </c>
      <c r="E13267" t="n">
        <v>436</v>
      </c>
    </row>
    <row r="13268">
      <c r="A13268" t="inlineStr">
        <is>
          <t>Measurement13263</t>
        </is>
      </c>
      <c r="B13268" t="inlineStr">
        <is>
          <t>Sample45</t>
        </is>
      </c>
      <c r="C13268" t="inlineStr">
        <is>
          <t>Signal1</t>
        </is>
      </c>
      <c r="D13268" t="inlineStr">
        <is>
          <t>4 h 13 min</t>
        </is>
      </c>
      <c r="E13268" t="n">
        <v>438</v>
      </c>
    </row>
    <row r="13269">
      <c r="A13269" t="inlineStr">
        <is>
          <t>Measurement13264</t>
        </is>
      </c>
      <c r="B13269" t="inlineStr">
        <is>
          <t>Sample45</t>
        </is>
      </c>
      <c r="C13269" t="inlineStr">
        <is>
          <t>Signal1</t>
        </is>
      </c>
      <c r="D13269" t="inlineStr">
        <is>
          <t>4 h 17 min</t>
        </is>
      </c>
      <c r="E13269" t="n">
        <v>445</v>
      </c>
    </row>
    <row r="13270">
      <c r="A13270" t="inlineStr">
        <is>
          <t>Measurement13265</t>
        </is>
      </c>
      <c r="B13270" t="inlineStr">
        <is>
          <t>Sample45</t>
        </is>
      </c>
      <c r="C13270" t="inlineStr">
        <is>
          <t>Signal1</t>
        </is>
      </c>
      <c r="D13270" t="inlineStr">
        <is>
          <t>4 h 21 min</t>
        </is>
      </c>
      <c r="E13270" t="n">
        <v>448</v>
      </c>
    </row>
    <row r="13271">
      <c r="A13271" t="inlineStr">
        <is>
          <t>Measurement13266</t>
        </is>
      </c>
      <c r="B13271" t="inlineStr">
        <is>
          <t>Sample45</t>
        </is>
      </c>
      <c r="C13271" t="inlineStr">
        <is>
          <t>Signal1</t>
        </is>
      </c>
      <c r="D13271" t="inlineStr">
        <is>
          <t>4 h 25 min</t>
        </is>
      </c>
      <c r="E13271" t="n">
        <v>451</v>
      </c>
    </row>
    <row r="13272">
      <c r="A13272" t="inlineStr">
        <is>
          <t>Measurement13267</t>
        </is>
      </c>
      <c r="B13272" t="inlineStr">
        <is>
          <t>Sample45</t>
        </is>
      </c>
      <c r="C13272" t="inlineStr">
        <is>
          <t>Signal1</t>
        </is>
      </c>
      <c r="D13272" t="inlineStr">
        <is>
          <t>4 h 29 min</t>
        </is>
      </c>
      <c r="E13272" t="n">
        <v>455</v>
      </c>
    </row>
    <row r="13273">
      <c r="A13273" t="inlineStr">
        <is>
          <t>Measurement13268</t>
        </is>
      </c>
      <c r="B13273" t="inlineStr">
        <is>
          <t>Sample45</t>
        </is>
      </c>
      <c r="C13273" t="inlineStr">
        <is>
          <t>Signal1</t>
        </is>
      </c>
      <c r="D13273" t="inlineStr">
        <is>
          <t>4 h 33 min</t>
        </is>
      </c>
      <c r="E13273" t="n">
        <v>460</v>
      </c>
    </row>
    <row r="13274">
      <c r="A13274" t="inlineStr">
        <is>
          <t>Measurement13269</t>
        </is>
      </c>
      <c r="B13274" t="inlineStr">
        <is>
          <t>Sample45</t>
        </is>
      </c>
      <c r="C13274" t="inlineStr">
        <is>
          <t>Signal1</t>
        </is>
      </c>
      <c r="D13274" t="inlineStr">
        <is>
          <t>4 h 37 min</t>
        </is>
      </c>
      <c r="E13274" t="n">
        <v>462</v>
      </c>
    </row>
    <row r="13275">
      <c r="A13275" t="inlineStr">
        <is>
          <t>Measurement13270</t>
        </is>
      </c>
      <c r="B13275" t="inlineStr">
        <is>
          <t>Sample45</t>
        </is>
      </c>
      <c r="C13275" t="inlineStr">
        <is>
          <t>Signal1</t>
        </is>
      </c>
      <c r="D13275" t="inlineStr">
        <is>
          <t>4 h 41 min</t>
        </is>
      </c>
      <c r="E13275" t="n">
        <v>465</v>
      </c>
    </row>
    <row r="13276">
      <c r="A13276" t="inlineStr">
        <is>
          <t>Measurement13271</t>
        </is>
      </c>
      <c r="B13276" t="inlineStr">
        <is>
          <t>Sample45</t>
        </is>
      </c>
      <c r="C13276" t="inlineStr">
        <is>
          <t>Signal1</t>
        </is>
      </c>
      <c r="D13276" t="inlineStr">
        <is>
          <t>4 h 45 min</t>
        </is>
      </c>
      <c r="E13276" t="n">
        <v>474</v>
      </c>
    </row>
    <row r="13277">
      <c r="A13277" t="inlineStr">
        <is>
          <t>Measurement13272</t>
        </is>
      </c>
      <c r="B13277" t="inlineStr">
        <is>
          <t>Sample45</t>
        </is>
      </c>
      <c r="C13277" t="inlineStr">
        <is>
          <t>Signal1</t>
        </is>
      </c>
      <c r="D13277" t="inlineStr">
        <is>
          <t>4 h 49 min</t>
        </is>
      </c>
      <c r="E13277" t="n">
        <v>477</v>
      </c>
    </row>
    <row r="13278">
      <c r="A13278" t="inlineStr">
        <is>
          <t>Measurement13273</t>
        </is>
      </c>
      <c r="B13278" t="inlineStr">
        <is>
          <t>Sample45</t>
        </is>
      </c>
      <c r="C13278" t="inlineStr">
        <is>
          <t>Signal1</t>
        </is>
      </c>
      <c r="D13278" t="inlineStr">
        <is>
          <t>4 h 53 min</t>
        </is>
      </c>
      <c r="E13278" t="n">
        <v>483</v>
      </c>
    </row>
    <row r="13279">
      <c r="A13279" t="inlineStr">
        <is>
          <t>Measurement13274</t>
        </is>
      </c>
      <c r="B13279" t="inlineStr">
        <is>
          <t>Sample45</t>
        </is>
      </c>
      <c r="C13279" t="inlineStr">
        <is>
          <t>Signal1</t>
        </is>
      </c>
      <c r="D13279" t="inlineStr">
        <is>
          <t>4 h 57 min</t>
        </is>
      </c>
      <c r="E13279" t="n">
        <v>490</v>
      </c>
    </row>
    <row r="13280">
      <c r="A13280" t="inlineStr">
        <is>
          <t>Measurement13275</t>
        </is>
      </c>
      <c r="B13280" t="inlineStr">
        <is>
          <t>Sample45</t>
        </is>
      </c>
      <c r="C13280" t="inlineStr">
        <is>
          <t>Signal1</t>
        </is>
      </c>
      <c r="D13280" t="inlineStr">
        <is>
          <t>5 h 1 min</t>
        </is>
      </c>
      <c r="E13280" t="n">
        <v>489</v>
      </c>
    </row>
    <row r="13281">
      <c r="A13281" t="inlineStr">
        <is>
          <t>Measurement13276</t>
        </is>
      </c>
      <c r="B13281" t="inlineStr">
        <is>
          <t>Sample45</t>
        </is>
      </c>
      <c r="C13281" t="inlineStr">
        <is>
          <t>Signal1</t>
        </is>
      </c>
      <c r="D13281" t="inlineStr">
        <is>
          <t>5 h 5 min</t>
        </is>
      </c>
      <c r="E13281" t="n">
        <v>496</v>
      </c>
    </row>
    <row r="13282">
      <c r="A13282" t="inlineStr">
        <is>
          <t>Measurement13277</t>
        </is>
      </c>
      <c r="B13282" t="inlineStr">
        <is>
          <t>Sample45</t>
        </is>
      </c>
      <c r="C13282" t="inlineStr">
        <is>
          <t>Signal1</t>
        </is>
      </c>
      <c r="D13282" t="inlineStr">
        <is>
          <t>5 h 9 min</t>
        </is>
      </c>
      <c r="E13282" t="n">
        <v>504</v>
      </c>
    </row>
    <row r="13283">
      <c r="A13283" t="inlineStr">
        <is>
          <t>Measurement13278</t>
        </is>
      </c>
      <c r="B13283" t="inlineStr">
        <is>
          <t>Sample45</t>
        </is>
      </c>
      <c r="C13283" t="inlineStr">
        <is>
          <t>Signal1</t>
        </is>
      </c>
      <c r="D13283" t="inlineStr">
        <is>
          <t>5 h 13 min</t>
        </is>
      </c>
      <c r="E13283" t="n">
        <v>511</v>
      </c>
    </row>
    <row r="13284">
      <c r="A13284" t="inlineStr">
        <is>
          <t>Measurement13279</t>
        </is>
      </c>
      <c r="B13284" t="inlineStr">
        <is>
          <t>Sample45</t>
        </is>
      </c>
      <c r="C13284" t="inlineStr">
        <is>
          <t>Signal1</t>
        </is>
      </c>
      <c r="D13284" t="inlineStr">
        <is>
          <t>5 h 17 min</t>
        </is>
      </c>
      <c r="E13284" t="n">
        <v>515</v>
      </c>
    </row>
    <row r="13285">
      <c r="A13285" t="inlineStr">
        <is>
          <t>Measurement13280</t>
        </is>
      </c>
      <c r="B13285" t="inlineStr">
        <is>
          <t>Sample45</t>
        </is>
      </c>
      <c r="C13285" t="inlineStr">
        <is>
          <t>Signal1</t>
        </is>
      </c>
      <c r="D13285" t="inlineStr">
        <is>
          <t>5 h 21 min</t>
        </is>
      </c>
      <c r="E13285" t="n">
        <v>518</v>
      </c>
    </row>
    <row r="13286">
      <c r="A13286" t="inlineStr">
        <is>
          <t>Measurement13281</t>
        </is>
      </c>
      <c r="B13286" t="inlineStr">
        <is>
          <t>Sample45</t>
        </is>
      </c>
      <c r="C13286" t="inlineStr">
        <is>
          <t>Signal1</t>
        </is>
      </c>
      <c r="D13286" t="inlineStr">
        <is>
          <t>5 h 25 min</t>
        </is>
      </c>
      <c r="E13286" t="n">
        <v>523</v>
      </c>
    </row>
    <row r="13287">
      <c r="A13287" t="inlineStr">
        <is>
          <t>Measurement13282</t>
        </is>
      </c>
      <c r="B13287" t="inlineStr">
        <is>
          <t>Sample45</t>
        </is>
      </c>
      <c r="C13287" t="inlineStr">
        <is>
          <t>Signal1</t>
        </is>
      </c>
      <c r="D13287" t="inlineStr">
        <is>
          <t>5 h 29 min</t>
        </is>
      </c>
      <c r="E13287" t="n">
        <v>526</v>
      </c>
    </row>
    <row r="13288">
      <c r="A13288" t="inlineStr">
        <is>
          <t>Measurement13283</t>
        </is>
      </c>
      <c r="B13288" t="inlineStr">
        <is>
          <t>Sample45</t>
        </is>
      </c>
      <c r="C13288" t="inlineStr">
        <is>
          <t>Signal1</t>
        </is>
      </c>
      <c r="D13288" t="inlineStr">
        <is>
          <t>5 h 33 min</t>
        </is>
      </c>
      <c r="E13288" t="n">
        <v>532</v>
      </c>
    </row>
    <row r="13289">
      <c r="A13289" t="inlineStr">
        <is>
          <t>Measurement13284</t>
        </is>
      </c>
      <c r="B13289" t="inlineStr">
        <is>
          <t>Sample45</t>
        </is>
      </c>
      <c r="C13289" t="inlineStr">
        <is>
          <t>Signal1</t>
        </is>
      </c>
      <c r="D13289" t="inlineStr">
        <is>
          <t>5 h 37 min</t>
        </is>
      </c>
      <c r="E13289" t="n">
        <v>538</v>
      </c>
    </row>
    <row r="13290">
      <c r="A13290" t="inlineStr">
        <is>
          <t>Measurement13285</t>
        </is>
      </c>
      <c r="B13290" t="inlineStr">
        <is>
          <t>Sample45</t>
        </is>
      </c>
      <c r="C13290" t="inlineStr">
        <is>
          <t>Signal1</t>
        </is>
      </c>
      <c r="D13290" t="inlineStr">
        <is>
          <t>5 h 41 min</t>
        </is>
      </c>
      <c r="E13290" t="n">
        <v>541</v>
      </c>
    </row>
    <row r="13291">
      <c r="A13291" t="inlineStr">
        <is>
          <t>Measurement13286</t>
        </is>
      </c>
      <c r="B13291" t="inlineStr">
        <is>
          <t>Sample45</t>
        </is>
      </c>
      <c r="C13291" t="inlineStr">
        <is>
          <t>Signal1</t>
        </is>
      </c>
      <c r="D13291" t="inlineStr">
        <is>
          <t>5 h 45 min</t>
        </is>
      </c>
      <c r="E13291" t="n">
        <v>547</v>
      </c>
    </row>
    <row r="13292">
      <c r="A13292" t="inlineStr">
        <is>
          <t>Measurement13287</t>
        </is>
      </c>
      <c r="B13292" t="inlineStr">
        <is>
          <t>Sample45</t>
        </is>
      </c>
      <c r="C13292" t="inlineStr">
        <is>
          <t>Signal1</t>
        </is>
      </c>
      <c r="D13292" t="inlineStr">
        <is>
          <t>5 h 49 min</t>
        </is>
      </c>
      <c r="E13292" t="n">
        <v>551</v>
      </c>
    </row>
    <row r="13293">
      <c r="A13293" t="inlineStr">
        <is>
          <t>Measurement13288</t>
        </is>
      </c>
      <c r="B13293" t="inlineStr">
        <is>
          <t>Sample45</t>
        </is>
      </c>
      <c r="C13293" t="inlineStr">
        <is>
          <t>Signal1</t>
        </is>
      </c>
      <c r="D13293" t="inlineStr">
        <is>
          <t>5 h 53 min</t>
        </is>
      </c>
      <c r="E13293" t="n">
        <v>558</v>
      </c>
    </row>
    <row r="13294">
      <c r="A13294" t="inlineStr">
        <is>
          <t>Measurement13289</t>
        </is>
      </c>
      <c r="B13294" t="inlineStr">
        <is>
          <t>Sample45</t>
        </is>
      </c>
      <c r="C13294" t="inlineStr">
        <is>
          <t>Signal1</t>
        </is>
      </c>
      <c r="D13294" t="inlineStr">
        <is>
          <t>5 h 57 min</t>
        </is>
      </c>
      <c r="E13294" t="n">
        <v>566</v>
      </c>
    </row>
    <row r="13295">
      <c r="A13295" t="inlineStr">
        <is>
          <t>Measurement13290</t>
        </is>
      </c>
      <c r="B13295" t="inlineStr">
        <is>
          <t>Sample45</t>
        </is>
      </c>
      <c r="C13295" t="inlineStr">
        <is>
          <t>Signal1</t>
        </is>
      </c>
      <c r="D13295" t="inlineStr">
        <is>
          <t>6 h 1 min</t>
        </is>
      </c>
      <c r="E13295" t="n">
        <v>571</v>
      </c>
    </row>
    <row r="13296">
      <c r="A13296" t="inlineStr">
        <is>
          <t>Measurement13291</t>
        </is>
      </c>
      <c r="B13296" t="inlineStr">
        <is>
          <t>Sample45</t>
        </is>
      </c>
      <c r="C13296" t="inlineStr">
        <is>
          <t>Signal1</t>
        </is>
      </c>
      <c r="D13296" t="inlineStr">
        <is>
          <t>6 h 5 min</t>
        </is>
      </c>
      <c r="E13296" t="n">
        <v>574</v>
      </c>
    </row>
    <row r="13297">
      <c r="A13297" t="inlineStr">
        <is>
          <t>Measurement13292</t>
        </is>
      </c>
      <c r="B13297" t="inlineStr">
        <is>
          <t>Sample45</t>
        </is>
      </c>
      <c r="C13297" t="inlineStr">
        <is>
          <t>Signal1</t>
        </is>
      </c>
      <c r="D13297" t="inlineStr">
        <is>
          <t>6 h 9 min</t>
        </is>
      </c>
      <c r="E13297" t="n">
        <v>581</v>
      </c>
    </row>
    <row r="13298">
      <c r="A13298" t="inlineStr">
        <is>
          <t>Measurement13293</t>
        </is>
      </c>
      <c r="B13298" t="inlineStr">
        <is>
          <t>Sample45</t>
        </is>
      </c>
      <c r="C13298" t="inlineStr">
        <is>
          <t>Signal1</t>
        </is>
      </c>
      <c r="D13298" t="inlineStr">
        <is>
          <t>6 h 13 min</t>
        </is>
      </c>
      <c r="E13298" t="n">
        <v>588</v>
      </c>
    </row>
    <row r="13299">
      <c r="A13299" t="inlineStr">
        <is>
          <t>Measurement13294</t>
        </is>
      </c>
      <c r="B13299" t="inlineStr">
        <is>
          <t>Sample45</t>
        </is>
      </c>
      <c r="C13299" t="inlineStr">
        <is>
          <t>Signal1</t>
        </is>
      </c>
      <c r="D13299" t="inlineStr">
        <is>
          <t>6 h 17 min</t>
        </is>
      </c>
      <c r="E13299" t="n">
        <v>593</v>
      </c>
    </row>
    <row r="13300">
      <c r="A13300" t="inlineStr">
        <is>
          <t>Measurement13295</t>
        </is>
      </c>
      <c r="B13300" t="inlineStr">
        <is>
          <t>Sample45</t>
        </is>
      </c>
      <c r="C13300" t="inlineStr">
        <is>
          <t>Signal1</t>
        </is>
      </c>
      <c r="D13300" t="inlineStr">
        <is>
          <t>6 h 21 min</t>
        </is>
      </c>
      <c r="E13300" t="n">
        <v>599</v>
      </c>
    </row>
    <row r="13301">
      <c r="A13301" t="inlineStr">
        <is>
          <t>Measurement13296</t>
        </is>
      </c>
      <c r="B13301" t="inlineStr">
        <is>
          <t>Sample45</t>
        </is>
      </c>
      <c r="C13301" t="inlineStr">
        <is>
          <t>Signal1</t>
        </is>
      </c>
      <c r="D13301" t="inlineStr">
        <is>
          <t>6 h 25 min</t>
        </is>
      </c>
      <c r="E13301" t="n">
        <v>607</v>
      </c>
    </row>
    <row r="13302">
      <c r="A13302" t="inlineStr">
        <is>
          <t>Measurement13297</t>
        </is>
      </c>
      <c r="B13302" t="inlineStr">
        <is>
          <t>Sample45</t>
        </is>
      </c>
      <c r="C13302" t="inlineStr">
        <is>
          <t>Signal1</t>
        </is>
      </c>
      <c r="D13302" t="inlineStr">
        <is>
          <t>6 h 29 min</t>
        </is>
      </c>
      <c r="E13302" t="n">
        <v>612</v>
      </c>
    </row>
    <row r="13303">
      <c r="A13303" t="inlineStr">
        <is>
          <t>Measurement13298</t>
        </is>
      </c>
      <c r="B13303" t="inlineStr">
        <is>
          <t>Sample45</t>
        </is>
      </c>
      <c r="C13303" t="inlineStr">
        <is>
          <t>Signal1</t>
        </is>
      </c>
      <c r="D13303" t="inlineStr">
        <is>
          <t>6 h 33 min</t>
        </is>
      </c>
      <c r="E13303" t="n">
        <v>617</v>
      </c>
    </row>
    <row r="13304">
      <c r="A13304" t="inlineStr">
        <is>
          <t>Measurement13299</t>
        </is>
      </c>
      <c r="B13304" t="inlineStr">
        <is>
          <t>Sample45</t>
        </is>
      </c>
      <c r="C13304" t="inlineStr">
        <is>
          <t>Signal1</t>
        </is>
      </c>
      <c r="D13304" t="inlineStr">
        <is>
          <t>6 h 37 min</t>
        </is>
      </c>
      <c r="E13304" t="n">
        <v>625</v>
      </c>
    </row>
    <row r="13305">
      <c r="A13305" t="inlineStr">
        <is>
          <t>Measurement13300</t>
        </is>
      </c>
      <c r="B13305" t="inlineStr">
        <is>
          <t>Sample45</t>
        </is>
      </c>
      <c r="C13305" t="inlineStr">
        <is>
          <t>Signal1</t>
        </is>
      </c>
      <c r="D13305" t="inlineStr">
        <is>
          <t>6 h 41 min</t>
        </is>
      </c>
      <c r="E13305" t="n">
        <v>631</v>
      </c>
    </row>
    <row r="13306">
      <c r="A13306" t="inlineStr">
        <is>
          <t>Measurement13301</t>
        </is>
      </c>
      <c r="B13306" t="inlineStr">
        <is>
          <t>Sample45</t>
        </is>
      </c>
      <c r="C13306" t="inlineStr">
        <is>
          <t>Signal1</t>
        </is>
      </c>
      <c r="D13306" t="inlineStr">
        <is>
          <t>6 h 45 min</t>
        </is>
      </c>
      <c r="E13306" t="n">
        <v>638</v>
      </c>
    </row>
    <row r="13307">
      <c r="A13307" t="inlineStr">
        <is>
          <t>Measurement13302</t>
        </is>
      </c>
      <c r="B13307" t="inlineStr">
        <is>
          <t>Sample45</t>
        </is>
      </c>
      <c r="C13307" t="inlineStr">
        <is>
          <t>Signal1</t>
        </is>
      </c>
      <c r="D13307" t="inlineStr">
        <is>
          <t>6 h 49 min</t>
        </is>
      </c>
      <c r="E13307" t="n">
        <v>641</v>
      </c>
    </row>
    <row r="13308">
      <c r="A13308" t="inlineStr">
        <is>
          <t>Measurement13303</t>
        </is>
      </c>
      <c r="B13308" t="inlineStr">
        <is>
          <t>Sample45</t>
        </is>
      </c>
      <c r="C13308" t="inlineStr">
        <is>
          <t>Signal1</t>
        </is>
      </c>
      <c r="D13308" t="inlineStr">
        <is>
          <t>6 h 53 min</t>
        </is>
      </c>
      <c r="E13308" t="n">
        <v>648</v>
      </c>
    </row>
    <row r="13309">
      <c r="A13309" t="inlineStr">
        <is>
          <t>Measurement13304</t>
        </is>
      </c>
      <c r="B13309" t="inlineStr">
        <is>
          <t>Sample45</t>
        </is>
      </c>
      <c r="C13309" t="inlineStr">
        <is>
          <t>Signal1</t>
        </is>
      </c>
      <c r="D13309" t="inlineStr">
        <is>
          <t>6 h 57 min</t>
        </is>
      </c>
      <c r="E13309" t="n">
        <v>655</v>
      </c>
    </row>
    <row r="13310">
      <c r="A13310" t="inlineStr">
        <is>
          <t>Measurement13305</t>
        </is>
      </c>
      <c r="B13310" t="inlineStr">
        <is>
          <t>Sample45</t>
        </is>
      </c>
      <c r="C13310" t="inlineStr">
        <is>
          <t>Signal1</t>
        </is>
      </c>
      <c r="D13310" t="inlineStr">
        <is>
          <t>7 h 1 min</t>
        </is>
      </c>
      <c r="E13310" t="n">
        <v>659</v>
      </c>
    </row>
    <row r="13311">
      <c r="A13311" t="inlineStr">
        <is>
          <t>Measurement13306</t>
        </is>
      </c>
      <c r="B13311" t="inlineStr">
        <is>
          <t>Sample45</t>
        </is>
      </c>
      <c r="C13311" t="inlineStr">
        <is>
          <t>Signal1</t>
        </is>
      </c>
      <c r="D13311" t="inlineStr">
        <is>
          <t>7 h 5 min</t>
        </is>
      </c>
      <c r="E13311" t="n">
        <v>666</v>
      </c>
    </row>
    <row r="13312">
      <c r="A13312" t="inlineStr">
        <is>
          <t>Measurement13307</t>
        </is>
      </c>
      <c r="B13312" t="inlineStr">
        <is>
          <t>Sample45</t>
        </is>
      </c>
      <c r="C13312" t="inlineStr">
        <is>
          <t>Signal1</t>
        </is>
      </c>
      <c r="D13312" t="inlineStr">
        <is>
          <t>7 h 9 min</t>
        </is>
      </c>
      <c r="E13312" t="n">
        <v>673</v>
      </c>
    </row>
    <row r="13313">
      <c r="A13313" t="inlineStr">
        <is>
          <t>Measurement13308</t>
        </is>
      </c>
      <c r="B13313" t="inlineStr">
        <is>
          <t>Sample45</t>
        </is>
      </c>
      <c r="C13313" t="inlineStr">
        <is>
          <t>Signal1</t>
        </is>
      </c>
      <c r="D13313" t="inlineStr">
        <is>
          <t>7 h 13 min</t>
        </is>
      </c>
      <c r="E13313" t="n">
        <v>679</v>
      </c>
    </row>
    <row r="13314">
      <c r="A13314" t="inlineStr">
        <is>
          <t>Measurement13309</t>
        </is>
      </c>
      <c r="B13314" t="inlineStr">
        <is>
          <t>Sample45</t>
        </is>
      </c>
      <c r="C13314" t="inlineStr">
        <is>
          <t>Signal1</t>
        </is>
      </c>
      <c r="D13314" t="inlineStr">
        <is>
          <t>7 h 17 min</t>
        </is>
      </c>
      <c r="E13314" t="n">
        <v>683</v>
      </c>
    </row>
    <row r="13315">
      <c r="A13315" t="inlineStr">
        <is>
          <t>Measurement13310</t>
        </is>
      </c>
      <c r="B13315" t="inlineStr">
        <is>
          <t>Sample45</t>
        </is>
      </c>
      <c r="C13315" t="inlineStr">
        <is>
          <t>Signal1</t>
        </is>
      </c>
      <c r="D13315" t="inlineStr">
        <is>
          <t>7 h 21 min</t>
        </is>
      </c>
      <c r="E13315" t="n">
        <v>688</v>
      </c>
    </row>
    <row r="13316">
      <c r="A13316" t="inlineStr">
        <is>
          <t>Measurement13311</t>
        </is>
      </c>
      <c r="B13316" t="inlineStr">
        <is>
          <t>Sample45</t>
        </is>
      </c>
      <c r="C13316" t="inlineStr">
        <is>
          <t>Signal1</t>
        </is>
      </c>
      <c r="D13316" t="inlineStr">
        <is>
          <t>7 h 25 min</t>
        </is>
      </c>
      <c r="E13316" t="n">
        <v>696</v>
      </c>
    </row>
    <row r="13317">
      <c r="A13317" t="inlineStr">
        <is>
          <t>Measurement13312</t>
        </is>
      </c>
      <c r="B13317" t="inlineStr">
        <is>
          <t>Sample45</t>
        </is>
      </c>
      <c r="C13317" t="inlineStr">
        <is>
          <t>Signal1</t>
        </is>
      </c>
      <c r="D13317" t="inlineStr">
        <is>
          <t>7 h 29 min</t>
        </is>
      </c>
      <c r="E13317" t="n">
        <v>702</v>
      </c>
    </row>
    <row r="13318">
      <c r="A13318" t="inlineStr">
        <is>
          <t>Measurement13313</t>
        </is>
      </c>
      <c r="B13318" t="inlineStr">
        <is>
          <t>Sample45</t>
        </is>
      </c>
      <c r="C13318" t="inlineStr">
        <is>
          <t>Signal1</t>
        </is>
      </c>
      <c r="D13318" t="inlineStr">
        <is>
          <t>7 h 33 min</t>
        </is>
      </c>
      <c r="E13318" t="n">
        <v>714</v>
      </c>
    </row>
    <row r="13319">
      <c r="A13319" t="inlineStr">
        <is>
          <t>Measurement13314</t>
        </is>
      </c>
      <c r="B13319" t="inlineStr">
        <is>
          <t>Sample45</t>
        </is>
      </c>
      <c r="C13319" t="inlineStr">
        <is>
          <t>Signal1</t>
        </is>
      </c>
      <c r="D13319" t="inlineStr">
        <is>
          <t>7 h 37 min</t>
        </is>
      </c>
      <c r="E13319" t="n">
        <v>717</v>
      </c>
    </row>
    <row r="13320">
      <c r="A13320" t="inlineStr">
        <is>
          <t>Measurement13315</t>
        </is>
      </c>
      <c r="B13320" t="inlineStr">
        <is>
          <t>Sample45</t>
        </is>
      </c>
      <c r="C13320" t="inlineStr">
        <is>
          <t>Signal1</t>
        </is>
      </c>
      <c r="D13320" t="inlineStr">
        <is>
          <t>7 h 41 min</t>
        </is>
      </c>
      <c r="E13320" t="n">
        <v>722</v>
      </c>
    </row>
    <row r="13321">
      <c r="A13321" t="inlineStr">
        <is>
          <t>Measurement13316</t>
        </is>
      </c>
      <c r="B13321" t="inlineStr">
        <is>
          <t>Sample45</t>
        </is>
      </c>
      <c r="C13321" t="inlineStr">
        <is>
          <t>Signal1</t>
        </is>
      </c>
      <c r="D13321" t="inlineStr">
        <is>
          <t>7 h 45 min</t>
        </is>
      </c>
      <c r="E13321" t="n">
        <v>732</v>
      </c>
    </row>
    <row r="13322">
      <c r="A13322" t="inlineStr">
        <is>
          <t>Measurement13317</t>
        </is>
      </c>
      <c r="B13322" t="inlineStr">
        <is>
          <t>Sample45</t>
        </is>
      </c>
      <c r="C13322" t="inlineStr">
        <is>
          <t>Signal1</t>
        </is>
      </c>
      <c r="D13322" t="inlineStr">
        <is>
          <t>7 h 49 min</t>
        </is>
      </c>
      <c r="E13322" t="n">
        <v>740</v>
      </c>
    </row>
    <row r="13323">
      <c r="A13323" t="inlineStr">
        <is>
          <t>Measurement13318</t>
        </is>
      </c>
      <c r="B13323" t="inlineStr">
        <is>
          <t>Sample45</t>
        </is>
      </c>
      <c r="C13323" t="inlineStr">
        <is>
          <t>Signal1</t>
        </is>
      </c>
      <c r="D13323" t="inlineStr">
        <is>
          <t>7 h 53 min</t>
        </is>
      </c>
      <c r="E13323" t="n">
        <v>744</v>
      </c>
    </row>
    <row r="13324">
      <c r="A13324" t="inlineStr">
        <is>
          <t>Measurement13319</t>
        </is>
      </c>
      <c r="B13324" t="inlineStr">
        <is>
          <t>Sample45</t>
        </is>
      </c>
      <c r="C13324" t="inlineStr">
        <is>
          <t>Signal1</t>
        </is>
      </c>
      <c r="D13324" t="inlineStr">
        <is>
          <t>7 h 57 min</t>
        </is>
      </c>
      <c r="E13324" t="n">
        <v>753</v>
      </c>
    </row>
    <row r="13325">
      <c r="A13325" t="inlineStr">
        <is>
          <t>Measurement13320</t>
        </is>
      </c>
      <c r="B13325" t="inlineStr">
        <is>
          <t>Sample45</t>
        </is>
      </c>
      <c r="C13325" t="inlineStr">
        <is>
          <t>Signal1</t>
        </is>
      </c>
      <c r="D13325" t="inlineStr">
        <is>
          <t>8 h 1 min</t>
        </is>
      </c>
      <c r="E13325" t="n">
        <v>758</v>
      </c>
    </row>
    <row r="13326">
      <c r="A13326" t="inlineStr">
        <is>
          <t>Measurement13321</t>
        </is>
      </c>
      <c r="B13326" t="inlineStr">
        <is>
          <t>Sample45</t>
        </is>
      </c>
      <c r="C13326" t="inlineStr">
        <is>
          <t>Signal1</t>
        </is>
      </c>
      <c r="D13326" t="inlineStr">
        <is>
          <t>8 h 5 min</t>
        </is>
      </c>
      <c r="E13326" t="n">
        <v>771</v>
      </c>
    </row>
    <row r="13327">
      <c r="A13327" t="inlineStr">
        <is>
          <t>Measurement13322</t>
        </is>
      </c>
      <c r="B13327" t="inlineStr">
        <is>
          <t>Sample45</t>
        </is>
      </c>
      <c r="C13327" t="inlineStr">
        <is>
          <t>Signal1</t>
        </is>
      </c>
      <c r="D13327" t="inlineStr">
        <is>
          <t>8 h 9 min</t>
        </is>
      </c>
      <c r="E13327" t="n">
        <v>779</v>
      </c>
    </row>
    <row r="13328">
      <c r="A13328" t="inlineStr">
        <is>
          <t>Measurement13323</t>
        </is>
      </c>
      <c r="B13328" t="inlineStr">
        <is>
          <t>Sample45</t>
        </is>
      </c>
      <c r="C13328" t="inlineStr">
        <is>
          <t>Signal1</t>
        </is>
      </c>
      <c r="D13328" t="inlineStr">
        <is>
          <t>8 h 13 min</t>
        </is>
      </c>
      <c r="E13328" t="n">
        <v>787</v>
      </c>
    </row>
    <row r="13329">
      <c r="A13329" t="inlineStr">
        <is>
          <t>Measurement13324</t>
        </is>
      </c>
      <c r="B13329" t="inlineStr">
        <is>
          <t>Sample45</t>
        </is>
      </c>
      <c r="C13329" t="inlineStr">
        <is>
          <t>Signal1</t>
        </is>
      </c>
      <c r="D13329" t="inlineStr">
        <is>
          <t>8 h 17 min</t>
        </is>
      </c>
      <c r="E13329" t="n">
        <v>796</v>
      </c>
    </row>
    <row r="13330">
      <c r="A13330" t="inlineStr">
        <is>
          <t>Measurement13325</t>
        </is>
      </c>
      <c r="B13330" t="inlineStr">
        <is>
          <t>Sample45</t>
        </is>
      </c>
      <c r="C13330" t="inlineStr">
        <is>
          <t>Signal1</t>
        </is>
      </c>
      <c r="D13330" t="inlineStr">
        <is>
          <t>8 h 21 min</t>
        </is>
      </c>
      <c r="E13330" t="n">
        <v>804</v>
      </c>
    </row>
    <row r="13331">
      <c r="A13331" t="inlineStr">
        <is>
          <t>Measurement13326</t>
        </is>
      </c>
      <c r="B13331" t="inlineStr">
        <is>
          <t>Sample45</t>
        </is>
      </c>
      <c r="C13331" t="inlineStr">
        <is>
          <t>Signal1</t>
        </is>
      </c>
      <c r="D13331" t="inlineStr">
        <is>
          <t>8 h 25 min</t>
        </is>
      </c>
      <c r="E13331" t="n">
        <v>808</v>
      </c>
    </row>
    <row r="13332">
      <c r="A13332" t="inlineStr">
        <is>
          <t>Measurement13327</t>
        </is>
      </c>
      <c r="B13332" t="inlineStr">
        <is>
          <t>Sample45</t>
        </is>
      </c>
      <c r="C13332" t="inlineStr">
        <is>
          <t>Signal1</t>
        </is>
      </c>
      <c r="D13332" t="inlineStr">
        <is>
          <t>8 h 29 min</t>
        </is>
      </c>
      <c r="E13332" t="n">
        <v>816</v>
      </c>
    </row>
    <row r="13333">
      <c r="A13333" t="inlineStr">
        <is>
          <t>Measurement13328</t>
        </is>
      </c>
      <c r="B13333" t="inlineStr">
        <is>
          <t>Sample45</t>
        </is>
      </c>
      <c r="C13333" t="inlineStr">
        <is>
          <t>Signal1</t>
        </is>
      </c>
      <c r="D13333" t="inlineStr">
        <is>
          <t>8 h 33 min</t>
        </is>
      </c>
      <c r="E13333" t="n">
        <v>825</v>
      </c>
    </row>
    <row r="13334">
      <c r="A13334" t="inlineStr">
        <is>
          <t>Measurement13329</t>
        </is>
      </c>
      <c r="B13334" t="inlineStr">
        <is>
          <t>Sample45</t>
        </is>
      </c>
      <c r="C13334" t="inlineStr">
        <is>
          <t>Signal1</t>
        </is>
      </c>
      <c r="D13334" t="inlineStr">
        <is>
          <t>8 h 37 min</t>
        </is>
      </c>
      <c r="E13334" t="n">
        <v>831</v>
      </c>
    </row>
    <row r="13335">
      <c r="A13335" t="inlineStr">
        <is>
          <t>Measurement13330</t>
        </is>
      </c>
      <c r="B13335" t="inlineStr">
        <is>
          <t>Sample45</t>
        </is>
      </c>
      <c r="C13335" t="inlineStr">
        <is>
          <t>Signal1</t>
        </is>
      </c>
      <c r="D13335" t="inlineStr">
        <is>
          <t>8 h 41 min</t>
        </is>
      </c>
      <c r="E13335" t="n">
        <v>829</v>
      </c>
    </row>
    <row r="13336">
      <c r="A13336" t="inlineStr">
        <is>
          <t>Measurement13331</t>
        </is>
      </c>
      <c r="B13336" t="inlineStr">
        <is>
          <t>Sample45</t>
        </is>
      </c>
      <c r="C13336" t="inlineStr">
        <is>
          <t>Signal1</t>
        </is>
      </c>
      <c r="D13336" t="inlineStr">
        <is>
          <t>8 h 45 min</t>
        </is>
      </c>
      <c r="E13336" t="n">
        <v>847</v>
      </c>
    </row>
    <row r="13337">
      <c r="A13337" t="inlineStr">
        <is>
          <t>Measurement13332</t>
        </is>
      </c>
      <c r="B13337" t="inlineStr">
        <is>
          <t>Sample45</t>
        </is>
      </c>
      <c r="C13337" t="inlineStr">
        <is>
          <t>Signal1</t>
        </is>
      </c>
      <c r="D13337" t="inlineStr">
        <is>
          <t>8 h 49 min</t>
        </is>
      </c>
      <c r="E13337" t="n">
        <v>848</v>
      </c>
    </row>
    <row r="13338">
      <c r="A13338" t="inlineStr">
        <is>
          <t>Measurement13333</t>
        </is>
      </c>
      <c r="B13338" t="inlineStr">
        <is>
          <t>Sample45</t>
        </is>
      </c>
      <c r="C13338" t="inlineStr">
        <is>
          <t>Signal1</t>
        </is>
      </c>
      <c r="D13338" t="inlineStr">
        <is>
          <t>8 h 53 min</t>
        </is>
      </c>
      <c r="E13338" t="n">
        <v>858</v>
      </c>
    </row>
    <row r="13339">
      <c r="A13339" t="inlineStr">
        <is>
          <t>Measurement13334</t>
        </is>
      </c>
      <c r="B13339" t="inlineStr">
        <is>
          <t>Sample45</t>
        </is>
      </c>
      <c r="C13339" t="inlineStr">
        <is>
          <t>Signal1</t>
        </is>
      </c>
      <c r="D13339" t="inlineStr">
        <is>
          <t>8 h 57 min</t>
        </is>
      </c>
      <c r="E13339" t="n">
        <v>869</v>
      </c>
    </row>
    <row r="13340">
      <c r="A13340" t="inlineStr">
        <is>
          <t>Measurement13335</t>
        </is>
      </c>
      <c r="B13340" t="inlineStr">
        <is>
          <t>Sample45</t>
        </is>
      </c>
      <c r="C13340" t="inlineStr">
        <is>
          <t>Signal1</t>
        </is>
      </c>
      <c r="D13340" t="inlineStr">
        <is>
          <t>9 h 1 min</t>
        </is>
      </c>
      <c r="E13340" t="n">
        <v>878</v>
      </c>
    </row>
    <row r="13341">
      <c r="A13341" t="inlineStr">
        <is>
          <t>Measurement13336</t>
        </is>
      </c>
      <c r="B13341" t="inlineStr">
        <is>
          <t>Sample45</t>
        </is>
      </c>
      <c r="C13341" t="inlineStr">
        <is>
          <t>Signal1</t>
        </is>
      </c>
      <c r="D13341" t="inlineStr">
        <is>
          <t>9 h 5 min</t>
        </is>
      </c>
      <c r="E13341" t="n">
        <v>883</v>
      </c>
    </row>
    <row r="13342">
      <c r="A13342" t="inlineStr">
        <is>
          <t>Measurement13337</t>
        </is>
      </c>
      <c r="B13342" t="inlineStr">
        <is>
          <t>Sample45</t>
        </is>
      </c>
      <c r="C13342" t="inlineStr">
        <is>
          <t>Signal1</t>
        </is>
      </c>
      <c r="D13342" t="inlineStr">
        <is>
          <t>9 h 9 min</t>
        </is>
      </c>
      <c r="E13342" t="n">
        <v>893</v>
      </c>
    </row>
    <row r="13343">
      <c r="A13343" t="inlineStr">
        <is>
          <t>Measurement13338</t>
        </is>
      </c>
      <c r="B13343" t="inlineStr">
        <is>
          <t>Sample45</t>
        </is>
      </c>
      <c r="C13343" t="inlineStr">
        <is>
          <t>Signal1</t>
        </is>
      </c>
      <c r="D13343" t="inlineStr">
        <is>
          <t>9 h 13 min</t>
        </is>
      </c>
      <c r="E13343" t="n">
        <v>900</v>
      </c>
    </row>
    <row r="13344">
      <c r="A13344" t="inlineStr">
        <is>
          <t>Measurement13339</t>
        </is>
      </c>
      <c r="B13344" t="inlineStr">
        <is>
          <t>Sample45</t>
        </is>
      </c>
      <c r="C13344" t="inlineStr">
        <is>
          <t>Signal1</t>
        </is>
      </c>
      <c r="D13344" t="inlineStr">
        <is>
          <t>9 h 17 min</t>
        </is>
      </c>
      <c r="E13344" t="n">
        <v>904</v>
      </c>
    </row>
    <row r="13345">
      <c r="A13345" t="inlineStr">
        <is>
          <t>Measurement13340</t>
        </is>
      </c>
      <c r="B13345" t="inlineStr">
        <is>
          <t>Sample45</t>
        </is>
      </c>
      <c r="C13345" t="inlineStr">
        <is>
          <t>Signal1</t>
        </is>
      </c>
      <c r="D13345" t="inlineStr">
        <is>
          <t>9 h 21 min</t>
        </is>
      </c>
      <c r="E13345" t="n">
        <v>917</v>
      </c>
    </row>
    <row r="13346">
      <c r="A13346" t="inlineStr">
        <is>
          <t>Measurement13341</t>
        </is>
      </c>
      <c r="B13346" t="inlineStr">
        <is>
          <t>Sample45</t>
        </is>
      </c>
      <c r="C13346" t="inlineStr">
        <is>
          <t>Signal1</t>
        </is>
      </c>
      <c r="D13346" t="inlineStr">
        <is>
          <t>9 h 25 min</t>
        </is>
      </c>
      <c r="E13346" t="n">
        <v>914</v>
      </c>
    </row>
    <row r="13347">
      <c r="A13347" t="inlineStr">
        <is>
          <t>Measurement13342</t>
        </is>
      </c>
      <c r="B13347" t="inlineStr">
        <is>
          <t>Sample45</t>
        </is>
      </c>
      <c r="C13347" t="inlineStr">
        <is>
          <t>Signal1</t>
        </is>
      </c>
      <c r="D13347" t="inlineStr">
        <is>
          <t>9 h 29 min</t>
        </is>
      </c>
      <c r="E13347" t="n">
        <v>929</v>
      </c>
    </row>
    <row r="13348">
      <c r="A13348" t="inlineStr">
        <is>
          <t>Measurement13343</t>
        </is>
      </c>
      <c r="B13348" t="inlineStr">
        <is>
          <t>Sample45</t>
        </is>
      </c>
      <c r="C13348" t="inlineStr">
        <is>
          <t>Signal1</t>
        </is>
      </c>
      <c r="D13348" t="inlineStr">
        <is>
          <t>9 h 33 min</t>
        </is>
      </c>
      <c r="E13348" t="n">
        <v>935</v>
      </c>
    </row>
    <row r="13349">
      <c r="A13349" t="inlineStr">
        <is>
          <t>Measurement13344</t>
        </is>
      </c>
      <c r="B13349" t="inlineStr">
        <is>
          <t>Sample45</t>
        </is>
      </c>
      <c r="C13349" t="inlineStr">
        <is>
          <t>Signal1</t>
        </is>
      </c>
      <c r="D13349" t="inlineStr">
        <is>
          <t>9 h 37 min</t>
        </is>
      </c>
      <c r="E13349" t="n">
        <v>942</v>
      </c>
    </row>
    <row r="13350">
      <c r="A13350" t="inlineStr">
        <is>
          <t>Measurement13345</t>
        </is>
      </c>
      <c r="B13350" t="inlineStr">
        <is>
          <t>Sample45</t>
        </is>
      </c>
      <c r="C13350" t="inlineStr">
        <is>
          <t>Signal1</t>
        </is>
      </c>
      <c r="D13350" t="inlineStr">
        <is>
          <t>9 h 41 min</t>
        </is>
      </c>
      <c r="E13350" t="n">
        <v>955</v>
      </c>
    </row>
    <row r="13351">
      <c r="A13351" t="inlineStr">
        <is>
          <t>Measurement13346</t>
        </is>
      </c>
      <c r="B13351" t="inlineStr">
        <is>
          <t>Sample45</t>
        </is>
      </c>
      <c r="C13351" t="inlineStr">
        <is>
          <t>Signal1</t>
        </is>
      </c>
      <c r="D13351" t="inlineStr">
        <is>
          <t>9 h 45 min</t>
        </is>
      </c>
      <c r="E13351" t="n">
        <v>959</v>
      </c>
    </row>
    <row r="13352">
      <c r="A13352" t="inlineStr">
        <is>
          <t>Measurement13347</t>
        </is>
      </c>
      <c r="B13352" t="inlineStr">
        <is>
          <t>Sample45</t>
        </is>
      </c>
      <c r="C13352" t="inlineStr">
        <is>
          <t>Signal1</t>
        </is>
      </c>
      <c r="D13352" t="inlineStr">
        <is>
          <t>9 h 49 min</t>
        </is>
      </c>
      <c r="E13352" t="n">
        <v>967</v>
      </c>
    </row>
    <row r="13353">
      <c r="A13353" t="inlineStr">
        <is>
          <t>Measurement13348</t>
        </is>
      </c>
      <c r="B13353" t="inlineStr">
        <is>
          <t>Sample45</t>
        </is>
      </c>
      <c r="C13353" t="inlineStr">
        <is>
          <t>Signal1</t>
        </is>
      </c>
      <c r="D13353" t="inlineStr">
        <is>
          <t>9 h 53 min</t>
        </is>
      </c>
      <c r="E13353" t="n">
        <v>974</v>
      </c>
    </row>
    <row r="13354">
      <c r="A13354" t="inlineStr">
        <is>
          <t>Measurement13349</t>
        </is>
      </c>
      <c r="B13354" t="inlineStr">
        <is>
          <t>Sample45</t>
        </is>
      </c>
      <c r="C13354" t="inlineStr">
        <is>
          <t>Signal1</t>
        </is>
      </c>
      <c r="D13354" t="inlineStr">
        <is>
          <t>9 h 57 min</t>
        </is>
      </c>
      <c r="E13354" t="n">
        <v>987</v>
      </c>
    </row>
    <row r="13355">
      <c r="A13355" t="inlineStr">
        <is>
          <t>Measurement13350</t>
        </is>
      </c>
      <c r="B13355" t="inlineStr">
        <is>
          <t>Sample45</t>
        </is>
      </c>
      <c r="C13355" t="inlineStr">
        <is>
          <t>Signal1</t>
        </is>
      </c>
      <c r="D13355" t="inlineStr">
        <is>
          <t>10 h 1 min</t>
        </is>
      </c>
      <c r="E13355" t="n">
        <v>996</v>
      </c>
    </row>
    <row r="13356">
      <c r="A13356" t="inlineStr">
        <is>
          <t>Measurement13351</t>
        </is>
      </c>
      <c r="B13356" t="inlineStr">
        <is>
          <t>Sample45</t>
        </is>
      </c>
      <c r="C13356" t="inlineStr">
        <is>
          <t>Signal1</t>
        </is>
      </c>
      <c r="D13356" t="inlineStr">
        <is>
          <t>10 h 5 min</t>
        </is>
      </c>
      <c r="E13356" t="n">
        <v>999</v>
      </c>
    </row>
    <row r="13357">
      <c r="A13357" t="inlineStr">
        <is>
          <t>Measurement13352</t>
        </is>
      </c>
      <c r="B13357" t="inlineStr">
        <is>
          <t>Sample45</t>
        </is>
      </c>
      <c r="C13357" t="inlineStr">
        <is>
          <t>Signal1</t>
        </is>
      </c>
      <c r="D13357" t="inlineStr">
        <is>
          <t>10 h 9 min</t>
        </is>
      </c>
      <c r="E13357" t="n">
        <v>1011</v>
      </c>
    </row>
    <row r="13358">
      <c r="A13358" t="inlineStr">
        <is>
          <t>Measurement13353</t>
        </is>
      </c>
      <c r="B13358" t="inlineStr">
        <is>
          <t>Sample45</t>
        </is>
      </c>
      <c r="C13358" t="inlineStr">
        <is>
          <t>Signal1</t>
        </is>
      </c>
      <c r="D13358" t="inlineStr">
        <is>
          <t>10 h 13 min</t>
        </is>
      </c>
      <c r="E13358" t="n">
        <v>1018</v>
      </c>
    </row>
    <row r="13359">
      <c r="A13359" t="inlineStr">
        <is>
          <t>Measurement13354</t>
        </is>
      </c>
      <c r="B13359" t="inlineStr">
        <is>
          <t>Sample45</t>
        </is>
      </c>
      <c r="C13359" t="inlineStr">
        <is>
          <t>Signal1</t>
        </is>
      </c>
      <c r="D13359" t="inlineStr">
        <is>
          <t>10 h 17 min</t>
        </is>
      </c>
      <c r="E13359" t="n">
        <v>1026</v>
      </c>
    </row>
    <row r="13360">
      <c r="A13360" t="inlineStr">
        <is>
          <t>Measurement13355</t>
        </is>
      </c>
      <c r="B13360" t="inlineStr">
        <is>
          <t>Sample45</t>
        </is>
      </c>
      <c r="C13360" t="inlineStr">
        <is>
          <t>Signal1</t>
        </is>
      </c>
      <c r="D13360" t="inlineStr">
        <is>
          <t>10 h 21 min</t>
        </is>
      </c>
      <c r="E13360" t="n">
        <v>1031</v>
      </c>
    </row>
    <row r="13361">
      <c r="A13361" t="inlineStr">
        <is>
          <t>Measurement13356</t>
        </is>
      </c>
      <c r="B13361" t="inlineStr">
        <is>
          <t>Sample45</t>
        </is>
      </c>
      <c r="C13361" t="inlineStr">
        <is>
          <t>Signal1</t>
        </is>
      </c>
      <c r="D13361" t="inlineStr">
        <is>
          <t>10 h 25 min</t>
        </is>
      </c>
      <c r="E13361" t="n">
        <v>1042</v>
      </c>
    </row>
    <row r="13362">
      <c r="A13362" t="inlineStr">
        <is>
          <t>Measurement13357</t>
        </is>
      </c>
      <c r="B13362" t="inlineStr">
        <is>
          <t>Sample45</t>
        </is>
      </c>
      <c r="C13362" t="inlineStr">
        <is>
          <t>Signal1</t>
        </is>
      </c>
      <c r="D13362" t="inlineStr">
        <is>
          <t>10 h 29 min</t>
        </is>
      </c>
      <c r="E13362" t="n">
        <v>1048</v>
      </c>
    </row>
    <row r="13363">
      <c r="A13363" t="inlineStr">
        <is>
          <t>Measurement13358</t>
        </is>
      </c>
      <c r="B13363" t="inlineStr">
        <is>
          <t>Sample45</t>
        </is>
      </c>
      <c r="C13363" t="inlineStr">
        <is>
          <t>Signal1</t>
        </is>
      </c>
      <c r="D13363" t="inlineStr">
        <is>
          <t>10 h 33 min</t>
        </is>
      </c>
      <c r="E13363" t="n">
        <v>1055</v>
      </c>
    </row>
    <row r="13364">
      <c r="A13364" t="inlineStr">
        <is>
          <t>Measurement13359</t>
        </is>
      </c>
      <c r="B13364" t="inlineStr">
        <is>
          <t>Sample45</t>
        </is>
      </c>
      <c r="C13364" t="inlineStr">
        <is>
          <t>Signal1</t>
        </is>
      </c>
      <c r="D13364" t="inlineStr">
        <is>
          <t>10 h 37 min</t>
        </is>
      </c>
      <c r="E13364" t="n">
        <v>1060</v>
      </c>
    </row>
    <row r="13365">
      <c r="A13365" t="inlineStr">
        <is>
          <t>Measurement13360</t>
        </is>
      </c>
      <c r="B13365" t="inlineStr">
        <is>
          <t>Sample45</t>
        </is>
      </c>
      <c r="C13365" t="inlineStr">
        <is>
          <t>Signal1</t>
        </is>
      </c>
      <c r="D13365" t="inlineStr">
        <is>
          <t>10 h 41 min</t>
        </is>
      </c>
      <c r="E13365" t="n">
        <v>1072</v>
      </c>
    </row>
    <row r="13366">
      <c r="A13366" t="inlineStr">
        <is>
          <t>Measurement13361</t>
        </is>
      </c>
      <c r="B13366" t="inlineStr">
        <is>
          <t>Sample45</t>
        </is>
      </c>
      <c r="C13366" t="inlineStr">
        <is>
          <t>Signal1</t>
        </is>
      </c>
      <c r="D13366" t="inlineStr">
        <is>
          <t>10 h 45 min</t>
        </is>
      </c>
      <c r="E13366" t="n">
        <v>1079</v>
      </c>
    </row>
    <row r="13367">
      <c r="A13367" t="inlineStr">
        <is>
          <t>Measurement13362</t>
        </is>
      </c>
      <c r="B13367" t="inlineStr">
        <is>
          <t>Sample45</t>
        </is>
      </c>
      <c r="C13367" t="inlineStr">
        <is>
          <t>Signal1</t>
        </is>
      </c>
      <c r="D13367" t="inlineStr">
        <is>
          <t>10 h 49 min</t>
        </is>
      </c>
      <c r="E13367" t="n">
        <v>1087</v>
      </c>
    </row>
    <row r="13368">
      <c r="A13368" t="inlineStr">
        <is>
          <t>Measurement13363</t>
        </is>
      </c>
      <c r="B13368" t="inlineStr">
        <is>
          <t>Sample45</t>
        </is>
      </c>
      <c r="C13368" t="inlineStr">
        <is>
          <t>Signal1</t>
        </is>
      </c>
      <c r="D13368" t="inlineStr">
        <is>
          <t>10 h 53 min</t>
        </is>
      </c>
      <c r="E13368" t="n">
        <v>1094</v>
      </c>
    </row>
    <row r="13369">
      <c r="A13369" t="inlineStr">
        <is>
          <t>Measurement13364</t>
        </is>
      </c>
      <c r="B13369" t="inlineStr">
        <is>
          <t>Sample45</t>
        </is>
      </c>
      <c r="C13369" t="inlineStr">
        <is>
          <t>Signal1</t>
        </is>
      </c>
      <c r="D13369" t="inlineStr">
        <is>
          <t>10 h 57 min</t>
        </is>
      </c>
      <c r="E13369" t="n">
        <v>1104</v>
      </c>
    </row>
    <row r="13370">
      <c r="A13370" t="inlineStr">
        <is>
          <t>Measurement13365</t>
        </is>
      </c>
      <c r="B13370" t="inlineStr">
        <is>
          <t>Sample45</t>
        </is>
      </c>
      <c r="C13370" t="inlineStr">
        <is>
          <t>Signal1</t>
        </is>
      </c>
      <c r="D13370" t="inlineStr">
        <is>
          <t>11 h 1 min</t>
        </is>
      </c>
      <c r="E13370" t="n">
        <v>1110</v>
      </c>
    </row>
    <row r="13371">
      <c r="A13371" t="inlineStr">
        <is>
          <t>Measurement13366</t>
        </is>
      </c>
      <c r="B13371" t="inlineStr">
        <is>
          <t>Sample45</t>
        </is>
      </c>
      <c r="C13371" t="inlineStr">
        <is>
          <t>Signal1</t>
        </is>
      </c>
      <c r="D13371" t="inlineStr">
        <is>
          <t>11 h 5 min</t>
        </is>
      </c>
      <c r="E13371" t="n">
        <v>1117</v>
      </c>
    </row>
    <row r="13372">
      <c r="A13372" t="inlineStr">
        <is>
          <t>Measurement13367</t>
        </is>
      </c>
      <c r="B13372" t="inlineStr">
        <is>
          <t>Sample45</t>
        </is>
      </c>
      <c r="C13372" t="inlineStr">
        <is>
          <t>Signal1</t>
        </is>
      </c>
      <c r="D13372" t="inlineStr">
        <is>
          <t>11 h 9 min</t>
        </is>
      </c>
      <c r="E13372" t="n">
        <v>1123</v>
      </c>
    </row>
    <row r="13373">
      <c r="A13373" t="inlineStr">
        <is>
          <t>Measurement13368</t>
        </is>
      </c>
      <c r="B13373" t="inlineStr">
        <is>
          <t>Sample45</t>
        </is>
      </c>
      <c r="C13373" t="inlineStr">
        <is>
          <t>Signal1</t>
        </is>
      </c>
      <c r="D13373" t="inlineStr">
        <is>
          <t>11 h 13 min</t>
        </is>
      </c>
      <c r="E13373" t="n">
        <v>1134</v>
      </c>
    </row>
    <row r="13374">
      <c r="A13374" t="inlineStr">
        <is>
          <t>Measurement13369</t>
        </is>
      </c>
      <c r="B13374" t="inlineStr">
        <is>
          <t>Sample45</t>
        </is>
      </c>
      <c r="C13374" t="inlineStr">
        <is>
          <t>Signal1</t>
        </is>
      </c>
      <c r="D13374" t="inlineStr">
        <is>
          <t>11 h 17 min</t>
        </is>
      </c>
      <c r="E13374" t="n">
        <v>1143</v>
      </c>
    </row>
    <row r="13375">
      <c r="A13375" t="inlineStr">
        <is>
          <t>Measurement13370</t>
        </is>
      </c>
      <c r="B13375" t="inlineStr">
        <is>
          <t>Sample45</t>
        </is>
      </c>
      <c r="C13375" t="inlineStr">
        <is>
          <t>Signal1</t>
        </is>
      </c>
      <c r="D13375" t="inlineStr">
        <is>
          <t>11 h 21 min</t>
        </is>
      </c>
      <c r="E13375" t="n">
        <v>1148</v>
      </c>
    </row>
    <row r="13376">
      <c r="A13376" t="inlineStr">
        <is>
          <t>Measurement13371</t>
        </is>
      </c>
      <c r="B13376" t="inlineStr">
        <is>
          <t>Sample45</t>
        </is>
      </c>
      <c r="C13376" t="inlineStr">
        <is>
          <t>Signal1</t>
        </is>
      </c>
      <c r="D13376" t="inlineStr">
        <is>
          <t>11 h 25 min</t>
        </is>
      </c>
      <c r="E13376" t="n">
        <v>1160</v>
      </c>
    </row>
    <row r="13377">
      <c r="A13377" t="inlineStr">
        <is>
          <t>Measurement13372</t>
        </is>
      </c>
      <c r="B13377" t="inlineStr">
        <is>
          <t>Sample45</t>
        </is>
      </c>
      <c r="C13377" t="inlineStr">
        <is>
          <t>Signal1</t>
        </is>
      </c>
      <c r="D13377" t="inlineStr">
        <is>
          <t>11 h 29 min</t>
        </is>
      </c>
      <c r="E13377" t="n">
        <v>1163</v>
      </c>
    </row>
    <row r="13378">
      <c r="A13378" t="inlineStr">
        <is>
          <t>Measurement13373</t>
        </is>
      </c>
      <c r="B13378" t="inlineStr">
        <is>
          <t>Sample45</t>
        </is>
      </c>
      <c r="C13378" t="inlineStr">
        <is>
          <t>Signal1</t>
        </is>
      </c>
      <c r="D13378" t="inlineStr">
        <is>
          <t>11 h 33 min</t>
        </is>
      </c>
      <c r="E13378" t="n">
        <v>1178</v>
      </c>
    </row>
    <row r="13379">
      <c r="A13379" t="inlineStr">
        <is>
          <t>Measurement13374</t>
        </is>
      </c>
      <c r="B13379" t="inlineStr">
        <is>
          <t>Sample45</t>
        </is>
      </c>
      <c r="C13379" t="inlineStr">
        <is>
          <t>Signal1</t>
        </is>
      </c>
      <c r="D13379" t="inlineStr">
        <is>
          <t>11 h 37 min</t>
        </is>
      </c>
      <c r="E13379" t="n">
        <v>1180</v>
      </c>
    </row>
    <row r="13380">
      <c r="A13380" t="inlineStr">
        <is>
          <t>Measurement13375</t>
        </is>
      </c>
      <c r="B13380" t="inlineStr">
        <is>
          <t>Sample45</t>
        </is>
      </c>
      <c r="C13380" t="inlineStr">
        <is>
          <t>Signal1</t>
        </is>
      </c>
      <c r="D13380" t="inlineStr">
        <is>
          <t>11 h 41 min</t>
        </is>
      </c>
      <c r="E13380" t="n">
        <v>1191</v>
      </c>
    </row>
    <row r="13381">
      <c r="A13381" t="inlineStr">
        <is>
          <t>Measurement13376</t>
        </is>
      </c>
      <c r="B13381" t="inlineStr">
        <is>
          <t>Sample45</t>
        </is>
      </c>
      <c r="C13381" t="inlineStr">
        <is>
          <t>Signal1</t>
        </is>
      </c>
      <c r="D13381" t="inlineStr">
        <is>
          <t>11 h 45 min</t>
        </is>
      </c>
      <c r="E13381" t="n">
        <v>1201</v>
      </c>
    </row>
    <row r="13382">
      <c r="A13382" t="inlineStr">
        <is>
          <t>Measurement13377</t>
        </is>
      </c>
      <c r="B13382" t="inlineStr">
        <is>
          <t>Sample45</t>
        </is>
      </c>
      <c r="C13382" t="inlineStr">
        <is>
          <t>Signal1</t>
        </is>
      </c>
      <c r="D13382" t="inlineStr">
        <is>
          <t>11 h 49 min</t>
        </is>
      </c>
      <c r="E13382" t="n">
        <v>1204</v>
      </c>
    </row>
    <row r="13383">
      <c r="A13383" t="inlineStr">
        <is>
          <t>Measurement13378</t>
        </is>
      </c>
      <c r="B13383" t="inlineStr">
        <is>
          <t>Sample45</t>
        </is>
      </c>
      <c r="C13383" t="inlineStr">
        <is>
          <t>Signal1</t>
        </is>
      </c>
      <c r="D13383" t="inlineStr">
        <is>
          <t>11 h 53 min</t>
        </is>
      </c>
      <c r="E13383" t="n">
        <v>1214</v>
      </c>
    </row>
    <row r="13384">
      <c r="A13384" t="inlineStr">
        <is>
          <t>Measurement13379</t>
        </is>
      </c>
      <c r="B13384" t="inlineStr">
        <is>
          <t>Sample45</t>
        </is>
      </c>
      <c r="C13384" t="inlineStr">
        <is>
          <t>Signal1</t>
        </is>
      </c>
      <c r="D13384" t="inlineStr">
        <is>
          <t>11 h 57 min</t>
        </is>
      </c>
      <c r="E13384" t="n">
        <v>1218</v>
      </c>
    </row>
    <row r="13385">
      <c r="A13385" t="inlineStr">
        <is>
          <t>Measurement13380</t>
        </is>
      </c>
      <c r="B13385" t="inlineStr">
        <is>
          <t>Sample45</t>
        </is>
      </c>
      <c r="C13385" t="inlineStr">
        <is>
          <t>Signal1</t>
        </is>
      </c>
      <c r="D13385" t="inlineStr">
        <is>
          <t>12 h 2 min</t>
        </is>
      </c>
      <c r="E13385" t="n">
        <v>1227</v>
      </c>
    </row>
    <row r="13386">
      <c r="A13386" t="inlineStr">
        <is>
          <t>Measurement13381</t>
        </is>
      </c>
      <c r="B13386" t="inlineStr">
        <is>
          <t>Sample45</t>
        </is>
      </c>
      <c r="C13386" t="inlineStr">
        <is>
          <t>Signal1</t>
        </is>
      </c>
      <c r="D13386" t="inlineStr">
        <is>
          <t>12 h 6 min</t>
        </is>
      </c>
      <c r="E13386" t="n">
        <v>1229</v>
      </c>
    </row>
    <row r="13387">
      <c r="A13387" t="inlineStr">
        <is>
          <t>Measurement13382</t>
        </is>
      </c>
      <c r="B13387" t="inlineStr">
        <is>
          <t>Sample45</t>
        </is>
      </c>
      <c r="C13387" t="inlineStr">
        <is>
          <t>Signal1</t>
        </is>
      </c>
      <c r="D13387" t="inlineStr">
        <is>
          <t>12 h 10 min</t>
        </is>
      </c>
      <c r="E13387" t="n">
        <v>1240</v>
      </c>
    </row>
    <row r="13388">
      <c r="A13388" t="inlineStr">
        <is>
          <t>Measurement13383</t>
        </is>
      </c>
      <c r="B13388" t="inlineStr">
        <is>
          <t>Sample45</t>
        </is>
      </c>
      <c r="C13388" t="inlineStr">
        <is>
          <t>Signal1</t>
        </is>
      </c>
      <c r="D13388" t="inlineStr">
        <is>
          <t>12 h 14 min</t>
        </is>
      </c>
      <c r="E13388" t="n">
        <v>1254</v>
      </c>
    </row>
    <row r="13389">
      <c r="A13389" t="inlineStr">
        <is>
          <t>Measurement13384</t>
        </is>
      </c>
      <c r="B13389" t="inlineStr">
        <is>
          <t>Sample45</t>
        </is>
      </c>
      <c r="C13389" t="inlineStr">
        <is>
          <t>Signal1</t>
        </is>
      </c>
      <c r="D13389" t="inlineStr">
        <is>
          <t>12 h 18 min</t>
        </is>
      </c>
      <c r="E13389" t="n">
        <v>1266</v>
      </c>
    </row>
    <row r="13390">
      <c r="A13390" t="inlineStr">
        <is>
          <t>Measurement13385</t>
        </is>
      </c>
      <c r="B13390" t="inlineStr">
        <is>
          <t>Sample45</t>
        </is>
      </c>
      <c r="C13390" t="inlineStr">
        <is>
          <t>Signal1</t>
        </is>
      </c>
      <c r="D13390" t="inlineStr">
        <is>
          <t>12 h 22 min</t>
        </is>
      </c>
      <c r="E13390" t="n">
        <v>1271</v>
      </c>
    </row>
    <row r="13391">
      <c r="A13391" t="inlineStr">
        <is>
          <t>Measurement13386</t>
        </is>
      </c>
      <c r="B13391" t="inlineStr">
        <is>
          <t>Sample45</t>
        </is>
      </c>
      <c r="C13391" t="inlineStr">
        <is>
          <t>Signal1</t>
        </is>
      </c>
      <c r="D13391" t="inlineStr">
        <is>
          <t>12 h 26 min</t>
        </is>
      </c>
      <c r="E13391" t="n">
        <v>1280</v>
      </c>
    </row>
    <row r="13392">
      <c r="A13392" t="inlineStr">
        <is>
          <t>Measurement13387</t>
        </is>
      </c>
      <c r="B13392" t="inlineStr">
        <is>
          <t>Sample45</t>
        </is>
      </c>
      <c r="C13392" t="inlineStr">
        <is>
          <t>Signal1</t>
        </is>
      </c>
      <c r="D13392" t="inlineStr">
        <is>
          <t>12 h 30 min</t>
        </is>
      </c>
      <c r="E13392" t="n">
        <v>1282</v>
      </c>
    </row>
    <row r="13393">
      <c r="A13393" t="inlineStr">
        <is>
          <t>Measurement13388</t>
        </is>
      </c>
      <c r="B13393" t="inlineStr">
        <is>
          <t>Sample45</t>
        </is>
      </c>
      <c r="C13393" t="inlineStr">
        <is>
          <t>Signal1</t>
        </is>
      </c>
      <c r="D13393" t="inlineStr">
        <is>
          <t>12 h 34 min</t>
        </is>
      </c>
      <c r="E13393" t="n">
        <v>1294</v>
      </c>
    </row>
    <row r="13394">
      <c r="A13394" t="inlineStr">
        <is>
          <t>Measurement13389</t>
        </is>
      </c>
      <c r="B13394" t="inlineStr">
        <is>
          <t>Sample45</t>
        </is>
      </c>
      <c r="C13394" t="inlineStr">
        <is>
          <t>Signal1</t>
        </is>
      </c>
      <c r="D13394" t="inlineStr">
        <is>
          <t>12 h 38 min</t>
        </is>
      </c>
      <c r="E13394" t="n">
        <v>1303</v>
      </c>
    </row>
    <row r="13395">
      <c r="A13395" t="inlineStr">
        <is>
          <t>Measurement13390</t>
        </is>
      </c>
      <c r="B13395" t="inlineStr">
        <is>
          <t>Sample45</t>
        </is>
      </c>
      <c r="C13395" t="inlineStr">
        <is>
          <t>Signal1</t>
        </is>
      </c>
      <c r="D13395" t="inlineStr">
        <is>
          <t>12 h 42 min</t>
        </is>
      </c>
      <c r="E13395" t="n">
        <v>1313</v>
      </c>
    </row>
    <row r="13396">
      <c r="A13396" t="inlineStr">
        <is>
          <t>Measurement13391</t>
        </is>
      </c>
      <c r="B13396" t="inlineStr">
        <is>
          <t>Sample45</t>
        </is>
      </c>
      <c r="C13396" t="inlineStr">
        <is>
          <t>Signal1</t>
        </is>
      </c>
      <c r="D13396" t="inlineStr">
        <is>
          <t>12 h 46 min</t>
        </is>
      </c>
      <c r="E13396" t="n">
        <v>1317</v>
      </c>
    </row>
    <row r="13397">
      <c r="A13397" t="inlineStr">
        <is>
          <t>Measurement13392</t>
        </is>
      </c>
      <c r="B13397" t="inlineStr">
        <is>
          <t>Sample45</t>
        </is>
      </c>
      <c r="C13397" t="inlineStr">
        <is>
          <t>Signal1</t>
        </is>
      </c>
      <c r="D13397" t="inlineStr">
        <is>
          <t>12 h 50 min</t>
        </is>
      </c>
      <c r="E13397" t="n">
        <v>1329</v>
      </c>
    </row>
    <row r="13398">
      <c r="A13398" t="inlineStr">
        <is>
          <t>Measurement13393</t>
        </is>
      </c>
      <c r="B13398" t="inlineStr">
        <is>
          <t>Sample45</t>
        </is>
      </c>
      <c r="C13398" t="inlineStr">
        <is>
          <t>Signal1</t>
        </is>
      </c>
      <c r="D13398" t="inlineStr">
        <is>
          <t>12 h 54 min</t>
        </is>
      </c>
      <c r="E13398" t="n">
        <v>1326</v>
      </c>
    </row>
    <row r="13399">
      <c r="A13399" t="inlineStr">
        <is>
          <t>Measurement13394</t>
        </is>
      </c>
      <c r="B13399" t="inlineStr">
        <is>
          <t>Sample45</t>
        </is>
      </c>
      <c r="C13399" t="inlineStr">
        <is>
          <t>Signal1</t>
        </is>
      </c>
      <c r="D13399" t="inlineStr">
        <is>
          <t>12 h 58 min</t>
        </is>
      </c>
      <c r="E13399" t="n">
        <v>1344</v>
      </c>
    </row>
    <row r="13400">
      <c r="A13400" t="inlineStr">
        <is>
          <t>Measurement13395</t>
        </is>
      </c>
      <c r="B13400" t="inlineStr">
        <is>
          <t>Sample45</t>
        </is>
      </c>
      <c r="C13400" t="inlineStr">
        <is>
          <t>Signal1</t>
        </is>
      </c>
      <c r="D13400" t="inlineStr">
        <is>
          <t>13 h 2 min</t>
        </is>
      </c>
      <c r="E13400" t="n">
        <v>1350</v>
      </c>
    </row>
    <row r="13401">
      <c r="A13401" t="inlineStr">
        <is>
          <t>Measurement13396</t>
        </is>
      </c>
      <c r="B13401" t="inlineStr">
        <is>
          <t>Sample45</t>
        </is>
      </c>
      <c r="C13401" t="inlineStr">
        <is>
          <t>Signal1</t>
        </is>
      </c>
      <c r="D13401" t="inlineStr">
        <is>
          <t>13 h 6 min</t>
        </is>
      </c>
      <c r="E13401" t="n">
        <v>1351</v>
      </c>
    </row>
    <row r="13402">
      <c r="A13402" t="inlineStr">
        <is>
          <t>Measurement13397</t>
        </is>
      </c>
      <c r="B13402" t="inlineStr">
        <is>
          <t>Sample45</t>
        </is>
      </c>
      <c r="C13402" t="inlineStr">
        <is>
          <t>Signal1</t>
        </is>
      </c>
      <c r="D13402" t="inlineStr">
        <is>
          <t>13 h 10 min</t>
        </is>
      </c>
      <c r="E13402" t="n">
        <v>1359</v>
      </c>
    </row>
    <row r="13403">
      <c r="A13403" t="inlineStr">
        <is>
          <t>Measurement13398</t>
        </is>
      </c>
      <c r="B13403" t="inlineStr">
        <is>
          <t>Sample45</t>
        </is>
      </c>
      <c r="C13403" t="inlineStr">
        <is>
          <t>Signal1</t>
        </is>
      </c>
      <c r="D13403" t="inlineStr">
        <is>
          <t>13 h 14 min</t>
        </is>
      </c>
      <c r="E13403" t="n">
        <v>1371</v>
      </c>
    </row>
    <row r="13404">
      <c r="A13404" t="inlineStr">
        <is>
          <t>Measurement13399</t>
        </is>
      </c>
      <c r="B13404" t="inlineStr">
        <is>
          <t>Sample45</t>
        </is>
      </c>
      <c r="C13404" t="inlineStr">
        <is>
          <t>Signal1</t>
        </is>
      </c>
      <c r="D13404" t="inlineStr">
        <is>
          <t>13 h 18 min</t>
        </is>
      </c>
      <c r="E13404" t="n">
        <v>1372</v>
      </c>
    </row>
    <row r="13405">
      <c r="A13405" t="inlineStr">
        <is>
          <t>Measurement13400</t>
        </is>
      </c>
      <c r="B13405" t="inlineStr">
        <is>
          <t>Sample45</t>
        </is>
      </c>
      <c r="C13405" t="inlineStr">
        <is>
          <t>Signal1</t>
        </is>
      </c>
      <c r="D13405" t="inlineStr">
        <is>
          <t>13 h 22 min</t>
        </is>
      </c>
      <c r="E13405" t="n">
        <v>1377</v>
      </c>
    </row>
    <row r="13406">
      <c r="A13406" t="inlineStr">
        <is>
          <t>Measurement13401</t>
        </is>
      </c>
      <c r="B13406" t="inlineStr">
        <is>
          <t>Sample45</t>
        </is>
      </c>
      <c r="C13406" t="inlineStr">
        <is>
          <t>Signal1</t>
        </is>
      </c>
      <c r="D13406" t="inlineStr">
        <is>
          <t>13 h 26 min</t>
        </is>
      </c>
      <c r="E13406" t="n">
        <v>1390</v>
      </c>
    </row>
    <row r="13407">
      <c r="A13407" t="inlineStr">
        <is>
          <t>Measurement13402</t>
        </is>
      </c>
      <c r="B13407" t="inlineStr">
        <is>
          <t>Sample45</t>
        </is>
      </c>
      <c r="C13407" t="inlineStr">
        <is>
          <t>Signal1</t>
        </is>
      </c>
      <c r="D13407" t="inlineStr">
        <is>
          <t>13 h 30 min</t>
        </is>
      </c>
      <c r="E13407" t="n">
        <v>1392</v>
      </c>
    </row>
    <row r="13408">
      <c r="A13408" t="inlineStr">
        <is>
          <t>Measurement13403</t>
        </is>
      </c>
      <c r="B13408" t="inlineStr">
        <is>
          <t>Sample45</t>
        </is>
      </c>
      <c r="C13408" t="inlineStr">
        <is>
          <t>Signal1</t>
        </is>
      </c>
      <c r="D13408" t="inlineStr">
        <is>
          <t>13 h 34 min</t>
        </is>
      </c>
      <c r="E13408" t="n">
        <v>1395</v>
      </c>
    </row>
    <row r="13409">
      <c r="A13409" t="inlineStr">
        <is>
          <t>Measurement13404</t>
        </is>
      </c>
      <c r="B13409" t="inlineStr">
        <is>
          <t>Sample45</t>
        </is>
      </c>
      <c r="C13409" t="inlineStr">
        <is>
          <t>Signal1</t>
        </is>
      </c>
      <c r="D13409" t="inlineStr">
        <is>
          <t>13 h 38 min</t>
        </is>
      </c>
      <c r="E13409" t="n">
        <v>1410</v>
      </c>
    </row>
    <row r="13410">
      <c r="A13410" t="inlineStr">
        <is>
          <t>Measurement13405</t>
        </is>
      </c>
      <c r="B13410" t="inlineStr">
        <is>
          <t>Sample45</t>
        </is>
      </c>
      <c r="C13410" t="inlineStr">
        <is>
          <t>Signal1</t>
        </is>
      </c>
      <c r="D13410" t="inlineStr">
        <is>
          <t>13 h 42 min</t>
        </is>
      </c>
      <c r="E13410" t="n">
        <v>1425</v>
      </c>
    </row>
    <row r="13411">
      <c r="A13411" t="inlineStr">
        <is>
          <t>Measurement13406</t>
        </is>
      </c>
      <c r="B13411" t="inlineStr">
        <is>
          <t>Sample45</t>
        </is>
      </c>
      <c r="C13411" t="inlineStr">
        <is>
          <t>Signal1</t>
        </is>
      </c>
      <c r="D13411" t="inlineStr">
        <is>
          <t>13 h 46 min</t>
        </is>
      </c>
      <c r="E13411" t="n">
        <v>1418</v>
      </c>
    </row>
    <row r="13412">
      <c r="A13412" t="inlineStr">
        <is>
          <t>Measurement13407</t>
        </is>
      </c>
      <c r="B13412" t="inlineStr">
        <is>
          <t>Sample45</t>
        </is>
      </c>
      <c r="C13412" t="inlineStr">
        <is>
          <t>Signal1</t>
        </is>
      </c>
      <c r="D13412" t="inlineStr">
        <is>
          <t>13 h 50 min</t>
        </is>
      </c>
      <c r="E13412" t="n">
        <v>1427</v>
      </c>
    </row>
    <row r="13413">
      <c r="A13413" t="inlineStr">
        <is>
          <t>Measurement13408</t>
        </is>
      </c>
      <c r="B13413" t="inlineStr">
        <is>
          <t>Sample45</t>
        </is>
      </c>
      <c r="C13413" t="inlineStr">
        <is>
          <t>Signal1</t>
        </is>
      </c>
      <c r="D13413" t="inlineStr">
        <is>
          <t>13 h 54 min</t>
        </is>
      </c>
      <c r="E13413" t="n">
        <v>1437</v>
      </c>
    </row>
    <row r="13414">
      <c r="A13414" t="inlineStr">
        <is>
          <t>Measurement13409</t>
        </is>
      </c>
      <c r="B13414" t="inlineStr">
        <is>
          <t>Sample45</t>
        </is>
      </c>
      <c r="C13414" t="inlineStr">
        <is>
          <t>Signal1</t>
        </is>
      </c>
      <c r="D13414" t="inlineStr">
        <is>
          <t>13 h 58 min</t>
        </is>
      </c>
      <c r="E13414" t="n">
        <v>1440</v>
      </c>
    </row>
    <row r="13415">
      <c r="A13415" t="inlineStr">
        <is>
          <t>Measurement13410</t>
        </is>
      </c>
      <c r="B13415" t="inlineStr">
        <is>
          <t>Sample45</t>
        </is>
      </c>
      <c r="C13415" t="inlineStr">
        <is>
          <t>Signal1</t>
        </is>
      </c>
      <c r="D13415" t="inlineStr">
        <is>
          <t>14 h 2 min</t>
        </is>
      </c>
      <c r="E13415" t="n">
        <v>1449</v>
      </c>
    </row>
    <row r="13416">
      <c r="A13416" t="inlineStr">
        <is>
          <t>Measurement13411</t>
        </is>
      </c>
      <c r="B13416" t="inlineStr">
        <is>
          <t>Sample45</t>
        </is>
      </c>
      <c r="C13416" t="inlineStr">
        <is>
          <t>Signal1</t>
        </is>
      </c>
      <c r="D13416" t="inlineStr">
        <is>
          <t>14 h 6 min</t>
        </is>
      </c>
      <c r="E13416" t="n">
        <v>1449</v>
      </c>
    </row>
    <row r="13417">
      <c r="A13417" t="inlineStr">
        <is>
          <t>Measurement13412</t>
        </is>
      </c>
      <c r="B13417" t="inlineStr">
        <is>
          <t>Sample45</t>
        </is>
      </c>
      <c r="C13417" t="inlineStr">
        <is>
          <t>Signal1</t>
        </is>
      </c>
      <c r="D13417" t="inlineStr">
        <is>
          <t>14 h 10 min</t>
        </is>
      </c>
      <c r="E13417" t="n">
        <v>1456</v>
      </c>
    </row>
    <row r="13418">
      <c r="A13418" t="inlineStr">
        <is>
          <t>Measurement13413</t>
        </is>
      </c>
      <c r="B13418" t="inlineStr">
        <is>
          <t>Sample45</t>
        </is>
      </c>
      <c r="C13418" t="inlineStr">
        <is>
          <t>Signal1</t>
        </is>
      </c>
      <c r="D13418" t="inlineStr">
        <is>
          <t>14 h 14 min</t>
        </is>
      </c>
      <c r="E13418" t="n">
        <v>1461</v>
      </c>
    </row>
    <row r="13419">
      <c r="A13419" t="inlineStr">
        <is>
          <t>Measurement13414</t>
        </is>
      </c>
      <c r="B13419" t="inlineStr">
        <is>
          <t>Sample45</t>
        </is>
      </c>
      <c r="C13419" t="inlineStr">
        <is>
          <t>Signal1</t>
        </is>
      </c>
      <c r="D13419" t="inlineStr">
        <is>
          <t>14 h 18 min</t>
        </is>
      </c>
      <c r="E13419" t="n">
        <v>1469</v>
      </c>
    </row>
    <row r="13420">
      <c r="A13420" t="inlineStr">
        <is>
          <t>Measurement13415</t>
        </is>
      </c>
      <c r="B13420" t="inlineStr">
        <is>
          <t>Sample45</t>
        </is>
      </c>
      <c r="C13420" t="inlineStr">
        <is>
          <t>Signal1</t>
        </is>
      </c>
      <c r="D13420" t="inlineStr">
        <is>
          <t>14 h 22 min</t>
        </is>
      </c>
      <c r="E13420" t="n">
        <v>1479</v>
      </c>
    </row>
    <row r="13421">
      <c r="A13421" t="inlineStr">
        <is>
          <t>Measurement13416</t>
        </is>
      </c>
      <c r="B13421" t="inlineStr">
        <is>
          <t>Sample45</t>
        </is>
      </c>
      <c r="C13421" t="inlineStr">
        <is>
          <t>Signal1</t>
        </is>
      </c>
      <c r="D13421" t="inlineStr">
        <is>
          <t>14 h 26 min</t>
        </is>
      </c>
      <c r="E13421" t="n">
        <v>1490</v>
      </c>
    </row>
    <row r="13422">
      <c r="A13422" t="inlineStr">
        <is>
          <t>Measurement13417</t>
        </is>
      </c>
      <c r="B13422" t="inlineStr">
        <is>
          <t>Sample45</t>
        </is>
      </c>
      <c r="C13422" t="inlineStr">
        <is>
          <t>Signal1</t>
        </is>
      </c>
      <c r="D13422" t="inlineStr">
        <is>
          <t>14 h 30 min</t>
        </is>
      </c>
      <c r="E13422" t="n">
        <v>1493</v>
      </c>
    </row>
    <row r="13423">
      <c r="A13423" t="inlineStr">
        <is>
          <t>Measurement13418</t>
        </is>
      </c>
      <c r="B13423" t="inlineStr">
        <is>
          <t>Sample45</t>
        </is>
      </c>
      <c r="C13423" t="inlineStr">
        <is>
          <t>Signal1</t>
        </is>
      </c>
      <c r="D13423" t="inlineStr">
        <is>
          <t>14 h 34 min</t>
        </is>
      </c>
      <c r="E13423" t="n">
        <v>1494</v>
      </c>
    </row>
    <row r="13424">
      <c r="A13424" t="inlineStr">
        <is>
          <t>Measurement13419</t>
        </is>
      </c>
      <c r="B13424" t="inlineStr">
        <is>
          <t>Sample45</t>
        </is>
      </c>
      <c r="C13424" t="inlineStr">
        <is>
          <t>Signal1</t>
        </is>
      </c>
      <c r="D13424" t="inlineStr">
        <is>
          <t>14 h 38 min</t>
        </is>
      </c>
      <c r="E13424" t="n">
        <v>1506</v>
      </c>
    </row>
    <row r="13425">
      <c r="A13425" t="inlineStr">
        <is>
          <t>Measurement13420</t>
        </is>
      </c>
      <c r="B13425" t="inlineStr">
        <is>
          <t>Sample45</t>
        </is>
      </c>
      <c r="C13425" t="inlineStr">
        <is>
          <t>Signal1</t>
        </is>
      </c>
      <c r="D13425" t="inlineStr">
        <is>
          <t>14 h 42 min</t>
        </is>
      </c>
      <c r="E13425" t="n">
        <v>1512</v>
      </c>
    </row>
    <row r="13426">
      <c r="A13426" t="inlineStr">
        <is>
          <t>Measurement13421</t>
        </is>
      </c>
      <c r="B13426" t="inlineStr">
        <is>
          <t>Sample45</t>
        </is>
      </c>
      <c r="C13426" t="inlineStr">
        <is>
          <t>Signal1</t>
        </is>
      </c>
      <c r="D13426" t="inlineStr">
        <is>
          <t>14 h 46 min</t>
        </is>
      </c>
      <c r="E13426" t="n">
        <v>1531</v>
      </c>
    </row>
    <row r="13427">
      <c r="A13427" t="inlineStr">
        <is>
          <t>Measurement13422</t>
        </is>
      </c>
      <c r="B13427" t="inlineStr">
        <is>
          <t>Sample45</t>
        </is>
      </c>
      <c r="C13427" t="inlineStr">
        <is>
          <t>Signal1</t>
        </is>
      </c>
      <c r="D13427" t="inlineStr">
        <is>
          <t>14 h 50 min</t>
        </is>
      </c>
      <c r="E13427" t="n">
        <v>1528</v>
      </c>
    </row>
    <row r="13428">
      <c r="A13428" t="inlineStr">
        <is>
          <t>Measurement13423</t>
        </is>
      </c>
      <c r="B13428" t="inlineStr">
        <is>
          <t>Sample45</t>
        </is>
      </c>
      <c r="C13428" t="inlineStr">
        <is>
          <t>Signal1</t>
        </is>
      </c>
      <c r="D13428" t="inlineStr">
        <is>
          <t>14 h 54 min</t>
        </is>
      </c>
      <c r="E13428" t="n">
        <v>1533</v>
      </c>
    </row>
    <row r="13429">
      <c r="A13429" t="inlineStr">
        <is>
          <t>Measurement13424</t>
        </is>
      </c>
      <c r="B13429" t="inlineStr">
        <is>
          <t>Sample45</t>
        </is>
      </c>
      <c r="C13429" t="inlineStr">
        <is>
          <t>Signal1</t>
        </is>
      </c>
      <c r="D13429" t="inlineStr">
        <is>
          <t>14 h 58 min</t>
        </is>
      </c>
      <c r="E13429" t="n">
        <v>1543</v>
      </c>
    </row>
    <row r="13430">
      <c r="A13430" t="inlineStr">
        <is>
          <t>Measurement13425</t>
        </is>
      </c>
      <c r="B13430" t="inlineStr">
        <is>
          <t>Sample45</t>
        </is>
      </c>
      <c r="C13430" t="inlineStr">
        <is>
          <t>Signal1</t>
        </is>
      </c>
      <c r="D13430" t="inlineStr">
        <is>
          <t>15 h 2 min</t>
        </is>
      </c>
      <c r="E13430" t="n">
        <v>1549</v>
      </c>
    </row>
    <row r="13431">
      <c r="A13431" t="inlineStr">
        <is>
          <t>Measurement13426</t>
        </is>
      </c>
      <c r="B13431" t="inlineStr">
        <is>
          <t>Sample45</t>
        </is>
      </c>
      <c r="C13431" t="inlineStr">
        <is>
          <t>Signal1</t>
        </is>
      </c>
      <c r="D13431" t="inlineStr">
        <is>
          <t>15 h 6 min</t>
        </is>
      </c>
      <c r="E13431" t="n">
        <v>1550</v>
      </c>
    </row>
    <row r="13432">
      <c r="A13432" t="inlineStr">
        <is>
          <t>Measurement13427</t>
        </is>
      </c>
      <c r="B13432" t="inlineStr">
        <is>
          <t>Sample45</t>
        </is>
      </c>
      <c r="C13432" t="inlineStr">
        <is>
          <t>Signal1</t>
        </is>
      </c>
      <c r="D13432" t="inlineStr">
        <is>
          <t>15 h 10 min</t>
        </is>
      </c>
      <c r="E13432" t="n">
        <v>1563</v>
      </c>
    </row>
    <row r="13433">
      <c r="A13433" t="inlineStr">
        <is>
          <t>Measurement13428</t>
        </is>
      </c>
      <c r="B13433" t="inlineStr">
        <is>
          <t>Sample45</t>
        </is>
      </c>
      <c r="C13433" t="inlineStr">
        <is>
          <t>Signal1</t>
        </is>
      </c>
      <c r="D13433" t="inlineStr">
        <is>
          <t>15 h 14 min</t>
        </is>
      </c>
      <c r="E13433" t="n">
        <v>1566</v>
      </c>
    </row>
    <row r="13434">
      <c r="A13434" t="inlineStr">
        <is>
          <t>Measurement13429</t>
        </is>
      </c>
      <c r="B13434" t="inlineStr">
        <is>
          <t>Sample45</t>
        </is>
      </c>
      <c r="C13434" t="inlineStr">
        <is>
          <t>Signal1</t>
        </is>
      </c>
      <c r="D13434" t="inlineStr">
        <is>
          <t>15 h 18 min</t>
        </is>
      </c>
      <c r="E13434" t="n">
        <v>1567</v>
      </c>
    </row>
    <row r="13435">
      <c r="A13435" t="inlineStr">
        <is>
          <t>Measurement13430</t>
        </is>
      </c>
      <c r="B13435" t="inlineStr">
        <is>
          <t>Sample45</t>
        </is>
      </c>
      <c r="C13435" t="inlineStr">
        <is>
          <t>Signal1</t>
        </is>
      </c>
      <c r="D13435" t="inlineStr">
        <is>
          <t>15 h 22 min</t>
        </is>
      </c>
      <c r="E13435" t="n">
        <v>1581</v>
      </c>
    </row>
    <row r="13436">
      <c r="A13436" t="inlineStr">
        <is>
          <t>Measurement13431</t>
        </is>
      </c>
      <c r="B13436" t="inlineStr">
        <is>
          <t>Sample45</t>
        </is>
      </c>
      <c r="C13436" t="inlineStr">
        <is>
          <t>Signal1</t>
        </is>
      </c>
      <c r="D13436" t="inlineStr">
        <is>
          <t>15 h 26 min</t>
        </is>
      </c>
      <c r="E13436" t="n">
        <v>1588</v>
      </c>
    </row>
    <row r="13437">
      <c r="A13437" t="inlineStr">
        <is>
          <t>Measurement13432</t>
        </is>
      </c>
      <c r="B13437" t="inlineStr">
        <is>
          <t>Sample45</t>
        </is>
      </c>
      <c r="C13437" t="inlineStr">
        <is>
          <t>Signal1</t>
        </is>
      </c>
      <c r="D13437" t="inlineStr">
        <is>
          <t>15 h 30 min</t>
        </is>
      </c>
      <c r="E13437" t="n">
        <v>1596</v>
      </c>
    </row>
    <row r="13438">
      <c r="A13438" t="inlineStr">
        <is>
          <t>Measurement13433</t>
        </is>
      </c>
      <c r="B13438" t="inlineStr">
        <is>
          <t>Sample45</t>
        </is>
      </c>
      <c r="C13438" t="inlineStr">
        <is>
          <t>Signal1</t>
        </is>
      </c>
      <c r="D13438" t="inlineStr">
        <is>
          <t>15 h 34 min</t>
        </is>
      </c>
      <c r="E13438" t="n">
        <v>1608</v>
      </c>
    </row>
    <row r="13439">
      <c r="A13439" t="inlineStr">
        <is>
          <t>Measurement13434</t>
        </is>
      </c>
      <c r="B13439" t="inlineStr">
        <is>
          <t>Sample45</t>
        </is>
      </c>
      <c r="C13439" t="inlineStr">
        <is>
          <t>Signal1</t>
        </is>
      </c>
      <c r="D13439" t="inlineStr">
        <is>
          <t>15 h 38 min</t>
        </is>
      </c>
      <c r="E13439" t="n">
        <v>1605</v>
      </c>
    </row>
    <row r="13440">
      <c r="A13440" t="inlineStr">
        <is>
          <t>Measurement13435</t>
        </is>
      </c>
      <c r="B13440" t="inlineStr">
        <is>
          <t>Sample45</t>
        </is>
      </c>
      <c r="C13440" t="inlineStr">
        <is>
          <t>Signal1</t>
        </is>
      </c>
      <c r="D13440" t="inlineStr">
        <is>
          <t>15 h 42 min</t>
        </is>
      </c>
      <c r="E13440" t="n">
        <v>1613</v>
      </c>
    </row>
    <row r="13441">
      <c r="A13441" t="inlineStr">
        <is>
          <t>Measurement13436</t>
        </is>
      </c>
      <c r="B13441" t="inlineStr">
        <is>
          <t>Sample45</t>
        </is>
      </c>
      <c r="C13441" t="inlineStr">
        <is>
          <t>Signal1</t>
        </is>
      </c>
      <c r="D13441" t="inlineStr">
        <is>
          <t>15 h 46 min</t>
        </is>
      </c>
      <c r="E13441" t="n">
        <v>1621</v>
      </c>
    </row>
    <row r="13442">
      <c r="A13442" t="inlineStr">
        <is>
          <t>Measurement13437</t>
        </is>
      </c>
      <c r="B13442" t="inlineStr">
        <is>
          <t>Sample45</t>
        </is>
      </c>
      <c r="C13442" t="inlineStr">
        <is>
          <t>Signal1</t>
        </is>
      </c>
      <c r="D13442" t="inlineStr">
        <is>
          <t>15 h 50 min</t>
        </is>
      </c>
      <c r="E13442" t="n">
        <v>1615</v>
      </c>
    </row>
    <row r="13443">
      <c r="A13443" t="inlineStr">
        <is>
          <t>Measurement13438</t>
        </is>
      </c>
      <c r="B13443" t="inlineStr">
        <is>
          <t>Sample45</t>
        </is>
      </c>
      <c r="C13443" t="inlineStr">
        <is>
          <t>Signal1</t>
        </is>
      </c>
      <c r="D13443" t="inlineStr">
        <is>
          <t>15 h 54 min</t>
        </is>
      </c>
      <c r="E13443" t="n">
        <v>1624</v>
      </c>
    </row>
    <row r="13444">
      <c r="A13444" t="inlineStr">
        <is>
          <t>Measurement13439</t>
        </is>
      </c>
      <c r="B13444" t="inlineStr">
        <is>
          <t>Sample45</t>
        </is>
      </c>
      <c r="C13444" t="inlineStr">
        <is>
          <t>Signal1</t>
        </is>
      </c>
      <c r="D13444" t="inlineStr">
        <is>
          <t>15 h 58 min</t>
        </is>
      </c>
      <c r="E13444" t="n">
        <v>1634</v>
      </c>
    </row>
    <row r="13445">
      <c r="A13445" t="inlineStr">
        <is>
          <t>Measurement13440</t>
        </is>
      </c>
      <c r="B13445" t="inlineStr">
        <is>
          <t>Sample45</t>
        </is>
      </c>
      <c r="C13445" t="inlineStr">
        <is>
          <t>Signal1</t>
        </is>
      </c>
      <c r="D13445" t="inlineStr">
        <is>
          <t>16 h 2 min</t>
        </is>
      </c>
      <c r="E13445" t="n">
        <v>1649</v>
      </c>
    </row>
    <row r="13446">
      <c r="A13446" t="inlineStr">
        <is>
          <t>Measurement13441</t>
        </is>
      </c>
      <c r="B13446" t="inlineStr">
        <is>
          <t>Sample45</t>
        </is>
      </c>
      <c r="C13446" t="inlineStr">
        <is>
          <t>Signal1</t>
        </is>
      </c>
      <c r="D13446" t="inlineStr">
        <is>
          <t>16 h 6 min</t>
        </is>
      </c>
      <c r="E13446" t="n">
        <v>1647</v>
      </c>
    </row>
    <row r="13447">
      <c r="A13447" t="inlineStr">
        <is>
          <t>Measurement13442</t>
        </is>
      </c>
      <c r="B13447" t="inlineStr">
        <is>
          <t>Sample45</t>
        </is>
      </c>
      <c r="C13447" t="inlineStr">
        <is>
          <t>Signal1</t>
        </is>
      </c>
      <c r="D13447" t="inlineStr">
        <is>
          <t>16 h 10 min</t>
        </is>
      </c>
      <c r="E13447" t="n">
        <v>1647</v>
      </c>
    </row>
    <row r="13448">
      <c r="A13448" t="inlineStr">
        <is>
          <t>Measurement13443</t>
        </is>
      </c>
      <c r="B13448" t="inlineStr">
        <is>
          <t>Sample45</t>
        </is>
      </c>
      <c r="C13448" t="inlineStr">
        <is>
          <t>Signal1</t>
        </is>
      </c>
      <c r="D13448" t="inlineStr">
        <is>
          <t>16 h 14 min</t>
        </is>
      </c>
      <c r="E13448" t="n">
        <v>1665</v>
      </c>
    </row>
    <row r="13449">
      <c r="A13449" t="inlineStr">
        <is>
          <t>Measurement13444</t>
        </is>
      </c>
      <c r="B13449" t="inlineStr">
        <is>
          <t>Sample45</t>
        </is>
      </c>
      <c r="C13449" t="inlineStr">
        <is>
          <t>Signal1</t>
        </is>
      </c>
      <c r="D13449" t="inlineStr">
        <is>
          <t>16 h 18 min</t>
        </is>
      </c>
      <c r="E13449" t="n">
        <v>1668</v>
      </c>
    </row>
    <row r="13450">
      <c r="A13450" t="inlineStr">
        <is>
          <t>Measurement13445</t>
        </is>
      </c>
      <c r="B13450" t="inlineStr">
        <is>
          <t>Sample45</t>
        </is>
      </c>
      <c r="C13450" t="inlineStr">
        <is>
          <t>Signal1</t>
        </is>
      </c>
      <c r="D13450" t="inlineStr">
        <is>
          <t>16 h 22 min</t>
        </is>
      </c>
      <c r="E13450" t="n">
        <v>1673</v>
      </c>
    </row>
    <row r="13451">
      <c r="A13451" t="inlineStr">
        <is>
          <t>Measurement13446</t>
        </is>
      </c>
      <c r="B13451" t="inlineStr">
        <is>
          <t>Sample45</t>
        </is>
      </c>
      <c r="C13451" t="inlineStr">
        <is>
          <t>Signal1</t>
        </is>
      </c>
      <c r="D13451" t="inlineStr">
        <is>
          <t>16 h 26 min</t>
        </is>
      </c>
      <c r="E13451" t="n">
        <v>1678</v>
      </c>
    </row>
    <row r="13452">
      <c r="A13452" t="inlineStr">
        <is>
          <t>Measurement13447</t>
        </is>
      </c>
      <c r="B13452" t="inlineStr">
        <is>
          <t>Sample45</t>
        </is>
      </c>
      <c r="C13452" t="inlineStr">
        <is>
          <t>Signal1</t>
        </is>
      </c>
      <c r="D13452" t="inlineStr">
        <is>
          <t>16 h 30 min</t>
        </is>
      </c>
      <c r="E13452" t="n">
        <v>1688</v>
      </c>
    </row>
    <row r="13453">
      <c r="A13453" t="inlineStr">
        <is>
          <t>Measurement13448</t>
        </is>
      </c>
      <c r="B13453" t="inlineStr">
        <is>
          <t>Sample45</t>
        </is>
      </c>
      <c r="C13453" t="inlineStr">
        <is>
          <t>Signal1</t>
        </is>
      </c>
      <c r="D13453" t="inlineStr">
        <is>
          <t>16 h 34 min</t>
        </is>
      </c>
      <c r="E13453" t="n">
        <v>1684</v>
      </c>
    </row>
    <row r="13454">
      <c r="A13454" t="inlineStr">
        <is>
          <t>Measurement13449</t>
        </is>
      </c>
      <c r="B13454" t="inlineStr">
        <is>
          <t>Sample45</t>
        </is>
      </c>
      <c r="C13454" t="inlineStr">
        <is>
          <t>Signal1</t>
        </is>
      </c>
      <c r="D13454" t="inlineStr">
        <is>
          <t>16 h 38 min</t>
        </is>
      </c>
      <c r="E13454" t="n">
        <v>1690</v>
      </c>
    </row>
    <row r="13455">
      <c r="A13455" t="inlineStr">
        <is>
          <t>Measurement13450</t>
        </is>
      </c>
      <c r="B13455" t="inlineStr">
        <is>
          <t>Sample45</t>
        </is>
      </c>
      <c r="C13455" t="inlineStr">
        <is>
          <t>Signal1</t>
        </is>
      </c>
      <c r="D13455" t="inlineStr">
        <is>
          <t>16 h 42 min</t>
        </is>
      </c>
      <c r="E13455" t="n">
        <v>1694</v>
      </c>
    </row>
    <row r="13456">
      <c r="A13456" t="inlineStr">
        <is>
          <t>Measurement13451</t>
        </is>
      </c>
      <c r="B13456" t="inlineStr">
        <is>
          <t>Sample45</t>
        </is>
      </c>
      <c r="C13456" t="inlineStr">
        <is>
          <t>Signal1</t>
        </is>
      </c>
      <c r="D13456" t="inlineStr">
        <is>
          <t>16 h 46 min</t>
        </is>
      </c>
      <c r="E13456" t="n">
        <v>1707</v>
      </c>
    </row>
    <row r="13457">
      <c r="A13457" t="inlineStr">
        <is>
          <t>Measurement13452</t>
        </is>
      </c>
      <c r="B13457" t="inlineStr">
        <is>
          <t>Sample45</t>
        </is>
      </c>
      <c r="C13457" t="inlineStr">
        <is>
          <t>Signal1</t>
        </is>
      </c>
      <c r="D13457" t="inlineStr">
        <is>
          <t>16 h 50 min</t>
        </is>
      </c>
      <c r="E13457" t="n">
        <v>1705</v>
      </c>
    </row>
    <row r="13458">
      <c r="A13458" t="inlineStr">
        <is>
          <t>Measurement13453</t>
        </is>
      </c>
      <c r="B13458" t="inlineStr">
        <is>
          <t>Sample45</t>
        </is>
      </c>
      <c r="C13458" t="inlineStr">
        <is>
          <t>Signal1</t>
        </is>
      </c>
      <c r="D13458" t="inlineStr">
        <is>
          <t>16 h 54 min</t>
        </is>
      </c>
      <c r="E13458" t="n">
        <v>1724</v>
      </c>
    </row>
    <row r="13459">
      <c r="A13459" t="inlineStr">
        <is>
          <t>Measurement13454</t>
        </is>
      </c>
      <c r="B13459" t="inlineStr">
        <is>
          <t>Sample45</t>
        </is>
      </c>
      <c r="C13459" t="inlineStr">
        <is>
          <t>Signal1</t>
        </is>
      </c>
      <c r="D13459" t="inlineStr">
        <is>
          <t>16 h 58 min</t>
        </is>
      </c>
      <c r="E13459" t="n">
        <v>1721</v>
      </c>
    </row>
    <row r="13460">
      <c r="A13460" t="inlineStr">
        <is>
          <t>Measurement13455</t>
        </is>
      </c>
      <c r="B13460" t="inlineStr">
        <is>
          <t>Sample45</t>
        </is>
      </c>
      <c r="C13460" t="inlineStr">
        <is>
          <t>Signal1</t>
        </is>
      </c>
      <c r="D13460" t="inlineStr">
        <is>
          <t>17 h 2 min</t>
        </is>
      </c>
      <c r="E13460" t="n">
        <v>1725</v>
      </c>
    </row>
    <row r="13461">
      <c r="A13461" t="inlineStr">
        <is>
          <t>Measurement13456</t>
        </is>
      </c>
      <c r="B13461" t="inlineStr">
        <is>
          <t>Sample45</t>
        </is>
      </c>
      <c r="C13461" t="inlineStr">
        <is>
          <t>Signal1</t>
        </is>
      </c>
      <c r="D13461" t="inlineStr">
        <is>
          <t>17 h 6 min</t>
        </is>
      </c>
      <c r="E13461" t="n">
        <v>1731</v>
      </c>
    </row>
    <row r="13462">
      <c r="A13462" t="inlineStr">
        <is>
          <t>Measurement13457</t>
        </is>
      </c>
      <c r="B13462" t="inlineStr">
        <is>
          <t>Sample45</t>
        </is>
      </c>
      <c r="C13462" t="inlineStr">
        <is>
          <t>Signal1</t>
        </is>
      </c>
      <c r="D13462" t="inlineStr">
        <is>
          <t>17 h 10 min</t>
        </is>
      </c>
      <c r="E13462" t="n">
        <v>1734</v>
      </c>
    </row>
    <row r="13463">
      <c r="A13463" t="inlineStr">
        <is>
          <t>Measurement13458</t>
        </is>
      </c>
      <c r="B13463" t="inlineStr">
        <is>
          <t>Sample45</t>
        </is>
      </c>
      <c r="C13463" t="inlineStr">
        <is>
          <t>Signal1</t>
        </is>
      </c>
      <c r="D13463" t="inlineStr">
        <is>
          <t>17 h 14 min</t>
        </is>
      </c>
      <c r="E13463" t="n">
        <v>1738</v>
      </c>
    </row>
    <row r="13464">
      <c r="A13464" t="inlineStr">
        <is>
          <t>Measurement13459</t>
        </is>
      </c>
      <c r="B13464" t="inlineStr">
        <is>
          <t>Sample45</t>
        </is>
      </c>
      <c r="C13464" t="inlineStr">
        <is>
          <t>Signal1</t>
        </is>
      </c>
      <c r="D13464" t="inlineStr">
        <is>
          <t>17 h 18 min</t>
        </is>
      </c>
      <c r="E13464" t="n">
        <v>1747</v>
      </c>
    </row>
    <row r="13465">
      <c r="A13465" t="inlineStr">
        <is>
          <t>Measurement13460</t>
        </is>
      </c>
      <c r="B13465" t="inlineStr">
        <is>
          <t>Sample45</t>
        </is>
      </c>
      <c r="C13465" t="inlineStr">
        <is>
          <t>Signal1</t>
        </is>
      </c>
      <c r="D13465" t="inlineStr">
        <is>
          <t>17 h 22 min</t>
        </is>
      </c>
      <c r="E13465" t="n">
        <v>1746</v>
      </c>
    </row>
    <row r="13466">
      <c r="A13466" t="inlineStr">
        <is>
          <t>Measurement13461</t>
        </is>
      </c>
      <c r="B13466" t="inlineStr">
        <is>
          <t>Sample45</t>
        </is>
      </c>
      <c r="C13466" t="inlineStr">
        <is>
          <t>Signal1</t>
        </is>
      </c>
      <c r="D13466" t="inlineStr">
        <is>
          <t>17 h 26 min</t>
        </is>
      </c>
      <c r="E13466" t="n">
        <v>1748</v>
      </c>
    </row>
    <row r="13467">
      <c r="A13467" t="inlineStr">
        <is>
          <t>Measurement13462</t>
        </is>
      </c>
      <c r="B13467" t="inlineStr">
        <is>
          <t>Sample45</t>
        </is>
      </c>
      <c r="C13467" t="inlineStr">
        <is>
          <t>Signal1</t>
        </is>
      </c>
      <c r="D13467" t="inlineStr">
        <is>
          <t>17 h 30 min</t>
        </is>
      </c>
      <c r="E13467" t="n">
        <v>1762</v>
      </c>
    </row>
    <row r="13468">
      <c r="A13468" t="inlineStr">
        <is>
          <t>Measurement13463</t>
        </is>
      </c>
      <c r="B13468" t="inlineStr">
        <is>
          <t>Sample45</t>
        </is>
      </c>
      <c r="C13468" t="inlineStr">
        <is>
          <t>Signal1</t>
        </is>
      </c>
      <c r="D13468" t="inlineStr">
        <is>
          <t>17 h 34 min</t>
        </is>
      </c>
      <c r="E13468" t="n">
        <v>1772</v>
      </c>
    </row>
    <row r="13469">
      <c r="A13469" t="inlineStr">
        <is>
          <t>Measurement13464</t>
        </is>
      </c>
      <c r="B13469" t="inlineStr">
        <is>
          <t>Sample45</t>
        </is>
      </c>
      <c r="C13469" t="inlineStr">
        <is>
          <t>Signal1</t>
        </is>
      </c>
      <c r="D13469" t="inlineStr">
        <is>
          <t>17 h 38 min</t>
        </is>
      </c>
      <c r="E13469" t="n">
        <v>1764</v>
      </c>
    </row>
    <row r="13470">
      <c r="A13470" t="inlineStr">
        <is>
          <t>Measurement13465</t>
        </is>
      </c>
      <c r="B13470" t="inlineStr">
        <is>
          <t>Sample45</t>
        </is>
      </c>
      <c r="C13470" t="inlineStr">
        <is>
          <t>Signal1</t>
        </is>
      </c>
      <c r="D13470" t="inlineStr">
        <is>
          <t>17 h 42 min</t>
        </is>
      </c>
      <c r="E13470" t="n">
        <v>1770</v>
      </c>
    </row>
    <row r="13471">
      <c r="A13471" t="inlineStr">
        <is>
          <t>Measurement13466</t>
        </is>
      </c>
      <c r="B13471" t="inlineStr">
        <is>
          <t>Sample45</t>
        </is>
      </c>
      <c r="C13471" t="inlineStr">
        <is>
          <t>Signal1</t>
        </is>
      </c>
      <c r="D13471" t="inlineStr">
        <is>
          <t>17 h 46 min</t>
        </is>
      </c>
      <c r="E13471" t="n">
        <v>1772</v>
      </c>
    </row>
    <row r="13472">
      <c r="A13472" t="inlineStr">
        <is>
          <t>Measurement13467</t>
        </is>
      </c>
      <c r="B13472" t="inlineStr">
        <is>
          <t>Sample45</t>
        </is>
      </c>
      <c r="C13472" t="inlineStr">
        <is>
          <t>Signal1</t>
        </is>
      </c>
      <c r="D13472" t="inlineStr">
        <is>
          <t>17 h 50 min</t>
        </is>
      </c>
      <c r="E13472" t="n">
        <v>1778</v>
      </c>
    </row>
    <row r="13473">
      <c r="A13473" t="inlineStr">
        <is>
          <t>Measurement13468</t>
        </is>
      </c>
      <c r="B13473" t="inlineStr">
        <is>
          <t>Sample45</t>
        </is>
      </c>
      <c r="C13473" t="inlineStr">
        <is>
          <t>Signal1</t>
        </is>
      </c>
      <c r="D13473" t="inlineStr">
        <is>
          <t>17 h 54 min</t>
        </is>
      </c>
      <c r="E13473" t="n">
        <v>1784</v>
      </c>
    </row>
    <row r="13474">
      <c r="A13474" t="inlineStr">
        <is>
          <t>Measurement13469</t>
        </is>
      </c>
      <c r="B13474" t="inlineStr">
        <is>
          <t>Sample45</t>
        </is>
      </c>
      <c r="C13474" t="inlineStr">
        <is>
          <t>Signal1</t>
        </is>
      </c>
      <c r="D13474" t="inlineStr">
        <is>
          <t>17 h 58 min</t>
        </is>
      </c>
      <c r="E13474" t="n">
        <v>1788</v>
      </c>
    </row>
    <row r="13475">
      <c r="A13475" t="inlineStr">
        <is>
          <t>Measurement13470</t>
        </is>
      </c>
      <c r="B13475" t="inlineStr">
        <is>
          <t>Sample45</t>
        </is>
      </c>
      <c r="C13475" t="inlineStr">
        <is>
          <t>Signal1</t>
        </is>
      </c>
      <c r="D13475" t="inlineStr">
        <is>
          <t>18 h 2 min</t>
        </is>
      </c>
      <c r="E13475" t="n">
        <v>1788</v>
      </c>
    </row>
    <row r="13476">
      <c r="A13476" t="inlineStr">
        <is>
          <t>Measurement13471</t>
        </is>
      </c>
      <c r="B13476" t="inlineStr">
        <is>
          <t>Sample45</t>
        </is>
      </c>
      <c r="C13476" t="inlineStr">
        <is>
          <t>Signal1</t>
        </is>
      </c>
      <c r="D13476" t="inlineStr">
        <is>
          <t>18 h 6 min</t>
        </is>
      </c>
      <c r="E13476" t="n">
        <v>1803</v>
      </c>
    </row>
    <row r="13477">
      <c r="A13477" t="inlineStr">
        <is>
          <t>Measurement13472</t>
        </is>
      </c>
      <c r="B13477" t="inlineStr">
        <is>
          <t>Sample45</t>
        </is>
      </c>
      <c r="C13477" t="inlineStr">
        <is>
          <t>Signal1</t>
        </is>
      </c>
      <c r="D13477" t="inlineStr">
        <is>
          <t>18 h 10 min</t>
        </is>
      </c>
      <c r="E13477" t="n">
        <v>1797</v>
      </c>
    </row>
    <row r="13478">
      <c r="A13478" t="inlineStr">
        <is>
          <t>Measurement13473</t>
        </is>
      </c>
      <c r="B13478" t="inlineStr">
        <is>
          <t>Sample45</t>
        </is>
      </c>
      <c r="C13478" t="inlineStr">
        <is>
          <t>Signal1</t>
        </is>
      </c>
      <c r="D13478" t="inlineStr">
        <is>
          <t>18 h 14 min</t>
        </is>
      </c>
      <c r="E13478" t="n">
        <v>1805</v>
      </c>
    </row>
    <row r="13479">
      <c r="A13479" t="inlineStr">
        <is>
          <t>Measurement13474</t>
        </is>
      </c>
      <c r="B13479" t="inlineStr">
        <is>
          <t>Sample45</t>
        </is>
      </c>
      <c r="C13479" t="inlineStr">
        <is>
          <t>Signal1</t>
        </is>
      </c>
      <c r="D13479" t="inlineStr">
        <is>
          <t>18 h 19 min</t>
        </is>
      </c>
      <c r="E13479" t="n">
        <v>1814</v>
      </c>
    </row>
    <row r="13480">
      <c r="A13480" t="inlineStr">
        <is>
          <t>Measurement13475</t>
        </is>
      </c>
      <c r="B13480" t="inlineStr">
        <is>
          <t>Sample45</t>
        </is>
      </c>
      <c r="C13480" t="inlineStr">
        <is>
          <t>Signal1</t>
        </is>
      </c>
      <c r="D13480" t="inlineStr">
        <is>
          <t>18 h 23 min</t>
        </is>
      </c>
      <c r="E13480" t="n">
        <v>1812</v>
      </c>
    </row>
    <row r="13481">
      <c r="A13481" t="inlineStr">
        <is>
          <t>Measurement13476</t>
        </is>
      </c>
      <c r="B13481" t="inlineStr">
        <is>
          <t>Sample45</t>
        </is>
      </c>
      <c r="C13481" t="inlineStr">
        <is>
          <t>Signal1</t>
        </is>
      </c>
      <c r="D13481" t="inlineStr">
        <is>
          <t>18 h 27 min</t>
        </is>
      </c>
      <c r="E13481" t="n">
        <v>1822</v>
      </c>
    </row>
    <row r="13482">
      <c r="A13482" t="inlineStr">
        <is>
          <t>Measurement13477</t>
        </is>
      </c>
      <c r="B13482" t="inlineStr">
        <is>
          <t>Sample45</t>
        </is>
      </c>
      <c r="C13482" t="inlineStr">
        <is>
          <t>Signal1</t>
        </is>
      </c>
      <c r="D13482" t="inlineStr">
        <is>
          <t>18 h 31 min</t>
        </is>
      </c>
      <c r="E13482" t="n">
        <v>1828</v>
      </c>
    </row>
    <row r="13483">
      <c r="A13483" t="inlineStr">
        <is>
          <t>Measurement13478</t>
        </is>
      </c>
      <c r="B13483" t="inlineStr">
        <is>
          <t>Sample45</t>
        </is>
      </c>
      <c r="C13483" t="inlineStr">
        <is>
          <t>Signal1</t>
        </is>
      </c>
      <c r="D13483" t="inlineStr">
        <is>
          <t>18 h 35 min</t>
        </is>
      </c>
      <c r="E13483" t="n">
        <v>1836</v>
      </c>
    </row>
    <row r="13484">
      <c r="A13484" t="inlineStr">
        <is>
          <t>Measurement13479</t>
        </is>
      </c>
      <c r="B13484" t="inlineStr">
        <is>
          <t>Sample45</t>
        </is>
      </c>
      <c r="C13484" t="inlineStr">
        <is>
          <t>Signal1</t>
        </is>
      </c>
      <c r="D13484" t="inlineStr">
        <is>
          <t>18 h 39 min</t>
        </is>
      </c>
      <c r="E13484" t="n">
        <v>1837</v>
      </c>
    </row>
    <row r="13485">
      <c r="A13485" t="inlineStr">
        <is>
          <t>Measurement13480</t>
        </is>
      </c>
      <c r="B13485" t="inlineStr">
        <is>
          <t>Sample45</t>
        </is>
      </c>
      <c r="C13485" t="inlineStr">
        <is>
          <t>Signal1</t>
        </is>
      </c>
      <c r="D13485" t="inlineStr">
        <is>
          <t>18 h 43 min</t>
        </is>
      </c>
      <c r="E13485" t="n">
        <v>1841</v>
      </c>
    </row>
    <row r="13486">
      <c r="A13486" t="inlineStr">
        <is>
          <t>Measurement13481</t>
        </is>
      </c>
      <c r="B13486" t="inlineStr">
        <is>
          <t>Sample45</t>
        </is>
      </c>
      <c r="C13486" t="inlineStr">
        <is>
          <t>Signal1</t>
        </is>
      </c>
      <c r="D13486" t="inlineStr">
        <is>
          <t>18 h 47 min</t>
        </is>
      </c>
      <c r="E13486" t="n">
        <v>1842</v>
      </c>
    </row>
    <row r="13487">
      <c r="A13487" t="inlineStr">
        <is>
          <t>Measurement13482</t>
        </is>
      </c>
      <c r="B13487" t="inlineStr">
        <is>
          <t>Sample45</t>
        </is>
      </c>
      <c r="C13487" t="inlineStr">
        <is>
          <t>Signal1</t>
        </is>
      </c>
      <c r="D13487" t="inlineStr">
        <is>
          <t>18 h 51 min</t>
        </is>
      </c>
      <c r="E13487" t="n">
        <v>1847</v>
      </c>
    </row>
    <row r="13488">
      <c r="A13488" t="inlineStr">
        <is>
          <t>Measurement13483</t>
        </is>
      </c>
      <c r="B13488" t="inlineStr">
        <is>
          <t>Sample45</t>
        </is>
      </c>
      <c r="C13488" t="inlineStr">
        <is>
          <t>Signal1</t>
        </is>
      </c>
      <c r="D13488" t="inlineStr">
        <is>
          <t>18 h 55 min</t>
        </is>
      </c>
      <c r="E13488" t="n">
        <v>1849</v>
      </c>
    </row>
    <row r="13489">
      <c r="A13489" t="inlineStr">
        <is>
          <t>Measurement13484</t>
        </is>
      </c>
      <c r="B13489" t="inlineStr">
        <is>
          <t>Sample45</t>
        </is>
      </c>
      <c r="C13489" t="inlineStr">
        <is>
          <t>Signal1</t>
        </is>
      </c>
      <c r="D13489" t="inlineStr">
        <is>
          <t>18 h 59 min</t>
        </is>
      </c>
      <c r="E13489" t="n">
        <v>1844</v>
      </c>
    </row>
    <row r="13490">
      <c r="A13490" t="inlineStr">
        <is>
          <t>Measurement13485</t>
        </is>
      </c>
      <c r="B13490" t="inlineStr">
        <is>
          <t>Sample45</t>
        </is>
      </c>
      <c r="C13490" t="inlineStr">
        <is>
          <t>Signal1</t>
        </is>
      </c>
      <c r="D13490" t="inlineStr">
        <is>
          <t>19 h 3 min</t>
        </is>
      </c>
      <c r="E13490" t="n">
        <v>1849</v>
      </c>
    </row>
    <row r="13491">
      <c r="A13491" t="inlineStr">
        <is>
          <t>Measurement13486</t>
        </is>
      </c>
      <c r="B13491" t="inlineStr">
        <is>
          <t>Sample45</t>
        </is>
      </c>
      <c r="C13491" t="inlineStr">
        <is>
          <t>Signal1</t>
        </is>
      </c>
      <c r="D13491" t="inlineStr">
        <is>
          <t>19 h 7 min</t>
        </is>
      </c>
      <c r="E13491" t="n">
        <v>1853</v>
      </c>
    </row>
    <row r="13492">
      <c r="A13492" t="inlineStr">
        <is>
          <t>Measurement13487</t>
        </is>
      </c>
      <c r="B13492" t="inlineStr">
        <is>
          <t>Sample45</t>
        </is>
      </c>
      <c r="C13492" t="inlineStr">
        <is>
          <t>Signal1</t>
        </is>
      </c>
      <c r="D13492" t="inlineStr">
        <is>
          <t>19 h 11 min</t>
        </is>
      </c>
      <c r="E13492" t="n">
        <v>1862</v>
      </c>
    </row>
    <row r="13493">
      <c r="A13493" t="inlineStr">
        <is>
          <t>Measurement13488</t>
        </is>
      </c>
      <c r="B13493" t="inlineStr">
        <is>
          <t>Sample45</t>
        </is>
      </c>
      <c r="C13493" t="inlineStr">
        <is>
          <t>Signal1</t>
        </is>
      </c>
      <c r="D13493" t="inlineStr">
        <is>
          <t>19 h 15 min</t>
        </is>
      </c>
      <c r="E13493" t="n">
        <v>1861</v>
      </c>
    </row>
    <row r="13494">
      <c r="A13494" t="inlineStr">
        <is>
          <t>Measurement13489</t>
        </is>
      </c>
      <c r="B13494" t="inlineStr">
        <is>
          <t>Sample45</t>
        </is>
      </c>
      <c r="C13494" t="inlineStr">
        <is>
          <t>Signal1</t>
        </is>
      </c>
      <c r="D13494" t="inlineStr">
        <is>
          <t>19 h 19 min</t>
        </is>
      </c>
      <c r="E13494" t="n">
        <v>1866</v>
      </c>
    </row>
    <row r="13495">
      <c r="A13495" t="inlineStr">
        <is>
          <t>Measurement13490</t>
        </is>
      </c>
      <c r="B13495" t="inlineStr">
        <is>
          <t>Sample45</t>
        </is>
      </c>
      <c r="C13495" t="inlineStr">
        <is>
          <t>Signal1</t>
        </is>
      </c>
      <c r="D13495" t="inlineStr">
        <is>
          <t>19 h 23 min</t>
        </is>
      </c>
      <c r="E13495" t="n">
        <v>1865</v>
      </c>
    </row>
    <row r="13496">
      <c r="A13496" t="inlineStr">
        <is>
          <t>Measurement13491</t>
        </is>
      </c>
      <c r="B13496" t="inlineStr">
        <is>
          <t>Sample45</t>
        </is>
      </c>
      <c r="C13496" t="inlineStr">
        <is>
          <t>Signal1</t>
        </is>
      </c>
      <c r="D13496" t="inlineStr">
        <is>
          <t>19 h 27 min</t>
        </is>
      </c>
      <c r="E13496" t="n">
        <v>1867</v>
      </c>
    </row>
    <row r="13497">
      <c r="A13497" t="inlineStr">
        <is>
          <t>Measurement13492</t>
        </is>
      </c>
      <c r="B13497" t="inlineStr">
        <is>
          <t>Sample45</t>
        </is>
      </c>
      <c r="C13497" t="inlineStr">
        <is>
          <t>Signal1</t>
        </is>
      </c>
      <c r="D13497" t="inlineStr">
        <is>
          <t>19 h 31 min</t>
        </is>
      </c>
      <c r="E13497" t="n">
        <v>1876</v>
      </c>
    </row>
    <row r="13498">
      <c r="A13498" t="inlineStr">
        <is>
          <t>Measurement13493</t>
        </is>
      </c>
      <c r="B13498" t="inlineStr">
        <is>
          <t>Sample45</t>
        </is>
      </c>
      <c r="C13498" t="inlineStr">
        <is>
          <t>Signal1</t>
        </is>
      </c>
      <c r="D13498" t="inlineStr">
        <is>
          <t>19 h 35 min</t>
        </is>
      </c>
      <c r="E13498" t="n">
        <v>1873</v>
      </c>
    </row>
    <row r="13499">
      <c r="A13499" t="inlineStr">
        <is>
          <t>Measurement13494</t>
        </is>
      </c>
      <c r="B13499" t="inlineStr">
        <is>
          <t>Sample45</t>
        </is>
      </c>
      <c r="C13499" t="inlineStr">
        <is>
          <t>Signal1</t>
        </is>
      </c>
      <c r="D13499" t="inlineStr">
        <is>
          <t>19 h 39 min</t>
        </is>
      </c>
      <c r="E13499" t="n">
        <v>1883</v>
      </c>
    </row>
    <row r="13500">
      <c r="A13500" t="inlineStr">
        <is>
          <t>Measurement13495</t>
        </is>
      </c>
      <c r="B13500" t="inlineStr">
        <is>
          <t>Sample45</t>
        </is>
      </c>
      <c r="C13500" t="inlineStr">
        <is>
          <t>Signal1</t>
        </is>
      </c>
      <c r="D13500" t="inlineStr">
        <is>
          <t>19 h 43 min</t>
        </is>
      </c>
      <c r="E13500" t="n">
        <v>1880</v>
      </c>
    </row>
    <row r="13501">
      <c r="A13501" t="inlineStr">
        <is>
          <t>Measurement13496</t>
        </is>
      </c>
      <c r="B13501" t="inlineStr">
        <is>
          <t>Sample45</t>
        </is>
      </c>
      <c r="C13501" t="inlineStr">
        <is>
          <t>Signal1</t>
        </is>
      </c>
      <c r="D13501" t="inlineStr">
        <is>
          <t>19 h 47 min</t>
        </is>
      </c>
      <c r="E13501" t="n">
        <v>1884</v>
      </c>
    </row>
    <row r="13502">
      <c r="A13502" t="inlineStr">
        <is>
          <t>Measurement13497</t>
        </is>
      </c>
      <c r="B13502" t="inlineStr">
        <is>
          <t>Sample45</t>
        </is>
      </c>
      <c r="C13502" t="inlineStr">
        <is>
          <t>Signal1</t>
        </is>
      </c>
      <c r="D13502" t="inlineStr">
        <is>
          <t>19 h 51 min</t>
        </is>
      </c>
      <c r="E13502" t="n">
        <v>1887</v>
      </c>
    </row>
    <row r="13503">
      <c r="A13503" t="inlineStr">
        <is>
          <t>Measurement13498</t>
        </is>
      </c>
      <c r="B13503" t="inlineStr">
        <is>
          <t>Sample45</t>
        </is>
      </c>
      <c r="C13503" t="inlineStr">
        <is>
          <t>Signal1</t>
        </is>
      </c>
      <c r="D13503" t="inlineStr">
        <is>
          <t>19 h 55 min</t>
        </is>
      </c>
      <c r="E13503" t="n">
        <v>1883</v>
      </c>
    </row>
    <row r="13504">
      <c r="A13504" t="inlineStr">
        <is>
          <t>Measurement13499</t>
        </is>
      </c>
      <c r="B13504" t="inlineStr">
        <is>
          <t>Sample45</t>
        </is>
      </c>
      <c r="C13504" t="inlineStr">
        <is>
          <t>Signal1</t>
        </is>
      </c>
      <c r="D13504" t="inlineStr">
        <is>
          <t>19 h 59 min</t>
        </is>
      </c>
      <c r="E13504" t="n">
        <v>1883</v>
      </c>
    </row>
    <row r="13505">
      <c r="A13505" t="inlineStr">
        <is>
          <t>Measurement13500</t>
        </is>
      </c>
      <c r="B13505" t="inlineStr">
        <is>
          <t>Sample46</t>
        </is>
      </c>
      <c r="C13505" t="inlineStr">
        <is>
          <t>Signal1</t>
        </is>
      </c>
      <c r="D13505" t="inlineStr">
        <is>
          <t xml:space="preserve">0 h </t>
        </is>
      </c>
      <c r="E13505" t="n">
        <v>748</v>
      </c>
    </row>
    <row r="13506">
      <c r="A13506" t="inlineStr">
        <is>
          <t>Measurement13501</t>
        </is>
      </c>
      <c r="B13506" t="inlineStr">
        <is>
          <t>Sample46</t>
        </is>
      </c>
      <c r="C13506" t="inlineStr">
        <is>
          <t>Signal1</t>
        </is>
      </c>
      <c r="D13506" t="inlineStr">
        <is>
          <t>0 h 4 min</t>
        </is>
      </c>
      <c r="E13506" t="n">
        <v>763</v>
      </c>
    </row>
    <row r="13507">
      <c r="A13507" t="inlineStr">
        <is>
          <t>Measurement13502</t>
        </is>
      </c>
      <c r="B13507" t="inlineStr">
        <is>
          <t>Sample46</t>
        </is>
      </c>
      <c r="C13507" t="inlineStr">
        <is>
          <t>Signal1</t>
        </is>
      </c>
      <c r="D13507" t="inlineStr">
        <is>
          <t>0 h 8 min</t>
        </is>
      </c>
      <c r="E13507" t="n">
        <v>774</v>
      </c>
    </row>
    <row r="13508">
      <c r="A13508" t="inlineStr">
        <is>
          <t>Measurement13503</t>
        </is>
      </c>
      <c r="B13508" t="inlineStr">
        <is>
          <t>Sample46</t>
        </is>
      </c>
      <c r="C13508" t="inlineStr">
        <is>
          <t>Signal1</t>
        </is>
      </c>
      <c r="D13508" t="inlineStr">
        <is>
          <t>0 h 12 min</t>
        </is>
      </c>
      <c r="E13508" t="n">
        <v>784</v>
      </c>
    </row>
    <row r="13509">
      <c r="A13509" t="inlineStr">
        <is>
          <t>Measurement13504</t>
        </is>
      </c>
      <c r="B13509" t="inlineStr">
        <is>
          <t>Sample46</t>
        </is>
      </c>
      <c r="C13509" t="inlineStr">
        <is>
          <t>Signal1</t>
        </is>
      </c>
      <c r="D13509" t="inlineStr">
        <is>
          <t>0 h 16 min</t>
        </is>
      </c>
      <c r="E13509" t="n">
        <v>790</v>
      </c>
    </row>
    <row r="13510">
      <c r="A13510" t="inlineStr">
        <is>
          <t>Measurement13505</t>
        </is>
      </c>
      <c r="B13510" t="inlineStr">
        <is>
          <t>Sample46</t>
        </is>
      </c>
      <c r="C13510" t="inlineStr">
        <is>
          <t>Signal1</t>
        </is>
      </c>
      <c r="D13510" t="inlineStr">
        <is>
          <t>0 h 20 min</t>
        </is>
      </c>
      <c r="E13510" t="n">
        <v>793</v>
      </c>
    </row>
    <row r="13511">
      <c r="A13511" t="inlineStr">
        <is>
          <t>Measurement13506</t>
        </is>
      </c>
      <c r="B13511" t="inlineStr">
        <is>
          <t>Sample46</t>
        </is>
      </c>
      <c r="C13511" t="inlineStr">
        <is>
          <t>Signal1</t>
        </is>
      </c>
      <c r="D13511" t="inlineStr">
        <is>
          <t>0 h 24 min</t>
        </is>
      </c>
      <c r="E13511" t="n">
        <v>802</v>
      </c>
    </row>
    <row r="13512">
      <c r="A13512" t="inlineStr">
        <is>
          <t>Measurement13507</t>
        </is>
      </c>
      <c r="B13512" t="inlineStr">
        <is>
          <t>Sample46</t>
        </is>
      </c>
      <c r="C13512" t="inlineStr">
        <is>
          <t>Signal1</t>
        </is>
      </c>
      <c r="D13512" t="inlineStr">
        <is>
          <t>0 h 28 min</t>
        </is>
      </c>
      <c r="E13512" t="n">
        <v>803</v>
      </c>
    </row>
    <row r="13513">
      <c r="A13513" t="inlineStr">
        <is>
          <t>Measurement13508</t>
        </is>
      </c>
      <c r="B13513" t="inlineStr">
        <is>
          <t>Sample46</t>
        </is>
      </c>
      <c r="C13513" t="inlineStr">
        <is>
          <t>Signal1</t>
        </is>
      </c>
      <c r="D13513" t="inlineStr">
        <is>
          <t>0 h 32 min</t>
        </is>
      </c>
      <c r="E13513" t="n">
        <v>805</v>
      </c>
    </row>
    <row r="13514">
      <c r="A13514" t="inlineStr">
        <is>
          <t>Measurement13509</t>
        </is>
      </c>
      <c r="B13514" t="inlineStr">
        <is>
          <t>Sample46</t>
        </is>
      </c>
      <c r="C13514" t="inlineStr">
        <is>
          <t>Signal1</t>
        </is>
      </c>
      <c r="D13514" t="inlineStr">
        <is>
          <t>0 h 36 min</t>
        </is>
      </c>
      <c r="E13514" t="n">
        <v>803</v>
      </c>
    </row>
    <row r="13515">
      <c r="A13515" t="inlineStr">
        <is>
          <t>Measurement13510</t>
        </is>
      </c>
      <c r="B13515" t="inlineStr">
        <is>
          <t>Sample46</t>
        </is>
      </c>
      <c r="C13515" t="inlineStr">
        <is>
          <t>Signal1</t>
        </is>
      </c>
      <c r="D13515" t="inlineStr">
        <is>
          <t>0 h 40 min</t>
        </is>
      </c>
      <c r="E13515" t="n">
        <v>810</v>
      </c>
    </row>
    <row r="13516">
      <c r="A13516" t="inlineStr">
        <is>
          <t>Measurement13511</t>
        </is>
      </c>
      <c r="B13516" t="inlineStr">
        <is>
          <t>Sample46</t>
        </is>
      </c>
      <c r="C13516" t="inlineStr">
        <is>
          <t>Signal1</t>
        </is>
      </c>
      <c r="D13516" t="inlineStr">
        <is>
          <t>0 h 44 min</t>
        </is>
      </c>
      <c r="E13516" t="n">
        <v>813</v>
      </c>
    </row>
    <row r="13517">
      <c r="A13517" t="inlineStr">
        <is>
          <t>Measurement13512</t>
        </is>
      </c>
      <c r="B13517" t="inlineStr">
        <is>
          <t>Sample46</t>
        </is>
      </c>
      <c r="C13517" t="inlineStr">
        <is>
          <t>Signal1</t>
        </is>
      </c>
      <c r="D13517" t="inlineStr">
        <is>
          <t>0 h 48 min</t>
        </is>
      </c>
      <c r="E13517" t="n">
        <v>819</v>
      </c>
    </row>
    <row r="13518">
      <c r="A13518" t="inlineStr">
        <is>
          <t>Measurement13513</t>
        </is>
      </c>
      <c r="B13518" t="inlineStr">
        <is>
          <t>Sample46</t>
        </is>
      </c>
      <c r="C13518" t="inlineStr">
        <is>
          <t>Signal1</t>
        </is>
      </c>
      <c r="D13518" t="inlineStr">
        <is>
          <t>0 h 52 min</t>
        </is>
      </c>
      <c r="E13518" t="n">
        <v>814</v>
      </c>
    </row>
    <row r="13519">
      <c r="A13519" t="inlineStr">
        <is>
          <t>Measurement13514</t>
        </is>
      </c>
      <c r="B13519" t="inlineStr">
        <is>
          <t>Sample46</t>
        </is>
      </c>
      <c r="C13519" t="inlineStr">
        <is>
          <t>Signal1</t>
        </is>
      </c>
      <c r="D13519" t="inlineStr">
        <is>
          <t>0 h 56 min</t>
        </is>
      </c>
      <c r="E13519" t="n">
        <v>821</v>
      </c>
    </row>
    <row r="13520">
      <c r="A13520" t="inlineStr">
        <is>
          <t>Measurement13515</t>
        </is>
      </c>
      <c r="B13520" t="inlineStr">
        <is>
          <t>Sample46</t>
        </is>
      </c>
      <c r="C13520" t="inlineStr">
        <is>
          <t>Signal1</t>
        </is>
      </c>
      <c r="D13520" t="inlineStr">
        <is>
          <t xml:space="preserve">1 h </t>
        </is>
      </c>
      <c r="E13520" t="n">
        <v>813</v>
      </c>
    </row>
    <row r="13521">
      <c r="A13521" t="inlineStr">
        <is>
          <t>Measurement13516</t>
        </is>
      </c>
      <c r="B13521" t="inlineStr">
        <is>
          <t>Sample46</t>
        </is>
      </c>
      <c r="C13521" t="inlineStr">
        <is>
          <t>Signal1</t>
        </is>
      </c>
      <c r="D13521" t="inlineStr">
        <is>
          <t>1 h 4 min</t>
        </is>
      </c>
      <c r="E13521" t="n">
        <v>831</v>
      </c>
    </row>
    <row r="13522">
      <c r="A13522" t="inlineStr">
        <is>
          <t>Measurement13517</t>
        </is>
      </c>
      <c r="B13522" t="inlineStr">
        <is>
          <t>Sample46</t>
        </is>
      </c>
      <c r="C13522" t="inlineStr">
        <is>
          <t>Signal1</t>
        </is>
      </c>
      <c r="D13522" t="inlineStr">
        <is>
          <t>1 h 8 min</t>
        </is>
      </c>
      <c r="E13522" t="n">
        <v>827</v>
      </c>
    </row>
    <row r="13523">
      <c r="A13523" t="inlineStr">
        <is>
          <t>Measurement13518</t>
        </is>
      </c>
      <c r="B13523" t="inlineStr">
        <is>
          <t>Sample46</t>
        </is>
      </c>
      <c r="C13523" t="inlineStr">
        <is>
          <t>Signal1</t>
        </is>
      </c>
      <c r="D13523" t="inlineStr">
        <is>
          <t>1 h 12 min</t>
        </is>
      </c>
      <c r="E13523" t="n">
        <v>829</v>
      </c>
    </row>
    <row r="13524">
      <c r="A13524" t="inlineStr">
        <is>
          <t>Measurement13519</t>
        </is>
      </c>
      <c r="B13524" t="inlineStr">
        <is>
          <t>Sample46</t>
        </is>
      </c>
      <c r="C13524" t="inlineStr">
        <is>
          <t>Signal1</t>
        </is>
      </c>
      <c r="D13524" t="inlineStr">
        <is>
          <t>1 h 16 min</t>
        </is>
      </c>
      <c r="E13524" t="n">
        <v>821</v>
      </c>
    </row>
    <row r="13525">
      <c r="A13525" t="inlineStr">
        <is>
          <t>Measurement13520</t>
        </is>
      </c>
      <c r="B13525" t="inlineStr">
        <is>
          <t>Sample46</t>
        </is>
      </c>
      <c r="C13525" t="inlineStr">
        <is>
          <t>Signal1</t>
        </is>
      </c>
      <c r="D13525" t="inlineStr">
        <is>
          <t>1 h 20 min</t>
        </is>
      </c>
      <c r="E13525" t="n">
        <v>827</v>
      </c>
    </row>
    <row r="13526">
      <c r="A13526" t="inlineStr">
        <is>
          <t>Measurement13521</t>
        </is>
      </c>
      <c r="B13526" t="inlineStr">
        <is>
          <t>Sample46</t>
        </is>
      </c>
      <c r="C13526" t="inlineStr">
        <is>
          <t>Signal1</t>
        </is>
      </c>
      <c r="D13526" t="inlineStr">
        <is>
          <t>1 h 24 min</t>
        </is>
      </c>
      <c r="E13526" t="n">
        <v>828</v>
      </c>
    </row>
    <row r="13527">
      <c r="A13527" t="inlineStr">
        <is>
          <t>Measurement13522</t>
        </is>
      </c>
      <c r="B13527" t="inlineStr">
        <is>
          <t>Sample46</t>
        </is>
      </c>
      <c r="C13527" t="inlineStr">
        <is>
          <t>Signal1</t>
        </is>
      </c>
      <c r="D13527" t="inlineStr">
        <is>
          <t>1 h 28 min</t>
        </is>
      </c>
      <c r="E13527" t="n">
        <v>831</v>
      </c>
    </row>
    <row r="13528">
      <c r="A13528" t="inlineStr">
        <is>
          <t>Measurement13523</t>
        </is>
      </c>
      <c r="B13528" t="inlineStr">
        <is>
          <t>Sample46</t>
        </is>
      </c>
      <c r="C13528" t="inlineStr">
        <is>
          <t>Signal1</t>
        </is>
      </c>
      <c r="D13528" t="inlineStr">
        <is>
          <t>1 h 32 min</t>
        </is>
      </c>
      <c r="E13528" t="n">
        <v>837</v>
      </c>
    </row>
    <row r="13529">
      <c r="A13529" t="inlineStr">
        <is>
          <t>Measurement13524</t>
        </is>
      </c>
      <c r="B13529" t="inlineStr">
        <is>
          <t>Sample46</t>
        </is>
      </c>
      <c r="C13529" t="inlineStr">
        <is>
          <t>Signal1</t>
        </is>
      </c>
      <c r="D13529" t="inlineStr">
        <is>
          <t>1 h 36 min</t>
        </is>
      </c>
      <c r="E13529" t="n">
        <v>837</v>
      </c>
    </row>
    <row r="13530">
      <c r="A13530" t="inlineStr">
        <is>
          <t>Measurement13525</t>
        </is>
      </c>
      <c r="B13530" t="inlineStr">
        <is>
          <t>Sample46</t>
        </is>
      </c>
      <c r="C13530" t="inlineStr">
        <is>
          <t>Signal1</t>
        </is>
      </c>
      <c r="D13530" t="inlineStr">
        <is>
          <t>1 h 40 min</t>
        </is>
      </c>
      <c r="E13530" t="n">
        <v>842</v>
      </c>
    </row>
    <row r="13531">
      <c r="A13531" t="inlineStr">
        <is>
          <t>Measurement13526</t>
        </is>
      </c>
      <c r="B13531" t="inlineStr">
        <is>
          <t>Sample46</t>
        </is>
      </c>
      <c r="C13531" t="inlineStr">
        <is>
          <t>Signal1</t>
        </is>
      </c>
      <c r="D13531" t="inlineStr">
        <is>
          <t>1 h 44 min</t>
        </is>
      </c>
      <c r="E13531" t="n">
        <v>843</v>
      </c>
    </row>
    <row r="13532">
      <c r="A13532" t="inlineStr">
        <is>
          <t>Measurement13527</t>
        </is>
      </c>
      <c r="B13532" t="inlineStr">
        <is>
          <t>Sample46</t>
        </is>
      </c>
      <c r="C13532" t="inlineStr">
        <is>
          <t>Signal1</t>
        </is>
      </c>
      <c r="D13532" t="inlineStr">
        <is>
          <t>1 h 48 min</t>
        </is>
      </c>
      <c r="E13532" t="n">
        <v>844</v>
      </c>
    </row>
    <row r="13533">
      <c r="A13533" t="inlineStr">
        <is>
          <t>Measurement13528</t>
        </is>
      </c>
      <c r="B13533" t="inlineStr">
        <is>
          <t>Sample46</t>
        </is>
      </c>
      <c r="C13533" t="inlineStr">
        <is>
          <t>Signal1</t>
        </is>
      </c>
      <c r="D13533" t="inlineStr">
        <is>
          <t>1 h 52 min</t>
        </is>
      </c>
      <c r="E13533" t="n">
        <v>840</v>
      </c>
    </row>
    <row r="13534">
      <c r="A13534" t="inlineStr">
        <is>
          <t>Measurement13529</t>
        </is>
      </c>
      <c r="B13534" t="inlineStr">
        <is>
          <t>Sample46</t>
        </is>
      </c>
      <c r="C13534" t="inlineStr">
        <is>
          <t>Signal1</t>
        </is>
      </c>
      <c r="D13534" t="inlineStr">
        <is>
          <t>1 h 56 min</t>
        </is>
      </c>
      <c r="E13534" t="n">
        <v>846</v>
      </c>
    </row>
    <row r="13535">
      <c r="A13535" t="inlineStr">
        <is>
          <t>Measurement13530</t>
        </is>
      </c>
      <c r="B13535" t="inlineStr">
        <is>
          <t>Sample46</t>
        </is>
      </c>
      <c r="C13535" t="inlineStr">
        <is>
          <t>Signal1</t>
        </is>
      </c>
      <c r="D13535" t="inlineStr">
        <is>
          <t xml:space="preserve">2 h </t>
        </is>
      </c>
      <c r="E13535" t="n">
        <v>848</v>
      </c>
    </row>
    <row r="13536">
      <c r="A13536" t="inlineStr">
        <is>
          <t>Measurement13531</t>
        </is>
      </c>
      <c r="B13536" t="inlineStr">
        <is>
          <t>Sample46</t>
        </is>
      </c>
      <c r="C13536" t="inlineStr">
        <is>
          <t>Signal1</t>
        </is>
      </c>
      <c r="D13536" t="inlineStr">
        <is>
          <t>2 h 4 min</t>
        </is>
      </c>
      <c r="E13536" t="n">
        <v>853</v>
      </c>
    </row>
    <row r="13537">
      <c r="A13537" t="inlineStr">
        <is>
          <t>Measurement13532</t>
        </is>
      </c>
      <c r="B13537" t="inlineStr">
        <is>
          <t>Sample46</t>
        </is>
      </c>
      <c r="C13537" t="inlineStr">
        <is>
          <t>Signal1</t>
        </is>
      </c>
      <c r="D13537" t="inlineStr">
        <is>
          <t>2 h 8 min</t>
        </is>
      </c>
      <c r="E13537" t="n">
        <v>858</v>
      </c>
    </row>
    <row r="13538">
      <c r="A13538" t="inlineStr">
        <is>
          <t>Measurement13533</t>
        </is>
      </c>
      <c r="B13538" t="inlineStr">
        <is>
          <t>Sample46</t>
        </is>
      </c>
      <c r="C13538" t="inlineStr">
        <is>
          <t>Signal1</t>
        </is>
      </c>
      <c r="D13538" t="inlineStr">
        <is>
          <t>2 h 12 min</t>
        </is>
      </c>
      <c r="E13538" t="n">
        <v>865</v>
      </c>
    </row>
    <row r="13539">
      <c r="A13539" t="inlineStr">
        <is>
          <t>Measurement13534</t>
        </is>
      </c>
      <c r="B13539" t="inlineStr">
        <is>
          <t>Sample46</t>
        </is>
      </c>
      <c r="C13539" t="inlineStr">
        <is>
          <t>Signal1</t>
        </is>
      </c>
      <c r="D13539" t="inlineStr">
        <is>
          <t>2 h 16 min</t>
        </is>
      </c>
      <c r="E13539" t="n">
        <v>856</v>
      </c>
    </row>
    <row r="13540">
      <c r="A13540" t="inlineStr">
        <is>
          <t>Measurement13535</t>
        </is>
      </c>
      <c r="B13540" t="inlineStr">
        <is>
          <t>Sample46</t>
        </is>
      </c>
      <c r="C13540" t="inlineStr">
        <is>
          <t>Signal1</t>
        </is>
      </c>
      <c r="D13540" t="inlineStr">
        <is>
          <t>2 h 20 min</t>
        </is>
      </c>
      <c r="E13540" t="n">
        <v>863</v>
      </c>
    </row>
    <row r="13541">
      <c r="A13541" t="inlineStr">
        <is>
          <t>Measurement13536</t>
        </is>
      </c>
      <c r="B13541" t="inlineStr">
        <is>
          <t>Sample46</t>
        </is>
      </c>
      <c r="C13541" t="inlineStr">
        <is>
          <t>Signal1</t>
        </is>
      </c>
      <c r="D13541" t="inlineStr">
        <is>
          <t>2 h 24 min</t>
        </is>
      </c>
      <c r="E13541" t="n">
        <v>862</v>
      </c>
    </row>
    <row r="13542">
      <c r="A13542" t="inlineStr">
        <is>
          <t>Measurement13537</t>
        </is>
      </c>
      <c r="B13542" t="inlineStr">
        <is>
          <t>Sample46</t>
        </is>
      </c>
      <c r="C13542" t="inlineStr">
        <is>
          <t>Signal1</t>
        </is>
      </c>
      <c r="D13542" t="inlineStr">
        <is>
          <t>2 h 28 min</t>
        </is>
      </c>
      <c r="E13542" t="n">
        <v>869</v>
      </c>
    </row>
    <row r="13543">
      <c r="A13543" t="inlineStr">
        <is>
          <t>Measurement13538</t>
        </is>
      </c>
      <c r="B13543" t="inlineStr">
        <is>
          <t>Sample46</t>
        </is>
      </c>
      <c r="C13543" t="inlineStr">
        <is>
          <t>Signal1</t>
        </is>
      </c>
      <c r="D13543" t="inlineStr">
        <is>
          <t>2 h 32 min</t>
        </is>
      </c>
      <c r="E13543" t="n">
        <v>870</v>
      </c>
    </row>
    <row r="13544">
      <c r="A13544" t="inlineStr">
        <is>
          <t>Measurement13539</t>
        </is>
      </c>
      <c r="B13544" t="inlineStr">
        <is>
          <t>Sample46</t>
        </is>
      </c>
      <c r="C13544" t="inlineStr">
        <is>
          <t>Signal1</t>
        </is>
      </c>
      <c r="D13544" t="inlineStr">
        <is>
          <t>2 h 36 min</t>
        </is>
      </c>
      <c r="E13544" t="n">
        <v>879</v>
      </c>
    </row>
    <row r="13545">
      <c r="A13545" t="inlineStr">
        <is>
          <t>Measurement13540</t>
        </is>
      </c>
      <c r="B13545" t="inlineStr">
        <is>
          <t>Sample46</t>
        </is>
      </c>
      <c r="C13545" t="inlineStr">
        <is>
          <t>Signal1</t>
        </is>
      </c>
      <c r="D13545" t="inlineStr">
        <is>
          <t>2 h 40 min</t>
        </is>
      </c>
      <c r="E13545" t="n">
        <v>877</v>
      </c>
    </row>
    <row r="13546">
      <c r="A13546" t="inlineStr">
        <is>
          <t>Measurement13541</t>
        </is>
      </c>
      <c r="B13546" t="inlineStr">
        <is>
          <t>Sample46</t>
        </is>
      </c>
      <c r="C13546" t="inlineStr">
        <is>
          <t>Signal1</t>
        </is>
      </c>
      <c r="D13546" t="inlineStr">
        <is>
          <t>2 h 44 min</t>
        </is>
      </c>
      <c r="E13546" t="n">
        <v>880</v>
      </c>
    </row>
    <row r="13547">
      <c r="A13547" t="inlineStr">
        <is>
          <t>Measurement13542</t>
        </is>
      </c>
      <c r="B13547" t="inlineStr">
        <is>
          <t>Sample46</t>
        </is>
      </c>
      <c r="C13547" t="inlineStr">
        <is>
          <t>Signal1</t>
        </is>
      </c>
      <c r="D13547" t="inlineStr">
        <is>
          <t>2 h 48 min</t>
        </is>
      </c>
      <c r="E13547" t="n">
        <v>881</v>
      </c>
    </row>
    <row r="13548">
      <c r="A13548" t="inlineStr">
        <is>
          <t>Measurement13543</t>
        </is>
      </c>
      <c r="B13548" t="inlineStr">
        <is>
          <t>Sample46</t>
        </is>
      </c>
      <c r="C13548" t="inlineStr">
        <is>
          <t>Signal1</t>
        </is>
      </c>
      <c r="D13548" t="inlineStr">
        <is>
          <t>2 h 52 min</t>
        </is>
      </c>
      <c r="E13548" t="n">
        <v>892</v>
      </c>
    </row>
    <row r="13549">
      <c r="A13549" t="inlineStr">
        <is>
          <t>Measurement13544</t>
        </is>
      </c>
      <c r="B13549" t="inlineStr">
        <is>
          <t>Sample46</t>
        </is>
      </c>
      <c r="C13549" t="inlineStr">
        <is>
          <t>Signal1</t>
        </is>
      </c>
      <c r="D13549" t="inlineStr">
        <is>
          <t>2 h 56 min</t>
        </is>
      </c>
      <c r="E13549" t="n">
        <v>891</v>
      </c>
    </row>
    <row r="13550">
      <c r="A13550" t="inlineStr">
        <is>
          <t>Measurement13545</t>
        </is>
      </c>
      <c r="B13550" t="inlineStr">
        <is>
          <t>Sample46</t>
        </is>
      </c>
      <c r="C13550" t="inlineStr">
        <is>
          <t>Signal1</t>
        </is>
      </c>
      <c r="D13550" t="inlineStr">
        <is>
          <t xml:space="preserve">3 h </t>
        </is>
      </c>
      <c r="E13550" t="n">
        <v>896</v>
      </c>
    </row>
    <row r="13551">
      <c r="A13551" t="inlineStr">
        <is>
          <t>Measurement13546</t>
        </is>
      </c>
      <c r="B13551" t="inlineStr">
        <is>
          <t>Sample46</t>
        </is>
      </c>
      <c r="C13551" t="inlineStr">
        <is>
          <t>Signal1</t>
        </is>
      </c>
      <c r="D13551" t="inlineStr">
        <is>
          <t>3 h 4 min</t>
        </is>
      </c>
      <c r="E13551" t="n">
        <v>894</v>
      </c>
    </row>
    <row r="13552">
      <c r="A13552" t="inlineStr">
        <is>
          <t>Measurement13547</t>
        </is>
      </c>
      <c r="B13552" t="inlineStr">
        <is>
          <t>Sample46</t>
        </is>
      </c>
      <c r="C13552" t="inlineStr">
        <is>
          <t>Signal1</t>
        </is>
      </c>
      <c r="D13552" t="inlineStr">
        <is>
          <t>3 h 9 min</t>
        </is>
      </c>
      <c r="E13552" t="n">
        <v>907</v>
      </c>
    </row>
    <row r="13553">
      <c r="A13553" t="inlineStr">
        <is>
          <t>Measurement13548</t>
        </is>
      </c>
      <c r="B13553" t="inlineStr">
        <is>
          <t>Sample46</t>
        </is>
      </c>
      <c r="C13553" t="inlineStr">
        <is>
          <t>Signal1</t>
        </is>
      </c>
      <c r="D13553" t="inlineStr">
        <is>
          <t>3 h 13 min</t>
        </is>
      </c>
      <c r="E13553" t="n">
        <v>898</v>
      </c>
    </row>
    <row r="13554">
      <c r="A13554" t="inlineStr">
        <is>
          <t>Measurement13549</t>
        </is>
      </c>
      <c r="B13554" t="inlineStr">
        <is>
          <t>Sample46</t>
        </is>
      </c>
      <c r="C13554" t="inlineStr">
        <is>
          <t>Signal1</t>
        </is>
      </c>
      <c r="D13554" t="inlineStr">
        <is>
          <t>3 h 17 min</t>
        </is>
      </c>
      <c r="E13554" t="n">
        <v>914</v>
      </c>
    </row>
    <row r="13555">
      <c r="A13555" t="inlineStr">
        <is>
          <t>Measurement13550</t>
        </is>
      </c>
      <c r="B13555" t="inlineStr">
        <is>
          <t>Sample46</t>
        </is>
      </c>
      <c r="C13555" t="inlineStr">
        <is>
          <t>Signal1</t>
        </is>
      </c>
      <c r="D13555" t="inlineStr">
        <is>
          <t>3 h 21 min</t>
        </is>
      </c>
      <c r="E13555" t="n">
        <v>914</v>
      </c>
    </row>
    <row r="13556">
      <c r="A13556" t="inlineStr">
        <is>
          <t>Measurement13551</t>
        </is>
      </c>
      <c r="B13556" t="inlineStr">
        <is>
          <t>Sample46</t>
        </is>
      </c>
      <c r="C13556" t="inlineStr">
        <is>
          <t>Signal1</t>
        </is>
      </c>
      <c r="D13556" t="inlineStr">
        <is>
          <t>3 h 25 min</t>
        </is>
      </c>
      <c r="E13556" t="n">
        <v>915</v>
      </c>
    </row>
    <row r="13557">
      <c r="A13557" t="inlineStr">
        <is>
          <t>Measurement13552</t>
        </is>
      </c>
      <c r="B13557" t="inlineStr">
        <is>
          <t>Sample46</t>
        </is>
      </c>
      <c r="C13557" t="inlineStr">
        <is>
          <t>Signal1</t>
        </is>
      </c>
      <c r="D13557" t="inlineStr">
        <is>
          <t>3 h 29 min</t>
        </is>
      </c>
      <c r="E13557" t="n">
        <v>924</v>
      </c>
    </row>
    <row r="13558">
      <c r="A13558" t="inlineStr">
        <is>
          <t>Measurement13553</t>
        </is>
      </c>
      <c r="B13558" t="inlineStr">
        <is>
          <t>Sample46</t>
        </is>
      </c>
      <c r="C13558" t="inlineStr">
        <is>
          <t>Signal1</t>
        </is>
      </c>
      <c r="D13558" t="inlineStr">
        <is>
          <t>3 h 33 min</t>
        </is>
      </c>
      <c r="E13558" t="n">
        <v>929</v>
      </c>
    </row>
    <row r="13559">
      <c r="A13559" t="inlineStr">
        <is>
          <t>Measurement13554</t>
        </is>
      </c>
      <c r="B13559" t="inlineStr">
        <is>
          <t>Sample46</t>
        </is>
      </c>
      <c r="C13559" t="inlineStr">
        <is>
          <t>Signal1</t>
        </is>
      </c>
      <c r="D13559" t="inlineStr">
        <is>
          <t>3 h 37 min</t>
        </is>
      </c>
      <c r="E13559" t="n">
        <v>935</v>
      </c>
    </row>
    <row r="13560">
      <c r="A13560" t="inlineStr">
        <is>
          <t>Measurement13555</t>
        </is>
      </c>
      <c r="B13560" t="inlineStr">
        <is>
          <t>Sample46</t>
        </is>
      </c>
      <c r="C13560" t="inlineStr">
        <is>
          <t>Signal1</t>
        </is>
      </c>
      <c r="D13560" t="inlineStr">
        <is>
          <t>3 h 41 min</t>
        </is>
      </c>
      <c r="E13560" t="n">
        <v>932</v>
      </c>
    </row>
    <row r="13561">
      <c r="A13561" t="inlineStr">
        <is>
          <t>Measurement13556</t>
        </is>
      </c>
      <c r="B13561" t="inlineStr">
        <is>
          <t>Sample46</t>
        </is>
      </c>
      <c r="C13561" t="inlineStr">
        <is>
          <t>Signal1</t>
        </is>
      </c>
      <c r="D13561" t="inlineStr">
        <is>
          <t>3 h 45 min</t>
        </is>
      </c>
      <c r="E13561" t="n">
        <v>940</v>
      </c>
    </row>
    <row r="13562">
      <c r="A13562" t="inlineStr">
        <is>
          <t>Measurement13557</t>
        </is>
      </c>
      <c r="B13562" t="inlineStr">
        <is>
          <t>Sample46</t>
        </is>
      </c>
      <c r="C13562" t="inlineStr">
        <is>
          <t>Signal1</t>
        </is>
      </c>
      <c r="D13562" t="inlineStr">
        <is>
          <t>3 h 49 min</t>
        </is>
      </c>
      <c r="E13562" t="n">
        <v>939</v>
      </c>
    </row>
    <row r="13563">
      <c r="A13563" t="inlineStr">
        <is>
          <t>Measurement13558</t>
        </is>
      </c>
      <c r="B13563" t="inlineStr">
        <is>
          <t>Sample46</t>
        </is>
      </c>
      <c r="C13563" t="inlineStr">
        <is>
          <t>Signal1</t>
        </is>
      </c>
      <c r="D13563" t="inlineStr">
        <is>
          <t>3 h 53 min</t>
        </is>
      </c>
      <c r="E13563" t="n">
        <v>949</v>
      </c>
    </row>
    <row r="13564">
      <c r="A13564" t="inlineStr">
        <is>
          <t>Measurement13559</t>
        </is>
      </c>
      <c r="B13564" t="inlineStr">
        <is>
          <t>Sample46</t>
        </is>
      </c>
      <c r="C13564" t="inlineStr">
        <is>
          <t>Signal1</t>
        </is>
      </c>
      <c r="D13564" t="inlineStr">
        <is>
          <t>3 h 57 min</t>
        </is>
      </c>
      <c r="E13564" t="n">
        <v>956</v>
      </c>
    </row>
    <row r="13565">
      <c r="A13565" t="inlineStr">
        <is>
          <t>Measurement13560</t>
        </is>
      </c>
      <c r="B13565" t="inlineStr">
        <is>
          <t>Sample46</t>
        </is>
      </c>
      <c r="C13565" t="inlineStr">
        <is>
          <t>Signal1</t>
        </is>
      </c>
      <c r="D13565" t="inlineStr">
        <is>
          <t>4 h 1 min</t>
        </is>
      </c>
      <c r="E13565" t="n">
        <v>958</v>
      </c>
    </row>
    <row r="13566">
      <c r="A13566" t="inlineStr">
        <is>
          <t>Measurement13561</t>
        </is>
      </c>
      <c r="B13566" t="inlineStr">
        <is>
          <t>Sample46</t>
        </is>
      </c>
      <c r="C13566" t="inlineStr">
        <is>
          <t>Signal1</t>
        </is>
      </c>
      <c r="D13566" t="inlineStr">
        <is>
          <t>4 h 5 min</t>
        </is>
      </c>
      <c r="E13566" t="n">
        <v>964</v>
      </c>
    </row>
    <row r="13567">
      <c r="A13567" t="inlineStr">
        <is>
          <t>Measurement13562</t>
        </is>
      </c>
      <c r="B13567" t="inlineStr">
        <is>
          <t>Sample46</t>
        </is>
      </c>
      <c r="C13567" t="inlineStr">
        <is>
          <t>Signal1</t>
        </is>
      </c>
      <c r="D13567" t="inlineStr">
        <is>
          <t>4 h 9 min</t>
        </is>
      </c>
      <c r="E13567" t="n">
        <v>966</v>
      </c>
    </row>
    <row r="13568">
      <c r="A13568" t="inlineStr">
        <is>
          <t>Measurement13563</t>
        </is>
      </c>
      <c r="B13568" t="inlineStr">
        <is>
          <t>Sample46</t>
        </is>
      </c>
      <c r="C13568" t="inlineStr">
        <is>
          <t>Signal1</t>
        </is>
      </c>
      <c r="D13568" t="inlineStr">
        <is>
          <t>4 h 13 min</t>
        </is>
      </c>
      <c r="E13568" t="n">
        <v>965</v>
      </c>
    </row>
    <row r="13569">
      <c r="A13569" t="inlineStr">
        <is>
          <t>Measurement13564</t>
        </is>
      </c>
      <c r="B13569" t="inlineStr">
        <is>
          <t>Sample46</t>
        </is>
      </c>
      <c r="C13569" t="inlineStr">
        <is>
          <t>Signal1</t>
        </is>
      </c>
      <c r="D13569" t="inlineStr">
        <is>
          <t>4 h 17 min</t>
        </is>
      </c>
      <c r="E13569" t="n">
        <v>976</v>
      </c>
    </row>
    <row r="13570">
      <c r="A13570" t="inlineStr">
        <is>
          <t>Measurement13565</t>
        </is>
      </c>
      <c r="B13570" t="inlineStr">
        <is>
          <t>Sample46</t>
        </is>
      </c>
      <c r="C13570" t="inlineStr">
        <is>
          <t>Signal1</t>
        </is>
      </c>
      <c r="D13570" t="inlineStr">
        <is>
          <t>4 h 21 min</t>
        </is>
      </c>
      <c r="E13570" t="n">
        <v>982</v>
      </c>
    </row>
    <row r="13571">
      <c r="A13571" t="inlineStr">
        <is>
          <t>Measurement13566</t>
        </is>
      </c>
      <c r="B13571" t="inlineStr">
        <is>
          <t>Sample46</t>
        </is>
      </c>
      <c r="C13571" t="inlineStr">
        <is>
          <t>Signal1</t>
        </is>
      </c>
      <c r="D13571" t="inlineStr">
        <is>
          <t>4 h 25 min</t>
        </is>
      </c>
      <c r="E13571" t="n">
        <v>986</v>
      </c>
    </row>
    <row r="13572">
      <c r="A13572" t="inlineStr">
        <is>
          <t>Measurement13567</t>
        </is>
      </c>
      <c r="B13572" t="inlineStr">
        <is>
          <t>Sample46</t>
        </is>
      </c>
      <c r="C13572" t="inlineStr">
        <is>
          <t>Signal1</t>
        </is>
      </c>
      <c r="D13572" t="inlineStr">
        <is>
          <t>4 h 29 min</t>
        </is>
      </c>
      <c r="E13572" t="n">
        <v>986</v>
      </c>
    </row>
    <row r="13573">
      <c r="A13573" t="inlineStr">
        <is>
          <t>Measurement13568</t>
        </is>
      </c>
      <c r="B13573" t="inlineStr">
        <is>
          <t>Sample46</t>
        </is>
      </c>
      <c r="C13573" t="inlineStr">
        <is>
          <t>Signal1</t>
        </is>
      </c>
      <c r="D13573" t="inlineStr">
        <is>
          <t>4 h 33 min</t>
        </is>
      </c>
      <c r="E13573" t="n">
        <v>1000</v>
      </c>
    </row>
    <row r="13574">
      <c r="A13574" t="inlineStr">
        <is>
          <t>Measurement13569</t>
        </is>
      </c>
      <c r="B13574" t="inlineStr">
        <is>
          <t>Sample46</t>
        </is>
      </c>
      <c r="C13574" t="inlineStr">
        <is>
          <t>Signal1</t>
        </is>
      </c>
      <c r="D13574" t="inlineStr">
        <is>
          <t>4 h 37 min</t>
        </is>
      </c>
      <c r="E13574" t="n">
        <v>998</v>
      </c>
    </row>
    <row r="13575">
      <c r="A13575" t="inlineStr">
        <is>
          <t>Measurement13570</t>
        </is>
      </c>
      <c r="B13575" t="inlineStr">
        <is>
          <t>Sample46</t>
        </is>
      </c>
      <c r="C13575" t="inlineStr">
        <is>
          <t>Signal1</t>
        </is>
      </c>
      <c r="D13575" t="inlineStr">
        <is>
          <t>4 h 41 min</t>
        </is>
      </c>
      <c r="E13575" t="n">
        <v>1004</v>
      </c>
    </row>
    <row r="13576">
      <c r="A13576" t="inlineStr">
        <is>
          <t>Measurement13571</t>
        </is>
      </c>
      <c r="B13576" t="inlineStr">
        <is>
          <t>Sample46</t>
        </is>
      </c>
      <c r="C13576" t="inlineStr">
        <is>
          <t>Signal1</t>
        </is>
      </c>
      <c r="D13576" t="inlineStr">
        <is>
          <t>4 h 45 min</t>
        </is>
      </c>
      <c r="E13576" t="n">
        <v>1007</v>
      </c>
    </row>
    <row r="13577">
      <c r="A13577" t="inlineStr">
        <is>
          <t>Measurement13572</t>
        </is>
      </c>
      <c r="B13577" t="inlineStr">
        <is>
          <t>Sample46</t>
        </is>
      </c>
      <c r="C13577" t="inlineStr">
        <is>
          <t>Signal1</t>
        </is>
      </c>
      <c r="D13577" t="inlineStr">
        <is>
          <t>4 h 49 min</t>
        </is>
      </c>
      <c r="E13577" t="n">
        <v>1023</v>
      </c>
    </row>
    <row r="13578">
      <c r="A13578" t="inlineStr">
        <is>
          <t>Measurement13573</t>
        </is>
      </c>
      <c r="B13578" t="inlineStr">
        <is>
          <t>Sample46</t>
        </is>
      </c>
      <c r="C13578" t="inlineStr">
        <is>
          <t>Signal1</t>
        </is>
      </c>
      <c r="D13578" t="inlineStr">
        <is>
          <t>4 h 53 min</t>
        </is>
      </c>
      <c r="E13578" t="n">
        <v>1028</v>
      </c>
    </row>
    <row r="13579">
      <c r="A13579" t="inlineStr">
        <is>
          <t>Measurement13574</t>
        </is>
      </c>
      <c r="B13579" t="inlineStr">
        <is>
          <t>Sample46</t>
        </is>
      </c>
      <c r="C13579" t="inlineStr">
        <is>
          <t>Signal1</t>
        </is>
      </c>
      <c r="D13579" t="inlineStr">
        <is>
          <t>4 h 57 min</t>
        </is>
      </c>
      <c r="E13579" t="n">
        <v>1030</v>
      </c>
    </row>
    <row r="13580">
      <c r="A13580" t="inlineStr">
        <is>
          <t>Measurement13575</t>
        </is>
      </c>
      <c r="B13580" t="inlineStr">
        <is>
          <t>Sample46</t>
        </is>
      </c>
      <c r="C13580" t="inlineStr">
        <is>
          <t>Signal1</t>
        </is>
      </c>
      <c r="D13580" t="inlineStr">
        <is>
          <t>5 h 1 min</t>
        </is>
      </c>
      <c r="E13580" t="n">
        <v>1035</v>
      </c>
    </row>
    <row r="13581">
      <c r="A13581" t="inlineStr">
        <is>
          <t>Measurement13576</t>
        </is>
      </c>
      <c r="B13581" t="inlineStr">
        <is>
          <t>Sample46</t>
        </is>
      </c>
      <c r="C13581" t="inlineStr">
        <is>
          <t>Signal1</t>
        </is>
      </c>
      <c r="D13581" t="inlineStr">
        <is>
          <t>5 h 5 min</t>
        </is>
      </c>
      <c r="E13581" t="n">
        <v>1042</v>
      </c>
    </row>
    <row r="13582">
      <c r="A13582" t="inlineStr">
        <is>
          <t>Measurement13577</t>
        </is>
      </c>
      <c r="B13582" t="inlineStr">
        <is>
          <t>Sample46</t>
        </is>
      </c>
      <c r="C13582" t="inlineStr">
        <is>
          <t>Signal1</t>
        </is>
      </c>
      <c r="D13582" t="inlineStr">
        <is>
          <t>5 h 9 min</t>
        </is>
      </c>
      <c r="E13582" t="n">
        <v>1045</v>
      </c>
    </row>
    <row r="13583">
      <c r="A13583" t="inlineStr">
        <is>
          <t>Measurement13578</t>
        </is>
      </c>
      <c r="B13583" t="inlineStr">
        <is>
          <t>Sample46</t>
        </is>
      </c>
      <c r="C13583" t="inlineStr">
        <is>
          <t>Signal1</t>
        </is>
      </c>
      <c r="D13583" t="inlineStr">
        <is>
          <t>5 h 13 min</t>
        </is>
      </c>
      <c r="E13583" t="n">
        <v>1056</v>
      </c>
    </row>
    <row r="13584">
      <c r="A13584" t="inlineStr">
        <is>
          <t>Measurement13579</t>
        </is>
      </c>
      <c r="B13584" t="inlineStr">
        <is>
          <t>Sample46</t>
        </is>
      </c>
      <c r="C13584" t="inlineStr">
        <is>
          <t>Signal1</t>
        </is>
      </c>
      <c r="D13584" t="inlineStr">
        <is>
          <t>5 h 17 min</t>
        </is>
      </c>
      <c r="E13584" t="n">
        <v>1062</v>
      </c>
    </row>
    <row r="13585">
      <c r="A13585" t="inlineStr">
        <is>
          <t>Measurement13580</t>
        </is>
      </c>
      <c r="B13585" t="inlineStr">
        <is>
          <t>Sample46</t>
        </is>
      </c>
      <c r="C13585" t="inlineStr">
        <is>
          <t>Signal1</t>
        </is>
      </c>
      <c r="D13585" t="inlineStr">
        <is>
          <t>5 h 21 min</t>
        </is>
      </c>
      <c r="E13585" t="n">
        <v>1063</v>
      </c>
    </row>
    <row r="13586">
      <c r="A13586" t="inlineStr">
        <is>
          <t>Measurement13581</t>
        </is>
      </c>
      <c r="B13586" t="inlineStr">
        <is>
          <t>Sample46</t>
        </is>
      </c>
      <c r="C13586" t="inlineStr">
        <is>
          <t>Signal1</t>
        </is>
      </c>
      <c r="D13586" t="inlineStr">
        <is>
          <t>5 h 25 min</t>
        </is>
      </c>
      <c r="E13586" t="n">
        <v>1068</v>
      </c>
    </row>
    <row r="13587">
      <c r="A13587" t="inlineStr">
        <is>
          <t>Measurement13582</t>
        </is>
      </c>
      <c r="B13587" t="inlineStr">
        <is>
          <t>Sample46</t>
        </is>
      </c>
      <c r="C13587" t="inlineStr">
        <is>
          <t>Signal1</t>
        </is>
      </c>
      <c r="D13587" t="inlineStr">
        <is>
          <t>5 h 29 min</t>
        </is>
      </c>
      <c r="E13587" t="n">
        <v>1072</v>
      </c>
    </row>
    <row r="13588">
      <c r="A13588" t="inlineStr">
        <is>
          <t>Measurement13583</t>
        </is>
      </c>
      <c r="B13588" t="inlineStr">
        <is>
          <t>Sample46</t>
        </is>
      </c>
      <c r="C13588" t="inlineStr">
        <is>
          <t>Signal1</t>
        </is>
      </c>
      <c r="D13588" t="inlineStr">
        <is>
          <t>5 h 33 min</t>
        </is>
      </c>
      <c r="E13588" t="n">
        <v>1078</v>
      </c>
    </row>
    <row r="13589">
      <c r="A13589" t="inlineStr">
        <is>
          <t>Measurement13584</t>
        </is>
      </c>
      <c r="B13589" t="inlineStr">
        <is>
          <t>Sample46</t>
        </is>
      </c>
      <c r="C13589" t="inlineStr">
        <is>
          <t>Signal1</t>
        </is>
      </c>
      <c r="D13589" t="inlineStr">
        <is>
          <t>5 h 37 min</t>
        </is>
      </c>
      <c r="E13589" t="n">
        <v>1086</v>
      </c>
    </row>
    <row r="13590">
      <c r="A13590" t="inlineStr">
        <is>
          <t>Measurement13585</t>
        </is>
      </c>
      <c r="B13590" t="inlineStr">
        <is>
          <t>Sample46</t>
        </is>
      </c>
      <c r="C13590" t="inlineStr">
        <is>
          <t>Signal1</t>
        </is>
      </c>
      <c r="D13590" t="inlineStr">
        <is>
          <t>5 h 41 min</t>
        </is>
      </c>
      <c r="E13590" t="n">
        <v>1091</v>
      </c>
    </row>
    <row r="13591">
      <c r="A13591" t="inlineStr">
        <is>
          <t>Measurement13586</t>
        </is>
      </c>
      <c r="B13591" t="inlineStr">
        <is>
          <t>Sample46</t>
        </is>
      </c>
      <c r="C13591" t="inlineStr">
        <is>
          <t>Signal1</t>
        </is>
      </c>
      <c r="D13591" t="inlineStr">
        <is>
          <t>5 h 45 min</t>
        </is>
      </c>
      <c r="E13591" t="n">
        <v>1098</v>
      </c>
    </row>
    <row r="13592">
      <c r="A13592" t="inlineStr">
        <is>
          <t>Measurement13587</t>
        </is>
      </c>
      <c r="B13592" t="inlineStr">
        <is>
          <t>Sample46</t>
        </is>
      </c>
      <c r="C13592" t="inlineStr">
        <is>
          <t>Signal1</t>
        </is>
      </c>
      <c r="D13592" t="inlineStr">
        <is>
          <t>5 h 49 min</t>
        </is>
      </c>
      <c r="E13592" t="n">
        <v>1096</v>
      </c>
    </row>
    <row r="13593">
      <c r="A13593" t="inlineStr">
        <is>
          <t>Measurement13588</t>
        </is>
      </c>
      <c r="B13593" t="inlineStr">
        <is>
          <t>Sample46</t>
        </is>
      </c>
      <c r="C13593" t="inlineStr">
        <is>
          <t>Signal1</t>
        </is>
      </c>
      <c r="D13593" t="inlineStr">
        <is>
          <t>5 h 53 min</t>
        </is>
      </c>
      <c r="E13593" t="n">
        <v>1110</v>
      </c>
    </row>
    <row r="13594">
      <c r="A13594" t="inlineStr">
        <is>
          <t>Measurement13589</t>
        </is>
      </c>
      <c r="B13594" t="inlineStr">
        <is>
          <t>Sample46</t>
        </is>
      </c>
      <c r="C13594" t="inlineStr">
        <is>
          <t>Signal1</t>
        </is>
      </c>
      <c r="D13594" t="inlineStr">
        <is>
          <t>5 h 57 min</t>
        </is>
      </c>
      <c r="E13594" t="n">
        <v>1115</v>
      </c>
    </row>
    <row r="13595">
      <c r="A13595" t="inlineStr">
        <is>
          <t>Measurement13590</t>
        </is>
      </c>
      <c r="B13595" t="inlineStr">
        <is>
          <t>Sample46</t>
        </is>
      </c>
      <c r="C13595" t="inlineStr">
        <is>
          <t>Signal1</t>
        </is>
      </c>
      <c r="D13595" t="inlineStr">
        <is>
          <t>6 h 1 min</t>
        </is>
      </c>
      <c r="E13595" t="n">
        <v>1122</v>
      </c>
    </row>
    <row r="13596">
      <c r="A13596" t="inlineStr">
        <is>
          <t>Measurement13591</t>
        </is>
      </c>
      <c r="B13596" t="inlineStr">
        <is>
          <t>Sample46</t>
        </is>
      </c>
      <c r="C13596" t="inlineStr">
        <is>
          <t>Signal1</t>
        </is>
      </c>
      <c r="D13596" t="inlineStr">
        <is>
          <t>6 h 5 min</t>
        </is>
      </c>
      <c r="E13596" t="n">
        <v>1120</v>
      </c>
    </row>
    <row r="13597">
      <c r="A13597" t="inlineStr">
        <is>
          <t>Measurement13592</t>
        </is>
      </c>
      <c r="B13597" t="inlineStr">
        <is>
          <t>Sample46</t>
        </is>
      </c>
      <c r="C13597" t="inlineStr">
        <is>
          <t>Signal1</t>
        </is>
      </c>
      <c r="D13597" t="inlineStr">
        <is>
          <t>6 h 9 min</t>
        </is>
      </c>
      <c r="E13597" t="n">
        <v>1132</v>
      </c>
    </row>
    <row r="13598">
      <c r="A13598" t="inlineStr">
        <is>
          <t>Measurement13593</t>
        </is>
      </c>
      <c r="B13598" t="inlineStr">
        <is>
          <t>Sample46</t>
        </is>
      </c>
      <c r="C13598" t="inlineStr">
        <is>
          <t>Signal1</t>
        </is>
      </c>
      <c r="D13598" t="inlineStr">
        <is>
          <t>6 h 13 min</t>
        </is>
      </c>
      <c r="E13598" t="n">
        <v>1138</v>
      </c>
    </row>
    <row r="13599">
      <c r="A13599" t="inlineStr">
        <is>
          <t>Measurement13594</t>
        </is>
      </c>
      <c r="B13599" t="inlineStr">
        <is>
          <t>Sample46</t>
        </is>
      </c>
      <c r="C13599" t="inlineStr">
        <is>
          <t>Signal1</t>
        </is>
      </c>
      <c r="D13599" t="inlineStr">
        <is>
          <t>6 h 17 min</t>
        </is>
      </c>
      <c r="E13599" t="n">
        <v>1135</v>
      </c>
    </row>
    <row r="13600">
      <c r="A13600" t="inlineStr">
        <is>
          <t>Measurement13595</t>
        </is>
      </c>
      <c r="B13600" t="inlineStr">
        <is>
          <t>Sample46</t>
        </is>
      </c>
      <c r="C13600" t="inlineStr">
        <is>
          <t>Signal1</t>
        </is>
      </c>
      <c r="D13600" t="inlineStr">
        <is>
          <t>6 h 21 min</t>
        </is>
      </c>
      <c r="E13600" t="n">
        <v>1151</v>
      </c>
    </row>
    <row r="13601">
      <c r="A13601" t="inlineStr">
        <is>
          <t>Measurement13596</t>
        </is>
      </c>
      <c r="B13601" t="inlineStr">
        <is>
          <t>Sample46</t>
        </is>
      </c>
      <c r="C13601" t="inlineStr">
        <is>
          <t>Signal1</t>
        </is>
      </c>
      <c r="D13601" t="inlineStr">
        <is>
          <t>6 h 25 min</t>
        </is>
      </c>
      <c r="E13601" t="n">
        <v>1161</v>
      </c>
    </row>
    <row r="13602">
      <c r="A13602" t="inlineStr">
        <is>
          <t>Measurement13597</t>
        </is>
      </c>
      <c r="B13602" t="inlineStr">
        <is>
          <t>Sample46</t>
        </is>
      </c>
      <c r="C13602" t="inlineStr">
        <is>
          <t>Signal1</t>
        </is>
      </c>
      <c r="D13602" t="inlineStr">
        <is>
          <t>6 h 29 min</t>
        </is>
      </c>
      <c r="E13602" t="n">
        <v>1168</v>
      </c>
    </row>
    <row r="13603">
      <c r="A13603" t="inlineStr">
        <is>
          <t>Measurement13598</t>
        </is>
      </c>
      <c r="B13603" t="inlineStr">
        <is>
          <t>Sample46</t>
        </is>
      </c>
      <c r="C13603" t="inlineStr">
        <is>
          <t>Signal1</t>
        </is>
      </c>
      <c r="D13603" t="inlineStr">
        <is>
          <t>6 h 33 min</t>
        </is>
      </c>
      <c r="E13603" t="n">
        <v>1178</v>
      </c>
    </row>
    <row r="13604">
      <c r="A13604" t="inlineStr">
        <is>
          <t>Measurement13599</t>
        </is>
      </c>
      <c r="B13604" t="inlineStr">
        <is>
          <t>Sample46</t>
        </is>
      </c>
      <c r="C13604" t="inlineStr">
        <is>
          <t>Signal1</t>
        </is>
      </c>
      <c r="D13604" t="inlineStr">
        <is>
          <t>6 h 37 min</t>
        </is>
      </c>
      <c r="E13604" t="n">
        <v>1177</v>
      </c>
    </row>
    <row r="13605">
      <c r="A13605" t="inlineStr">
        <is>
          <t>Measurement13600</t>
        </is>
      </c>
      <c r="B13605" t="inlineStr">
        <is>
          <t>Sample46</t>
        </is>
      </c>
      <c r="C13605" t="inlineStr">
        <is>
          <t>Signal1</t>
        </is>
      </c>
      <c r="D13605" t="inlineStr">
        <is>
          <t>6 h 41 min</t>
        </is>
      </c>
      <c r="E13605" t="n">
        <v>1183</v>
      </c>
    </row>
    <row r="13606">
      <c r="A13606" t="inlineStr">
        <is>
          <t>Measurement13601</t>
        </is>
      </c>
      <c r="B13606" t="inlineStr">
        <is>
          <t>Sample46</t>
        </is>
      </c>
      <c r="C13606" t="inlineStr">
        <is>
          <t>Signal1</t>
        </is>
      </c>
      <c r="D13606" t="inlineStr">
        <is>
          <t>6 h 45 min</t>
        </is>
      </c>
      <c r="E13606" t="n">
        <v>1196</v>
      </c>
    </row>
    <row r="13607">
      <c r="A13607" t="inlineStr">
        <is>
          <t>Measurement13602</t>
        </is>
      </c>
      <c r="B13607" t="inlineStr">
        <is>
          <t>Sample46</t>
        </is>
      </c>
      <c r="C13607" t="inlineStr">
        <is>
          <t>Signal1</t>
        </is>
      </c>
      <c r="D13607" t="inlineStr">
        <is>
          <t>6 h 49 min</t>
        </is>
      </c>
      <c r="E13607" t="n">
        <v>1201</v>
      </c>
    </row>
    <row r="13608">
      <c r="A13608" t="inlineStr">
        <is>
          <t>Measurement13603</t>
        </is>
      </c>
      <c r="B13608" t="inlineStr">
        <is>
          <t>Sample46</t>
        </is>
      </c>
      <c r="C13608" t="inlineStr">
        <is>
          <t>Signal1</t>
        </is>
      </c>
      <c r="D13608" t="inlineStr">
        <is>
          <t>6 h 53 min</t>
        </is>
      </c>
      <c r="E13608" t="n">
        <v>1205</v>
      </c>
    </row>
    <row r="13609">
      <c r="A13609" t="inlineStr">
        <is>
          <t>Measurement13604</t>
        </is>
      </c>
      <c r="B13609" t="inlineStr">
        <is>
          <t>Sample46</t>
        </is>
      </c>
      <c r="C13609" t="inlineStr">
        <is>
          <t>Signal1</t>
        </is>
      </c>
      <c r="D13609" t="inlineStr">
        <is>
          <t>6 h 57 min</t>
        </is>
      </c>
      <c r="E13609" t="n">
        <v>1216</v>
      </c>
    </row>
    <row r="13610">
      <c r="A13610" t="inlineStr">
        <is>
          <t>Measurement13605</t>
        </is>
      </c>
      <c r="B13610" t="inlineStr">
        <is>
          <t>Sample46</t>
        </is>
      </c>
      <c r="C13610" t="inlineStr">
        <is>
          <t>Signal1</t>
        </is>
      </c>
      <c r="D13610" t="inlineStr">
        <is>
          <t>7 h 1 min</t>
        </is>
      </c>
      <c r="E13610" t="n">
        <v>1217</v>
      </c>
    </row>
    <row r="13611">
      <c r="A13611" t="inlineStr">
        <is>
          <t>Measurement13606</t>
        </is>
      </c>
      <c r="B13611" t="inlineStr">
        <is>
          <t>Sample46</t>
        </is>
      </c>
      <c r="C13611" t="inlineStr">
        <is>
          <t>Signal1</t>
        </is>
      </c>
      <c r="D13611" t="inlineStr">
        <is>
          <t>7 h 5 min</t>
        </is>
      </c>
      <c r="E13611" t="n">
        <v>1224</v>
      </c>
    </row>
    <row r="13612">
      <c r="A13612" t="inlineStr">
        <is>
          <t>Measurement13607</t>
        </is>
      </c>
      <c r="B13612" t="inlineStr">
        <is>
          <t>Sample46</t>
        </is>
      </c>
      <c r="C13612" t="inlineStr">
        <is>
          <t>Signal1</t>
        </is>
      </c>
      <c r="D13612" t="inlineStr">
        <is>
          <t>7 h 9 min</t>
        </is>
      </c>
      <c r="E13612" t="n">
        <v>1239</v>
      </c>
    </row>
    <row r="13613">
      <c r="A13613" t="inlineStr">
        <is>
          <t>Measurement13608</t>
        </is>
      </c>
      <c r="B13613" t="inlineStr">
        <is>
          <t>Sample46</t>
        </is>
      </c>
      <c r="C13613" t="inlineStr">
        <is>
          <t>Signal1</t>
        </is>
      </c>
      <c r="D13613" t="inlineStr">
        <is>
          <t>7 h 13 min</t>
        </is>
      </c>
      <c r="E13613" t="n">
        <v>1248</v>
      </c>
    </row>
    <row r="13614">
      <c r="A13614" t="inlineStr">
        <is>
          <t>Measurement13609</t>
        </is>
      </c>
      <c r="B13614" t="inlineStr">
        <is>
          <t>Sample46</t>
        </is>
      </c>
      <c r="C13614" t="inlineStr">
        <is>
          <t>Signal1</t>
        </is>
      </c>
      <c r="D13614" t="inlineStr">
        <is>
          <t>7 h 17 min</t>
        </is>
      </c>
      <c r="E13614" t="n">
        <v>1254</v>
      </c>
    </row>
    <row r="13615">
      <c r="A13615" t="inlineStr">
        <is>
          <t>Measurement13610</t>
        </is>
      </c>
      <c r="B13615" t="inlineStr">
        <is>
          <t>Sample46</t>
        </is>
      </c>
      <c r="C13615" t="inlineStr">
        <is>
          <t>Signal1</t>
        </is>
      </c>
      <c r="D13615" t="inlineStr">
        <is>
          <t>7 h 21 min</t>
        </is>
      </c>
      <c r="E13615" t="n">
        <v>1251</v>
      </c>
    </row>
    <row r="13616">
      <c r="A13616" t="inlineStr">
        <is>
          <t>Measurement13611</t>
        </is>
      </c>
      <c r="B13616" t="inlineStr">
        <is>
          <t>Sample46</t>
        </is>
      </c>
      <c r="C13616" t="inlineStr">
        <is>
          <t>Signal1</t>
        </is>
      </c>
      <c r="D13616" t="inlineStr">
        <is>
          <t>7 h 25 min</t>
        </is>
      </c>
      <c r="E13616" t="n">
        <v>1263</v>
      </c>
    </row>
    <row r="13617">
      <c r="A13617" t="inlineStr">
        <is>
          <t>Measurement13612</t>
        </is>
      </c>
      <c r="B13617" t="inlineStr">
        <is>
          <t>Sample46</t>
        </is>
      </c>
      <c r="C13617" t="inlineStr">
        <is>
          <t>Signal1</t>
        </is>
      </c>
      <c r="D13617" t="inlineStr">
        <is>
          <t>7 h 29 min</t>
        </is>
      </c>
      <c r="E13617" t="n">
        <v>1272</v>
      </c>
    </row>
    <row r="13618">
      <c r="A13618" t="inlineStr">
        <is>
          <t>Measurement13613</t>
        </is>
      </c>
      <c r="B13618" t="inlineStr">
        <is>
          <t>Sample46</t>
        </is>
      </c>
      <c r="C13618" t="inlineStr">
        <is>
          <t>Signal1</t>
        </is>
      </c>
      <c r="D13618" t="inlineStr">
        <is>
          <t>7 h 33 min</t>
        </is>
      </c>
      <c r="E13618" t="n">
        <v>1283</v>
      </c>
    </row>
    <row r="13619">
      <c r="A13619" t="inlineStr">
        <is>
          <t>Measurement13614</t>
        </is>
      </c>
      <c r="B13619" t="inlineStr">
        <is>
          <t>Sample46</t>
        </is>
      </c>
      <c r="C13619" t="inlineStr">
        <is>
          <t>Signal1</t>
        </is>
      </c>
      <c r="D13619" t="inlineStr">
        <is>
          <t>7 h 37 min</t>
        </is>
      </c>
      <c r="E13619" t="n">
        <v>1281</v>
      </c>
    </row>
    <row r="13620">
      <c r="A13620" t="inlineStr">
        <is>
          <t>Measurement13615</t>
        </is>
      </c>
      <c r="B13620" t="inlineStr">
        <is>
          <t>Sample46</t>
        </is>
      </c>
      <c r="C13620" t="inlineStr">
        <is>
          <t>Signal1</t>
        </is>
      </c>
      <c r="D13620" t="inlineStr">
        <is>
          <t>7 h 41 min</t>
        </is>
      </c>
      <c r="E13620" t="n">
        <v>1298</v>
      </c>
    </row>
    <row r="13621">
      <c r="A13621" t="inlineStr">
        <is>
          <t>Measurement13616</t>
        </is>
      </c>
      <c r="B13621" t="inlineStr">
        <is>
          <t>Sample46</t>
        </is>
      </c>
      <c r="C13621" t="inlineStr">
        <is>
          <t>Signal1</t>
        </is>
      </c>
      <c r="D13621" t="inlineStr">
        <is>
          <t>7 h 45 min</t>
        </is>
      </c>
      <c r="E13621" t="n">
        <v>1302</v>
      </c>
    </row>
    <row r="13622">
      <c r="A13622" t="inlineStr">
        <is>
          <t>Measurement13617</t>
        </is>
      </c>
      <c r="B13622" t="inlineStr">
        <is>
          <t>Sample46</t>
        </is>
      </c>
      <c r="C13622" t="inlineStr">
        <is>
          <t>Signal1</t>
        </is>
      </c>
      <c r="D13622" t="inlineStr">
        <is>
          <t>7 h 49 min</t>
        </is>
      </c>
      <c r="E13622" t="n">
        <v>1316</v>
      </c>
    </row>
    <row r="13623">
      <c r="A13623" t="inlineStr">
        <is>
          <t>Measurement13618</t>
        </is>
      </c>
      <c r="B13623" t="inlineStr">
        <is>
          <t>Sample46</t>
        </is>
      </c>
      <c r="C13623" t="inlineStr">
        <is>
          <t>Signal1</t>
        </is>
      </c>
      <c r="D13623" t="inlineStr">
        <is>
          <t>7 h 53 min</t>
        </is>
      </c>
      <c r="E13623" t="n">
        <v>1328</v>
      </c>
    </row>
    <row r="13624">
      <c r="A13624" t="inlineStr">
        <is>
          <t>Measurement13619</t>
        </is>
      </c>
      <c r="B13624" t="inlineStr">
        <is>
          <t>Sample46</t>
        </is>
      </c>
      <c r="C13624" t="inlineStr">
        <is>
          <t>Signal1</t>
        </is>
      </c>
      <c r="D13624" t="inlineStr">
        <is>
          <t>7 h 57 min</t>
        </is>
      </c>
      <c r="E13624" t="n">
        <v>1334</v>
      </c>
    </row>
    <row r="13625">
      <c r="A13625" t="inlineStr">
        <is>
          <t>Measurement13620</t>
        </is>
      </c>
      <c r="B13625" t="inlineStr">
        <is>
          <t>Sample46</t>
        </is>
      </c>
      <c r="C13625" t="inlineStr">
        <is>
          <t>Signal1</t>
        </is>
      </c>
      <c r="D13625" t="inlineStr">
        <is>
          <t>8 h 1 min</t>
        </is>
      </c>
      <c r="E13625" t="n">
        <v>1342</v>
      </c>
    </row>
    <row r="13626">
      <c r="A13626" t="inlineStr">
        <is>
          <t>Measurement13621</t>
        </is>
      </c>
      <c r="B13626" t="inlineStr">
        <is>
          <t>Sample46</t>
        </is>
      </c>
      <c r="C13626" t="inlineStr">
        <is>
          <t>Signal1</t>
        </is>
      </c>
      <c r="D13626" t="inlineStr">
        <is>
          <t>8 h 5 min</t>
        </is>
      </c>
      <c r="E13626" t="n">
        <v>1351</v>
      </c>
    </row>
    <row r="13627">
      <c r="A13627" t="inlineStr">
        <is>
          <t>Measurement13622</t>
        </is>
      </c>
      <c r="B13627" t="inlineStr">
        <is>
          <t>Sample46</t>
        </is>
      </c>
      <c r="C13627" t="inlineStr">
        <is>
          <t>Signal1</t>
        </is>
      </c>
      <c r="D13627" t="inlineStr">
        <is>
          <t>8 h 9 min</t>
        </is>
      </c>
      <c r="E13627" t="n">
        <v>1358</v>
      </c>
    </row>
    <row r="13628">
      <c r="A13628" t="inlineStr">
        <is>
          <t>Measurement13623</t>
        </is>
      </c>
      <c r="B13628" t="inlineStr">
        <is>
          <t>Sample46</t>
        </is>
      </c>
      <c r="C13628" t="inlineStr">
        <is>
          <t>Signal1</t>
        </is>
      </c>
      <c r="D13628" t="inlineStr">
        <is>
          <t>8 h 13 min</t>
        </is>
      </c>
      <c r="E13628" t="n">
        <v>1369</v>
      </c>
    </row>
    <row r="13629">
      <c r="A13629" t="inlineStr">
        <is>
          <t>Measurement13624</t>
        </is>
      </c>
      <c r="B13629" t="inlineStr">
        <is>
          <t>Sample46</t>
        </is>
      </c>
      <c r="C13629" t="inlineStr">
        <is>
          <t>Signal1</t>
        </is>
      </c>
      <c r="D13629" t="inlineStr">
        <is>
          <t>8 h 17 min</t>
        </is>
      </c>
      <c r="E13629" t="n">
        <v>1372</v>
      </c>
    </row>
    <row r="13630">
      <c r="A13630" t="inlineStr">
        <is>
          <t>Measurement13625</t>
        </is>
      </c>
      <c r="B13630" t="inlineStr">
        <is>
          <t>Sample46</t>
        </is>
      </c>
      <c r="C13630" t="inlineStr">
        <is>
          <t>Signal1</t>
        </is>
      </c>
      <c r="D13630" t="inlineStr">
        <is>
          <t>8 h 21 min</t>
        </is>
      </c>
      <c r="E13630" t="n">
        <v>1388</v>
      </c>
    </row>
    <row r="13631">
      <c r="A13631" t="inlineStr">
        <is>
          <t>Measurement13626</t>
        </is>
      </c>
      <c r="B13631" t="inlineStr">
        <is>
          <t>Sample46</t>
        </is>
      </c>
      <c r="C13631" t="inlineStr">
        <is>
          <t>Signal1</t>
        </is>
      </c>
      <c r="D13631" t="inlineStr">
        <is>
          <t>8 h 25 min</t>
        </is>
      </c>
      <c r="E13631" t="n">
        <v>1396</v>
      </c>
    </row>
    <row r="13632">
      <c r="A13632" t="inlineStr">
        <is>
          <t>Measurement13627</t>
        </is>
      </c>
      <c r="B13632" t="inlineStr">
        <is>
          <t>Sample46</t>
        </is>
      </c>
      <c r="C13632" t="inlineStr">
        <is>
          <t>Signal1</t>
        </is>
      </c>
      <c r="D13632" t="inlineStr">
        <is>
          <t>8 h 29 min</t>
        </is>
      </c>
      <c r="E13632" t="n">
        <v>1410</v>
      </c>
    </row>
    <row r="13633">
      <c r="A13633" t="inlineStr">
        <is>
          <t>Measurement13628</t>
        </is>
      </c>
      <c r="B13633" t="inlineStr">
        <is>
          <t>Sample46</t>
        </is>
      </c>
      <c r="C13633" t="inlineStr">
        <is>
          <t>Signal1</t>
        </is>
      </c>
      <c r="D13633" t="inlineStr">
        <is>
          <t>8 h 33 min</t>
        </is>
      </c>
      <c r="E13633" t="n">
        <v>1404</v>
      </c>
    </row>
    <row r="13634">
      <c r="A13634" t="inlineStr">
        <is>
          <t>Measurement13629</t>
        </is>
      </c>
      <c r="B13634" t="inlineStr">
        <is>
          <t>Sample46</t>
        </is>
      </c>
      <c r="C13634" t="inlineStr">
        <is>
          <t>Signal1</t>
        </is>
      </c>
      <c r="D13634" t="inlineStr">
        <is>
          <t>8 h 37 min</t>
        </is>
      </c>
      <c r="E13634" t="n">
        <v>1416</v>
      </c>
    </row>
    <row r="13635">
      <c r="A13635" t="inlineStr">
        <is>
          <t>Measurement13630</t>
        </is>
      </c>
      <c r="B13635" t="inlineStr">
        <is>
          <t>Sample46</t>
        </is>
      </c>
      <c r="C13635" t="inlineStr">
        <is>
          <t>Signal1</t>
        </is>
      </c>
      <c r="D13635" t="inlineStr">
        <is>
          <t>8 h 41 min</t>
        </is>
      </c>
      <c r="E13635" t="n">
        <v>1421</v>
      </c>
    </row>
    <row r="13636">
      <c r="A13636" t="inlineStr">
        <is>
          <t>Measurement13631</t>
        </is>
      </c>
      <c r="B13636" t="inlineStr">
        <is>
          <t>Sample46</t>
        </is>
      </c>
      <c r="C13636" t="inlineStr">
        <is>
          <t>Signal1</t>
        </is>
      </c>
      <c r="D13636" t="inlineStr">
        <is>
          <t>8 h 45 min</t>
        </is>
      </c>
      <c r="E13636" t="n">
        <v>1437</v>
      </c>
    </row>
    <row r="13637">
      <c r="A13637" t="inlineStr">
        <is>
          <t>Measurement13632</t>
        </is>
      </c>
      <c r="B13637" t="inlineStr">
        <is>
          <t>Sample46</t>
        </is>
      </c>
      <c r="C13637" t="inlineStr">
        <is>
          <t>Signal1</t>
        </is>
      </c>
      <c r="D13637" t="inlineStr">
        <is>
          <t>8 h 49 min</t>
        </is>
      </c>
      <c r="E13637" t="n">
        <v>1452</v>
      </c>
    </row>
    <row r="13638">
      <c r="A13638" t="inlineStr">
        <is>
          <t>Measurement13633</t>
        </is>
      </c>
      <c r="B13638" t="inlineStr">
        <is>
          <t>Sample46</t>
        </is>
      </c>
      <c r="C13638" t="inlineStr">
        <is>
          <t>Signal1</t>
        </is>
      </c>
      <c r="D13638" t="inlineStr">
        <is>
          <t>8 h 53 min</t>
        </is>
      </c>
      <c r="E13638" t="n">
        <v>1456</v>
      </c>
    </row>
    <row r="13639">
      <c r="A13639" t="inlineStr">
        <is>
          <t>Measurement13634</t>
        </is>
      </c>
      <c r="B13639" t="inlineStr">
        <is>
          <t>Sample46</t>
        </is>
      </c>
      <c r="C13639" t="inlineStr">
        <is>
          <t>Signal1</t>
        </is>
      </c>
      <c r="D13639" t="inlineStr">
        <is>
          <t>8 h 57 min</t>
        </is>
      </c>
      <c r="E13639" t="n">
        <v>1473</v>
      </c>
    </row>
    <row r="13640">
      <c r="A13640" t="inlineStr">
        <is>
          <t>Measurement13635</t>
        </is>
      </c>
      <c r="B13640" t="inlineStr">
        <is>
          <t>Sample46</t>
        </is>
      </c>
      <c r="C13640" t="inlineStr">
        <is>
          <t>Signal1</t>
        </is>
      </c>
      <c r="D13640" t="inlineStr">
        <is>
          <t>9 h 1 min</t>
        </is>
      </c>
      <c r="E13640" t="n">
        <v>1482</v>
      </c>
    </row>
    <row r="13641">
      <c r="A13641" t="inlineStr">
        <is>
          <t>Measurement13636</t>
        </is>
      </c>
      <c r="B13641" t="inlineStr">
        <is>
          <t>Sample46</t>
        </is>
      </c>
      <c r="C13641" t="inlineStr">
        <is>
          <t>Signal1</t>
        </is>
      </c>
      <c r="D13641" t="inlineStr">
        <is>
          <t>9 h 5 min</t>
        </is>
      </c>
      <c r="E13641" t="n">
        <v>1497</v>
      </c>
    </row>
    <row r="13642">
      <c r="A13642" t="inlineStr">
        <is>
          <t>Measurement13637</t>
        </is>
      </c>
      <c r="B13642" t="inlineStr">
        <is>
          <t>Sample46</t>
        </is>
      </c>
      <c r="C13642" t="inlineStr">
        <is>
          <t>Signal1</t>
        </is>
      </c>
      <c r="D13642" t="inlineStr">
        <is>
          <t>9 h 9 min</t>
        </is>
      </c>
      <c r="E13642" t="n">
        <v>1506</v>
      </c>
    </row>
    <row r="13643">
      <c r="A13643" t="inlineStr">
        <is>
          <t>Measurement13638</t>
        </is>
      </c>
      <c r="B13643" t="inlineStr">
        <is>
          <t>Sample46</t>
        </is>
      </c>
      <c r="C13643" t="inlineStr">
        <is>
          <t>Signal1</t>
        </is>
      </c>
      <c r="D13643" t="inlineStr">
        <is>
          <t>9 h 13 min</t>
        </is>
      </c>
      <c r="E13643" t="n">
        <v>1523</v>
      </c>
    </row>
    <row r="13644">
      <c r="A13644" t="inlineStr">
        <is>
          <t>Measurement13639</t>
        </is>
      </c>
      <c r="B13644" t="inlineStr">
        <is>
          <t>Sample46</t>
        </is>
      </c>
      <c r="C13644" t="inlineStr">
        <is>
          <t>Signal1</t>
        </is>
      </c>
      <c r="D13644" t="inlineStr">
        <is>
          <t>9 h 17 min</t>
        </is>
      </c>
      <c r="E13644" t="n">
        <v>1529</v>
      </c>
    </row>
    <row r="13645">
      <c r="A13645" t="inlineStr">
        <is>
          <t>Measurement13640</t>
        </is>
      </c>
      <c r="B13645" t="inlineStr">
        <is>
          <t>Sample46</t>
        </is>
      </c>
      <c r="C13645" t="inlineStr">
        <is>
          <t>Signal1</t>
        </is>
      </c>
      <c r="D13645" t="inlineStr">
        <is>
          <t>9 h 21 min</t>
        </is>
      </c>
      <c r="E13645" t="n">
        <v>1545</v>
      </c>
    </row>
    <row r="13646">
      <c r="A13646" t="inlineStr">
        <is>
          <t>Measurement13641</t>
        </is>
      </c>
      <c r="B13646" t="inlineStr">
        <is>
          <t>Sample46</t>
        </is>
      </c>
      <c r="C13646" t="inlineStr">
        <is>
          <t>Signal1</t>
        </is>
      </c>
      <c r="D13646" t="inlineStr">
        <is>
          <t>9 h 25 min</t>
        </is>
      </c>
      <c r="E13646" t="n">
        <v>1557</v>
      </c>
    </row>
    <row r="13647">
      <c r="A13647" t="inlineStr">
        <is>
          <t>Measurement13642</t>
        </is>
      </c>
      <c r="B13647" t="inlineStr">
        <is>
          <t>Sample46</t>
        </is>
      </c>
      <c r="C13647" t="inlineStr">
        <is>
          <t>Signal1</t>
        </is>
      </c>
      <c r="D13647" t="inlineStr">
        <is>
          <t>9 h 29 min</t>
        </is>
      </c>
      <c r="E13647" t="n">
        <v>1577</v>
      </c>
    </row>
    <row r="13648">
      <c r="A13648" t="inlineStr">
        <is>
          <t>Measurement13643</t>
        </is>
      </c>
      <c r="B13648" t="inlineStr">
        <is>
          <t>Sample46</t>
        </is>
      </c>
      <c r="C13648" t="inlineStr">
        <is>
          <t>Signal1</t>
        </is>
      </c>
      <c r="D13648" t="inlineStr">
        <is>
          <t>9 h 33 min</t>
        </is>
      </c>
      <c r="E13648" t="n">
        <v>1595</v>
      </c>
    </row>
    <row r="13649">
      <c r="A13649" t="inlineStr">
        <is>
          <t>Measurement13644</t>
        </is>
      </c>
      <c r="B13649" t="inlineStr">
        <is>
          <t>Sample46</t>
        </is>
      </c>
      <c r="C13649" t="inlineStr">
        <is>
          <t>Signal1</t>
        </is>
      </c>
      <c r="D13649" t="inlineStr">
        <is>
          <t>9 h 37 min</t>
        </is>
      </c>
      <c r="E13649" t="n">
        <v>1604</v>
      </c>
    </row>
    <row r="13650">
      <c r="A13650" t="inlineStr">
        <is>
          <t>Measurement13645</t>
        </is>
      </c>
      <c r="B13650" t="inlineStr">
        <is>
          <t>Sample46</t>
        </is>
      </c>
      <c r="C13650" t="inlineStr">
        <is>
          <t>Signal1</t>
        </is>
      </c>
      <c r="D13650" t="inlineStr">
        <is>
          <t>9 h 41 min</t>
        </is>
      </c>
      <c r="E13650" t="n">
        <v>1624</v>
      </c>
    </row>
    <row r="13651">
      <c r="A13651" t="inlineStr">
        <is>
          <t>Measurement13646</t>
        </is>
      </c>
      <c r="B13651" t="inlineStr">
        <is>
          <t>Sample46</t>
        </is>
      </c>
      <c r="C13651" t="inlineStr">
        <is>
          <t>Signal1</t>
        </is>
      </c>
      <c r="D13651" t="inlineStr">
        <is>
          <t>9 h 45 min</t>
        </is>
      </c>
      <c r="E13651" t="n">
        <v>1636</v>
      </c>
    </row>
    <row r="13652">
      <c r="A13652" t="inlineStr">
        <is>
          <t>Measurement13647</t>
        </is>
      </c>
      <c r="B13652" t="inlineStr">
        <is>
          <t>Sample46</t>
        </is>
      </c>
      <c r="C13652" t="inlineStr">
        <is>
          <t>Signal1</t>
        </is>
      </c>
      <c r="D13652" t="inlineStr">
        <is>
          <t>9 h 49 min</t>
        </is>
      </c>
      <c r="E13652" t="n">
        <v>1655</v>
      </c>
    </row>
    <row r="13653">
      <c r="A13653" t="inlineStr">
        <is>
          <t>Measurement13648</t>
        </is>
      </c>
      <c r="B13653" t="inlineStr">
        <is>
          <t>Sample46</t>
        </is>
      </c>
      <c r="C13653" t="inlineStr">
        <is>
          <t>Signal1</t>
        </is>
      </c>
      <c r="D13653" t="inlineStr">
        <is>
          <t>9 h 53 min</t>
        </is>
      </c>
      <c r="E13653" t="n">
        <v>1660</v>
      </c>
    </row>
    <row r="13654">
      <c r="A13654" t="inlineStr">
        <is>
          <t>Measurement13649</t>
        </is>
      </c>
      <c r="B13654" t="inlineStr">
        <is>
          <t>Sample46</t>
        </is>
      </c>
      <c r="C13654" t="inlineStr">
        <is>
          <t>Signal1</t>
        </is>
      </c>
      <c r="D13654" t="inlineStr">
        <is>
          <t>9 h 57 min</t>
        </is>
      </c>
      <c r="E13654" t="n">
        <v>1676</v>
      </c>
    </row>
    <row r="13655">
      <c r="A13655" t="inlineStr">
        <is>
          <t>Measurement13650</t>
        </is>
      </c>
      <c r="B13655" t="inlineStr">
        <is>
          <t>Sample46</t>
        </is>
      </c>
      <c r="C13655" t="inlineStr">
        <is>
          <t>Signal1</t>
        </is>
      </c>
      <c r="D13655" t="inlineStr">
        <is>
          <t>10 h 1 min</t>
        </is>
      </c>
      <c r="E13655" t="n">
        <v>1686</v>
      </c>
    </row>
    <row r="13656">
      <c r="A13656" t="inlineStr">
        <is>
          <t>Measurement13651</t>
        </is>
      </c>
      <c r="B13656" t="inlineStr">
        <is>
          <t>Sample46</t>
        </is>
      </c>
      <c r="C13656" t="inlineStr">
        <is>
          <t>Signal1</t>
        </is>
      </c>
      <c r="D13656" t="inlineStr">
        <is>
          <t>10 h 5 min</t>
        </is>
      </c>
      <c r="E13656" t="n">
        <v>1700</v>
      </c>
    </row>
    <row r="13657">
      <c r="A13657" t="inlineStr">
        <is>
          <t>Measurement13652</t>
        </is>
      </c>
      <c r="B13657" t="inlineStr">
        <is>
          <t>Sample46</t>
        </is>
      </c>
      <c r="C13657" t="inlineStr">
        <is>
          <t>Signal1</t>
        </is>
      </c>
      <c r="D13657" t="inlineStr">
        <is>
          <t>10 h 9 min</t>
        </is>
      </c>
      <c r="E13657" t="n">
        <v>1716</v>
      </c>
    </row>
    <row r="13658">
      <c r="A13658" t="inlineStr">
        <is>
          <t>Measurement13653</t>
        </is>
      </c>
      <c r="B13658" t="inlineStr">
        <is>
          <t>Sample46</t>
        </is>
      </c>
      <c r="C13658" t="inlineStr">
        <is>
          <t>Signal1</t>
        </is>
      </c>
      <c r="D13658" t="inlineStr">
        <is>
          <t>10 h 13 min</t>
        </is>
      </c>
      <c r="E13658" t="n">
        <v>1735</v>
      </c>
    </row>
    <row r="13659">
      <c r="A13659" t="inlineStr">
        <is>
          <t>Measurement13654</t>
        </is>
      </c>
      <c r="B13659" t="inlineStr">
        <is>
          <t>Sample46</t>
        </is>
      </c>
      <c r="C13659" t="inlineStr">
        <is>
          <t>Signal1</t>
        </is>
      </c>
      <c r="D13659" t="inlineStr">
        <is>
          <t>10 h 17 min</t>
        </is>
      </c>
      <c r="E13659" t="n">
        <v>1735</v>
      </c>
    </row>
    <row r="13660">
      <c r="A13660" t="inlineStr">
        <is>
          <t>Measurement13655</t>
        </is>
      </c>
      <c r="B13660" t="inlineStr">
        <is>
          <t>Sample46</t>
        </is>
      </c>
      <c r="C13660" t="inlineStr">
        <is>
          <t>Signal1</t>
        </is>
      </c>
      <c r="D13660" t="inlineStr">
        <is>
          <t>10 h 21 min</t>
        </is>
      </c>
      <c r="E13660" t="n">
        <v>1749</v>
      </c>
    </row>
    <row r="13661">
      <c r="A13661" t="inlineStr">
        <is>
          <t>Measurement13656</t>
        </is>
      </c>
      <c r="B13661" t="inlineStr">
        <is>
          <t>Sample46</t>
        </is>
      </c>
      <c r="C13661" t="inlineStr">
        <is>
          <t>Signal1</t>
        </is>
      </c>
      <c r="D13661" t="inlineStr">
        <is>
          <t>10 h 25 min</t>
        </is>
      </c>
      <c r="E13661" t="n">
        <v>1769</v>
      </c>
    </row>
    <row r="13662">
      <c r="A13662" t="inlineStr">
        <is>
          <t>Measurement13657</t>
        </is>
      </c>
      <c r="B13662" t="inlineStr">
        <is>
          <t>Sample46</t>
        </is>
      </c>
      <c r="C13662" t="inlineStr">
        <is>
          <t>Signal1</t>
        </is>
      </c>
      <c r="D13662" t="inlineStr">
        <is>
          <t>10 h 29 min</t>
        </is>
      </c>
      <c r="E13662" t="n">
        <v>1771</v>
      </c>
    </row>
    <row r="13663">
      <c r="A13663" t="inlineStr">
        <is>
          <t>Measurement13658</t>
        </is>
      </c>
      <c r="B13663" t="inlineStr">
        <is>
          <t>Sample46</t>
        </is>
      </c>
      <c r="C13663" t="inlineStr">
        <is>
          <t>Signal1</t>
        </is>
      </c>
      <c r="D13663" t="inlineStr">
        <is>
          <t>10 h 33 min</t>
        </is>
      </c>
      <c r="E13663" t="n">
        <v>1799</v>
      </c>
    </row>
    <row r="13664">
      <c r="A13664" t="inlineStr">
        <is>
          <t>Measurement13659</t>
        </is>
      </c>
      <c r="B13664" t="inlineStr">
        <is>
          <t>Sample46</t>
        </is>
      </c>
      <c r="C13664" t="inlineStr">
        <is>
          <t>Signal1</t>
        </is>
      </c>
      <c r="D13664" t="inlineStr">
        <is>
          <t>10 h 37 min</t>
        </is>
      </c>
      <c r="E13664" t="n">
        <v>1805</v>
      </c>
    </row>
    <row r="13665">
      <c r="A13665" t="inlineStr">
        <is>
          <t>Measurement13660</t>
        </is>
      </c>
      <c r="B13665" t="inlineStr">
        <is>
          <t>Sample46</t>
        </is>
      </c>
      <c r="C13665" t="inlineStr">
        <is>
          <t>Signal1</t>
        </is>
      </c>
      <c r="D13665" t="inlineStr">
        <is>
          <t>10 h 41 min</t>
        </is>
      </c>
      <c r="E13665" t="n">
        <v>1816</v>
      </c>
    </row>
    <row r="13666">
      <c r="A13666" t="inlineStr">
        <is>
          <t>Measurement13661</t>
        </is>
      </c>
      <c r="B13666" t="inlineStr">
        <is>
          <t>Sample46</t>
        </is>
      </c>
      <c r="C13666" t="inlineStr">
        <is>
          <t>Signal1</t>
        </is>
      </c>
      <c r="D13666" t="inlineStr">
        <is>
          <t>10 h 45 min</t>
        </is>
      </c>
      <c r="E13666" t="n">
        <v>1831</v>
      </c>
    </row>
    <row r="13667">
      <c r="A13667" t="inlineStr">
        <is>
          <t>Measurement13662</t>
        </is>
      </c>
      <c r="B13667" t="inlineStr">
        <is>
          <t>Sample46</t>
        </is>
      </c>
      <c r="C13667" t="inlineStr">
        <is>
          <t>Signal1</t>
        </is>
      </c>
      <c r="D13667" t="inlineStr">
        <is>
          <t>10 h 49 min</t>
        </is>
      </c>
      <c r="E13667" t="n">
        <v>1843</v>
      </c>
    </row>
    <row r="13668">
      <c r="A13668" t="inlineStr">
        <is>
          <t>Measurement13663</t>
        </is>
      </c>
      <c r="B13668" t="inlineStr">
        <is>
          <t>Sample46</t>
        </is>
      </c>
      <c r="C13668" t="inlineStr">
        <is>
          <t>Signal1</t>
        </is>
      </c>
      <c r="D13668" t="inlineStr">
        <is>
          <t>10 h 53 min</t>
        </is>
      </c>
      <c r="E13668" t="n">
        <v>1856</v>
      </c>
    </row>
    <row r="13669">
      <c r="A13669" t="inlineStr">
        <is>
          <t>Measurement13664</t>
        </is>
      </c>
      <c r="B13669" t="inlineStr">
        <is>
          <t>Sample46</t>
        </is>
      </c>
      <c r="C13669" t="inlineStr">
        <is>
          <t>Signal1</t>
        </is>
      </c>
      <c r="D13669" t="inlineStr">
        <is>
          <t>10 h 57 min</t>
        </is>
      </c>
      <c r="E13669" t="n">
        <v>1875</v>
      </c>
    </row>
    <row r="13670">
      <c r="A13670" t="inlineStr">
        <is>
          <t>Measurement13665</t>
        </is>
      </c>
      <c r="B13670" t="inlineStr">
        <is>
          <t>Sample46</t>
        </is>
      </c>
      <c r="C13670" t="inlineStr">
        <is>
          <t>Signal1</t>
        </is>
      </c>
      <c r="D13670" t="inlineStr">
        <is>
          <t>11 h 1 min</t>
        </is>
      </c>
      <c r="E13670" t="n">
        <v>1884</v>
      </c>
    </row>
    <row r="13671">
      <c r="A13671" t="inlineStr">
        <is>
          <t>Measurement13666</t>
        </is>
      </c>
      <c r="B13671" t="inlineStr">
        <is>
          <t>Sample46</t>
        </is>
      </c>
      <c r="C13671" t="inlineStr">
        <is>
          <t>Signal1</t>
        </is>
      </c>
      <c r="D13671" t="inlineStr">
        <is>
          <t>11 h 5 min</t>
        </is>
      </c>
      <c r="E13671" t="n">
        <v>1887</v>
      </c>
    </row>
    <row r="13672">
      <c r="A13672" t="inlineStr">
        <is>
          <t>Measurement13667</t>
        </is>
      </c>
      <c r="B13672" t="inlineStr">
        <is>
          <t>Sample46</t>
        </is>
      </c>
      <c r="C13672" t="inlineStr">
        <is>
          <t>Signal1</t>
        </is>
      </c>
      <c r="D13672" t="inlineStr">
        <is>
          <t>11 h 9 min</t>
        </is>
      </c>
      <c r="E13672" t="n">
        <v>1903</v>
      </c>
    </row>
    <row r="13673">
      <c r="A13673" t="inlineStr">
        <is>
          <t>Measurement13668</t>
        </is>
      </c>
      <c r="B13673" t="inlineStr">
        <is>
          <t>Sample46</t>
        </is>
      </c>
      <c r="C13673" t="inlineStr">
        <is>
          <t>Signal1</t>
        </is>
      </c>
      <c r="D13673" t="inlineStr">
        <is>
          <t>11 h 13 min</t>
        </is>
      </c>
      <c r="E13673" t="n">
        <v>1918</v>
      </c>
    </row>
    <row r="13674">
      <c r="A13674" t="inlineStr">
        <is>
          <t>Measurement13669</t>
        </is>
      </c>
      <c r="B13674" t="inlineStr">
        <is>
          <t>Sample46</t>
        </is>
      </c>
      <c r="C13674" t="inlineStr">
        <is>
          <t>Signal1</t>
        </is>
      </c>
      <c r="D13674" t="inlineStr">
        <is>
          <t>11 h 17 min</t>
        </is>
      </c>
      <c r="E13674" t="n">
        <v>1935</v>
      </c>
    </row>
    <row r="13675">
      <c r="A13675" t="inlineStr">
        <is>
          <t>Measurement13670</t>
        </is>
      </c>
      <c r="B13675" t="inlineStr">
        <is>
          <t>Sample46</t>
        </is>
      </c>
      <c r="C13675" t="inlineStr">
        <is>
          <t>Signal1</t>
        </is>
      </c>
      <c r="D13675" t="inlineStr">
        <is>
          <t>11 h 21 min</t>
        </is>
      </c>
      <c r="E13675" t="n">
        <v>1947</v>
      </c>
    </row>
    <row r="13676">
      <c r="A13676" t="inlineStr">
        <is>
          <t>Measurement13671</t>
        </is>
      </c>
      <c r="B13676" t="inlineStr">
        <is>
          <t>Sample46</t>
        </is>
      </c>
      <c r="C13676" t="inlineStr">
        <is>
          <t>Signal1</t>
        </is>
      </c>
      <c r="D13676" t="inlineStr">
        <is>
          <t>11 h 25 min</t>
        </is>
      </c>
      <c r="E13676" t="n">
        <v>1957</v>
      </c>
    </row>
    <row r="13677">
      <c r="A13677" t="inlineStr">
        <is>
          <t>Measurement13672</t>
        </is>
      </c>
      <c r="B13677" t="inlineStr">
        <is>
          <t>Sample46</t>
        </is>
      </c>
      <c r="C13677" t="inlineStr">
        <is>
          <t>Signal1</t>
        </is>
      </c>
      <c r="D13677" t="inlineStr">
        <is>
          <t>11 h 29 min</t>
        </is>
      </c>
      <c r="E13677" t="n">
        <v>1964</v>
      </c>
    </row>
    <row r="13678">
      <c r="A13678" t="inlineStr">
        <is>
          <t>Measurement13673</t>
        </is>
      </c>
      <c r="B13678" t="inlineStr">
        <is>
          <t>Sample46</t>
        </is>
      </c>
      <c r="C13678" t="inlineStr">
        <is>
          <t>Signal1</t>
        </is>
      </c>
      <c r="D13678" t="inlineStr">
        <is>
          <t>11 h 33 min</t>
        </is>
      </c>
      <c r="E13678" t="n">
        <v>1991</v>
      </c>
    </row>
    <row r="13679">
      <c r="A13679" t="inlineStr">
        <is>
          <t>Measurement13674</t>
        </is>
      </c>
      <c r="B13679" t="inlineStr">
        <is>
          <t>Sample46</t>
        </is>
      </c>
      <c r="C13679" t="inlineStr">
        <is>
          <t>Signal1</t>
        </is>
      </c>
      <c r="D13679" t="inlineStr">
        <is>
          <t>11 h 37 min</t>
        </is>
      </c>
      <c r="E13679" t="n">
        <v>1996</v>
      </c>
    </row>
    <row r="13680">
      <c r="A13680" t="inlineStr">
        <is>
          <t>Measurement13675</t>
        </is>
      </c>
      <c r="B13680" t="inlineStr">
        <is>
          <t>Sample46</t>
        </is>
      </c>
      <c r="C13680" t="inlineStr">
        <is>
          <t>Signal1</t>
        </is>
      </c>
      <c r="D13680" t="inlineStr">
        <is>
          <t>11 h 41 min</t>
        </is>
      </c>
      <c r="E13680" t="n">
        <v>2016</v>
      </c>
    </row>
    <row r="13681">
      <c r="A13681" t="inlineStr">
        <is>
          <t>Measurement13676</t>
        </is>
      </c>
      <c r="B13681" t="inlineStr">
        <is>
          <t>Sample46</t>
        </is>
      </c>
      <c r="C13681" t="inlineStr">
        <is>
          <t>Signal1</t>
        </is>
      </c>
      <c r="D13681" t="inlineStr">
        <is>
          <t>11 h 45 min</t>
        </is>
      </c>
      <c r="E13681" t="n">
        <v>2028</v>
      </c>
    </row>
    <row r="13682">
      <c r="A13682" t="inlineStr">
        <is>
          <t>Measurement13677</t>
        </is>
      </c>
      <c r="B13682" t="inlineStr">
        <is>
          <t>Sample46</t>
        </is>
      </c>
      <c r="C13682" t="inlineStr">
        <is>
          <t>Signal1</t>
        </is>
      </c>
      <c r="D13682" t="inlineStr">
        <is>
          <t>11 h 49 min</t>
        </is>
      </c>
      <c r="E13682" t="n">
        <v>2044</v>
      </c>
    </row>
    <row r="13683">
      <c r="A13683" t="inlineStr">
        <is>
          <t>Measurement13678</t>
        </is>
      </c>
      <c r="B13683" t="inlineStr">
        <is>
          <t>Sample46</t>
        </is>
      </c>
      <c r="C13683" t="inlineStr">
        <is>
          <t>Signal1</t>
        </is>
      </c>
      <c r="D13683" t="inlineStr">
        <is>
          <t>11 h 53 min</t>
        </is>
      </c>
      <c r="E13683" t="n">
        <v>2047</v>
      </c>
    </row>
    <row r="13684">
      <c r="A13684" t="inlineStr">
        <is>
          <t>Measurement13679</t>
        </is>
      </c>
      <c r="B13684" t="inlineStr">
        <is>
          <t>Sample46</t>
        </is>
      </c>
      <c r="C13684" t="inlineStr">
        <is>
          <t>Signal1</t>
        </is>
      </c>
      <c r="D13684" t="inlineStr">
        <is>
          <t>11 h 57 min</t>
        </is>
      </c>
      <c r="E13684" t="n">
        <v>2064</v>
      </c>
    </row>
    <row r="13685">
      <c r="A13685" t="inlineStr">
        <is>
          <t>Measurement13680</t>
        </is>
      </c>
      <c r="B13685" t="inlineStr">
        <is>
          <t>Sample46</t>
        </is>
      </c>
      <c r="C13685" t="inlineStr">
        <is>
          <t>Signal1</t>
        </is>
      </c>
      <c r="D13685" t="inlineStr">
        <is>
          <t>12 h 2 min</t>
        </is>
      </c>
      <c r="E13685" t="n">
        <v>2073</v>
      </c>
    </row>
    <row r="13686">
      <c r="A13686" t="inlineStr">
        <is>
          <t>Measurement13681</t>
        </is>
      </c>
      <c r="B13686" t="inlineStr">
        <is>
          <t>Sample46</t>
        </is>
      </c>
      <c r="C13686" t="inlineStr">
        <is>
          <t>Signal1</t>
        </is>
      </c>
      <c r="D13686" t="inlineStr">
        <is>
          <t>12 h 6 min</t>
        </is>
      </c>
      <c r="E13686" t="n">
        <v>2090</v>
      </c>
    </row>
    <row r="13687">
      <c r="A13687" t="inlineStr">
        <is>
          <t>Measurement13682</t>
        </is>
      </c>
      <c r="B13687" t="inlineStr">
        <is>
          <t>Sample46</t>
        </is>
      </c>
      <c r="C13687" t="inlineStr">
        <is>
          <t>Signal1</t>
        </is>
      </c>
      <c r="D13687" t="inlineStr">
        <is>
          <t>12 h 10 min</t>
        </is>
      </c>
      <c r="E13687" t="n">
        <v>2096</v>
      </c>
    </row>
    <row r="13688">
      <c r="A13688" t="inlineStr">
        <is>
          <t>Measurement13683</t>
        </is>
      </c>
      <c r="B13688" t="inlineStr">
        <is>
          <t>Sample46</t>
        </is>
      </c>
      <c r="C13688" t="inlineStr">
        <is>
          <t>Signal1</t>
        </is>
      </c>
      <c r="D13688" t="inlineStr">
        <is>
          <t>12 h 14 min</t>
        </is>
      </c>
      <c r="E13688" t="n">
        <v>2112</v>
      </c>
    </row>
    <row r="13689">
      <c r="A13689" t="inlineStr">
        <is>
          <t>Measurement13684</t>
        </is>
      </c>
      <c r="B13689" t="inlineStr">
        <is>
          <t>Sample46</t>
        </is>
      </c>
      <c r="C13689" t="inlineStr">
        <is>
          <t>Signal1</t>
        </is>
      </c>
      <c r="D13689" t="inlineStr">
        <is>
          <t>12 h 18 min</t>
        </is>
      </c>
      <c r="E13689" t="n">
        <v>2131</v>
      </c>
    </row>
    <row r="13690">
      <c r="A13690" t="inlineStr">
        <is>
          <t>Measurement13685</t>
        </is>
      </c>
      <c r="B13690" t="inlineStr">
        <is>
          <t>Sample46</t>
        </is>
      </c>
      <c r="C13690" t="inlineStr">
        <is>
          <t>Signal1</t>
        </is>
      </c>
      <c r="D13690" t="inlineStr">
        <is>
          <t>12 h 22 min</t>
        </is>
      </c>
      <c r="E13690" t="n">
        <v>2144</v>
      </c>
    </row>
    <row r="13691">
      <c r="A13691" t="inlineStr">
        <is>
          <t>Measurement13686</t>
        </is>
      </c>
      <c r="B13691" t="inlineStr">
        <is>
          <t>Sample46</t>
        </is>
      </c>
      <c r="C13691" t="inlineStr">
        <is>
          <t>Signal1</t>
        </is>
      </c>
      <c r="D13691" t="inlineStr">
        <is>
          <t>12 h 26 min</t>
        </is>
      </c>
      <c r="E13691" t="n">
        <v>2159</v>
      </c>
    </row>
    <row r="13692">
      <c r="A13692" t="inlineStr">
        <is>
          <t>Measurement13687</t>
        </is>
      </c>
      <c r="B13692" t="inlineStr">
        <is>
          <t>Sample46</t>
        </is>
      </c>
      <c r="C13692" t="inlineStr">
        <is>
          <t>Signal1</t>
        </is>
      </c>
      <c r="D13692" t="inlineStr">
        <is>
          <t>12 h 30 min</t>
        </is>
      </c>
      <c r="E13692" t="n">
        <v>2170</v>
      </c>
    </row>
    <row r="13693">
      <c r="A13693" t="inlineStr">
        <is>
          <t>Measurement13688</t>
        </is>
      </c>
      <c r="B13693" t="inlineStr">
        <is>
          <t>Sample46</t>
        </is>
      </c>
      <c r="C13693" t="inlineStr">
        <is>
          <t>Signal1</t>
        </is>
      </c>
      <c r="D13693" t="inlineStr">
        <is>
          <t>12 h 34 min</t>
        </is>
      </c>
      <c r="E13693" t="n">
        <v>2183</v>
      </c>
    </row>
    <row r="13694">
      <c r="A13694" t="inlineStr">
        <is>
          <t>Measurement13689</t>
        </is>
      </c>
      <c r="B13694" t="inlineStr">
        <is>
          <t>Sample46</t>
        </is>
      </c>
      <c r="C13694" t="inlineStr">
        <is>
          <t>Signal1</t>
        </is>
      </c>
      <c r="D13694" t="inlineStr">
        <is>
          <t>12 h 38 min</t>
        </is>
      </c>
      <c r="E13694" t="n">
        <v>2188</v>
      </c>
    </row>
    <row r="13695">
      <c r="A13695" t="inlineStr">
        <is>
          <t>Measurement13690</t>
        </is>
      </c>
      <c r="B13695" t="inlineStr">
        <is>
          <t>Sample46</t>
        </is>
      </c>
      <c r="C13695" t="inlineStr">
        <is>
          <t>Signal1</t>
        </is>
      </c>
      <c r="D13695" t="inlineStr">
        <is>
          <t>12 h 42 min</t>
        </is>
      </c>
      <c r="E13695" t="n">
        <v>2208</v>
      </c>
    </row>
    <row r="13696">
      <c r="A13696" t="inlineStr">
        <is>
          <t>Measurement13691</t>
        </is>
      </c>
      <c r="B13696" t="inlineStr">
        <is>
          <t>Sample46</t>
        </is>
      </c>
      <c r="C13696" t="inlineStr">
        <is>
          <t>Signal1</t>
        </is>
      </c>
      <c r="D13696" t="inlineStr">
        <is>
          <t>12 h 46 min</t>
        </is>
      </c>
      <c r="E13696" t="n">
        <v>2234</v>
      </c>
    </row>
    <row r="13697">
      <c r="A13697" t="inlineStr">
        <is>
          <t>Measurement13692</t>
        </is>
      </c>
      <c r="B13697" t="inlineStr">
        <is>
          <t>Sample46</t>
        </is>
      </c>
      <c r="C13697" t="inlineStr">
        <is>
          <t>Signal1</t>
        </is>
      </c>
      <c r="D13697" t="inlineStr">
        <is>
          <t>12 h 50 min</t>
        </is>
      </c>
      <c r="E13697" t="n">
        <v>2252</v>
      </c>
    </row>
    <row r="13698">
      <c r="A13698" t="inlineStr">
        <is>
          <t>Measurement13693</t>
        </is>
      </c>
      <c r="B13698" t="inlineStr">
        <is>
          <t>Sample46</t>
        </is>
      </c>
      <c r="C13698" t="inlineStr">
        <is>
          <t>Signal1</t>
        </is>
      </c>
      <c r="D13698" t="inlineStr">
        <is>
          <t>12 h 54 min</t>
        </is>
      </c>
      <c r="E13698" t="n">
        <v>2251</v>
      </c>
    </row>
    <row r="13699">
      <c r="A13699" t="inlineStr">
        <is>
          <t>Measurement13694</t>
        </is>
      </c>
      <c r="B13699" t="inlineStr">
        <is>
          <t>Sample46</t>
        </is>
      </c>
      <c r="C13699" t="inlineStr">
        <is>
          <t>Signal1</t>
        </is>
      </c>
      <c r="D13699" t="inlineStr">
        <is>
          <t>12 h 58 min</t>
        </is>
      </c>
      <c r="E13699" t="n">
        <v>2260</v>
      </c>
    </row>
    <row r="13700">
      <c r="A13700" t="inlineStr">
        <is>
          <t>Measurement13695</t>
        </is>
      </c>
      <c r="B13700" t="inlineStr">
        <is>
          <t>Sample46</t>
        </is>
      </c>
      <c r="C13700" t="inlineStr">
        <is>
          <t>Signal1</t>
        </is>
      </c>
      <c r="D13700" t="inlineStr">
        <is>
          <t>13 h 2 min</t>
        </is>
      </c>
      <c r="E13700" t="n">
        <v>2287</v>
      </c>
    </row>
    <row r="13701">
      <c r="A13701" t="inlineStr">
        <is>
          <t>Measurement13696</t>
        </is>
      </c>
      <c r="B13701" t="inlineStr">
        <is>
          <t>Sample46</t>
        </is>
      </c>
      <c r="C13701" t="inlineStr">
        <is>
          <t>Signal1</t>
        </is>
      </c>
      <c r="D13701" t="inlineStr">
        <is>
          <t>13 h 6 min</t>
        </is>
      </c>
      <c r="E13701" t="n">
        <v>2298</v>
      </c>
    </row>
    <row r="13702">
      <c r="A13702" t="inlineStr">
        <is>
          <t>Measurement13697</t>
        </is>
      </c>
      <c r="B13702" t="inlineStr">
        <is>
          <t>Sample46</t>
        </is>
      </c>
      <c r="C13702" t="inlineStr">
        <is>
          <t>Signal1</t>
        </is>
      </c>
      <c r="D13702" t="inlineStr">
        <is>
          <t>13 h 10 min</t>
        </is>
      </c>
      <c r="E13702" t="n">
        <v>2330</v>
      </c>
    </row>
    <row r="13703">
      <c r="A13703" t="inlineStr">
        <is>
          <t>Measurement13698</t>
        </is>
      </c>
      <c r="B13703" t="inlineStr">
        <is>
          <t>Sample46</t>
        </is>
      </c>
      <c r="C13703" t="inlineStr">
        <is>
          <t>Signal1</t>
        </is>
      </c>
      <c r="D13703" t="inlineStr">
        <is>
          <t>13 h 14 min</t>
        </is>
      </c>
      <c r="E13703" t="n">
        <v>2330</v>
      </c>
    </row>
    <row r="13704">
      <c r="A13704" t="inlineStr">
        <is>
          <t>Measurement13699</t>
        </is>
      </c>
      <c r="B13704" t="inlineStr">
        <is>
          <t>Sample46</t>
        </is>
      </c>
      <c r="C13704" t="inlineStr">
        <is>
          <t>Signal1</t>
        </is>
      </c>
      <c r="D13704" t="inlineStr">
        <is>
          <t>13 h 18 min</t>
        </is>
      </c>
      <c r="E13704" t="n">
        <v>2344</v>
      </c>
    </row>
    <row r="13705">
      <c r="A13705" t="inlineStr">
        <is>
          <t>Measurement13700</t>
        </is>
      </c>
      <c r="B13705" t="inlineStr">
        <is>
          <t>Sample46</t>
        </is>
      </c>
      <c r="C13705" t="inlineStr">
        <is>
          <t>Signal1</t>
        </is>
      </c>
      <c r="D13705" t="inlineStr">
        <is>
          <t>13 h 22 min</t>
        </is>
      </c>
      <c r="E13705" t="n">
        <v>2368</v>
      </c>
    </row>
    <row r="13706">
      <c r="A13706" t="inlineStr">
        <is>
          <t>Measurement13701</t>
        </is>
      </c>
      <c r="B13706" t="inlineStr">
        <is>
          <t>Sample46</t>
        </is>
      </c>
      <c r="C13706" t="inlineStr">
        <is>
          <t>Signal1</t>
        </is>
      </c>
      <c r="D13706" t="inlineStr">
        <is>
          <t>13 h 26 min</t>
        </is>
      </c>
      <c r="E13706" t="n">
        <v>2377</v>
      </c>
    </row>
    <row r="13707">
      <c r="A13707" t="inlineStr">
        <is>
          <t>Measurement13702</t>
        </is>
      </c>
      <c r="B13707" t="inlineStr">
        <is>
          <t>Sample46</t>
        </is>
      </c>
      <c r="C13707" t="inlineStr">
        <is>
          <t>Signal1</t>
        </is>
      </c>
      <c r="D13707" t="inlineStr">
        <is>
          <t>13 h 30 min</t>
        </is>
      </c>
      <c r="E13707" t="n">
        <v>2388</v>
      </c>
    </row>
    <row r="13708">
      <c r="A13708" t="inlineStr">
        <is>
          <t>Measurement13703</t>
        </is>
      </c>
      <c r="B13708" t="inlineStr">
        <is>
          <t>Sample46</t>
        </is>
      </c>
      <c r="C13708" t="inlineStr">
        <is>
          <t>Signal1</t>
        </is>
      </c>
      <c r="D13708" t="inlineStr">
        <is>
          <t>13 h 34 min</t>
        </is>
      </c>
      <c r="E13708" t="n">
        <v>2403</v>
      </c>
    </row>
    <row r="13709">
      <c r="A13709" t="inlineStr">
        <is>
          <t>Measurement13704</t>
        </is>
      </c>
      <c r="B13709" t="inlineStr">
        <is>
          <t>Sample46</t>
        </is>
      </c>
      <c r="C13709" t="inlineStr">
        <is>
          <t>Signal1</t>
        </is>
      </c>
      <c r="D13709" t="inlineStr">
        <is>
          <t>13 h 38 min</t>
        </is>
      </c>
      <c r="E13709" t="n">
        <v>2427</v>
      </c>
    </row>
    <row r="13710">
      <c r="A13710" t="inlineStr">
        <is>
          <t>Measurement13705</t>
        </is>
      </c>
      <c r="B13710" t="inlineStr">
        <is>
          <t>Sample46</t>
        </is>
      </c>
      <c r="C13710" t="inlineStr">
        <is>
          <t>Signal1</t>
        </is>
      </c>
      <c r="D13710" t="inlineStr">
        <is>
          <t>13 h 42 min</t>
        </is>
      </c>
      <c r="E13710" t="n">
        <v>2462</v>
      </c>
    </row>
    <row r="13711">
      <c r="A13711" t="inlineStr">
        <is>
          <t>Measurement13706</t>
        </is>
      </c>
      <c r="B13711" t="inlineStr">
        <is>
          <t>Sample46</t>
        </is>
      </c>
      <c r="C13711" t="inlineStr">
        <is>
          <t>Signal1</t>
        </is>
      </c>
      <c r="D13711" t="inlineStr">
        <is>
          <t>13 h 46 min</t>
        </is>
      </c>
      <c r="E13711" t="n">
        <v>2464</v>
      </c>
    </row>
    <row r="13712">
      <c r="A13712" t="inlineStr">
        <is>
          <t>Measurement13707</t>
        </is>
      </c>
      <c r="B13712" t="inlineStr">
        <is>
          <t>Sample46</t>
        </is>
      </c>
      <c r="C13712" t="inlineStr">
        <is>
          <t>Signal1</t>
        </is>
      </c>
      <c r="D13712" t="inlineStr">
        <is>
          <t>13 h 50 min</t>
        </is>
      </c>
      <c r="E13712" t="n">
        <v>2478</v>
      </c>
    </row>
    <row r="13713">
      <c r="A13713" t="inlineStr">
        <is>
          <t>Measurement13708</t>
        </is>
      </c>
      <c r="B13713" t="inlineStr">
        <is>
          <t>Sample46</t>
        </is>
      </c>
      <c r="C13713" t="inlineStr">
        <is>
          <t>Signal1</t>
        </is>
      </c>
      <c r="D13713" t="inlineStr">
        <is>
          <t>13 h 54 min</t>
        </is>
      </c>
      <c r="E13713" t="n">
        <v>2500</v>
      </c>
    </row>
    <row r="13714">
      <c r="A13714" t="inlineStr">
        <is>
          <t>Measurement13709</t>
        </is>
      </c>
      <c r="B13714" t="inlineStr">
        <is>
          <t>Sample46</t>
        </is>
      </c>
      <c r="C13714" t="inlineStr">
        <is>
          <t>Signal1</t>
        </is>
      </c>
      <c r="D13714" t="inlineStr">
        <is>
          <t>13 h 58 min</t>
        </is>
      </c>
      <c r="E13714" t="n">
        <v>2511</v>
      </c>
    </row>
    <row r="13715">
      <c r="A13715" t="inlineStr">
        <is>
          <t>Measurement13710</t>
        </is>
      </c>
      <c r="B13715" t="inlineStr">
        <is>
          <t>Sample46</t>
        </is>
      </c>
      <c r="C13715" t="inlineStr">
        <is>
          <t>Signal1</t>
        </is>
      </c>
      <c r="D13715" t="inlineStr">
        <is>
          <t>14 h 2 min</t>
        </is>
      </c>
      <c r="E13715" t="n">
        <v>2506</v>
      </c>
    </row>
    <row r="13716">
      <c r="A13716" t="inlineStr">
        <is>
          <t>Measurement13711</t>
        </is>
      </c>
      <c r="B13716" t="inlineStr">
        <is>
          <t>Sample46</t>
        </is>
      </c>
      <c r="C13716" t="inlineStr">
        <is>
          <t>Signal1</t>
        </is>
      </c>
      <c r="D13716" t="inlineStr">
        <is>
          <t>14 h 6 min</t>
        </is>
      </c>
      <c r="E13716" t="n">
        <v>2532</v>
      </c>
    </row>
    <row r="13717">
      <c r="A13717" t="inlineStr">
        <is>
          <t>Measurement13712</t>
        </is>
      </c>
      <c r="B13717" t="inlineStr">
        <is>
          <t>Sample46</t>
        </is>
      </c>
      <c r="C13717" t="inlineStr">
        <is>
          <t>Signal1</t>
        </is>
      </c>
      <c r="D13717" t="inlineStr">
        <is>
          <t>14 h 10 min</t>
        </is>
      </c>
      <c r="E13717" t="n">
        <v>2551</v>
      </c>
    </row>
    <row r="13718">
      <c r="A13718" t="inlineStr">
        <is>
          <t>Measurement13713</t>
        </is>
      </c>
      <c r="B13718" t="inlineStr">
        <is>
          <t>Sample46</t>
        </is>
      </c>
      <c r="C13718" t="inlineStr">
        <is>
          <t>Signal1</t>
        </is>
      </c>
      <c r="D13718" t="inlineStr">
        <is>
          <t>14 h 14 min</t>
        </is>
      </c>
      <c r="E13718" t="n">
        <v>2580</v>
      </c>
    </row>
    <row r="13719">
      <c r="A13719" t="inlineStr">
        <is>
          <t>Measurement13714</t>
        </is>
      </c>
      <c r="B13719" t="inlineStr">
        <is>
          <t>Sample46</t>
        </is>
      </c>
      <c r="C13719" t="inlineStr">
        <is>
          <t>Signal1</t>
        </is>
      </c>
      <c r="D13719" t="inlineStr">
        <is>
          <t>14 h 18 min</t>
        </is>
      </c>
      <c r="E13719" t="n">
        <v>2587</v>
      </c>
    </row>
    <row r="13720">
      <c r="A13720" t="inlineStr">
        <is>
          <t>Measurement13715</t>
        </is>
      </c>
      <c r="B13720" t="inlineStr">
        <is>
          <t>Sample46</t>
        </is>
      </c>
      <c r="C13720" t="inlineStr">
        <is>
          <t>Signal1</t>
        </is>
      </c>
      <c r="D13720" t="inlineStr">
        <is>
          <t>14 h 22 min</t>
        </is>
      </c>
      <c r="E13720" t="n">
        <v>2608</v>
      </c>
    </row>
    <row r="13721">
      <c r="A13721" t="inlineStr">
        <is>
          <t>Measurement13716</t>
        </is>
      </c>
      <c r="B13721" t="inlineStr">
        <is>
          <t>Sample46</t>
        </is>
      </c>
      <c r="C13721" t="inlineStr">
        <is>
          <t>Signal1</t>
        </is>
      </c>
      <c r="D13721" t="inlineStr">
        <is>
          <t>14 h 26 min</t>
        </is>
      </c>
      <c r="E13721" t="n">
        <v>2626</v>
      </c>
    </row>
    <row r="13722">
      <c r="A13722" t="inlineStr">
        <is>
          <t>Measurement13717</t>
        </is>
      </c>
      <c r="B13722" t="inlineStr">
        <is>
          <t>Sample46</t>
        </is>
      </c>
      <c r="C13722" t="inlineStr">
        <is>
          <t>Signal1</t>
        </is>
      </c>
      <c r="D13722" t="inlineStr">
        <is>
          <t>14 h 30 min</t>
        </is>
      </c>
      <c r="E13722" t="n">
        <v>2642</v>
      </c>
    </row>
    <row r="13723">
      <c r="A13723" t="inlineStr">
        <is>
          <t>Measurement13718</t>
        </is>
      </c>
      <c r="B13723" t="inlineStr">
        <is>
          <t>Sample46</t>
        </is>
      </c>
      <c r="C13723" t="inlineStr">
        <is>
          <t>Signal1</t>
        </is>
      </c>
      <c r="D13723" t="inlineStr">
        <is>
          <t>14 h 34 min</t>
        </is>
      </c>
      <c r="E13723" t="n">
        <v>2660</v>
      </c>
    </row>
    <row r="13724">
      <c r="A13724" t="inlineStr">
        <is>
          <t>Measurement13719</t>
        </is>
      </c>
      <c r="B13724" t="inlineStr">
        <is>
          <t>Sample46</t>
        </is>
      </c>
      <c r="C13724" t="inlineStr">
        <is>
          <t>Signal1</t>
        </is>
      </c>
      <c r="D13724" t="inlineStr">
        <is>
          <t>14 h 38 min</t>
        </is>
      </c>
      <c r="E13724" t="n">
        <v>2676</v>
      </c>
    </row>
    <row r="13725">
      <c r="A13725" t="inlineStr">
        <is>
          <t>Measurement13720</t>
        </is>
      </c>
      <c r="B13725" t="inlineStr">
        <is>
          <t>Sample46</t>
        </is>
      </c>
      <c r="C13725" t="inlineStr">
        <is>
          <t>Signal1</t>
        </is>
      </c>
      <c r="D13725" t="inlineStr">
        <is>
          <t>14 h 42 min</t>
        </is>
      </c>
      <c r="E13725" t="n">
        <v>2691</v>
      </c>
    </row>
    <row r="13726">
      <c r="A13726" t="inlineStr">
        <is>
          <t>Measurement13721</t>
        </is>
      </c>
      <c r="B13726" t="inlineStr">
        <is>
          <t>Sample46</t>
        </is>
      </c>
      <c r="C13726" t="inlineStr">
        <is>
          <t>Signal1</t>
        </is>
      </c>
      <c r="D13726" t="inlineStr">
        <is>
          <t>14 h 46 min</t>
        </is>
      </c>
      <c r="E13726" t="n">
        <v>2716</v>
      </c>
    </row>
    <row r="13727">
      <c r="A13727" t="inlineStr">
        <is>
          <t>Measurement13722</t>
        </is>
      </c>
      <c r="B13727" t="inlineStr">
        <is>
          <t>Sample46</t>
        </is>
      </c>
      <c r="C13727" t="inlineStr">
        <is>
          <t>Signal1</t>
        </is>
      </c>
      <c r="D13727" t="inlineStr">
        <is>
          <t>14 h 50 min</t>
        </is>
      </c>
      <c r="E13727" t="n">
        <v>2734</v>
      </c>
    </row>
    <row r="13728">
      <c r="A13728" t="inlineStr">
        <is>
          <t>Measurement13723</t>
        </is>
      </c>
      <c r="B13728" t="inlineStr">
        <is>
          <t>Sample46</t>
        </is>
      </c>
      <c r="C13728" t="inlineStr">
        <is>
          <t>Signal1</t>
        </is>
      </c>
      <c r="D13728" t="inlineStr">
        <is>
          <t>14 h 54 min</t>
        </is>
      </c>
      <c r="E13728" t="n">
        <v>2761</v>
      </c>
    </row>
    <row r="13729">
      <c r="A13729" t="inlineStr">
        <is>
          <t>Measurement13724</t>
        </is>
      </c>
      <c r="B13729" t="inlineStr">
        <is>
          <t>Sample46</t>
        </is>
      </c>
      <c r="C13729" t="inlineStr">
        <is>
          <t>Signal1</t>
        </is>
      </c>
      <c r="D13729" t="inlineStr">
        <is>
          <t>14 h 58 min</t>
        </is>
      </c>
      <c r="E13729" t="n">
        <v>2788</v>
      </c>
    </row>
    <row r="13730">
      <c r="A13730" t="inlineStr">
        <is>
          <t>Measurement13725</t>
        </is>
      </c>
      <c r="B13730" t="inlineStr">
        <is>
          <t>Sample46</t>
        </is>
      </c>
      <c r="C13730" t="inlineStr">
        <is>
          <t>Signal1</t>
        </is>
      </c>
      <c r="D13730" t="inlineStr">
        <is>
          <t>15 h 2 min</t>
        </is>
      </c>
      <c r="E13730" t="n">
        <v>2804</v>
      </c>
    </row>
    <row r="13731">
      <c r="A13731" t="inlineStr">
        <is>
          <t>Measurement13726</t>
        </is>
      </c>
      <c r="B13731" t="inlineStr">
        <is>
          <t>Sample46</t>
        </is>
      </c>
      <c r="C13731" t="inlineStr">
        <is>
          <t>Signal1</t>
        </is>
      </c>
      <c r="D13731" t="inlineStr">
        <is>
          <t>15 h 6 min</t>
        </is>
      </c>
      <c r="E13731" t="n">
        <v>2827</v>
      </c>
    </row>
    <row r="13732">
      <c r="A13732" t="inlineStr">
        <is>
          <t>Measurement13727</t>
        </is>
      </c>
      <c r="B13732" t="inlineStr">
        <is>
          <t>Sample46</t>
        </is>
      </c>
      <c r="C13732" t="inlineStr">
        <is>
          <t>Signal1</t>
        </is>
      </c>
      <c r="D13732" t="inlineStr">
        <is>
          <t>15 h 10 min</t>
        </is>
      </c>
      <c r="E13732" t="n">
        <v>2850</v>
      </c>
    </row>
    <row r="13733">
      <c r="A13733" t="inlineStr">
        <is>
          <t>Measurement13728</t>
        </is>
      </c>
      <c r="B13733" t="inlineStr">
        <is>
          <t>Sample46</t>
        </is>
      </c>
      <c r="C13733" t="inlineStr">
        <is>
          <t>Signal1</t>
        </is>
      </c>
      <c r="D13733" t="inlineStr">
        <is>
          <t>15 h 14 min</t>
        </is>
      </c>
      <c r="E13733" t="n">
        <v>2875</v>
      </c>
    </row>
    <row r="13734">
      <c r="A13734" t="inlineStr">
        <is>
          <t>Measurement13729</t>
        </is>
      </c>
      <c r="B13734" t="inlineStr">
        <is>
          <t>Sample46</t>
        </is>
      </c>
      <c r="C13734" t="inlineStr">
        <is>
          <t>Signal1</t>
        </is>
      </c>
      <c r="D13734" t="inlineStr">
        <is>
          <t>15 h 18 min</t>
        </is>
      </c>
      <c r="E13734" t="n">
        <v>2904</v>
      </c>
    </row>
    <row r="13735">
      <c r="A13735" t="inlineStr">
        <is>
          <t>Measurement13730</t>
        </is>
      </c>
      <c r="B13735" t="inlineStr">
        <is>
          <t>Sample46</t>
        </is>
      </c>
      <c r="C13735" t="inlineStr">
        <is>
          <t>Signal1</t>
        </is>
      </c>
      <c r="D13735" t="inlineStr">
        <is>
          <t>15 h 22 min</t>
        </is>
      </c>
      <c r="E13735" t="n">
        <v>2919</v>
      </c>
    </row>
    <row r="13736">
      <c r="A13736" t="inlineStr">
        <is>
          <t>Measurement13731</t>
        </is>
      </c>
      <c r="B13736" t="inlineStr">
        <is>
          <t>Sample46</t>
        </is>
      </c>
      <c r="C13736" t="inlineStr">
        <is>
          <t>Signal1</t>
        </is>
      </c>
      <c r="D13736" t="inlineStr">
        <is>
          <t>15 h 26 min</t>
        </is>
      </c>
      <c r="E13736" t="n">
        <v>2942</v>
      </c>
    </row>
    <row r="13737">
      <c r="A13737" t="inlineStr">
        <is>
          <t>Measurement13732</t>
        </is>
      </c>
      <c r="B13737" t="inlineStr">
        <is>
          <t>Sample46</t>
        </is>
      </c>
      <c r="C13737" t="inlineStr">
        <is>
          <t>Signal1</t>
        </is>
      </c>
      <c r="D13737" t="inlineStr">
        <is>
          <t>15 h 30 min</t>
        </is>
      </c>
      <c r="E13737" t="n">
        <v>2989</v>
      </c>
    </row>
    <row r="13738">
      <c r="A13738" t="inlineStr">
        <is>
          <t>Measurement13733</t>
        </is>
      </c>
      <c r="B13738" t="inlineStr">
        <is>
          <t>Sample46</t>
        </is>
      </c>
      <c r="C13738" t="inlineStr">
        <is>
          <t>Signal1</t>
        </is>
      </c>
      <c r="D13738" t="inlineStr">
        <is>
          <t>15 h 34 min</t>
        </is>
      </c>
      <c r="E13738" t="n">
        <v>2994</v>
      </c>
    </row>
    <row r="13739">
      <c r="A13739" t="inlineStr">
        <is>
          <t>Measurement13734</t>
        </is>
      </c>
      <c r="B13739" t="inlineStr">
        <is>
          <t>Sample46</t>
        </is>
      </c>
      <c r="C13739" t="inlineStr">
        <is>
          <t>Signal1</t>
        </is>
      </c>
      <c r="D13739" t="inlineStr">
        <is>
          <t>15 h 38 min</t>
        </is>
      </c>
      <c r="E13739" t="n">
        <v>3009</v>
      </c>
    </row>
    <row r="13740">
      <c r="A13740" t="inlineStr">
        <is>
          <t>Measurement13735</t>
        </is>
      </c>
      <c r="B13740" t="inlineStr">
        <is>
          <t>Sample46</t>
        </is>
      </c>
      <c r="C13740" t="inlineStr">
        <is>
          <t>Signal1</t>
        </is>
      </c>
      <c r="D13740" t="inlineStr">
        <is>
          <t>15 h 42 min</t>
        </is>
      </c>
      <c r="E13740" t="n">
        <v>3046</v>
      </c>
    </row>
    <row r="13741">
      <c r="A13741" t="inlineStr">
        <is>
          <t>Measurement13736</t>
        </is>
      </c>
      <c r="B13741" t="inlineStr">
        <is>
          <t>Sample46</t>
        </is>
      </c>
      <c r="C13741" t="inlineStr">
        <is>
          <t>Signal1</t>
        </is>
      </c>
      <c r="D13741" t="inlineStr">
        <is>
          <t>15 h 46 min</t>
        </is>
      </c>
      <c r="E13741" t="n">
        <v>3073</v>
      </c>
    </row>
    <row r="13742">
      <c r="A13742" t="inlineStr">
        <is>
          <t>Measurement13737</t>
        </is>
      </c>
      <c r="B13742" t="inlineStr">
        <is>
          <t>Sample46</t>
        </is>
      </c>
      <c r="C13742" t="inlineStr">
        <is>
          <t>Signal1</t>
        </is>
      </c>
      <c r="D13742" t="inlineStr">
        <is>
          <t>15 h 50 min</t>
        </is>
      </c>
      <c r="E13742" t="n">
        <v>3091</v>
      </c>
    </row>
    <row r="13743">
      <c r="A13743" t="inlineStr">
        <is>
          <t>Measurement13738</t>
        </is>
      </c>
      <c r="B13743" t="inlineStr">
        <is>
          <t>Sample46</t>
        </is>
      </c>
      <c r="C13743" t="inlineStr">
        <is>
          <t>Signal1</t>
        </is>
      </c>
      <c r="D13743" t="inlineStr">
        <is>
          <t>15 h 54 min</t>
        </is>
      </c>
      <c r="E13743" t="n">
        <v>3121</v>
      </c>
    </row>
    <row r="13744">
      <c r="A13744" t="inlineStr">
        <is>
          <t>Measurement13739</t>
        </is>
      </c>
      <c r="B13744" t="inlineStr">
        <is>
          <t>Sample46</t>
        </is>
      </c>
      <c r="C13744" t="inlineStr">
        <is>
          <t>Signal1</t>
        </is>
      </c>
      <c r="D13744" t="inlineStr">
        <is>
          <t>15 h 58 min</t>
        </is>
      </c>
      <c r="E13744" t="n">
        <v>3148</v>
      </c>
    </row>
    <row r="13745">
      <c r="A13745" t="inlineStr">
        <is>
          <t>Measurement13740</t>
        </is>
      </c>
      <c r="B13745" t="inlineStr">
        <is>
          <t>Sample46</t>
        </is>
      </c>
      <c r="C13745" t="inlineStr">
        <is>
          <t>Signal1</t>
        </is>
      </c>
      <c r="D13745" t="inlineStr">
        <is>
          <t>16 h 2 min</t>
        </is>
      </c>
      <c r="E13745" t="n">
        <v>3182</v>
      </c>
    </row>
    <row r="13746">
      <c r="A13746" t="inlineStr">
        <is>
          <t>Measurement13741</t>
        </is>
      </c>
      <c r="B13746" t="inlineStr">
        <is>
          <t>Sample46</t>
        </is>
      </c>
      <c r="C13746" t="inlineStr">
        <is>
          <t>Signal1</t>
        </is>
      </c>
      <c r="D13746" t="inlineStr">
        <is>
          <t>16 h 6 min</t>
        </is>
      </c>
      <c r="E13746" t="n">
        <v>3214</v>
      </c>
    </row>
    <row r="13747">
      <c r="A13747" t="inlineStr">
        <is>
          <t>Measurement13742</t>
        </is>
      </c>
      <c r="B13747" t="inlineStr">
        <is>
          <t>Sample46</t>
        </is>
      </c>
      <c r="C13747" t="inlineStr">
        <is>
          <t>Signal1</t>
        </is>
      </c>
      <c r="D13747" t="inlineStr">
        <is>
          <t>16 h 10 min</t>
        </is>
      </c>
      <c r="E13747" t="n">
        <v>3232</v>
      </c>
    </row>
    <row r="13748">
      <c r="A13748" t="inlineStr">
        <is>
          <t>Measurement13743</t>
        </is>
      </c>
      <c r="B13748" t="inlineStr">
        <is>
          <t>Sample46</t>
        </is>
      </c>
      <c r="C13748" t="inlineStr">
        <is>
          <t>Signal1</t>
        </is>
      </c>
      <c r="D13748" t="inlineStr">
        <is>
          <t>16 h 14 min</t>
        </is>
      </c>
      <c r="E13748" t="n">
        <v>3275</v>
      </c>
    </row>
    <row r="13749">
      <c r="A13749" t="inlineStr">
        <is>
          <t>Measurement13744</t>
        </is>
      </c>
      <c r="B13749" t="inlineStr">
        <is>
          <t>Sample46</t>
        </is>
      </c>
      <c r="C13749" t="inlineStr">
        <is>
          <t>Signal1</t>
        </is>
      </c>
      <c r="D13749" t="inlineStr">
        <is>
          <t>16 h 18 min</t>
        </is>
      </c>
      <c r="E13749" t="n">
        <v>3287</v>
      </c>
    </row>
    <row r="13750">
      <c r="A13750" t="inlineStr">
        <is>
          <t>Measurement13745</t>
        </is>
      </c>
      <c r="B13750" t="inlineStr">
        <is>
          <t>Sample46</t>
        </is>
      </c>
      <c r="C13750" t="inlineStr">
        <is>
          <t>Signal1</t>
        </is>
      </c>
      <c r="D13750" t="inlineStr">
        <is>
          <t>16 h 22 min</t>
        </is>
      </c>
      <c r="E13750" t="n">
        <v>3329</v>
      </c>
    </row>
    <row r="13751">
      <c r="A13751" t="inlineStr">
        <is>
          <t>Measurement13746</t>
        </is>
      </c>
      <c r="B13751" t="inlineStr">
        <is>
          <t>Sample46</t>
        </is>
      </c>
      <c r="C13751" t="inlineStr">
        <is>
          <t>Signal1</t>
        </is>
      </c>
      <c r="D13751" t="inlineStr">
        <is>
          <t>16 h 26 min</t>
        </is>
      </c>
      <c r="E13751" t="n">
        <v>3350</v>
      </c>
    </row>
    <row r="13752">
      <c r="A13752" t="inlineStr">
        <is>
          <t>Measurement13747</t>
        </is>
      </c>
      <c r="B13752" t="inlineStr">
        <is>
          <t>Sample46</t>
        </is>
      </c>
      <c r="C13752" t="inlineStr">
        <is>
          <t>Signal1</t>
        </is>
      </c>
      <c r="D13752" t="inlineStr">
        <is>
          <t>16 h 30 min</t>
        </is>
      </c>
      <c r="E13752" t="n">
        <v>3366</v>
      </c>
    </row>
    <row r="13753">
      <c r="A13753" t="inlineStr">
        <is>
          <t>Measurement13748</t>
        </is>
      </c>
      <c r="B13753" t="inlineStr">
        <is>
          <t>Sample46</t>
        </is>
      </c>
      <c r="C13753" t="inlineStr">
        <is>
          <t>Signal1</t>
        </is>
      </c>
      <c r="D13753" t="inlineStr">
        <is>
          <t>16 h 34 min</t>
        </is>
      </c>
      <c r="E13753" t="n">
        <v>3404</v>
      </c>
    </row>
    <row r="13754">
      <c r="A13754" t="inlineStr">
        <is>
          <t>Measurement13749</t>
        </is>
      </c>
      <c r="B13754" t="inlineStr">
        <is>
          <t>Sample46</t>
        </is>
      </c>
      <c r="C13754" t="inlineStr">
        <is>
          <t>Signal1</t>
        </is>
      </c>
      <c r="D13754" t="inlineStr">
        <is>
          <t>16 h 38 min</t>
        </is>
      </c>
      <c r="E13754" t="n">
        <v>3420</v>
      </c>
    </row>
    <row r="13755">
      <c r="A13755" t="inlineStr">
        <is>
          <t>Measurement13750</t>
        </is>
      </c>
      <c r="B13755" t="inlineStr">
        <is>
          <t>Sample46</t>
        </is>
      </c>
      <c r="C13755" t="inlineStr">
        <is>
          <t>Signal1</t>
        </is>
      </c>
      <c r="D13755" t="inlineStr">
        <is>
          <t>16 h 42 min</t>
        </is>
      </c>
      <c r="E13755" t="n">
        <v>3456</v>
      </c>
    </row>
    <row r="13756">
      <c r="A13756" t="inlineStr">
        <is>
          <t>Measurement13751</t>
        </is>
      </c>
      <c r="B13756" t="inlineStr">
        <is>
          <t>Sample46</t>
        </is>
      </c>
      <c r="C13756" t="inlineStr">
        <is>
          <t>Signal1</t>
        </is>
      </c>
      <c r="D13756" t="inlineStr">
        <is>
          <t>16 h 46 min</t>
        </is>
      </c>
      <c r="E13756" t="n">
        <v>3483</v>
      </c>
    </row>
    <row r="13757">
      <c r="A13757" t="inlineStr">
        <is>
          <t>Measurement13752</t>
        </is>
      </c>
      <c r="B13757" t="inlineStr">
        <is>
          <t>Sample46</t>
        </is>
      </c>
      <c r="C13757" t="inlineStr">
        <is>
          <t>Signal1</t>
        </is>
      </c>
      <c r="D13757" t="inlineStr">
        <is>
          <t>16 h 50 min</t>
        </is>
      </c>
      <c r="E13757" t="n">
        <v>3504</v>
      </c>
    </row>
    <row r="13758">
      <c r="A13758" t="inlineStr">
        <is>
          <t>Measurement13753</t>
        </is>
      </c>
      <c r="B13758" t="inlineStr">
        <is>
          <t>Sample46</t>
        </is>
      </c>
      <c r="C13758" t="inlineStr">
        <is>
          <t>Signal1</t>
        </is>
      </c>
      <c r="D13758" t="inlineStr">
        <is>
          <t>16 h 54 min</t>
        </is>
      </c>
      <c r="E13758" t="n">
        <v>3538</v>
      </c>
    </row>
    <row r="13759">
      <c r="A13759" t="inlineStr">
        <is>
          <t>Measurement13754</t>
        </is>
      </c>
      <c r="B13759" t="inlineStr">
        <is>
          <t>Sample46</t>
        </is>
      </c>
      <c r="C13759" t="inlineStr">
        <is>
          <t>Signal1</t>
        </is>
      </c>
      <c r="D13759" t="inlineStr">
        <is>
          <t>16 h 58 min</t>
        </is>
      </c>
      <c r="E13759" t="n">
        <v>3573</v>
      </c>
    </row>
    <row r="13760">
      <c r="A13760" t="inlineStr">
        <is>
          <t>Measurement13755</t>
        </is>
      </c>
      <c r="B13760" t="inlineStr">
        <is>
          <t>Sample46</t>
        </is>
      </c>
      <c r="C13760" t="inlineStr">
        <is>
          <t>Signal1</t>
        </is>
      </c>
      <c r="D13760" t="inlineStr">
        <is>
          <t>17 h 2 min</t>
        </is>
      </c>
      <c r="E13760" t="n">
        <v>3598</v>
      </c>
    </row>
    <row r="13761">
      <c r="A13761" t="inlineStr">
        <is>
          <t>Measurement13756</t>
        </is>
      </c>
      <c r="B13761" t="inlineStr">
        <is>
          <t>Sample46</t>
        </is>
      </c>
      <c r="C13761" t="inlineStr">
        <is>
          <t>Signal1</t>
        </is>
      </c>
      <c r="D13761" t="inlineStr">
        <is>
          <t>17 h 6 min</t>
        </is>
      </c>
      <c r="E13761" t="n">
        <v>3632</v>
      </c>
    </row>
    <row r="13762">
      <c r="A13762" t="inlineStr">
        <is>
          <t>Measurement13757</t>
        </is>
      </c>
      <c r="B13762" t="inlineStr">
        <is>
          <t>Sample46</t>
        </is>
      </c>
      <c r="C13762" t="inlineStr">
        <is>
          <t>Signal1</t>
        </is>
      </c>
      <c r="D13762" t="inlineStr">
        <is>
          <t>17 h 10 min</t>
        </is>
      </c>
      <c r="E13762" t="n">
        <v>3649</v>
      </c>
    </row>
    <row r="13763">
      <c r="A13763" t="inlineStr">
        <is>
          <t>Measurement13758</t>
        </is>
      </c>
      <c r="B13763" t="inlineStr">
        <is>
          <t>Sample46</t>
        </is>
      </c>
      <c r="C13763" t="inlineStr">
        <is>
          <t>Signal1</t>
        </is>
      </c>
      <c r="D13763" t="inlineStr">
        <is>
          <t>17 h 14 min</t>
        </is>
      </c>
      <c r="E13763" t="n">
        <v>3691</v>
      </c>
    </row>
    <row r="13764">
      <c r="A13764" t="inlineStr">
        <is>
          <t>Measurement13759</t>
        </is>
      </c>
      <c r="B13764" t="inlineStr">
        <is>
          <t>Sample46</t>
        </is>
      </c>
      <c r="C13764" t="inlineStr">
        <is>
          <t>Signal1</t>
        </is>
      </c>
      <c r="D13764" t="inlineStr">
        <is>
          <t>17 h 18 min</t>
        </is>
      </c>
      <c r="E13764" t="n">
        <v>3720</v>
      </c>
    </row>
    <row r="13765">
      <c r="A13765" t="inlineStr">
        <is>
          <t>Measurement13760</t>
        </is>
      </c>
      <c r="B13765" t="inlineStr">
        <is>
          <t>Sample46</t>
        </is>
      </c>
      <c r="C13765" t="inlineStr">
        <is>
          <t>Signal1</t>
        </is>
      </c>
      <c r="D13765" t="inlineStr">
        <is>
          <t>17 h 22 min</t>
        </is>
      </c>
      <c r="E13765" t="n">
        <v>3752</v>
      </c>
    </row>
    <row r="13766">
      <c r="A13766" t="inlineStr">
        <is>
          <t>Measurement13761</t>
        </is>
      </c>
      <c r="B13766" t="inlineStr">
        <is>
          <t>Sample46</t>
        </is>
      </c>
      <c r="C13766" t="inlineStr">
        <is>
          <t>Signal1</t>
        </is>
      </c>
      <c r="D13766" t="inlineStr">
        <is>
          <t>17 h 26 min</t>
        </is>
      </c>
      <c r="E13766" t="n">
        <v>3770</v>
      </c>
    </row>
    <row r="13767">
      <c r="A13767" t="inlineStr">
        <is>
          <t>Measurement13762</t>
        </is>
      </c>
      <c r="B13767" t="inlineStr">
        <is>
          <t>Sample46</t>
        </is>
      </c>
      <c r="C13767" t="inlineStr">
        <is>
          <t>Signal1</t>
        </is>
      </c>
      <c r="D13767" t="inlineStr">
        <is>
          <t>17 h 30 min</t>
        </is>
      </c>
      <c r="E13767" t="n">
        <v>3809</v>
      </c>
    </row>
    <row r="13768">
      <c r="A13768" t="inlineStr">
        <is>
          <t>Measurement13763</t>
        </is>
      </c>
      <c r="B13768" t="inlineStr">
        <is>
          <t>Sample46</t>
        </is>
      </c>
      <c r="C13768" t="inlineStr">
        <is>
          <t>Signal1</t>
        </is>
      </c>
      <c r="D13768" t="inlineStr">
        <is>
          <t>17 h 34 min</t>
        </is>
      </c>
      <c r="E13768" t="n">
        <v>3827</v>
      </c>
    </row>
    <row r="13769">
      <c r="A13769" t="inlineStr">
        <is>
          <t>Measurement13764</t>
        </is>
      </c>
      <c r="B13769" t="inlineStr">
        <is>
          <t>Sample46</t>
        </is>
      </c>
      <c r="C13769" t="inlineStr">
        <is>
          <t>Signal1</t>
        </is>
      </c>
      <c r="D13769" t="inlineStr">
        <is>
          <t>17 h 38 min</t>
        </is>
      </c>
      <c r="E13769" t="n">
        <v>3868</v>
      </c>
    </row>
    <row r="13770">
      <c r="A13770" t="inlineStr">
        <is>
          <t>Measurement13765</t>
        </is>
      </c>
      <c r="B13770" t="inlineStr">
        <is>
          <t>Sample46</t>
        </is>
      </c>
      <c r="C13770" t="inlineStr">
        <is>
          <t>Signal1</t>
        </is>
      </c>
      <c r="D13770" t="inlineStr">
        <is>
          <t>17 h 42 min</t>
        </is>
      </c>
      <c r="E13770" t="n">
        <v>3899</v>
      </c>
    </row>
    <row r="13771">
      <c r="A13771" t="inlineStr">
        <is>
          <t>Measurement13766</t>
        </is>
      </c>
      <c r="B13771" t="inlineStr">
        <is>
          <t>Sample46</t>
        </is>
      </c>
      <c r="C13771" t="inlineStr">
        <is>
          <t>Signal1</t>
        </is>
      </c>
      <c r="D13771" t="inlineStr">
        <is>
          <t>17 h 46 min</t>
        </is>
      </c>
      <c r="E13771" t="n">
        <v>3921</v>
      </c>
    </row>
    <row r="13772">
      <c r="A13772" t="inlineStr">
        <is>
          <t>Measurement13767</t>
        </is>
      </c>
      <c r="B13772" t="inlineStr">
        <is>
          <t>Sample46</t>
        </is>
      </c>
      <c r="C13772" t="inlineStr">
        <is>
          <t>Signal1</t>
        </is>
      </c>
      <c r="D13772" t="inlineStr">
        <is>
          <t>17 h 50 min</t>
        </is>
      </c>
      <c r="E13772" t="n">
        <v>3961</v>
      </c>
    </row>
    <row r="13773">
      <c r="A13773" t="inlineStr">
        <is>
          <t>Measurement13768</t>
        </is>
      </c>
      <c r="B13773" t="inlineStr">
        <is>
          <t>Sample46</t>
        </is>
      </c>
      <c r="C13773" t="inlineStr">
        <is>
          <t>Signal1</t>
        </is>
      </c>
      <c r="D13773" t="inlineStr">
        <is>
          <t>17 h 54 min</t>
        </is>
      </c>
      <c r="E13773" t="n">
        <v>3992</v>
      </c>
    </row>
    <row r="13774">
      <c r="A13774" t="inlineStr">
        <is>
          <t>Measurement13769</t>
        </is>
      </c>
      <c r="B13774" t="inlineStr">
        <is>
          <t>Sample46</t>
        </is>
      </c>
      <c r="C13774" t="inlineStr">
        <is>
          <t>Signal1</t>
        </is>
      </c>
      <c r="D13774" t="inlineStr">
        <is>
          <t>17 h 58 min</t>
        </is>
      </c>
      <c r="E13774" t="n">
        <v>4009</v>
      </c>
    </row>
    <row r="13775">
      <c r="A13775" t="inlineStr">
        <is>
          <t>Measurement13770</t>
        </is>
      </c>
      <c r="B13775" t="inlineStr">
        <is>
          <t>Sample46</t>
        </is>
      </c>
      <c r="C13775" t="inlineStr">
        <is>
          <t>Signal1</t>
        </is>
      </c>
      <c r="D13775" t="inlineStr">
        <is>
          <t>18 h 2 min</t>
        </is>
      </c>
      <c r="E13775" t="n">
        <v>4015</v>
      </c>
    </row>
    <row r="13776">
      <c r="A13776" t="inlineStr">
        <is>
          <t>Measurement13771</t>
        </is>
      </c>
      <c r="B13776" t="inlineStr">
        <is>
          <t>Sample46</t>
        </is>
      </c>
      <c r="C13776" t="inlineStr">
        <is>
          <t>Signal1</t>
        </is>
      </c>
      <c r="D13776" t="inlineStr">
        <is>
          <t>18 h 6 min</t>
        </is>
      </c>
      <c r="E13776" t="n">
        <v>4066</v>
      </c>
    </row>
    <row r="13777">
      <c r="A13777" t="inlineStr">
        <is>
          <t>Measurement13772</t>
        </is>
      </c>
      <c r="B13777" t="inlineStr">
        <is>
          <t>Sample46</t>
        </is>
      </c>
      <c r="C13777" t="inlineStr">
        <is>
          <t>Signal1</t>
        </is>
      </c>
      <c r="D13777" t="inlineStr">
        <is>
          <t>18 h 10 min</t>
        </is>
      </c>
      <c r="E13777" t="n">
        <v>4085</v>
      </c>
    </row>
    <row r="13778">
      <c r="A13778" t="inlineStr">
        <is>
          <t>Measurement13773</t>
        </is>
      </c>
      <c r="B13778" t="inlineStr">
        <is>
          <t>Sample46</t>
        </is>
      </c>
      <c r="C13778" t="inlineStr">
        <is>
          <t>Signal1</t>
        </is>
      </c>
      <c r="D13778" t="inlineStr">
        <is>
          <t>18 h 14 min</t>
        </is>
      </c>
      <c r="E13778" t="n">
        <v>4126</v>
      </c>
    </row>
    <row r="13779">
      <c r="A13779" t="inlineStr">
        <is>
          <t>Measurement13774</t>
        </is>
      </c>
      <c r="B13779" t="inlineStr">
        <is>
          <t>Sample46</t>
        </is>
      </c>
      <c r="C13779" t="inlineStr">
        <is>
          <t>Signal1</t>
        </is>
      </c>
      <c r="D13779" t="inlineStr">
        <is>
          <t>18 h 19 min</t>
        </is>
      </c>
      <c r="E13779" t="n">
        <v>4148</v>
      </c>
    </row>
    <row r="13780">
      <c r="A13780" t="inlineStr">
        <is>
          <t>Measurement13775</t>
        </is>
      </c>
      <c r="B13780" t="inlineStr">
        <is>
          <t>Sample46</t>
        </is>
      </c>
      <c r="C13780" t="inlineStr">
        <is>
          <t>Signal1</t>
        </is>
      </c>
      <c r="D13780" t="inlineStr">
        <is>
          <t>18 h 23 min</t>
        </is>
      </c>
      <c r="E13780" t="n">
        <v>4193</v>
      </c>
    </row>
    <row r="13781">
      <c r="A13781" t="inlineStr">
        <is>
          <t>Measurement13776</t>
        </is>
      </c>
      <c r="B13781" t="inlineStr">
        <is>
          <t>Sample46</t>
        </is>
      </c>
      <c r="C13781" t="inlineStr">
        <is>
          <t>Signal1</t>
        </is>
      </c>
      <c r="D13781" t="inlineStr">
        <is>
          <t>18 h 27 min</t>
        </is>
      </c>
      <c r="E13781" t="n">
        <v>4216</v>
      </c>
    </row>
    <row r="13782">
      <c r="A13782" t="inlineStr">
        <is>
          <t>Measurement13777</t>
        </is>
      </c>
      <c r="B13782" t="inlineStr">
        <is>
          <t>Sample46</t>
        </is>
      </c>
      <c r="C13782" t="inlineStr">
        <is>
          <t>Signal1</t>
        </is>
      </c>
      <c r="D13782" t="inlineStr">
        <is>
          <t>18 h 31 min</t>
        </is>
      </c>
      <c r="E13782" t="n">
        <v>4238</v>
      </c>
    </row>
    <row r="13783">
      <c r="A13783" t="inlineStr">
        <is>
          <t>Measurement13778</t>
        </is>
      </c>
      <c r="B13783" t="inlineStr">
        <is>
          <t>Sample46</t>
        </is>
      </c>
      <c r="C13783" t="inlineStr">
        <is>
          <t>Signal1</t>
        </is>
      </c>
      <c r="D13783" t="inlineStr">
        <is>
          <t>18 h 35 min</t>
        </is>
      </c>
      <c r="E13783" t="n">
        <v>4292</v>
      </c>
    </row>
    <row r="13784">
      <c r="A13784" t="inlineStr">
        <is>
          <t>Measurement13779</t>
        </is>
      </c>
      <c r="B13784" t="inlineStr">
        <is>
          <t>Sample46</t>
        </is>
      </c>
      <c r="C13784" t="inlineStr">
        <is>
          <t>Signal1</t>
        </is>
      </c>
      <c r="D13784" t="inlineStr">
        <is>
          <t>18 h 39 min</t>
        </is>
      </c>
      <c r="E13784" t="n">
        <v>4300</v>
      </c>
    </row>
    <row r="13785">
      <c r="A13785" t="inlineStr">
        <is>
          <t>Measurement13780</t>
        </is>
      </c>
      <c r="B13785" t="inlineStr">
        <is>
          <t>Sample46</t>
        </is>
      </c>
      <c r="C13785" t="inlineStr">
        <is>
          <t>Signal1</t>
        </is>
      </c>
      <c r="D13785" t="inlineStr">
        <is>
          <t>18 h 43 min</t>
        </is>
      </c>
      <c r="E13785" t="n">
        <v>4342</v>
      </c>
    </row>
    <row r="13786">
      <c r="A13786" t="inlineStr">
        <is>
          <t>Measurement13781</t>
        </is>
      </c>
      <c r="B13786" t="inlineStr">
        <is>
          <t>Sample46</t>
        </is>
      </c>
      <c r="C13786" t="inlineStr">
        <is>
          <t>Signal1</t>
        </is>
      </c>
      <c r="D13786" t="inlineStr">
        <is>
          <t>18 h 47 min</t>
        </is>
      </c>
      <c r="E13786" t="n">
        <v>4355</v>
      </c>
    </row>
    <row r="13787">
      <c r="A13787" t="inlineStr">
        <is>
          <t>Measurement13782</t>
        </is>
      </c>
      <c r="B13787" t="inlineStr">
        <is>
          <t>Sample46</t>
        </is>
      </c>
      <c r="C13787" t="inlineStr">
        <is>
          <t>Signal1</t>
        </is>
      </c>
      <c r="D13787" t="inlineStr">
        <is>
          <t>18 h 51 min</t>
        </is>
      </c>
      <c r="E13787" t="n">
        <v>4398</v>
      </c>
    </row>
    <row r="13788">
      <c r="A13788" t="inlineStr">
        <is>
          <t>Measurement13783</t>
        </is>
      </c>
      <c r="B13788" t="inlineStr">
        <is>
          <t>Sample46</t>
        </is>
      </c>
      <c r="C13788" t="inlineStr">
        <is>
          <t>Signal1</t>
        </is>
      </c>
      <c r="D13788" t="inlineStr">
        <is>
          <t>18 h 55 min</t>
        </is>
      </c>
      <c r="E13788" t="n">
        <v>4429</v>
      </c>
    </row>
    <row r="13789">
      <c r="A13789" t="inlineStr">
        <is>
          <t>Measurement13784</t>
        </is>
      </c>
      <c r="B13789" t="inlineStr">
        <is>
          <t>Sample46</t>
        </is>
      </c>
      <c r="C13789" t="inlineStr">
        <is>
          <t>Signal1</t>
        </is>
      </c>
      <c r="D13789" t="inlineStr">
        <is>
          <t>18 h 59 min</t>
        </is>
      </c>
      <c r="E13789" t="n">
        <v>4448</v>
      </c>
    </row>
    <row r="13790">
      <c r="A13790" t="inlineStr">
        <is>
          <t>Measurement13785</t>
        </is>
      </c>
      <c r="B13790" t="inlineStr">
        <is>
          <t>Sample46</t>
        </is>
      </c>
      <c r="C13790" t="inlineStr">
        <is>
          <t>Signal1</t>
        </is>
      </c>
      <c r="D13790" t="inlineStr">
        <is>
          <t>19 h 3 min</t>
        </is>
      </c>
      <c r="E13790" t="n">
        <v>4468</v>
      </c>
    </row>
    <row r="13791">
      <c r="A13791" t="inlineStr">
        <is>
          <t>Measurement13786</t>
        </is>
      </c>
      <c r="B13791" t="inlineStr">
        <is>
          <t>Sample46</t>
        </is>
      </c>
      <c r="C13791" t="inlineStr">
        <is>
          <t>Signal1</t>
        </is>
      </c>
      <c r="D13791" t="inlineStr">
        <is>
          <t>19 h 7 min</t>
        </is>
      </c>
      <c r="E13791" t="n">
        <v>4518</v>
      </c>
    </row>
    <row r="13792">
      <c r="A13792" t="inlineStr">
        <is>
          <t>Measurement13787</t>
        </is>
      </c>
      <c r="B13792" t="inlineStr">
        <is>
          <t>Sample46</t>
        </is>
      </c>
      <c r="C13792" t="inlineStr">
        <is>
          <t>Signal1</t>
        </is>
      </c>
      <c r="D13792" t="inlineStr">
        <is>
          <t>19 h 11 min</t>
        </is>
      </c>
      <c r="E13792" t="n">
        <v>4535</v>
      </c>
    </row>
    <row r="13793">
      <c r="A13793" t="inlineStr">
        <is>
          <t>Measurement13788</t>
        </is>
      </c>
      <c r="B13793" t="inlineStr">
        <is>
          <t>Sample46</t>
        </is>
      </c>
      <c r="C13793" t="inlineStr">
        <is>
          <t>Signal1</t>
        </is>
      </c>
      <c r="D13793" t="inlineStr">
        <is>
          <t>19 h 15 min</t>
        </is>
      </c>
      <c r="E13793" t="n">
        <v>4556</v>
      </c>
    </row>
    <row r="13794">
      <c r="A13794" t="inlineStr">
        <is>
          <t>Measurement13789</t>
        </is>
      </c>
      <c r="B13794" t="inlineStr">
        <is>
          <t>Sample46</t>
        </is>
      </c>
      <c r="C13794" t="inlineStr">
        <is>
          <t>Signal1</t>
        </is>
      </c>
      <c r="D13794" t="inlineStr">
        <is>
          <t>19 h 19 min</t>
        </is>
      </c>
      <c r="E13794" t="n">
        <v>4609</v>
      </c>
    </row>
    <row r="13795">
      <c r="A13795" t="inlineStr">
        <is>
          <t>Measurement13790</t>
        </is>
      </c>
      <c r="B13795" t="inlineStr">
        <is>
          <t>Sample46</t>
        </is>
      </c>
      <c r="C13795" t="inlineStr">
        <is>
          <t>Signal1</t>
        </is>
      </c>
      <c r="D13795" t="inlineStr">
        <is>
          <t>19 h 23 min</t>
        </is>
      </c>
      <c r="E13795" t="n">
        <v>4632</v>
      </c>
    </row>
    <row r="13796">
      <c r="A13796" t="inlineStr">
        <is>
          <t>Measurement13791</t>
        </is>
      </c>
      <c r="B13796" t="inlineStr">
        <is>
          <t>Sample46</t>
        </is>
      </c>
      <c r="C13796" t="inlineStr">
        <is>
          <t>Signal1</t>
        </is>
      </c>
      <c r="D13796" t="inlineStr">
        <is>
          <t>19 h 27 min</t>
        </is>
      </c>
      <c r="E13796" t="n">
        <v>4671</v>
      </c>
    </row>
    <row r="13797">
      <c r="A13797" t="inlineStr">
        <is>
          <t>Measurement13792</t>
        </is>
      </c>
      <c r="B13797" t="inlineStr">
        <is>
          <t>Sample46</t>
        </is>
      </c>
      <c r="C13797" t="inlineStr">
        <is>
          <t>Signal1</t>
        </is>
      </c>
      <c r="D13797" t="inlineStr">
        <is>
          <t>19 h 31 min</t>
        </is>
      </c>
      <c r="E13797" t="n">
        <v>4695</v>
      </c>
    </row>
    <row r="13798">
      <c r="A13798" t="inlineStr">
        <is>
          <t>Measurement13793</t>
        </is>
      </c>
      <c r="B13798" t="inlineStr">
        <is>
          <t>Sample46</t>
        </is>
      </c>
      <c r="C13798" t="inlineStr">
        <is>
          <t>Signal1</t>
        </is>
      </c>
      <c r="D13798" t="inlineStr">
        <is>
          <t>19 h 35 min</t>
        </is>
      </c>
      <c r="E13798" t="n">
        <v>4714</v>
      </c>
    </row>
    <row r="13799">
      <c r="A13799" t="inlineStr">
        <is>
          <t>Measurement13794</t>
        </is>
      </c>
      <c r="B13799" t="inlineStr">
        <is>
          <t>Sample46</t>
        </is>
      </c>
      <c r="C13799" t="inlineStr">
        <is>
          <t>Signal1</t>
        </is>
      </c>
      <c r="D13799" t="inlineStr">
        <is>
          <t>19 h 39 min</t>
        </is>
      </c>
      <c r="E13799" t="n">
        <v>4738</v>
      </c>
    </row>
    <row r="13800">
      <c r="A13800" t="inlineStr">
        <is>
          <t>Measurement13795</t>
        </is>
      </c>
      <c r="B13800" t="inlineStr">
        <is>
          <t>Sample46</t>
        </is>
      </c>
      <c r="C13800" t="inlineStr">
        <is>
          <t>Signal1</t>
        </is>
      </c>
      <c r="D13800" t="inlineStr">
        <is>
          <t>19 h 43 min</t>
        </is>
      </c>
      <c r="E13800" t="n">
        <v>4760</v>
      </c>
    </row>
    <row r="13801">
      <c r="A13801" t="inlineStr">
        <is>
          <t>Measurement13796</t>
        </is>
      </c>
      <c r="B13801" t="inlineStr">
        <is>
          <t>Sample46</t>
        </is>
      </c>
      <c r="C13801" t="inlineStr">
        <is>
          <t>Signal1</t>
        </is>
      </c>
      <c r="D13801" t="inlineStr">
        <is>
          <t>19 h 47 min</t>
        </is>
      </c>
      <c r="E13801" t="n">
        <v>4801</v>
      </c>
    </row>
    <row r="13802">
      <c r="A13802" t="inlineStr">
        <is>
          <t>Measurement13797</t>
        </is>
      </c>
      <c r="B13802" t="inlineStr">
        <is>
          <t>Sample46</t>
        </is>
      </c>
      <c r="C13802" t="inlineStr">
        <is>
          <t>Signal1</t>
        </is>
      </c>
      <c r="D13802" t="inlineStr">
        <is>
          <t>19 h 51 min</t>
        </is>
      </c>
      <c r="E13802" t="n">
        <v>4832</v>
      </c>
    </row>
    <row r="13803">
      <c r="A13803" t="inlineStr">
        <is>
          <t>Measurement13798</t>
        </is>
      </c>
      <c r="B13803" t="inlineStr">
        <is>
          <t>Sample46</t>
        </is>
      </c>
      <c r="C13803" t="inlineStr">
        <is>
          <t>Signal1</t>
        </is>
      </c>
      <c r="D13803" t="inlineStr">
        <is>
          <t>19 h 55 min</t>
        </is>
      </c>
      <c r="E13803" t="n">
        <v>4866</v>
      </c>
    </row>
    <row r="13804">
      <c r="A13804" t="inlineStr">
        <is>
          <t>Measurement13799</t>
        </is>
      </c>
      <c r="B13804" t="inlineStr">
        <is>
          <t>Sample46</t>
        </is>
      </c>
      <c r="C13804" t="inlineStr">
        <is>
          <t>Signal1</t>
        </is>
      </c>
      <c r="D13804" t="inlineStr">
        <is>
          <t>19 h 59 min</t>
        </is>
      </c>
      <c r="E13804" t="n">
        <v>4909</v>
      </c>
    </row>
    <row r="13805">
      <c r="A13805" t="inlineStr">
        <is>
          <t>Measurement13800</t>
        </is>
      </c>
      <c r="B13805" t="inlineStr">
        <is>
          <t>Sample47</t>
        </is>
      </c>
      <c r="C13805" t="inlineStr">
        <is>
          <t>Signal1</t>
        </is>
      </c>
      <c r="D13805" t="inlineStr">
        <is>
          <t xml:space="preserve">0 h </t>
        </is>
      </c>
      <c r="E13805" t="n">
        <v>811</v>
      </c>
    </row>
    <row r="13806">
      <c r="A13806" t="inlineStr">
        <is>
          <t>Measurement13801</t>
        </is>
      </c>
      <c r="B13806" t="inlineStr">
        <is>
          <t>Sample47</t>
        </is>
      </c>
      <c r="C13806" t="inlineStr">
        <is>
          <t>Signal1</t>
        </is>
      </c>
      <c r="D13806" t="inlineStr">
        <is>
          <t>0 h 4 min</t>
        </is>
      </c>
      <c r="E13806" t="n">
        <v>810</v>
      </c>
    </row>
    <row r="13807">
      <c r="A13807" t="inlineStr">
        <is>
          <t>Measurement13802</t>
        </is>
      </c>
      <c r="B13807" t="inlineStr">
        <is>
          <t>Sample47</t>
        </is>
      </c>
      <c r="C13807" t="inlineStr">
        <is>
          <t>Signal1</t>
        </is>
      </c>
      <c r="D13807" t="inlineStr">
        <is>
          <t>0 h 8 min</t>
        </is>
      </c>
      <c r="E13807" t="n">
        <v>817</v>
      </c>
    </row>
    <row r="13808">
      <c r="A13808" t="inlineStr">
        <is>
          <t>Measurement13803</t>
        </is>
      </c>
      <c r="B13808" t="inlineStr">
        <is>
          <t>Sample47</t>
        </is>
      </c>
      <c r="C13808" t="inlineStr">
        <is>
          <t>Signal1</t>
        </is>
      </c>
      <c r="D13808" t="inlineStr">
        <is>
          <t>0 h 12 min</t>
        </is>
      </c>
      <c r="E13808" t="n">
        <v>825</v>
      </c>
    </row>
    <row r="13809">
      <c r="A13809" t="inlineStr">
        <is>
          <t>Measurement13804</t>
        </is>
      </c>
      <c r="B13809" t="inlineStr">
        <is>
          <t>Sample47</t>
        </is>
      </c>
      <c r="C13809" t="inlineStr">
        <is>
          <t>Signal1</t>
        </is>
      </c>
      <c r="D13809" t="inlineStr">
        <is>
          <t>0 h 16 min</t>
        </is>
      </c>
      <c r="E13809" t="n">
        <v>822</v>
      </c>
    </row>
    <row r="13810">
      <c r="A13810" t="inlineStr">
        <is>
          <t>Measurement13805</t>
        </is>
      </c>
      <c r="B13810" t="inlineStr">
        <is>
          <t>Sample47</t>
        </is>
      </c>
      <c r="C13810" t="inlineStr">
        <is>
          <t>Signal1</t>
        </is>
      </c>
      <c r="D13810" t="inlineStr">
        <is>
          <t>0 h 20 min</t>
        </is>
      </c>
      <c r="E13810" t="n">
        <v>821</v>
      </c>
    </row>
    <row r="13811">
      <c r="A13811" t="inlineStr">
        <is>
          <t>Measurement13806</t>
        </is>
      </c>
      <c r="B13811" t="inlineStr">
        <is>
          <t>Sample47</t>
        </is>
      </c>
      <c r="C13811" t="inlineStr">
        <is>
          <t>Signal1</t>
        </is>
      </c>
      <c r="D13811" t="inlineStr">
        <is>
          <t>0 h 24 min</t>
        </is>
      </c>
      <c r="E13811" t="n">
        <v>823</v>
      </c>
    </row>
    <row r="13812">
      <c r="A13812" t="inlineStr">
        <is>
          <t>Measurement13807</t>
        </is>
      </c>
      <c r="B13812" t="inlineStr">
        <is>
          <t>Sample47</t>
        </is>
      </c>
      <c r="C13812" t="inlineStr">
        <is>
          <t>Signal1</t>
        </is>
      </c>
      <c r="D13812" t="inlineStr">
        <is>
          <t>0 h 28 min</t>
        </is>
      </c>
      <c r="E13812" t="n">
        <v>819</v>
      </c>
    </row>
    <row r="13813">
      <c r="A13813" t="inlineStr">
        <is>
          <t>Measurement13808</t>
        </is>
      </c>
      <c r="B13813" t="inlineStr">
        <is>
          <t>Sample47</t>
        </is>
      </c>
      <c r="C13813" t="inlineStr">
        <is>
          <t>Signal1</t>
        </is>
      </c>
      <c r="D13813" t="inlineStr">
        <is>
          <t>0 h 32 min</t>
        </is>
      </c>
      <c r="E13813" t="n">
        <v>817</v>
      </c>
    </row>
    <row r="13814">
      <c r="A13814" t="inlineStr">
        <is>
          <t>Measurement13809</t>
        </is>
      </c>
      <c r="B13814" t="inlineStr">
        <is>
          <t>Sample47</t>
        </is>
      </c>
      <c r="C13814" t="inlineStr">
        <is>
          <t>Signal1</t>
        </is>
      </c>
      <c r="D13814" t="inlineStr">
        <is>
          <t>0 h 36 min</t>
        </is>
      </c>
      <c r="E13814" t="n">
        <v>812</v>
      </c>
    </row>
    <row r="13815">
      <c r="A13815" t="inlineStr">
        <is>
          <t>Measurement13810</t>
        </is>
      </c>
      <c r="B13815" t="inlineStr">
        <is>
          <t>Sample47</t>
        </is>
      </c>
      <c r="C13815" t="inlineStr">
        <is>
          <t>Signal1</t>
        </is>
      </c>
      <c r="D13815" t="inlineStr">
        <is>
          <t>0 h 40 min</t>
        </is>
      </c>
      <c r="E13815" t="n">
        <v>811</v>
      </c>
    </row>
    <row r="13816">
      <c r="A13816" t="inlineStr">
        <is>
          <t>Measurement13811</t>
        </is>
      </c>
      <c r="B13816" t="inlineStr">
        <is>
          <t>Sample47</t>
        </is>
      </c>
      <c r="C13816" t="inlineStr">
        <is>
          <t>Signal1</t>
        </is>
      </c>
      <c r="D13816" t="inlineStr">
        <is>
          <t>0 h 44 min</t>
        </is>
      </c>
      <c r="E13816" t="n">
        <v>812</v>
      </c>
    </row>
    <row r="13817">
      <c r="A13817" t="inlineStr">
        <is>
          <t>Measurement13812</t>
        </is>
      </c>
      <c r="B13817" t="inlineStr">
        <is>
          <t>Sample47</t>
        </is>
      </c>
      <c r="C13817" t="inlineStr">
        <is>
          <t>Signal1</t>
        </is>
      </c>
      <c r="D13817" t="inlineStr">
        <is>
          <t>0 h 48 min</t>
        </is>
      </c>
      <c r="E13817" t="n">
        <v>811</v>
      </c>
    </row>
    <row r="13818">
      <c r="A13818" t="inlineStr">
        <is>
          <t>Measurement13813</t>
        </is>
      </c>
      <c r="B13818" t="inlineStr">
        <is>
          <t>Sample47</t>
        </is>
      </c>
      <c r="C13818" t="inlineStr">
        <is>
          <t>Signal1</t>
        </is>
      </c>
      <c r="D13818" t="inlineStr">
        <is>
          <t>0 h 52 min</t>
        </is>
      </c>
      <c r="E13818" t="n">
        <v>812</v>
      </c>
    </row>
    <row r="13819">
      <c r="A13819" t="inlineStr">
        <is>
          <t>Measurement13814</t>
        </is>
      </c>
      <c r="B13819" t="inlineStr">
        <is>
          <t>Sample47</t>
        </is>
      </c>
      <c r="C13819" t="inlineStr">
        <is>
          <t>Signal1</t>
        </is>
      </c>
      <c r="D13819" t="inlineStr">
        <is>
          <t>0 h 56 min</t>
        </is>
      </c>
      <c r="E13819" t="n">
        <v>813</v>
      </c>
    </row>
    <row r="13820">
      <c r="A13820" t="inlineStr">
        <is>
          <t>Measurement13815</t>
        </is>
      </c>
      <c r="B13820" t="inlineStr">
        <is>
          <t>Sample47</t>
        </is>
      </c>
      <c r="C13820" t="inlineStr">
        <is>
          <t>Signal1</t>
        </is>
      </c>
      <c r="D13820" t="inlineStr">
        <is>
          <t xml:space="preserve">1 h </t>
        </is>
      </c>
      <c r="E13820" t="n">
        <v>805</v>
      </c>
    </row>
    <row r="13821">
      <c r="A13821" t="inlineStr">
        <is>
          <t>Measurement13816</t>
        </is>
      </c>
      <c r="B13821" t="inlineStr">
        <is>
          <t>Sample47</t>
        </is>
      </c>
      <c r="C13821" t="inlineStr">
        <is>
          <t>Signal1</t>
        </is>
      </c>
      <c r="D13821" t="inlineStr">
        <is>
          <t>1 h 4 min</t>
        </is>
      </c>
      <c r="E13821" t="n">
        <v>815</v>
      </c>
    </row>
    <row r="13822">
      <c r="A13822" t="inlineStr">
        <is>
          <t>Measurement13817</t>
        </is>
      </c>
      <c r="B13822" t="inlineStr">
        <is>
          <t>Sample47</t>
        </is>
      </c>
      <c r="C13822" t="inlineStr">
        <is>
          <t>Signal1</t>
        </is>
      </c>
      <c r="D13822" t="inlineStr">
        <is>
          <t>1 h 8 min</t>
        </is>
      </c>
      <c r="E13822" t="n">
        <v>814</v>
      </c>
    </row>
    <row r="13823">
      <c r="A13823" t="inlineStr">
        <is>
          <t>Measurement13818</t>
        </is>
      </c>
      <c r="B13823" t="inlineStr">
        <is>
          <t>Sample47</t>
        </is>
      </c>
      <c r="C13823" t="inlineStr">
        <is>
          <t>Signal1</t>
        </is>
      </c>
      <c r="D13823" t="inlineStr">
        <is>
          <t>1 h 12 min</t>
        </is>
      </c>
      <c r="E13823" t="n">
        <v>814</v>
      </c>
    </row>
    <row r="13824">
      <c r="A13824" t="inlineStr">
        <is>
          <t>Measurement13819</t>
        </is>
      </c>
      <c r="B13824" t="inlineStr">
        <is>
          <t>Sample47</t>
        </is>
      </c>
      <c r="C13824" t="inlineStr">
        <is>
          <t>Signal1</t>
        </is>
      </c>
      <c r="D13824" t="inlineStr">
        <is>
          <t>1 h 16 min</t>
        </is>
      </c>
      <c r="E13824" t="n">
        <v>819</v>
      </c>
    </row>
    <row r="13825">
      <c r="A13825" t="inlineStr">
        <is>
          <t>Measurement13820</t>
        </is>
      </c>
      <c r="B13825" t="inlineStr">
        <is>
          <t>Sample47</t>
        </is>
      </c>
      <c r="C13825" t="inlineStr">
        <is>
          <t>Signal1</t>
        </is>
      </c>
      <c r="D13825" t="inlineStr">
        <is>
          <t>1 h 20 min</t>
        </is>
      </c>
      <c r="E13825" t="n">
        <v>814</v>
      </c>
    </row>
    <row r="13826">
      <c r="A13826" t="inlineStr">
        <is>
          <t>Measurement13821</t>
        </is>
      </c>
      <c r="B13826" t="inlineStr">
        <is>
          <t>Sample47</t>
        </is>
      </c>
      <c r="C13826" t="inlineStr">
        <is>
          <t>Signal1</t>
        </is>
      </c>
      <c r="D13826" t="inlineStr">
        <is>
          <t>1 h 24 min</t>
        </is>
      </c>
      <c r="E13826" t="n">
        <v>820</v>
      </c>
    </row>
    <row r="13827">
      <c r="A13827" t="inlineStr">
        <is>
          <t>Measurement13822</t>
        </is>
      </c>
      <c r="B13827" t="inlineStr">
        <is>
          <t>Sample47</t>
        </is>
      </c>
      <c r="C13827" t="inlineStr">
        <is>
          <t>Signal1</t>
        </is>
      </c>
      <c r="D13827" t="inlineStr">
        <is>
          <t>1 h 28 min</t>
        </is>
      </c>
      <c r="E13827" t="n">
        <v>823</v>
      </c>
    </row>
    <row r="13828">
      <c r="A13828" t="inlineStr">
        <is>
          <t>Measurement13823</t>
        </is>
      </c>
      <c r="B13828" t="inlineStr">
        <is>
          <t>Sample47</t>
        </is>
      </c>
      <c r="C13828" t="inlineStr">
        <is>
          <t>Signal1</t>
        </is>
      </c>
      <c r="D13828" t="inlineStr">
        <is>
          <t>1 h 32 min</t>
        </is>
      </c>
      <c r="E13828" t="n">
        <v>824</v>
      </c>
    </row>
    <row r="13829">
      <c r="A13829" t="inlineStr">
        <is>
          <t>Measurement13824</t>
        </is>
      </c>
      <c r="B13829" t="inlineStr">
        <is>
          <t>Sample47</t>
        </is>
      </c>
      <c r="C13829" t="inlineStr">
        <is>
          <t>Signal1</t>
        </is>
      </c>
      <c r="D13829" t="inlineStr">
        <is>
          <t>1 h 36 min</t>
        </is>
      </c>
      <c r="E13829" t="n">
        <v>827</v>
      </c>
    </row>
    <row r="13830">
      <c r="A13830" t="inlineStr">
        <is>
          <t>Measurement13825</t>
        </is>
      </c>
      <c r="B13830" t="inlineStr">
        <is>
          <t>Sample47</t>
        </is>
      </c>
      <c r="C13830" t="inlineStr">
        <is>
          <t>Signal1</t>
        </is>
      </c>
      <c r="D13830" t="inlineStr">
        <is>
          <t>1 h 40 min</t>
        </is>
      </c>
      <c r="E13830" t="n">
        <v>830</v>
      </c>
    </row>
    <row r="13831">
      <c r="A13831" t="inlineStr">
        <is>
          <t>Measurement13826</t>
        </is>
      </c>
      <c r="B13831" t="inlineStr">
        <is>
          <t>Sample47</t>
        </is>
      </c>
      <c r="C13831" t="inlineStr">
        <is>
          <t>Signal1</t>
        </is>
      </c>
      <c r="D13831" t="inlineStr">
        <is>
          <t>1 h 44 min</t>
        </is>
      </c>
      <c r="E13831" t="n">
        <v>828</v>
      </c>
    </row>
    <row r="13832">
      <c r="A13832" t="inlineStr">
        <is>
          <t>Measurement13827</t>
        </is>
      </c>
      <c r="B13832" t="inlineStr">
        <is>
          <t>Sample47</t>
        </is>
      </c>
      <c r="C13832" t="inlineStr">
        <is>
          <t>Signal1</t>
        </is>
      </c>
      <c r="D13832" t="inlineStr">
        <is>
          <t>1 h 48 min</t>
        </is>
      </c>
      <c r="E13832" t="n">
        <v>828</v>
      </c>
    </row>
    <row r="13833">
      <c r="A13833" t="inlineStr">
        <is>
          <t>Measurement13828</t>
        </is>
      </c>
      <c r="B13833" t="inlineStr">
        <is>
          <t>Sample47</t>
        </is>
      </c>
      <c r="C13833" t="inlineStr">
        <is>
          <t>Signal1</t>
        </is>
      </c>
      <c r="D13833" t="inlineStr">
        <is>
          <t>1 h 52 min</t>
        </is>
      </c>
      <c r="E13833" t="n">
        <v>835</v>
      </c>
    </row>
    <row r="13834">
      <c r="A13834" t="inlineStr">
        <is>
          <t>Measurement13829</t>
        </is>
      </c>
      <c r="B13834" t="inlineStr">
        <is>
          <t>Sample47</t>
        </is>
      </c>
      <c r="C13834" t="inlineStr">
        <is>
          <t>Signal1</t>
        </is>
      </c>
      <c r="D13834" t="inlineStr">
        <is>
          <t>1 h 56 min</t>
        </is>
      </c>
      <c r="E13834" t="n">
        <v>840</v>
      </c>
    </row>
    <row r="13835">
      <c r="A13835" t="inlineStr">
        <is>
          <t>Measurement13830</t>
        </is>
      </c>
      <c r="B13835" t="inlineStr">
        <is>
          <t>Sample47</t>
        </is>
      </c>
      <c r="C13835" t="inlineStr">
        <is>
          <t>Signal1</t>
        </is>
      </c>
      <c r="D13835" t="inlineStr">
        <is>
          <t xml:space="preserve">2 h </t>
        </is>
      </c>
      <c r="E13835" t="n">
        <v>841</v>
      </c>
    </row>
    <row r="13836">
      <c r="A13836" t="inlineStr">
        <is>
          <t>Measurement13831</t>
        </is>
      </c>
      <c r="B13836" t="inlineStr">
        <is>
          <t>Sample47</t>
        </is>
      </c>
      <c r="C13836" t="inlineStr">
        <is>
          <t>Signal1</t>
        </is>
      </c>
      <c r="D13836" t="inlineStr">
        <is>
          <t>2 h 4 min</t>
        </is>
      </c>
      <c r="E13836" t="n">
        <v>848</v>
      </c>
    </row>
    <row r="13837">
      <c r="A13837" t="inlineStr">
        <is>
          <t>Measurement13832</t>
        </is>
      </c>
      <c r="B13837" t="inlineStr">
        <is>
          <t>Sample47</t>
        </is>
      </c>
      <c r="C13837" t="inlineStr">
        <is>
          <t>Signal1</t>
        </is>
      </c>
      <c r="D13837" t="inlineStr">
        <is>
          <t>2 h 8 min</t>
        </is>
      </c>
      <c r="E13837" t="n">
        <v>849</v>
      </c>
    </row>
    <row r="13838">
      <c r="A13838" t="inlineStr">
        <is>
          <t>Measurement13833</t>
        </is>
      </c>
      <c r="B13838" t="inlineStr">
        <is>
          <t>Sample47</t>
        </is>
      </c>
      <c r="C13838" t="inlineStr">
        <is>
          <t>Signal1</t>
        </is>
      </c>
      <c r="D13838" t="inlineStr">
        <is>
          <t>2 h 12 min</t>
        </is>
      </c>
      <c r="E13838" t="n">
        <v>853</v>
      </c>
    </row>
    <row r="13839">
      <c r="A13839" t="inlineStr">
        <is>
          <t>Measurement13834</t>
        </is>
      </c>
      <c r="B13839" t="inlineStr">
        <is>
          <t>Sample47</t>
        </is>
      </c>
      <c r="C13839" t="inlineStr">
        <is>
          <t>Signal1</t>
        </is>
      </c>
      <c r="D13839" t="inlineStr">
        <is>
          <t>2 h 16 min</t>
        </is>
      </c>
      <c r="E13839" t="n">
        <v>853</v>
      </c>
    </row>
    <row r="13840">
      <c r="A13840" t="inlineStr">
        <is>
          <t>Measurement13835</t>
        </is>
      </c>
      <c r="B13840" t="inlineStr">
        <is>
          <t>Sample47</t>
        </is>
      </c>
      <c r="C13840" t="inlineStr">
        <is>
          <t>Signal1</t>
        </is>
      </c>
      <c r="D13840" t="inlineStr">
        <is>
          <t>2 h 20 min</t>
        </is>
      </c>
      <c r="E13840" t="n">
        <v>859</v>
      </c>
    </row>
    <row r="13841">
      <c r="A13841" t="inlineStr">
        <is>
          <t>Measurement13836</t>
        </is>
      </c>
      <c r="B13841" t="inlineStr">
        <is>
          <t>Sample47</t>
        </is>
      </c>
      <c r="C13841" t="inlineStr">
        <is>
          <t>Signal1</t>
        </is>
      </c>
      <c r="D13841" t="inlineStr">
        <is>
          <t>2 h 24 min</t>
        </is>
      </c>
      <c r="E13841" t="n">
        <v>863</v>
      </c>
    </row>
    <row r="13842">
      <c r="A13842" t="inlineStr">
        <is>
          <t>Measurement13837</t>
        </is>
      </c>
      <c r="B13842" t="inlineStr">
        <is>
          <t>Sample47</t>
        </is>
      </c>
      <c r="C13842" t="inlineStr">
        <is>
          <t>Signal1</t>
        </is>
      </c>
      <c r="D13842" t="inlineStr">
        <is>
          <t>2 h 28 min</t>
        </is>
      </c>
      <c r="E13842" t="n">
        <v>870</v>
      </c>
    </row>
    <row r="13843">
      <c r="A13843" t="inlineStr">
        <is>
          <t>Measurement13838</t>
        </is>
      </c>
      <c r="B13843" t="inlineStr">
        <is>
          <t>Sample47</t>
        </is>
      </c>
      <c r="C13843" t="inlineStr">
        <is>
          <t>Signal1</t>
        </is>
      </c>
      <c r="D13843" t="inlineStr">
        <is>
          <t>2 h 32 min</t>
        </is>
      </c>
      <c r="E13843" t="n">
        <v>872</v>
      </c>
    </row>
    <row r="13844">
      <c r="A13844" t="inlineStr">
        <is>
          <t>Measurement13839</t>
        </is>
      </c>
      <c r="B13844" t="inlineStr">
        <is>
          <t>Sample47</t>
        </is>
      </c>
      <c r="C13844" t="inlineStr">
        <is>
          <t>Signal1</t>
        </is>
      </c>
      <c r="D13844" t="inlineStr">
        <is>
          <t>2 h 36 min</t>
        </is>
      </c>
      <c r="E13844" t="n">
        <v>875</v>
      </c>
    </row>
    <row r="13845">
      <c r="A13845" t="inlineStr">
        <is>
          <t>Measurement13840</t>
        </is>
      </c>
      <c r="B13845" t="inlineStr">
        <is>
          <t>Sample47</t>
        </is>
      </c>
      <c r="C13845" t="inlineStr">
        <is>
          <t>Signal1</t>
        </is>
      </c>
      <c r="D13845" t="inlineStr">
        <is>
          <t>2 h 40 min</t>
        </is>
      </c>
      <c r="E13845" t="n">
        <v>881</v>
      </c>
    </row>
    <row r="13846">
      <c r="A13846" t="inlineStr">
        <is>
          <t>Measurement13841</t>
        </is>
      </c>
      <c r="B13846" t="inlineStr">
        <is>
          <t>Sample47</t>
        </is>
      </c>
      <c r="C13846" t="inlineStr">
        <is>
          <t>Signal1</t>
        </is>
      </c>
      <c r="D13846" t="inlineStr">
        <is>
          <t>2 h 44 min</t>
        </is>
      </c>
      <c r="E13846" t="n">
        <v>879</v>
      </c>
    </row>
    <row r="13847">
      <c r="A13847" t="inlineStr">
        <is>
          <t>Measurement13842</t>
        </is>
      </c>
      <c r="B13847" t="inlineStr">
        <is>
          <t>Sample47</t>
        </is>
      </c>
      <c r="C13847" t="inlineStr">
        <is>
          <t>Signal1</t>
        </is>
      </c>
      <c r="D13847" t="inlineStr">
        <is>
          <t>2 h 48 min</t>
        </is>
      </c>
      <c r="E13847" t="n">
        <v>889</v>
      </c>
    </row>
    <row r="13848">
      <c r="A13848" t="inlineStr">
        <is>
          <t>Measurement13843</t>
        </is>
      </c>
      <c r="B13848" t="inlineStr">
        <is>
          <t>Sample47</t>
        </is>
      </c>
      <c r="C13848" t="inlineStr">
        <is>
          <t>Signal1</t>
        </is>
      </c>
      <c r="D13848" t="inlineStr">
        <is>
          <t>2 h 52 min</t>
        </is>
      </c>
      <c r="E13848" t="n">
        <v>891</v>
      </c>
    </row>
    <row r="13849">
      <c r="A13849" t="inlineStr">
        <is>
          <t>Measurement13844</t>
        </is>
      </c>
      <c r="B13849" t="inlineStr">
        <is>
          <t>Sample47</t>
        </is>
      </c>
      <c r="C13849" t="inlineStr">
        <is>
          <t>Signal1</t>
        </is>
      </c>
      <c r="D13849" t="inlineStr">
        <is>
          <t>2 h 56 min</t>
        </is>
      </c>
      <c r="E13849" t="n">
        <v>897</v>
      </c>
    </row>
    <row r="13850">
      <c r="A13850" t="inlineStr">
        <is>
          <t>Measurement13845</t>
        </is>
      </c>
      <c r="B13850" t="inlineStr">
        <is>
          <t>Sample47</t>
        </is>
      </c>
      <c r="C13850" t="inlineStr">
        <is>
          <t>Signal1</t>
        </is>
      </c>
      <c r="D13850" t="inlineStr">
        <is>
          <t xml:space="preserve">3 h </t>
        </is>
      </c>
      <c r="E13850" t="n">
        <v>902</v>
      </c>
    </row>
    <row r="13851">
      <c r="A13851" t="inlineStr">
        <is>
          <t>Measurement13846</t>
        </is>
      </c>
      <c r="B13851" t="inlineStr">
        <is>
          <t>Sample47</t>
        </is>
      </c>
      <c r="C13851" t="inlineStr">
        <is>
          <t>Signal1</t>
        </is>
      </c>
      <c r="D13851" t="inlineStr">
        <is>
          <t>3 h 4 min</t>
        </is>
      </c>
      <c r="E13851" t="n">
        <v>898</v>
      </c>
    </row>
    <row r="13852">
      <c r="A13852" t="inlineStr">
        <is>
          <t>Measurement13847</t>
        </is>
      </c>
      <c r="B13852" t="inlineStr">
        <is>
          <t>Sample47</t>
        </is>
      </c>
      <c r="C13852" t="inlineStr">
        <is>
          <t>Signal1</t>
        </is>
      </c>
      <c r="D13852" t="inlineStr">
        <is>
          <t>3 h 9 min</t>
        </is>
      </c>
      <c r="E13852" t="n">
        <v>916</v>
      </c>
    </row>
    <row r="13853">
      <c r="A13853" t="inlineStr">
        <is>
          <t>Measurement13848</t>
        </is>
      </c>
      <c r="B13853" t="inlineStr">
        <is>
          <t>Sample47</t>
        </is>
      </c>
      <c r="C13853" t="inlineStr">
        <is>
          <t>Signal1</t>
        </is>
      </c>
      <c r="D13853" t="inlineStr">
        <is>
          <t>3 h 13 min</t>
        </is>
      </c>
      <c r="E13853" t="n">
        <v>911</v>
      </c>
    </row>
    <row r="13854">
      <c r="A13854" t="inlineStr">
        <is>
          <t>Measurement13849</t>
        </is>
      </c>
      <c r="B13854" t="inlineStr">
        <is>
          <t>Sample47</t>
        </is>
      </c>
      <c r="C13854" t="inlineStr">
        <is>
          <t>Signal1</t>
        </is>
      </c>
      <c r="D13854" t="inlineStr">
        <is>
          <t>3 h 17 min</t>
        </is>
      </c>
      <c r="E13854" t="n">
        <v>920</v>
      </c>
    </row>
    <row r="13855">
      <c r="A13855" t="inlineStr">
        <is>
          <t>Measurement13850</t>
        </is>
      </c>
      <c r="B13855" t="inlineStr">
        <is>
          <t>Sample47</t>
        </is>
      </c>
      <c r="C13855" t="inlineStr">
        <is>
          <t>Signal1</t>
        </is>
      </c>
      <c r="D13855" t="inlineStr">
        <is>
          <t>3 h 21 min</t>
        </is>
      </c>
      <c r="E13855" t="n">
        <v>928</v>
      </c>
    </row>
    <row r="13856">
      <c r="A13856" t="inlineStr">
        <is>
          <t>Measurement13851</t>
        </is>
      </c>
      <c r="B13856" t="inlineStr">
        <is>
          <t>Sample47</t>
        </is>
      </c>
      <c r="C13856" t="inlineStr">
        <is>
          <t>Signal1</t>
        </is>
      </c>
      <c r="D13856" t="inlineStr">
        <is>
          <t>3 h 25 min</t>
        </is>
      </c>
      <c r="E13856" t="n">
        <v>925</v>
      </c>
    </row>
    <row r="13857">
      <c r="A13857" t="inlineStr">
        <is>
          <t>Measurement13852</t>
        </is>
      </c>
      <c r="B13857" t="inlineStr">
        <is>
          <t>Sample47</t>
        </is>
      </c>
      <c r="C13857" t="inlineStr">
        <is>
          <t>Signal1</t>
        </is>
      </c>
      <c r="D13857" t="inlineStr">
        <is>
          <t>3 h 29 min</t>
        </is>
      </c>
      <c r="E13857" t="n">
        <v>932</v>
      </c>
    </row>
    <row r="13858">
      <c r="A13858" t="inlineStr">
        <is>
          <t>Measurement13853</t>
        </is>
      </c>
      <c r="B13858" t="inlineStr">
        <is>
          <t>Sample47</t>
        </is>
      </c>
      <c r="C13858" t="inlineStr">
        <is>
          <t>Signal1</t>
        </is>
      </c>
      <c r="D13858" t="inlineStr">
        <is>
          <t>3 h 33 min</t>
        </is>
      </c>
      <c r="E13858" t="n">
        <v>940</v>
      </c>
    </row>
    <row r="13859">
      <c r="A13859" t="inlineStr">
        <is>
          <t>Measurement13854</t>
        </is>
      </c>
      <c r="B13859" t="inlineStr">
        <is>
          <t>Sample47</t>
        </is>
      </c>
      <c r="C13859" t="inlineStr">
        <is>
          <t>Signal1</t>
        </is>
      </c>
      <c r="D13859" t="inlineStr">
        <is>
          <t>3 h 37 min</t>
        </is>
      </c>
      <c r="E13859" t="n">
        <v>947</v>
      </c>
    </row>
    <row r="13860">
      <c r="A13860" t="inlineStr">
        <is>
          <t>Measurement13855</t>
        </is>
      </c>
      <c r="B13860" t="inlineStr">
        <is>
          <t>Sample47</t>
        </is>
      </c>
      <c r="C13860" t="inlineStr">
        <is>
          <t>Signal1</t>
        </is>
      </c>
      <c r="D13860" t="inlineStr">
        <is>
          <t>3 h 41 min</t>
        </is>
      </c>
      <c r="E13860" t="n">
        <v>953</v>
      </c>
    </row>
    <row r="13861">
      <c r="A13861" t="inlineStr">
        <is>
          <t>Measurement13856</t>
        </is>
      </c>
      <c r="B13861" t="inlineStr">
        <is>
          <t>Sample47</t>
        </is>
      </c>
      <c r="C13861" t="inlineStr">
        <is>
          <t>Signal1</t>
        </is>
      </c>
      <c r="D13861" t="inlineStr">
        <is>
          <t>3 h 45 min</t>
        </is>
      </c>
      <c r="E13861" t="n">
        <v>958</v>
      </c>
    </row>
    <row r="13862">
      <c r="A13862" t="inlineStr">
        <is>
          <t>Measurement13857</t>
        </is>
      </c>
      <c r="B13862" t="inlineStr">
        <is>
          <t>Sample47</t>
        </is>
      </c>
      <c r="C13862" t="inlineStr">
        <is>
          <t>Signal1</t>
        </is>
      </c>
      <c r="D13862" t="inlineStr">
        <is>
          <t>3 h 49 min</t>
        </is>
      </c>
      <c r="E13862" t="n">
        <v>950</v>
      </c>
    </row>
    <row r="13863">
      <c r="A13863" t="inlineStr">
        <is>
          <t>Measurement13858</t>
        </is>
      </c>
      <c r="B13863" t="inlineStr">
        <is>
          <t>Sample47</t>
        </is>
      </c>
      <c r="C13863" t="inlineStr">
        <is>
          <t>Signal1</t>
        </is>
      </c>
      <c r="D13863" t="inlineStr">
        <is>
          <t>3 h 53 min</t>
        </is>
      </c>
      <c r="E13863" t="n">
        <v>965</v>
      </c>
    </row>
    <row r="13864">
      <c r="A13864" t="inlineStr">
        <is>
          <t>Measurement13859</t>
        </is>
      </c>
      <c r="B13864" t="inlineStr">
        <is>
          <t>Sample47</t>
        </is>
      </c>
      <c r="C13864" t="inlineStr">
        <is>
          <t>Signal1</t>
        </is>
      </c>
      <c r="D13864" t="inlineStr">
        <is>
          <t>3 h 57 min</t>
        </is>
      </c>
      <c r="E13864" t="n">
        <v>972</v>
      </c>
    </row>
    <row r="13865">
      <c r="A13865" t="inlineStr">
        <is>
          <t>Measurement13860</t>
        </is>
      </c>
      <c r="B13865" t="inlineStr">
        <is>
          <t>Sample47</t>
        </is>
      </c>
      <c r="C13865" t="inlineStr">
        <is>
          <t>Signal1</t>
        </is>
      </c>
      <c r="D13865" t="inlineStr">
        <is>
          <t>4 h 1 min</t>
        </is>
      </c>
      <c r="E13865" t="n">
        <v>981</v>
      </c>
    </row>
    <row r="13866">
      <c r="A13866" t="inlineStr">
        <is>
          <t>Measurement13861</t>
        </is>
      </c>
      <c r="B13866" t="inlineStr">
        <is>
          <t>Sample47</t>
        </is>
      </c>
      <c r="C13866" t="inlineStr">
        <is>
          <t>Signal1</t>
        </is>
      </c>
      <c r="D13866" t="inlineStr">
        <is>
          <t>4 h 5 min</t>
        </is>
      </c>
      <c r="E13866" t="n">
        <v>977</v>
      </c>
    </row>
    <row r="13867">
      <c r="A13867" t="inlineStr">
        <is>
          <t>Measurement13862</t>
        </is>
      </c>
      <c r="B13867" t="inlineStr">
        <is>
          <t>Sample47</t>
        </is>
      </c>
      <c r="C13867" t="inlineStr">
        <is>
          <t>Signal1</t>
        </is>
      </c>
      <c r="D13867" t="inlineStr">
        <is>
          <t>4 h 9 min</t>
        </is>
      </c>
      <c r="E13867" t="n">
        <v>991</v>
      </c>
    </row>
    <row r="13868">
      <c r="A13868" t="inlineStr">
        <is>
          <t>Measurement13863</t>
        </is>
      </c>
      <c r="B13868" t="inlineStr">
        <is>
          <t>Sample47</t>
        </is>
      </c>
      <c r="C13868" t="inlineStr">
        <is>
          <t>Signal1</t>
        </is>
      </c>
      <c r="D13868" t="inlineStr">
        <is>
          <t>4 h 13 min</t>
        </is>
      </c>
      <c r="E13868" t="n">
        <v>991</v>
      </c>
    </row>
    <row r="13869">
      <c r="A13869" t="inlineStr">
        <is>
          <t>Measurement13864</t>
        </is>
      </c>
      <c r="B13869" t="inlineStr">
        <is>
          <t>Sample47</t>
        </is>
      </c>
      <c r="C13869" t="inlineStr">
        <is>
          <t>Signal1</t>
        </is>
      </c>
      <c r="D13869" t="inlineStr">
        <is>
          <t>4 h 17 min</t>
        </is>
      </c>
      <c r="E13869" t="n">
        <v>998</v>
      </c>
    </row>
    <row r="13870">
      <c r="A13870" t="inlineStr">
        <is>
          <t>Measurement13865</t>
        </is>
      </c>
      <c r="B13870" t="inlineStr">
        <is>
          <t>Sample47</t>
        </is>
      </c>
      <c r="C13870" t="inlineStr">
        <is>
          <t>Signal1</t>
        </is>
      </c>
      <c r="D13870" t="inlineStr">
        <is>
          <t>4 h 21 min</t>
        </is>
      </c>
      <c r="E13870" t="n">
        <v>1005</v>
      </c>
    </row>
    <row r="13871">
      <c r="A13871" t="inlineStr">
        <is>
          <t>Measurement13866</t>
        </is>
      </c>
      <c r="B13871" t="inlineStr">
        <is>
          <t>Sample47</t>
        </is>
      </c>
      <c r="C13871" t="inlineStr">
        <is>
          <t>Signal1</t>
        </is>
      </c>
      <c r="D13871" t="inlineStr">
        <is>
          <t>4 h 25 min</t>
        </is>
      </c>
      <c r="E13871" t="n">
        <v>1007</v>
      </c>
    </row>
    <row r="13872">
      <c r="A13872" t="inlineStr">
        <is>
          <t>Measurement13867</t>
        </is>
      </c>
      <c r="B13872" t="inlineStr">
        <is>
          <t>Sample47</t>
        </is>
      </c>
      <c r="C13872" t="inlineStr">
        <is>
          <t>Signal1</t>
        </is>
      </c>
      <c r="D13872" t="inlineStr">
        <is>
          <t>4 h 29 min</t>
        </is>
      </c>
      <c r="E13872" t="n">
        <v>1018</v>
      </c>
    </row>
    <row r="13873">
      <c r="A13873" t="inlineStr">
        <is>
          <t>Measurement13868</t>
        </is>
      </c>
      <c r="B13873" t="inlineStr">
        <is>
          <t>Sample47</t>
        </is>
      </c>
      <c r="C13873" t="inlineStr">
        <is>
          <t>Signal1</t>
        </is>
      </c>
      <c r="D13873" t="inlineStr">
        <is>
          <t>4 h 33 min</t>
        </is>
      </c>
      <c r="E13873" t="n">
        <v>1021</v>
      </c>
    </row>
    <row r="13874">
      <c r="A13874" t="inlineStr">
        <is>
          <t>Measurement13869</t>
        </is>
      </c>
      <c r="B13874" t="inlineStr">
        <is>
          <t>Sample47</t>
        </is>
      </c>
      <c r="C13874" t="inlineStr">
        <is>
          <t>Signal1</t>
        </is>
      </c>
      <c r="D13874" t="inlineStr">
        <is>
          <t>4 h 37 min</t>
        </is>
      </c>
      <c r="E13874" t="n">
        <v>1029</v>
      </c>
    </row>
    <row r="13875">
      <c r="A13875" t="inlineStr">
        <is>
          <t>Measurement13870</t>
        </is>
      </c>
      <c r="B13875" t="inlineStr">
        <is>
          <t>Sample47</t>
        </is>
      </c>
      <c r="C13875" t="inlineStr">
        <is>
          <t>Signal1</t>
        </is>
      </c>
      <c r="D13875" t="inlineStr">
        <is>
          <t>4 h 41 min</t>
        </is>
      </c>
      <c r="E13875" t="n">
        <v>1035</v>
      </c>
    </row>
    <row r="13876">
      <c r="A13876" t="inlineStr">
        <is>
          <t>Measurement13871</t>
        </is>
      </c>
      <c r="B13876" t="inlineStr">
        <is>
          <t>Sample47</t>
        </is>
      </c>
      <c r="C13876" t="inlineStr">
        <is>
          <t>Signal1</t>
        </is>
      </c>
      <c r="D13876" t="inlineStr">
        <is>
          <t>4 h 45 min</t>
        </is>
      </c>
      <c r="E13876" t="n">
        <v>1033</v>
      </c>
    </row>
    <row r="13877">
      <c r="A13877" t="inlineStr">
        <is>
          <t>Measurement13872</t>
        </is>
      </c>
      <c r="B13877" t="inlineStr">
        <is>
          <t>Sample47</t>
        </is>
      </c>
      <c r="C13877" t="inlineStr">
        <is>
          <t>Signal1</t>
        </is>
      </c>
      <c r="D13877" t="inlineStr">
        <is>
          <t>4 h 49 min</t>
        </is>
      </c>
      <c r="E13877" t="n">
        <v>1047</v>
      </c>
    </row>
    <row r="13878">
      <c r="A13878" t="inlineStr">
        <is>
          <t>Measurement13873</t>
        </is>
      </c>
      <c r="B13878" t="inlineStr">
        <is>
          <t>Sample47</t>
        </is>
      </c>
      <c r="C13878" t="inlineStr">
        <is>
          <t>Signal1</t>
        </is>
      </c>
      <c r="D13878" t="inlineStr">
        <is>
          <t>4 h 53 min</t>
        </is>
      </c>
      <c r="E13878" t="n">
        <v>1053</v>
      </c>
    </row>
    <row r="13879">
      <c r="A13879" t="inlineStr">
        <is>
          <t>Measurement13874</t>
        </is>
      </c>
      <c r="B13879" t="inlineStr">
        <is>
          <t>Sample47</t>
        </is>
      </c>
      <c r="C13879" t="inlineStr">
        <is>
          <t>Signal1</t>
        </is>
      </c>
      <c r="D13879" t="inlineStr">
        <is>
          <t>4 h 57 min</t>
        </is>
      </c>
      <c r="E13879" t="n">
        <v>1057</v>
      </c>
    </row>
    <row r="13880">
      <c r="A13880" t="inlineStr">
        <is>
          <t>Measurement13875</t>
        </is>
      </c>
      <c r="B13880" t="inlineStr">
        <is>
          <t>Sample47</t>
        </is>
      </c>
      <c r="C13880" t="inlineStr">
        <is>
          <t>Signal1</t>
        </is>
      </c>
      <c r="D13880" t="inlineStr">
        <is>
          <t>5 h 1 min</t>
        </is>
      </c>
      <c r="E13880" t="n">
        <v>1061</v>
      </c>
    </row>
    <row r="13881">
      <c r="A13881" t="inlineStr">
        <is>
          <t>Measurement13876</t>
        </is>
      </c>
      <c r="B13881" t="inlineStr">
        <is>
          <t>Sample47</t>
        </is>
      </c>
      <c r="C13881" t="inlineStr">
        <is>
          <t>Signal1</t>
        </is>
      </c>
      <c r="D13881" t="inlineStr">
        <is>
          <t>5 h 5 min</t>
        </is>
      </c>
      <c r="E13881" t="n">
        <v>1070</v>
      </c>
    </row>
    <row r="13882">
      <c r="A13882" t="inlineStr">
        <is>
          <t>Measurement13877</t>
        </is>
      </c>
      <c r="B13882" t="inlineStr">
        <is>
          <t>Sample47</t>
        </is>
      </c>
      <c r="C13882" t="inlineStr">
        <is>
          <t>Signal1</t>
        </is>
      </c>
      <c r="D13882" t="inlineStr">
        <is>
          <t>5 h 9 min</t>
        </is>
      </c>
      <c r="E13882" t="n">
        <v>1081</v>
      </c>
    </row>
    <row r="13883">
      <c r="A13883" t="inlineStr">
        <is>
          <t>Measurement13878</t>
        </is>
      </c>
      <c r="B13883" t="inlineStr">
        <is>
          <t>Sample47</t>
        </is>
      </c>
      <c r="C13883" t="inlineStr">
        <is>
          <t>Signal1</t>
        </is>
      </c>
      <c r="D13883" t="inlineStr">
        <is>
          <t>5 h 13 min</t>
        </is>
      </c>
      <c r="E13883" t="n">
        <v>1085</v>
      </c>
    </row>
    <row r="13884">
      <c r="A13884" t="inlineStr">
        <is>
          <t>Measurement13879</t>
        </is>
      </c>
      <c r="B13884" t="inlineStr">
        <is>
          <t>Sample47</t>
        </is>
      </c>
      <c r="C13884" t="inlineStr">
        <is>
          <t>Signal1</t>
        </is>
      </c>
      <c r="D13884" t="inlineStr">
        <is>
          <t>5 h 17 min</t>
        </is>
      </c>
      <c r="E13884" t="n">
        <v>1094</v>
      </c>
    </row>
    <row r="13885">
      <c r="A13885" t="inlineStr">
        <is>
          <t>Measurement13880</t>
        </is>
      </c>
      <c r="B13885" t="inlineStr">
        <is>
          <t>Sample47</t>
        </is>
      </c>
      <c r="C13885" t="inlineStr">
        <is>
          <t>Signal1</t>
        </is>
      </c>
      <c r="D13885" t="inlineStr">
        <is>
          <t>5 h 21 min</t>
        </is>
      </c>
      <c r="E13885" t="n">
        <v>1100</v>
      </c>
    </row>
    <row r="13886">
      <c r="A13886" t="inlineStr">
        <is>
          <t>Measurement13881</t>
        </is>
      </c>
      <c r="B13886" t="inlineStr">
        <is>
          <t>Sample47</t>
        </is>
      </c>
      <c r="C13886" t="inlineStr">
        <is>
          <t>Signal1</t>
        </is>
      </c>
      <c r="D13886" t="inlineStr">
        <is>
          <t>5 h 25 min</t>
        </is>
      </c>
      <c r="E13886" t="n">
        <v>1102</v>
      </c>
    </row>
    <row r="13887">
      <c r="A13887" t="inlineStr">
        <is>
          <t>Measurement13882</t>
        </is>
      </c>
      <c r="B13887" t="inlineStr">
        <is>
          <t>Sample47</t>
        </is>
      </c>
      <c r="C13887" t="inlineStr">
        <is>
          <t>Signal1</t>
        </is>
      </c>
      <c r="D13887" t="inlineStr">
        <is>
          <t>5 h 29 min</t>
        </is>
      </c>
      <c r="E13887" t="n">
        <v>1107</v>
      </c>
    </row>
    <row r="13888">
      <c r="A13888" t="inlineStr">
        <is>
          <t>Measurement13883</t>
        </is>
      </c>
      <c r="B13888" t="inlineStr">
        <is>
          <t>Sample47</t>
        </is>
      </c>
      <c r="C13888" t="inlineStr">
        <is>
          <t>Signal1</t>
        </is>
      </c>
      <c r="D13888" t="inlineStr">
        <is>
          <t>5 h 33 min</t>
        </is>
      </c>
      <c r="E13888" t="n">
        <v>1117</v>
      </c>
    </row>
    <row r="13889">
      <c r="A13889" t="inlineStr">
        <is>
          <t>Measurement13884</t>
        </is>
      </c>
      <c r="B13889" t="inlineStr">
        <is>
          <t>Sample47</t>
        </is>
      </c>
      <c r="C13889" t="inlineStr">
        <is>
          <t>Signal1</t>
        </is>
      </c>
      <c r="D13889" t="inlineStr">
        <is>
          <t>5 h 37 min</t>
        </is>
      </c>
      <c r="E13889" t="n">
        <v>1129</v>
      </c>
    </row>
    <row r="13890">
      <c r="A13890" t="inlineStr">
        <is>
          <t>Measurement13885</t>
        </is>
      </c>
      <c r="B13890" t="inlineStr">
        <is>
          <t>Sample47</t>
        </is>
      </c>
      <c r="C13890" t="inlineStr">
        <is>
          <t>Signal1</t>
        </is>
      </c>
      <c r="D13890" t="inlineStr">
        <is>
          <t>5 h 41 min</t>
        </is>
      </c>
      <c r="E13890" t="n">
        <v>1139</v>
      </c>
    </row>
    <row r="13891">
      <c r="A13891" t="inlineStr">
        <is>
          <t>Measurement13886</t>
        </is>
      </c>
      <c r="B13891" t="inlineStr">
        <is>
          <t>Sample47</t>
        </is>
      </c>
      <c r="C13891" t="inlineStr">
        <is>
          <t>Signal1</t>
        </is>
      </c>
      <c r="D13891" t="inlineStr">
        <is>
          <t>5 h 45 min</t>
        </is>
      </c>
      <c r="E13891" t="n">
        <v>1145</v>
      </c>
    </row>
    <row r="13892">
      <c r="A13892" t="inlineStr">
        <is>
          <t>Measurement13887</t>
        </is>
      </c>
      <c r="B13892" t="inlineStr">
        <is>
          <t>Sample47</t>
        </is>
      </c>
      <c r="C13892" t="inlineStr">
        <is>
          <t>Signal1</t>
        </is>
      </c>
      <c r="D13892" t="inlineStr">
        <is>
          <t>5 h 49 min</t>
        </is>
      </c>
      <c r="E13892" t="n">
        <v>1148</v>
      </c>
    </row>
    <row r="13893">
      <c r="A13893" t="inlineStr">
        <is>
          <t>Measurement13888</t>
        </is>
      </c>
      <c r="B13893" t="inlineStr">
        <is>
          <t>Sample47</t>
        </is>
      </c>
      <c r="C13893" t="inlineStr">
        <is>
          <t>Signal1</t>
        </is>
      </c>
      <c r="D13893" t="inlineStr">
        <is>
          <t>5 h 53 min</t>
        </is>
      </c>
      <c r="E13893" t="n">
        <v>1158</v>
      </c>
    </row>
    <row r="13894">
      <c r="A13894" t="inlineStr">
        <is>
          <t>Measurement13889</t>
        </is>
      </c>
      <c r="B13894" t="inlineStr">
        <is>
          <t>Sample47</t>
        </is>
      </c>
      <c r="C13894" t="inlineStr">
        <is>
          <t>Signal1</t>
        </is>
      </c>
      <c r="D13894" t="inlineStr">
        <is>
          <t>5 h 57 min</t>
        </is>
      </c>
      <c r="E13894" t="n">
        <v>1158</v>
      </c>
    </row>
    <row r="13895">
      <c r="A13895" t="inlineStr">
        <is>
          <t>Measurement13890</t>
        </is>
      </c>
      <c r="B13895" t="inlineStr">
        <is>
          <t>Sample47</t>
        </is>
      </c>
      <c r="C13895" t="inlineStr">
        <is>
          <t>Signal1</t>
        </is>
      </c>
      <c r="D13895" t="inlineStr">
        <is>
          <t>6 h 1 min</t>
        </is>
      </c>
      <c r="E13895" t="n">
        <v>1174</v>
      </c>
    </row>
    <row r="13896">
      <c r="A13896" t="inlineStr">
        <is>
          <t>Measurement13891</t>
        </is>
      </c>
      <c r="B13896" t="inlineStr">
        <is>
          <t>Sample47</t>
        </is>
      </c>
      <c r="C13896" t="inlineStr">
        <is>
          <t>Signal1</t>
        </is>
      </c>
      <c r="D13896" t="inlineStr">
        <is>
          <t>6 h 5 min</t>
        </is>
      </c>
      <c r="E13896" t="n">
        <v>1176</v>
      </c>
    </row>
    <row r="13897">
      <c r="A13897" t="inlineStr">
        <is>
          <t>Measurement13892</t>
        </is>
      </c>
      <c r="B13897" t="inlineStr">
        <is>
          <t>Sample47</t>
        </is>
      </c>
      <c r="C13897" t="inlineStr">
        <is>
          <t>Signal1</t>
        </is>
      </c>
      <c r="D13897" t="inlineStr">
        <is>
          <t>6 h 9 min</t>
        </is>
      </c>
      <c r="E13897" t="n">
        <v>1188</v>
      </c>
    </row>
    <row r="13898">
      <c r="A13898" t="inlineStr">
        <is>
          <t>Measurement13893</t>
        </is>
      </c>
      <c r="B13898" t="inlineStr">
        <is>
          <t>Sample47</t>
        </is>
      </c>
      <c r="C13898" t="inlineStr">
        <is>
          <t>Signal1</t>
        </is>
      </c>
      <c r="D13898" t="inlineStr">
        <is>
          <t>6 h 13 min</t>
        </is>
      </c>
      <c r="E13898" t="n">
        <v>1197</v>
      </c>
    </row>
    <row r="13899">
      <c r="A13899" t="inlineStr">
        <is>
          <t>Measurement13894</t>
        </is>
      </c>
      <c r="B13899" t="inlineStr">
        <is>
          <t>Sample47</t>
        </is>
      </c>
      <c r="C13899" t="inlineStr">
        <is>
          <t>Signal1</t>
        </is>
      </c>
      <c r="D13899" t="inlineStr">
        <is>
          <t>6 h 17 min</t>
        </is>
      </c>
      <c r="E13899" t="n">
        <v>1205</v>
      </c>
    </row>
    <row r="13900">
      <c r="A13900" t="inlineStr">
        <is>
          <t>Measurement13895</t>
        </is>
      </c>
      <c r="B13900" t="inlineStr">
        <is>
          <t>Sample47</t>
        </is>
      </c>
      <c r="C13900" t="inlineStr">
        <is>
          <t>Signal1</t>
        </is>
      </c>
      <c r="D13900" t="inlineStr">
        <is>
          <t>6 h 21 min</t>
        </is>
      </c>
      <c r="E13900" t="n">
        <v>1212</v>
      </c>
    </row>
    <row r="13901">
      <c r="A13901" t="inlineStr">
        <is>
          <t>Measurement13896</t>
        </is>
      </c>
      <c r="B13901" t="inlineStr">
        <is>
          <t>Sample47</t>
        </is>
      </c>
      <c r="C13901" t="inlineStr">
        <is>
          <t>Signal1</t>
        </is>
      </c>
      <c r="D13901" t="inlineStr">
        <is>
          <t>6 h 25 min</t>
        </is>
      </c>
      <c r="E13901" t="n">
        <v>1224</v>
      </c>
    </row>
    <row r="13902">
      <c r="A13902" t="inlineStr">
        <is>
          <t>Measurement13897</t>
        </is>
      </c>
      <c r="B13902" t="inlineStr">
        <is>
          <t>Sample47</t>
        </is>
      </c>
      <c r="C13902" t="inlineStr">
        <is>
          <t>Signal1</t>
        </is>
      </c>
      <c r="D13902" t="inlineStr">
        <is>
          <t>6 h 29 min</t>
        </is>
      </c>
      <c r="E13902" t="n">
        <v>1232</v>
      </c>
    </row>
    <row r="13903">
      <c r="A13903" t="inlineStr">
        <is>
          <t>Measurement13898</t>
        </is>
      </c>
      <c r="B13903" t="inlineStr">
        <is>
          <t>Sample47</t>
        </is>
      </c>
      <c r="C13903" t="inlineStr">
        <is>
          <t>Signal1</t>
        </is>
      </c>
      <c r="D13903" t="inlineStr">
        <is>
          <t>6 h 33 min</t>
        </is>
      </c>
      <c r="E13903" t="n">
        <v>1239</v>
      </c>
    </row>
    <row r="13904">
      <c r="A13904" t="inlineStr">
        <is>
          <t>Measurement13899</t>
        </is>
      </c>
      <c r="B13904" t="inlineStr">
        <is>
          <t>Sample47</t>
        </is>
      </c>
      <c r="C13904" t="inlineStr">
        <is>
          <t>Signal1</t>
        </is>
      </c>
      <c r="D13904" t="inlineStr">
        <is>
          <t>6 h 37 min</t>
        </is>
      </c>
      <c r="E13904" t="n">
        <v>1250</v>
      </c>
    </row>
    <row r="13905">
      <c r="A13905" t="inlineStr">
        <is>
          <t>Measurement13900</t>
        </is>
      </c>
      <c r="B13905" t="inlineStr">
        <is>
          <t>Sample47</t>
        </is>
      </c>
      <c r="C13905" t="inlineStr">
        <is>
          <t>Signal1</t>
        </is>
      </c>
      <c r="D13905" t="inlineStr">
        <is>
          <t>6 h 41 min</t>
        </is>
      </c>
      <c r="E13905" t="n">
        <v>1255</v>
      </c>
    </row>
    <row r="13906">
      <c r="A13906" t="inlineStr">
        <is>
          <t>Measurement13901</t>
        </is>
      </c>
      <c r="B13906" t="inlineStr">
        <is>
          <t>Sample47</t>
        </is>
      </c>
      <c r="C13906" t="inlineStr">
        <is>
          <t>Signal1</t>
        </is>
      </c>
      <c r="D13906" t="inlineStr">
        <is>
          <t>6 h 45 min</t>
        </is>
      </c>
      <c r="E13906" t="n">
        <v>1268</v>
      </c>
    </row>
    <row r="13907">
      <c r="A13907" t="inlineStr">
        <is>
          <t>Measurement13902</t>
        </is>
      </c>
      <c r="B13907" t="inlineStr">
        <is>
          <t>Sample47</t>
        </is>
      </c>
      <c r="C13907" t="inlineStr">
        <is>
          <t>Signal1</t>
        </is>
      </c>
      <c r="D13907" t="inlineStr">
        <is>
          <t>6 h 49 min</t>
        </is>
      </c>
      <c r="E13907" t="n">
        <v>1282</v>
      </c>
    </row>
    <row r="13908">
      <c r="A13908" t="inlineStr">
        <is>
          <t>Measurement13903</t>
        </is>
      </c>
      <c r="B13908" t="inlineStr">
        <is>
          <t>Sample47</t>
        </is>
      </c>
      <c r="C13908" t="inlineStr">
        <is>
          <t>Signal1</t>
        </is>
      </c>
      <c r="D13908" t="inlineStr">
        <is>
          <t>6 h 53 min</t>
        </is>
      </c>
      <c r="E13908" t="n">
        <v>1293</v>
      </c>
    </row>
    <row r="13909">
      <c r="A13909" t="inlineStr">
        <is>
          <t>Measurement13904</t>
        </is>
      </c>
      <c r="B13909" t="inlineStr">
        <is>
          <t>Sample47</t>
        </is>
      </c>
      <c r="C13909" t="inlineStr">
        <is>
          <t>Signal1</t>
        </is>
      </c>
      <c r="D13909" t="inlineStr">
        <is>
          <t>6 h 57 min</t>
        </is>
      </c>
      <c r="E13909" t="n">
        <v>1298</v>
      </c>
    </row>
    <row r="13910">
      <c r="A13910" t="inlineStr">
        <is>
          <t>Measurement13905</t>
        </is>
      </c>
      <c r="B13910" t="inlineStr">
        <is>
          <t>Sample47</t>
        </is>
      </c>
      <c r="C13910" t="inlineStr">
        <is>
          <t>Signal1</t>
        </is>
      </c>
      <c r="D13910" t="inlineStr">
        <is>
          <t>7 h 1 min</t>
        </is>
      </c>
      <c r="E13910" t="n">
        <v>1308</v>
      </c>
    </row>
    <row r="13911">
      <c r="A13911" t="inlineStr">
        <is>
          <t>Measurement13906</t>
        </is>
      </c>
      <c r="B13911" t="inlineStr">
        <is>
          <t>Sample47</t>
        </is>
      </c>
      <c r="C13911" t="inlineStr">
        <is>
          <t>Signal1</t>
        </is>
      </c>
      <c r="D13911" t="inlineStr">
        <is>
          <t>7 h 5 min</t>
        </is>
      </c>
      <c r="E13911" t="n">
        <v>1322</v>
      </c>
    </row>
    <row r="13912">
      <c r="A13912" t="inlineStr">
        <is>
          <t>Measurement13907</t>
        </is>
      </c>
      <c r="B13912" t="inlineStr">
        <is>
          <t>Sample47</t>
        </is>
      </c>
      <c r="C13912" t="inlineStr">
        <is>
          <t>Signal1</t>
        </is>
      </c>
      <c r="D13912" t="inlineStr">
        <is>
          <t>7 h 9 min</t>
        </is>
      </c>
      <c r="E13912" t="n">
        <v>1327</v>
      </c>
    </row>
    <row r="13913">
      <c r="A13913" t="inlineStr">
        <is>
          <t>Measurement13908</t>
        </is>
      </c>
      <c r="B13913" t="inlineStr">
        <is>
          <t>Sample47</t>
        </is>
      </c>
      <c r="C13913" t="inlineStr">
        <is>
          <t>Signal1</t>
        </is>
      </c>
      <c r="D13913" t="inlineStr">
        <is>
          <t>7 h 13 min</t>
        </is>
      </c>
      <c r="E13913" t="n">
        <v>1335</v>
      </c>
    </row>
    <row r="13914">
      <c r="A13914" t="inlineStr">
        <is>
          <t>Measurement13909</t>
        </is>
      </c>
      <c r="B13914" t="inlineStr">
        <is>
          <t>Sample47</t>
        </is>
      </c>
      <c r="C13914" t="inlineStr">
        <is>
          <t>Signal1</t>
        </is>
      </c>
      <c r="D13914" t="inlineStr">
        <is>
          <t>7 h 17 min</t>
        </is>
      </c>
      <c r="E13914" t="n">
        <v>1340</v>
      </c>
    </row>
    <row r="13915">
      <c r="A13915" t="inlineStr">
        <is>
          <t>Measurement13910</t>
        </is>
      </c>
      <c r="B13915" t="inlineStr">
        <is>
          <t>Sample47</t>
        </is>
      </c>
      <c r="C13915" t="inlineStr">
        <is>
          <t>Signal1</t>
        </is>
      </c>
      <c r="D13915" t="inlineStr">
        <is>
          <t>7 h 21 min</t>
        </is>
      </c>
      <c r="E13915" t="n">
        <v>1352</v>
      </c>
    </row>
    <row r="13916">
      <c r="A13916" t="inlineStr">
        <is>
          <t>Measurement13911</t>
        </is>
      </c>
      <c r="B13916" t="inlineStr">
        <is>
          <t>Sample47</t>
        </is>
      </c>
      <c r="C13916" t="inlineStr">
        <is>
          <t>Signal1</t>
        </is>
      </c>
      <c r="D13916" t="inlineStr">
        <is>
          <t>7 h 25 min</t>
        </is>
      </c>
      <c r="E13916" t="n">
        <v>1366</v>
      </c>
    </row>
    <row r="13917">
      <c r="A13917" t="inlineStr">
        <is>
          <t>Measurement13912</t>
        </is>
      </c>
      <c r="B13917" t="inlineStr">
        <is>
          <t>Sample47</t>
        </is>
      </c>
      <c r="C13917" t="inlineStr">
        <is>
          <t>Signal1</t>
        </is>
      </c>
      <c r="D13917" t="inlineStr">
        <is>
          <t>7 h 29 min</t>
        </is>
      </c>
      <c r="E13917" t="n">
        <v>1365</v>
      </c>
    </row>
    <row r="13918">
      <c r="A13918" t="inlineStr">
        <is>
          <t>Measurement13913</t>
        </is>
      </c>
      <c r="B13918" t="inlineStr">
        <is>
          <t>Sample47</t>
        </is>
      </c>
      <c r="C13918" t="inlineStr">
        <is>
          <t>Signal1</t>
        </is>
      </c>
      <c r="D13918" t="inlineStr">
        <is>
          <t>7 h 33 min</t>
        </is>
      </c>
      <c r="E13918" t="n">
        <v>1383</v>
      </c>
    </row>
    <row r="13919">
      <c r="A13919" t="inlineStr">
        <is>
          <t>Measurement13914</t>
        </is>
      </c>
      <c r="B13919" t="inlineStr">
        <is>
          <t>Sample47</t>
        </is>
      </c>
      <c r="C13919" t="inlineStr">
        <is>
          <t>Signal1</t>
        </is>
      </c>
      <c r="D13919" t="inlineStr">
        <is>
          <t>7 h 37 min</t>
        </is>
      </c>
      <c r="E13919" t="n">
        <v>1382</v>
      </c>
    </row>
    <row r="13920">
      <c r="A13920" t="inlineStr">
        <is>
          <t>Measurement13915</t>
        </is>
      </c>
      <c r="B13920" t="inlineStr">
        <is>
          <t>Sample47</t>
        </is>
      </c>
      <c r="C13920" t="inlineStr">
        <is>
          <t>Signal1</t>
        </is>
      </c>
      <c r="D13920" t="inlineStr">
        <is>
          <t>7 h 41 min</t>
        </is>
      </c>
      <c r="E13920" t="n">
        <v>1400</v>
      </c>
    </row>
    <row r="13921">
      <c r="A13921" t="inlineStr">
        <is>
          <t>Measurement13916</t>
        </is>
      </c>
      <c r="B13921" t="inlineStr">
        <is>
          <t>Sample47</t>
        </is>
      </c>
      <c r="C13921" t="inlineStr">
        <is>
          <t>Signal1</t>
        </is>
      </c>
      <c r="D13921" t="inlineStr">
        <is>
          <t>7 h 45 min</t>
        </is>
      </c>
      <c r="E13921" t="n">
        <v>1413</v>
      </c>
    </row>
    <row r="13922">
      <c r="A13922" t="inlineStr">
        <is>
          <t>Measurement13917</t>
        </is>
      </c>
      <c r="B13922" t="inlineStr">
        <is>
          <t>Sample47</t>
        </is>
      </c>
      <c r="C13922" t="inlineStr">
        <is>
          <t>Signal1</t>
        </is>
      </c>
      <c r="D13922" t="inlineStr">
        <is>
          <t>7 h 49 min</t>
        </is>
      </c>
      <c r="E13922" t="n">
        <v>1422</v>
      </c>
    </row>
    <row r="13923">
      <c r="A13923" t="inlineStr">
        <is>
          <t>Measurement13918</t>
        </is>
      </c>
      <c r="B13923" t="inlineStr">
        <is>
          <t>Sample47</t>
        </is>
      </c>
      <c r="C13923" t="inlineStr">
        <is>
          <t>Signal1</t>
        </is>
      </c>
      <c r="D13923" t="inlineStr">
        <is>
          <t>7 h 53 min</t>
        </is>
      </c>
      <c r="E13923" t="n">
        <v>1440</v>
      </c>
    </row>
    <row r="13924">
      <c r="A13924" t="inlineStr">
        <is>
          <t>Measurement13919</t>
        </is>
      </c>
      <c r="B13924" t="inlineStr">
        <is>
          <t>Sample47</t>
        </is>
      </c>
      <c r="C13924" t="inlineStr">
        <is>
          <t>Signal1</t>
        </is>
      </c>
      <c r="D13924" t="inlineStr">
        <is>
          <t>7 h 57 min</t>
        </is>
      </c>
      <c r="E13924" t="n">
        <v>1446</v>
      </c>
    </row>
    <row r="13925">
      <c r="A13925" t="inlineStr">
        <is>
          <t>Measurement13920</t>
        </is>
      </c>
      <c r="B13925" t="inlineStr">
        <is>
          <t>Sample47</t>
        </is>
      </c>
      <c r="C13925" t="inlineStr">
        <is>
          <t>Signal1</t>
        </is>
      </c>
      <c r="D13925" t="inlineStr">
        <is>
          <t>8 h 1 min</t>
        </is>
      </c>
      <c r="E13925" t="n">
        <v>1458</v>
      </c>
    </row>
    <row r="13926">
      <c r="A13926" t="inlineStr">
        <is>
          <t>Measurement13921</t>
        </is>
      </c>
      <c r="B13926" t="inlineStr">
        <is>
          <t>Sample47</t>
        </is>
      </c>
      <c r="C13926" t="inlineStr">
        <is>
          <t>Signal1</t>
        </is>
      </c>
      <c r="D13926" t="inlineStr">
        <is>
          <t>8 h 5 min</t>
        </is>
      </c>
      <c r="E13926" t="n">
        <v>1465</v>
      </c>
    </row>
    <row r="13927">
      <c r="A13927" t="inlineStr">
        <is>
          <t>Measurement13922</t>
        </is>
      </c>
      <c r="B13927" t="inlineStr">
        <is>
          <t>Sample47</t>
        </is>
      </c>
      <c r="C13927" t="inlineStr">
        <is>
          <t>Signal1</t>
        </is>
      </c>
      <c r="D13927" t="inlineStr">
        <is>
          <t>8 h 9 min</t>
        </is>
      </c>
      <c r="E13927" t="n">
        <v>1479</v>
      </c>
    </row>
    <row r="13928">
      <c r="A13928" t="inlineStr">
        <is>
          <t>Measurement13923</t>
        </is>
      </c>
      <c r="B13928" t="inlineStr">
        <is>
          <t>Sample47</t>
        </is>
      </c>
      <c r="C13928" t="inlineStr">
        <is>
          <t>Signal1</t>
        </is>
      </c>
      <c r="D13928" t="inlineStr">
        <is>
          <t>8 h 13 min</t>
        </is>
      </c>
      <c r="E13928" t="n">
        <v>1492</v>
      </c>
    </row>
    <row r="13929">
      <c r="A13929" t="inlineStr">
        <is>
          <t>Measurement13924</t>
        </is>
      </c>
      <c r="B13929" t="inlineStr">
        <is>
          <t>Sample47</t>
        </is>
      </c>
      <c r="C13929" t="inlineStr">
        <is>
          <t>Signal1</t>
        </is>
      </c>
      <c r="D13929" t="inlineStr">
        <is>
          <t>8 h 17 min</t>
        </is>
      </c>
      <c r="E13929" t="n">
        <v>1498</v>
      </c>
    </row>
    <row r="13930">
      <c r="A13930" t="inlineStr">
        <is>
          <t>Measurement13925</t>
        </is>
      </c>
      <c r="B13930" t="inlineStr">
        <is>
          <t>Sample47</t>
        </is>
      </c>
      <c r="C13930" t="inlineStr">
        <is>
          <t>Signal1</t>
        </is>
      </c>
      <c r="D13930" t="inlineStr">
        <is>
          <t>8 h 21 min</t>
        </is>
      </c>
      <c r="E13930" t="n">
        <v>1516</v>
      </c>
    </row>
    <row r="13931">
      <c r="A13931" t="inlineStr">
        <is>
          <t>Measurement13926</t>
        </is>
      </c>
      <c r="B13931" t="inlineStr">
        <is>
          <t>Sample47</t>
        </is>
      </c>
      <c r="C13931" t="inlineStr">
        <is>
          <t>Signal1</t>
        </is>
      </c>
      <c r="D13931" t="inlineStr">
        <is>
          <t>8 h 25 min</t>
        </is>
      </c>
      <c r="E13931" t="n">
        <v>1527</v>
      </c>
    </row>
    <row r="13932">
      <c r="A13932" t="inlineStr">
        <is>
          <t>Measurement13927</t>
        </is>
      </c>
      <c r="B13932" t="inlineStr">
        <is>
          <t>Sample47</t>
        </is>
      </c>
      <c r="C13932" t="inlineStr">
        <is>
          <t>Signal1</t>
        </is>
      </c>
      <c r="D13932" t="inlineStr">
        <is>
          <t>8 h 29 min</t>
        </is>
      </c>
      <c r="E13932" t="n">
        <v>1537</v>
      </c>
    </row>
    <row r="13933">
      <c r="A13933" t="inlineStr">
        <is>
          <t>Measurement13928</t>
        </is>
      </c>
      <c r="B13933" t="inlineStr">
        <is>
          <t>Sample47</t>
        </is>
      </c>
      <c r="C13933" t="inlineStr">
        <is>
          <t>Signal1</t>
        </is>
      </c>
      <c r="D13933" t="inlineStr">
        <is>
          <t>8 h 33 min</t>
        </is>
      </c>
      <c r="E13933" t="n">
        <v>1539</v>
      </c>
    </row>
    <row r="13934">
      <c r="A13934" t="inlineStr">
        <is>
          <t>Measurement13929</t>
        </is>
      </c>
      <c r="B13934" t="inlineStr">
        <is>
          <t>Sample47</t>
        </is>
      </c>
      <c r="C13934" t="inlineStr">
        <is>
          <t>Signal1</t>
        </is>
      </c>
      <c r="D13934" t="inlineStr">
        <is>
          <t>8 h 37 min</t>
        </is>
      </c>
      <c r="E13934" t="n">
        <v>1548</v>
      </c>
    </row>
    <row r="13935">
      <c r="A13935" t="inlineStr">
        <is>
          <t>Measurement13930</t>
        </is>
      </c>
      <c r="B13935" t="inlineStr">
        <is>
          <t>Sample47</t>
        </is>
      </c>
      <c r="C13935" t="inlineStr">
        <is>
          <t>Signal1</t>
        </is>
      </c>
      <c r="D13935" t="inlineStr">
        <is>
          <t>8 h 41 min</t>
        </is>
      </c>
      <c r="E13935" t="n">
        <v>1559</v>
      </c>
    </row>
    <row r="13936">
      <c r="A13936" t="inlineStr">
        <is>
          <t>Measurement13931</t>
        </is>
      </c>
      <c r="B13936" t="inlineStr">
        <is>
          <t>Sample47</t>
        </is>
      </c>
      <c r="C13936" t="inlineStr">
        <is>
          <t>Signal1</t>
        </is>
      </c>
      <c r="D13936" t="inlineStr">
        <is>
          <t>8 h 45 min</t>
        </is>
      </c>
      <c r="E13936" t="n">
        <v>1578</v>
      </c>
    </row>
    <row r="13937">
      <c r="A13937" t="inlineStr">
        <is>
          <t>Measurement13932</t>
        </is>
      </c>
      <c r="B13937" t="inlineStr">
        <is>
          <t>Sample47</t>
        </is>
      </c>
      <c r="C13937" t="inlineStr">
        <is>
          <t>Signal1</t>
        </is>
      </c>
      <c r="D13937" t="inlineStr">
        <is>
          <t>8 h 49 min</t>
        </is>
      </c>
      <c r="E13937" t="n">
        <v>1593</v>
      </c>
    </row>
    <row r="13938">
      <c r="A13938" t="inlineStr">
        <is>
          <t>Measurement13933</t>
        </is>
      </c>
      <c r="B13938" t="inlineStr">
        <is>
          <t>Sample47</t>
        </is>
      </c>
      <c r="C13938" t="inlineStr">
        <is>
          <t>Signal1</t>
        </is>
      </c>
      <c r="D13938" t="inlineStr">
        <is>
          <t>8 h 53 min</t>
        </is>
      </c>
      <c r="E13938" t="n">
        <v>1599</v>
      </c>
    </row>
    <row r="13939">
      <c r="A13939" t="inlineStr">
        <is>
          <t>Measurement13934</t>
        </is>
      </c>
      <c r="B13939" t="inlineStr">
        <is>
          <t>Sample47</t>
        </is>
      </c>
      <c r="C13939" t="inlineStr">
        <is>
          <t>Signal1</t>
        </is>
      </c>
      <c r="D13939" t="inlineStr">
        <is>
          <t>8 h 57 min</t>
        </is>
      </c>
      <c r="E13939" t="n">
        <v>1618</v>
      </c>
    </row>
    <row r="13940">
      <c r="A13940" t="inlineStr">
        <is>
          <t>Measurement13935</t>
        </is>
      </c>
      <c r="B13940" t="inlineStr">
        <is>
          <t>Sample47</t>
        </is>
      </c>
      <c r="C13940" t="inlineStr">
        <is>
          <t>Signal1</t>
        </is>
      </c>
      <c r="D13940" t="inlineStr">
        <is>
          <t>9 h 1 min</t>
        </is>
      </c>
      <c r="E13940" t="n">
        <v>1636</v>
      </c>
    </row>
    <row r="13941">
      <c r="A13941" t="inlineStr">
        <is>
          <t>Measurement13936</t>
        </is>
      </c>
      <c r="B13941" t="inlineStr">
        <is>
          <t>Sample47</t>
        </is>
      </c>
      <c r="C13941" t="inlineStr">
        <is>
          <t>Signal1</t>
        </is>
      </c>
      <c r="D13941" t="inlineStr">
        <is>
          <t>9 h 5 min</t>
        </is>
      </c>
      <c r="E13941" t="n">
        <v>1643</v>
      </c>
    </row>
    <row r="13942">
      <c r="A13942" t="inlineStr">
        <is>
          <t>Measurement13937</t>
        </is>
      </c>
      <c r="B13942" t="inlineStr">
        <is>
          <t>Sample47</t>
        </is>
      </c>
      <c r="C13942" t="inlineStr">
        <is>
          <t>Signal1</t>
        </is>
      </c>
      <c r="D13942" t="inlineStr">
        <is>
          <t>9 h 9 min</t>
        </is>
      </c>
      <c r="E13942" t="n">
        <v>1653</v>
      </c>
    </row>
    <row r="13943">
      <c r="A13943" t="inlineStr">
        <is>
          <t>Measurement13938</t>
        </is>
      </c>
      <c r="B13943" t="inlineStr">
        <is>
          <t>Sample47</t>
        </is>
      </c>
      <c r="C13943" t="inlineStr">
        <is>
          <t>Signal1</t>
        </is>
      </c>
      <c r="D13943" t="inlineStr">
        <is>
          <t>9 h 13 min</t>
        </is>
      </c>
      <c r="E13943" t="n">
        <v>1668</v>
      </c>
    </row>
    <row r="13944">
      <c r="A13944" t="inlineStr">
        <is>
          <t>Measurement13939</t>
        </is>
      </c>
      <c r="B13944" t="inlineStr">
        <is>
          <t>Sample47</t>
        </is>
      </c>
      <c r="C13944" t="inlineStr">
        <is>
          <t>Signal1</t>
        </is>
      </c>
      <c r="D13944" t="inlineStr">
        <is>
          <t>9 h 17 min</t>
        </is>
      </c>
      <c r="E13944" t="n">
        <v>1689</v>
      </c>
    </row>
    <row r="13945">
      <c r="A13945" t="inlineStr">
        <is>
          <t>Measurement13940</t>
        </is>
      </c>
      <c r="B13945" t="inlineStr">
        <is>
          <t>Sample47</t>
        </is>
      </c>
      <c r="C13945" t="inlineStr">
        <is>
          <t>Signal1</t>
        </is>
      </c>
      <c r="D13945" t="inlineStr">
        <is>
          <t>9 h 21 min</t>
        </is>
      </c>
      <c r="E13945" t="n">
        <v>1698</v>
      </c>
    </row>
    <row r="13946">
      <c r="A13946" t="inlineStr">
        <is>
          <t>Measurement13941</t>
        </is>
      </c>
      <c r="B13946" t="inlineStr">
        <is>
          <t>Sample47</t>
        </is>
      </c>
      <c r="C13946" t="inlineStr">
        <is>
          <t>Signal1</t>
        </is>
      </c>
      <c r="D13946" t="inlineStr">
        <is>
          <t>9 h 25 min</t>
        </is>
      </c>
      <c r="E13946" t="n">
        <v>1706</v>
      </c>
    </row>
    <row r="13947">
      <c r="A13947" t="inlineStr">
        <is>
          <t>Measurement13942</t>
        </is>
      </c>
      <c r="B13947" t="inlineStr">
        <is>
          <t>Sample47</t>
        </is>
      </c>
      <c r="C13947" t="inlineStr">
        <is>
          <t>Signal1</t>
        </is>
      </c>
      <c r="D13947" t="inlineStr">
        <is>
          <t>9 h 29 min</t>
        </is>
      </c>
      <c r="E13947" t="n">
        <v>1728</v>
      </c>
    </row>
    <row r="13948">
      <c r="A13948" t="inlineStr">
        <is>
          <t>Measurement13943</t>
        </is>
      </c>
      <c r="B13948" t="inlineStr">
        <is>
          <t>Sample47</t>
        </is>
      </c>
      <c r="C13948" t="inlineStr">
        <is>
          <t>Signal1</t>
        </is>
      </c>
      <c r="D13948" t="inlineStr">
        <is>
          <t>9 h 33 min</t>
        </is>
      </c>
      <c r="E13948" t="n">
        <v>1736</v>
      </c>
    </row>
    <row r="13949">
      <c r="A13949" t="inlineStr">
        <is>
          <t>Measurement13944</t>
        </is>
      </c>
      <c r="B13949" t="inlineStr">
        <is>
          <t>Sample47</t>
        </is>
      </c>
      <c r="C13949" t="inlineStr">
        <is>
          <t>Signal1</t>
        </is>
      </c>
      <c r="D13949" t="inlineStr">
        <is>
          <t>9 h 37 min</t>
        </is>
      </c>
      <c r="E13949" t="n">
        <v>1755</v>
      </c>
    </row>
    <row r="13950">
      <c r="A13950" t="inlineStr">
        <is>
          <t>Measurement13945</t>
        </is>
      </c>
      <c r="B13950" t="inlineStr">
        <is>
          <t>Sample47</t>
        </is>
      </c>
      <c r="C13950" t="inlineStr">
        <is>
          <t>Signal1</t>
        </is>
      </c>
      <c r="D13950" t="inlineStr">
        <is>
          <t>9 h 41 min</t>
        </is>
      </c>
      <c r="E13950" t="n">
        <v>1766</v>
      </c>
    </row>
    <row r="13951">
      <c r="A13951" t="inlineStr">
        <is>
          <t>Measurement13946</t>
        </is>
      </c>
      <c r="B13951" t="inlineStr">
        <is>
          <t>Sample47</t>
        </is>
      </c>
      <c r="C13951" t="inlineStr">
        <is>
          <t>Signal1</t>
        </is>
      </c>
      <c r="D13951" t="inlineStr">
        <is>
          <t>9 h 45 min</t>
        </is>
      </c>
      <c r="E13951" t="n">
        <v>1780</v>
      </c>
    </row>
    <row r="13952">
      <c r="A13952" t="inlineStr">
        <is>
          <t>Measurement13947</t>
        </is>
      </c>
      <c r="B13952" t="inlineStr">
        <is>
          <t>Sample47</t>
        </is>
      </c>
      <c r="C13952" t="inlineStr">
        <is>
          <t>Signal1</t>
        </is>
      </c>
      <c r="D13952" t="inlineStr">
        <is>
          <t>9 h 49 min</t>
        </is>
      </c>
      <c r="E13952" t="n">
        <v>1800</v>
      </c>
    </row>
    <row r="13953">
      <c r="A13953" t="inlineStr">
        <is>
          <t>Measurement13948</t>
        </is>
      </c>
      <c r="B13953" t="inlineStr">
        <is>
          <t>Sample47</t>
        </is>
      </c>
      <c r="C13953" t="inlineStr">
        <is>
          <t>Signal1</t>
        </is>
      </c>
      <c r="D13953" t="inlineStr">
        <is>
          <t>9 h 53 min</t>
        </is>
      </c>
      <c r="E13953" t="n">
        <v>1811</v>
      </c>
    </row>
    <row r="13954">
      <c r="A13954" t="inlineStr">
        <is>
          <t>Measurement13949</t>
        </is>
      </c>
      <c r="B13954" t="inlineStr">
        <is>
          <t>Sample47</t>
        </is>
      </c>
      <c r="C13954" t="inlineStr">
        <is>
          <t>Signal1</t>
        </is>
      </c>
      <c r="D13954" t="inlineStr">
        <is>
          <t>9 h 57 min</t>
        </is>
      </c>
      <c r="E13954" t="n">
        <v>1827</v>
      </c>
    </row>
    <row r="13955">
      <c r="A13955" t="inlineStr">
        <is>
          <t>Measurement13950</t>
        </is>
      </c>
      <c r="B13955" t="inlineStr">
        <is>
          <t>Sample47</t>
        </is>
      </c>
      <c r="C13955" t="inlineStr">
        <is>
          <t>Signal1</t>
        </is>
      </c>
      <c r="D13955" t="inlineStr">
        <is>
          <t>10 h 1 min</t>
        </is>
      </c>
      <c r="E13955" t="n">
        <v>1846</v>
      </c>
    </row>
    <row r="13956">
      <c r="A13956" t="inlineStr">
        <is>
          <t>Measurement13951</t>
        </is>
      </c>
      <c r="B13956" t="inlineStr">
        <is>
          <t>Sample47</t>
        </is>
      </c>
      <c r="C13956" t="inlineStr">
        <is>
          <t>Signal1</t>
        </is>
      </c>
      <c r="D13956" t="inlineStr">
        <is>
          <t>10 h 5 min</t>
        </is>
      </c>
      <c r="E13956" t="n">
        <v>1864</v>
      </c>
    </row>
    <row r="13957">
      <c r="A13957" t="inlineStr">
        <is>
          <t>Measurement13952</t>
        </is>
      </c>
      <c r="B13957" t="inlineStr">
        <is>
          <t>Sample47</t>
        </is>
      </c>
      <c r="C13957" t="inlineStr">
        <is>
          <t>Signal1</t>
        </is>
      </c>
      <c r="D13957" t="inlineStr">
        <is>
          <t>10 h 9 min</t>
        </is>
      </c>
      <c r="E13957" t="n">
        <v>1877</v>
      </c>
    </row>
    <row r="13958">
      <c r="A13958" t="inlineStr">
        <is>
          <t>Measurement13953</t>
        </is>
      </c>
      <c r="B13958" t="inlineStr">
        <is>
          <t>Sample47</t>
        </is>
      </c>
      <c r="C13958" t="inlineStr">
        <is>
          <t>Signal1</t>
        </is>
      </c>
      <c r="D13958" t="inlineStr">
        <is>
          <t>10 h 13 min</t>
        </is>
      </c>
      <c r="E13958" t="n">
        <v>1894</v>
      </c>
    </row>
    <row r="13959">
      <c r="A13959" t="inlineStr">
        <is>
          <t>Measurement13954</t>
        </is>
      </c>
      <c r="B13959" t="inlineStr">
        <is>
          <t>Sample47</t>
        </is>
      </c>
      <c r="C13959" t="inlineStr">
        <is>
          <t>Signal1</t>
        </is>
      </c>
      <c r="D13959" t="inlineStr">
        <is>
          <t>10 h 17 min</t>
        </is>
      </c>
      <c r="E13959" t="n">
        <v>1912</v>
      </c>
    </row>
    <row r="13960">
      <c r="A13960" t="inlineStr">
        <is>
          <t>Measurement13955</t>
        </is>
      </c>
      <c r="B13960" t="inlineStr">
        <is>
          <t>Sample47</t>
        </is>
      </c>
      <c r="C13960" t="inlineStr">
        <is>
          <t>Signal1</t>
        </is>
      </c>
      <c r="D13960" t="inlineStr">
        <is>
          <t>10 h 21 min</t>
        </is>
      </c>
      <c r="E13960" t="n">
        <v>1925</v>
      </c>
    </row>
    <row r="13961">
      <c r="A13961" t="inlineStr">
        <is>
          <t>Measurement13956</t>
        </is>
      </c>
      <c r="B13961" t="inlineStr">
        <is>
          <t>Sample47</t>
        </is>
      </c>
      <c r="C13961" t="inlineStr">
        <is>
          <t>Signal1</t>
        </is>
      </c>
      <c r="D13961" t="inlineStr">
        <is>
          <t>10 h 25 min</t>
        </is>
      </c>
      <c r="E13961" t="n">
        <v>1938</v>
      </c>
    </row>
    <row r="13962">
      <c r="A13962" t="inlineStr">
        <is>
          <t>Measurement13957</t>
        </is>
      </c>
      <c r="B13962" t="inlineStr">
        <is>
          <t>Sample47</t>
        </is>
      </c>
      <c r="C13962" t="inlineStr">
        <is>
          <t>Signal1</t>
        </is>
      </c>
      <c r="D13962" t="inlineStr">
        <is>
          <t>10 h 29 min</t>
        </is>
      </c>
      <c r="E13962" t="n">
        <v>1953</v>
      </c>
    </row>
    <row r="13963">
      <c r="A13963" t="inlineStr">
        <is>
          <t>Measurement13958</t>
        </is>
      </c>
      <c r="B13963" t="inlineStr">
        <is>
          <t>Sample47</t>
        </is>
      </c>
      <c r="C13963" t="inlineStr">
        <is>
          <t>Signal1</t>
        </is>
      </c>
      <c r="D13963" t="inlineStr">
        <is>
          <t>10 h 33 min</t>
        </is>
      </c>
      <c r="E13963" t="n">
        <v>1974</v>
      </c>
    </row>
    <row r="13964">
      <c r="A13964" t="inlineStr">
        <is>
          <t>Measurement13959</t>
        </is>
      </c>
      <c r="B13964" t="inlineStr">
        <is>
          <t>Sample47</t>
        </is>
      </c>
      <c r="C13964" t="inlineStr">
        <is>
          <t>Signal1</t>
        </is>
      </c>
      <c r="D13964" t="inlineStr">
        <is>
          <t>10 h 37 min</t>
        </is>
      </c>
      <c r="E13964" t="n">
        <v>1984</v>
      </c>
    </row>
    <row r="13965">
      <c r="A13965" t="inlineStr">
        <is>
          <t>Measurement13960</t>
        </is>
      </c>
      <c r="B13965" t="inlineStr">
        <is>
          <t>Sample47</t>
        </is>
      </c>
      <c r="C13965" t="inlineStr">
        <is>
          <t>Signal1</t>
        </is>
      </c>
      <c r="D13965" t="inlineStr">
        <is>
          <t>10 h 41 min</t>
        </is>
      </c>
      <c r="E13965" t="n">
        <v>2005</v>
      </c>
    </row>
    <row r="13966">
      <c r="A13966" t="inlineStr">
        <is>
          <t>Measurement13961</t>
        </is>
      </c>
      <c r="B13966" t="inlineStr">
        <is>
          <t>Sample47</t>
        </is>
      </c>
      <c r="C13966" t="inlineStr">
        <is>
          <t>Signal1</t>
        </is>
      </c>
      <c r="D13966" t="inlineStr">
        <is>
          <t>10 h 45 min</t>
        </is>
      </c>
      <c r="E13966" t="n">
        <v>2020</v>
      </c>
    </row>
    <row r="13967">
      <c r="A13967" t="inlineStr">
        <is>
          <t>Measurement13962</t>
        </is>
      </c>
      <c r="B13967" t="inlineStr">
        <is>
          <t>Sample47</t>
        </is>
      </c>
      <c r="C13967" t="inlineStr">
        <is>
          <t>Signal1</t>
        </is>
      </c>
      <c r="D13967" t="inlineStr">
        <is>
          <t>10 h 49 min</t>
        </is>
      </c>
      <c r="E13967" t="n">
        <v>2032</v>
      </c>
    </row>
    <row r="13968">
      <c r="A13968" t="inlineStr">
        <is>
          <t>Measurement13963</t>
        </is>
      </c>
      <c r="B13968" t="inlineStr">
        <is>
          <t>Sample47</t>
        </is>
      </c>
      <c r="C13968" t="inlineStr">
        <is>
          <t>Signal1</t>
        </is>
      </c>
      <c r="D13968" t="inlineStr">
        <is>
          <t>10 h 53 min</t>
        </is>
      </c>
      <c r="E13968" t="n">
        <v>2056</v>
      </c>
    </row>
    <row r="13969">
      <c r="A13969" t="inlineStr">
        <is>
          <t>Measurement13964</t>
        </is>
      </c>
      <c r="B13969" t="inlineStr">
        <is>
          <t>Sample47</t>
        </is>
      </c>
      <c r="C13969" t="inlineStr">
        <is>
          <t>Signal1</t>
        </is>
      </c>
      <c r="D13969" t="inlineStr">
        <is>
          <t>10 h 57 min</t>
        </is>
      </c>
      <c r="E13969" t="n">
        <v>2070</v>
      </c>
    </row>
    <row r="13970">
      <c r="A13970" t="inlineStr">
        <is>
          <t>Measurement13965</t>
        </is>
      </c>
      <c r="B13970" t="inlineStr">
        <is>
          <t>Sample47</t>
        </is>
      </c>
      <c r="C13970" t="inlineStr">
        <is>
          <t>Signal1</t>
        </is>
      </c>
      <c r="D13970" t="inlineStr">
        <is>
          <t>11 h 1 min</t>
        </is>
      </c>
      <c r="E13970" t="n">
        <v>2087</v>
      </c>
    </row>
    <row r="13971">
      <c r="A13971" t="inlineStr">
        <is>
          <t>Measurement13966</t>
        </is>
      </c>
      <c r="B13971" t="inlineStr">
        <is>
          <t>Sample47</t>
        </is>
      </c>
      <c r="C13971" t="inlineStr">
        <is>
          <t>Signal1</t>
        </is>
      </c>
      <c r="D13971" t="inlineStr">
        <is>
          <t>11 h 5 min</t>
        </is>
      </c>
      <c r="E13971" t="n">
        <v>2101</v>
      </c>
    </row>
    <row r="13972">
      <c r="A13972" t="inlineStr">
        <is>
          <t>Measurement13967</t>
        </is>
      </c>
      <c r="B13972" t="inlineStr">
        <is>
          <t>Sample47</t>
        </is>
      </c>
      <c r="C13972" t="inlineStr">
        <is>
          <t>Signal1</t>
        </is>
      </c>
      <c r="D13972" t="inlineStr">
        <is>
          <t>11 h 9 min</t>
        </is>
      </c>
      <c r="E13972" t="n">
        <v>2119</v>
      </c>
    </row>
    <row r="13973">
      <c r="A13973" t="inlineStr">
        <is>
          <t>Measurement13968</t>
        </is>
      </c>
      <c r="B13973" t="inlineStr">
        <is>
          <t>Sample47</t>
        </is>
      </c>
      <c r="C13973" t="inlineStr">
        <is>
          <t>Signal1</t>
        </is>
      </c>
      <c r="D13973" t="inlineStr">
        <is>
          <t>11 h 13 min</t>
        </is>
      </c>
      <c r="E13973" t="n">
        <v>2140</v>
      </c>
    </row>
    <row r="13974">
      <c r="A13974" t="inlineStr">
        <is>
          <t>Measurement13969</t>
        </is>
      </c>
      <c r="B13974" t="inlineStr">
        <is>
          <t>Sample47</t>
        </is>
      </c>
      <c r="C13974" t="inlineStr">
        <is>
          <t>Signal1</t>
        </is>
      </c>
      <c r="D13974" t="inlineStr">
        <is>
          <t>11 h 17 min</t>
        </is>
      </c>
      <c r="E13974" t="n">
        <v>2149</v>
      </c>
    </row>
    <row r="13975">
      <c r="A13975" t="inlineStr">
        <is>
          <t>Measurement13970</t>
        </is>
      </c>
      <c r="B13975" t="inlineStr">
        <is>
          <t>Sample47</t>
        </is>
      </c>
      <c r="C13975" t="inlineStr">
        <is>
          <t>Signal1</t>
        </is>
      </c>
      <c r="D13975" t="inlineStr">
        <is>
          <t>11 h 21 min</t>
        </is>
      </c>
      <c r="E13975" t="n">
        <v>2172</v>
      </c>
    </row>
    <row r="13976">
      <c r="A13976" t="inlineStr">
        <is>
          <t>Measurement13971</t>
        </is>
      </c>
      <c r="B13976" t="inlineStr">
        <is>
          <t>Sample47</t>
        </is>
      </c>
      <c r="C13976" t="inlineStr">
        <is>
          <t>Signal1</t>
        </is>
      </c>
      <c r="D13976" t="inlineStr">
        <is>
          <t>11 h 25 min</t>
        </is>
      </c>
      <c r="E13976" t="n">
        <v>2188</v>
      </c>
    </row>
    <row r="13977">
      <c r="A13977" t="inlineStr">
        <is>
          <t>Measurement13972</t>
        </is>
      </c>
      <c r="B13977" t="inlineStr">
        <is>
          <t>Sample47</t>
        </is>
      </c>
      <c r="C13977" t="inlineStr">
        <is>
          <t>Signal1</t>
        </is>
      </c>
      <c r="D13977" t="inlineStr">
        <is>
          <t>11 h 29 min</t>
        </is>
      </c>
      <c r="E13977" t="n">
        <v>2202</v>
      </c>
    </row>
    <row r="13978">
      <c r="A13978" t="inlineStr">
        <is>
          <t>Measurement13973</t>
        </is>
      </c>
      <c r="B13978" t="inlineStr">
        <is>
          <t>Sample47</t>
        </is>
      </c>
      <c r="C13978" t="inlineStr">
        <is>
          <t>Signal1</t>
        </is>
      </c>
      <c r="D13978" t="inlineStr">
        <is>
          <t>11 h 33 min</t>
        </is>
      </c>
      <c r="E13978" t="n">
        <v>2224</v>
      </c>
    </row>
    <row r="13979">
      <c r="A13979" t="inlineStr">
        <is>
          <t>Measurement13974</t>
        </is>
      </c>
      <c r="B13979" t="inlineStr">
        <is>
          <t>Sample47</t>
        </is>
      </c>
      <c r="C13979" t="inlineStr">
        <is>
          <t>Signal1</t>
        </is>
      </c>
      <c r="D13979" t="inlineStr">
        <is>
          <t>11 h 37 min</t>
        </is>
      </c>
      <c r="E13979" t="n">
        <v>2237</v>
      </c>
    </row>
    <row r="13980">
      <c r="A13980" t="inlineStr">
        <is>
          <t>Measurement13975</t>
        </is>
      </c>
      <c r="B13980" t="inlineStr">
        <is>
          <t>Sample47</t>
        </is>
      </c>
      <c r="C13980" t="inlineStr">
        <is>
          <t>Signal1</t>
        </is>
      </c>
      <c r="D13980" t="inlineStr">
        <is>
          <t>11 h 41 min</t>
        </is>
      </c>
      <c r="E13980" t="n">
        <v>2248</v>
      </c>
    </row>
    <row r="13981">
      <c r="A13981" t="inlineStr">
        <is>
          <t>Measurement13976</t>
        </is>
      </c>
      <c r="B13981" t="inlineStr">
        <is>
          <t>Sample47</t>
        </is>
      </c>
      <c r="C13981" t="inlineStr">
        <is>
          <t>Signal1</t>
        </is>
      </c>
      <c r="D13981" t="inlineStr">
        <is>
          <t>11 h 45 min</t>
        </is>
      </c>
      <c r="E13981" t="n">
        <v>2277</v>
      </c>
    </row>
    <row r="13982">
      <c r="A13982" t="inlineStr">
        <is>
          <t>Measurement13977</t>
        </is>
      </c>
      <c r="B13982" t="inlineStr">
        <is>
          <t>Sample47</t>
        </is>
      </c>
      <c r="C13982" t="inlineStr">
        <is>
          <t>Signal1</t>
        </is>
      </c>
      <c r="D13982" t="inlineStr">
        <is>
          <t>11 h 49 min</t>
        </is>
      </c>
      <c r="E13982" t="n">
        <v>2289</v>
      </c>
    </row>
    <row r="13983">
      <c r="A13983" t="inlineStr">
        <is>
          <t>Measurement13978</t>
        </is>
      </c>
      <c r="B13983" t="inlineStr">
        <is>
          <t>Sample47</t>
        </is>
      </c>
      <c r="C13983" t="inlineStr">
        <is>
          <t>Signal1</t>
        </is>
      </c>
      <c r="D13983" t="inlineStr">
        <is>
          <t>11 h 53 min</t>
        </is>
      </c>
      <c r="E13983" t="n">
        <v>2312</v>
      </c>
    </row>
    <row r="13984">
      <c r="A13984" t="inlineStr">
        <is>
          <t>Measurement13979</t>
        </is>
      </c>
      <c r="B13984" t="inlineStr">
        <is>
          <t>Sample47</t>
        </is>
      </c>
      <c r="C13984" t="inlineStr">
        <is>
          <t>Signal1</t>
        </is>
      </c>
      <c r="D13984" t="inlineStr">
        <is>
          <t>11 h 57 min</t>
        </is>
      </c>
      <c r="E13984" t="n">
        <v>2328</v>
      </c>
    </row>
    <row r="13985">
      <c r="A13985" t="inlineStr">
        <is>
          <t>Measurement13980</t>
        </is>
      </c>
      <c r="B13985" t="inlineStr">
        <is>
          <t>Sample47</t>
        </is>
      </c>
      <c r="C13985" t="inlineStr">
        <is>
          <t>Signal1</t>
        </is>
      </c>
      <c r="D13985" t="inlineStr">
        <is>
          <t>12 h 2 min</t>
        </is>
      </c>
      <c r="E13985" t="n">
        <v>2348</v>
      </c>
    </row>
    <row r="13986">
      <c r="A13986" t="inlineStr">
        <is>
          <t>Measurement13981</t>
        </is>
      </c>
      <c r="B13986" t="inlineStr">
        <is>
          <t>Sample47</t>
        </is>
      </c>
      <c r="C13986" t="inlineStr">
        <is>
          <t>Signal1</t>
        </is>
      </c>
      <c r="D13986" t="inlineStr">
        <is>
          <t>12 h 6 min</t>
        </is>
      </c>
      <c r="E13986" t="n">
        <v>2350</v>
      </c>
    </row>
    <row r="13987">
      <c r="A13987" t="inlineStr">
        <is>
          <t>Measurement13982</t>
        </is>
      </c>
      <c r="B13987" t="inlineStr">
        <is>
          <t>Sample47</t>
        </is>
      </c>
      <c r="C13987" t="inlineStr">
        <is>
          <t>Signal1</t>
        </is>
      </c>
      <c r="D13987" t="inlineStr">
        <is>
          <t>12 h 10 min</t>
        </is>
      </c>
      <c r="E13987" t="n">
        <v>2370</v>
      </c>
    </row>
    <row r="13988">
      <c r="A13988" t="inlineStr">
        <is>
          <t>Measurement13983</t>
        </is>
      </c>
      <c r="B13988" t="inlineStr">
        <is>
          <t>Sample47</t>
        </is>
      </c>
      <c r="C13988" t="inlineStr">
        <is>
          <t>Signal1</t>
        </is>
      </c>
      <c r="D13988" t="inlineStr">
        <is>
          <t>12 h 14 min</t>
        </is>
      </c>
      <c r="E13988" t="n">
        <v>2396</v>
      </c>
    </row>
    <row r="13989">
      <c r="A13989" t="inlineStr">
        <is>
          <t>Measurement13984</t>
        </is>
      </c>
      <c r="B13989" t="inlineStr">
        <is>
          <t>Sample47</t>
        </is>
      </c>
      <c r="C13989" t="inlineStr">
        <is>
          <t>Signal1</t>
        </is>
      </c>
      <c r="D13989" t="inlineStr">
        <is>
          <t>12 h 18 min</t>
        </is>
      </c>
      <c r="E13989" t="n">
        <v>2421</v>
      </c>
    </row>
    <row r="13990">
      <c r="A13990" t="inlineStr">
        <is>
          <t>Measurement13985</t>
        </is>
      </c>
      <c r="B13990" t="inlineStr">
        <is>
          <t>Sample47</t>
        </is>
      </c>
      <c r="C13990" t="inlineStr">
        <is>
          <t>Signal1</t>
        </is>
      </c>
      <c r="D13990" t="inlineStr">
        <is>
          <t>12 h 22 min</t>
        </is>
      </c>
      <c r="E13990" t="n">
        <v>2430</v>
      </c>
    </row>
    <row r="13991">
      <c r="A13991" t="inlineStr">
        <is>
          <t>Measurement13986</t>
        </is>
      </c>
      <c r="B13991" t="inlineStr">
        <is>
          <t>Sample47</t>
        </is>
      </c>
      <c r="C13991" t="inlineStr">
        <is>
          <t>Signal1</t>
        </is>
      </c>
      <c r="D13991" t="inlineStr">
        <is>
          <t>12 h 26 min</t>
        </is>
      </c>
      <c r="E13991" t="n">
        <v>2446</v>
      </c>
    </row>
    <row r="13992">
      <c r="A13992" t="inlineStr">
        <is>
          <t>Measurement13987</t>
        </is>
      </c>
      <c r="B13992" t="inlineStr">
        <is>
          <t>Sample47</t>
        </is>
      </c>
      <c r="C13992" t="inlineStr">
        <is>
          <t>Signal1</t>
        </is>
      </c>
      <c r="D13992" t="inlineStr">
        <is>
          <t>12 h 30 min</t>
        </is>
      </c>
      <c r="E13992" t="n">
        <v>2454</v>
      </c>
    </row>
    <row r="13993">
      <c r="A13993" t="inlineStr">
        <is>
          <t>Measurement13988</t>
        </is>
      </c>
      <c r="B13993" t="inlineStr">
        <is>
          <t>Sample47</t>
        </is>
      </c>
      <c r="C13993" t="inlineStr">
        <is>
          <t>Signal1</t>
        </is>
      </c>
      <c r="D13993" t="inlineStr">
        <is>
          <t>12 h 34 min</t>
        </is>
      </c>
      <c r="E13993" t="n">
        <v>2481</v>
      </c>
    </row>
    <row r="13994">
      <c r="A13994" t="inlineStr">
        <is>
          <t>Measurement13989</t>
        </is>
      </c>
      <c r="B13994" t="inlineStr">
        <is>
          <t>Sample47</t>
        </is>
      </c>
      <c r="C13994" t="inlineStr">
        <is>
          <t>Signal1</t>
        </is>
      </c>
      <c r="D13994" t="inlineStr">
        <is>
          <t>12 h 38 min</t>
        </is>
      </c>
      <c r="E13994" t="n">
        <v>2485</v>
      </c>
    </row>
    <row r="13995">
      <c r="A13995" t="inlineStr">
        <is>
          <t>Measurement13990</t>
        </is>
      </c>
      <c r="B13995" t="inlineStr">
        <is>
          <t>Sample47</t>
        </is>
      </c>
      <c r="C13995" t="inlineStr">
        <is>
          <t>Signal1</t>
        </is>
      </c>
      <c r="D13995" t="inlineStr">
        <is>
          <t>12 h 42 min</t>
        </is>
      </c>
      <c r="E13995" t="n">
        <v>2507</v>
      </c>
    </row>
    <row r="13996">
      <c r="A13996" t="inlineStr">
        <is>
          <t>Measurement13991</t>
        </is>
      </c>
      <c r="B13996" t="inlineStr">
        <is>
          <t>Sample47</t>
        </is>
      </c>
      <c r="C13996" t="inlineStr">
        <is>
          <t>Signal1</t>
        </is>
      </c>
      <c r="D13996" t="inlineStr">
        <is>
          <t>12 h 46 min</t>
        </is>
      </c>
      <c r="E13996" t="n">
        <v>2521</v>
      </c>
    </row>
    <row r="13997">
      <c r="A13997" t="inlineStr">
        <is>
          <t>Measurement13992</t>
        </is>
      </c>
      <c r="B13997" t="inlineStr">
        <is>
          <t>Sample47</t>
        </is>
      </c>
      <c r="C13997" t="inlineStr">
        <is>
          <t>Signal1</t>
        </is>
      </c>
      <c r="D13997" t="inlineStr">
        <is>
          <t>12 h 50 min</t>
        </is>
      </c>
      <c r="E13997" t="n">
        <v>2544</v>
      </c>
    </row>
    <row r="13998">
      <c r="A13998" t="inlineStr">
        <is>
          <t>Measurement13993</t>
        </is>
      </c>
      <c r="B13998" t="inlineStr">
        <is>
          <t>Sample47</t>
        </is>
      </c>
      <c r="C13998" t="inlineStr">
        <is>
          <t>Signal1</t>
        </is>
      </c>
      <c r="D13998" t="inlineStr">
        <is>
          <t>12 h 54 min</t>
        </is>
      </c>
      <c r="E13998" t="n">
        <v>2553</v>
      </c>
    </row>
    <row r="13999">
      <c r="A13999" t="inlineStr">
        <is>
          <t>Measurement13994</t>
        </is>
      </c>
      <c r="B13999" t="inlineStr">
        <is>
          <t>Sample47</t>
        </is>
      </c>
      <c r="C13999" t="inlineStr">
        <is>
          <t>Signal1</t>
        </is>
      </c>
      <c r="D13999" t="inlineStr">
        <is>
          <t>12 h 58 min</t>
        </is>
      </c>
      <c r="E13999" t="n">
        <v>2569</v>
      </c>
    </row>
    <row r="14000">
      <c r="A14000" t="inlineStr">
        <is>
          <t>Measurement13995</t>
        </is>
      </c>
      <c r="B14000" t="inlineStr">
        <is>
          <t>Sample47</t>
        </is>
      </c>
      <c r="C14000" t="inlineStr">
        <is>
          <t>Signal1</t>
        </is>
      </c>
      <c r="D14000" t="inlineStr">
        <is>
          <t>13 h 2 min</t>
        </is>
      </c>
      <c r="E14000" t="n">
        <v>2584</v>
      </c>
    </row>
    <row r="14001">
      <c r="A14001" t="inlineStr">
        <is>
          <t>Measurement13996</t>
        </is>
      </c>
      <c r="B14001" t="inlineStr">
        <is>
          <t>Sample47</t>
        </is>
      </c>
      <c r="C14001" t="inlineStr">
        <is>
          <t>Signal1</t>
        </is>
      </c>
      <c r="D14001" t="inlineStr">
        <is>
          <t>13 h 6 min</t>
        </is>
      </c>
      <c r="E14001" t="n">
        <v>2586</v>
      </c>
    </row>
    <row r="14002">
      <c r="A14002" t="inlineStr">
        <is>
          <t>Measurement13997</t>
        </is>
      </c>
      <c r="B14002" t="inlineStr">
        <is>
          <t>Sample47</t>
        </is>
      </c>
      <c r="C14002" t="inlineStr">
        <is>
          <t>Signal1</t>
        </is>
      </c>
      <c r="D14002" t="inlineStr">
        <is>
          <t>13 h 10 min</t>
        </is>
      </c>
      <c r="E14002" t="n">
        <v>2616</v>
      </c>
    </row>
    <row r="14003">
      <c r="A14003" t="inlineStr">
        <is>
          <t>Measurement13998</t>
        </is>
      </c>
      <c r="B14003" t="inlineStr">
        <is>
          <t>Sample47</t>
        </is>
      </c>
      <c r="C14003" t="inlineStr">
        <is>
          <t>Signal1</t>
        </is>
      </c>
      <c r="D14003" t="inlineStr">
        <is>
          <t>13 h 14 min</t>
        </is>
      </c>
      <c r="E14003" t="n">
        <v>2624</v>
      </c>
    </row>
    <row r="14004">
      <c r="A14004" t="inlineStr">
        <is>
          <t>Measurement13999</t>
        </is>
      </c>
      <c r="B14004" t="inlineStr">
        <is>
          <t>Sample47</t>
        </is>
      </c>
      <c r="C14004" t="inlineStr">
        <is>
          <t>Signal1</t>
        </is>
      </c>
      <c r="D14004" t="inlineStr">
        <is>
          <t>13 h 18 min</t>
        </is>
      </c>
      <c r="E14004" t="n">
        <v>2639</v>
      </c>
    </row>
    <row r="14005">
      <c r="A14005" t="inlineStr">
        <is>
          <t>Measurement14000</t>
        </is>
      </c>
      <c r="B14005" t="inlineStr">
        <is>
          <t>Sample47</t>
        </is>
      </c>
      <c r="C14005" t="inlineStr">
        <is>
          <t>Signal1</t>
        </is>
      </c>
      <c r="D14005" t="inlineStr">
        <is>
          <t>13 h 22 min</t>
        </is>
      </c>
      <c r="E14005" t="n">
        <v>2667</v>
      </c>
    </row>
    <row r="14006">
      <c r="A14006" t="inlineStr">
        <is>
          <t>Measurement14001</t>
        </is>
      </c>
      <c r="B14006" t="inlineStr">
        <is>
          <t>Sample47</t>
        </is>
      </c>
      <c r="C14006" t="inlineStr">
        <is>
          <t>Signal1</t>
        </is>
      </c>
      <c r="D14006" t="inlineStr">
        <is>
          <t>13 h 26 min</t>
        </is>
      </c>
      <c r="E14006" t="n">
        <v>2674</v>
      </c>
    </row>
    <row r="14007">
      <c r="A14007" t="inlineStr">
        <is>
          <t>Measurement14002</t>
        </is>
      </c>
      <c r="B14007" t="inlineStr">
        <is>
          <t>Sample47</t>
        </is>
      </c>
      <c r="C14007" t="inlineStr">
        <is>
          <t>Signal1</t>
        </is>
      </c>
      <c r="D14007" t="inlineStr">
        <is>
          <t>13 h 30 min</t>
        </is>
      </c>
      <c r="E14007" t="n">
        <v>2692</v>
      </c>
    </row>
    <row r="14008">
      <c r="A14008" t="inlineStr">
        <is>
          <t>Measurement14003</t>
        </is>
      </c>
      <c r="B14008" t="inlineStr">
        <is>
          <t>Sample47</t>
        </is>
      </c>
      <c r="C14008" t="inlineStr">
        <is>
          <t>Signal1</t>
        </is>
      </c>
      <c r="D14008" t="inlineStr">
        <is>
          <t>13 h 34 min</t>
        </is>
      </c>
      <c r="E14008" t="n">
        <v>2702</v>
      </c>
    </row>
    <row r="14009">
      <c r="A14009" t="inlineStr">
        <is>
          <t>Measurement14004</t>
        </is>
      </c>
      <c r="B14009" t="inlineStr">
        <is>
          <t>Sample47</t>
        </is>
      </c>
      <c r="C14009" t="inlineStr">
        <is>
          <t>Signal1</t>
        </is>
      </c>
      <c r="D14009" t="inlineStr">
        <is>
          <t>13 h 38 min</t>
        </is>
      </c>
      <c r="E14009" t="n">
        <v>2731</v>
      </c>
    </row>
    <row r="14010">
      <c r="A14010" t="inlineStr">
        <is>
          <t>Measurement14005</t>
        </is>
      </c>
      <c r="B14010" t="inlineStr">
        <is>
          <t>Sample47</t>
        </is>
      </c>
      <c r="C14010" t="inlineStr">
        <is>
          <t>Signal1</t>
        </is>
      </c>
      <c r="D14010" t="inlineStr">
        <is>
          <t>13 h 42 min</t>
        </is>
      </c>
      <c r="E14010" t="n">
        <v>2759</v>
      </c>
    </row>
    <row r="14011">
      <c r="A14011" t="inlineStr">
        <is>
          <t>Measurement14006</t>
        </is>
      </c>
      <c r="B14011" t="inlineStr">
        <is>
          <t>Sample47</t>
        </is>
      </c>
      <c r="C14011" t="inlineStr">
        <is>
          <t>Signal1</t>
        </is>
      </c>
      <c r="D14011" t="inlineStr">
        <is>
          <t>13 h 46 min</t>
        </is>
      </c>
      <c r="E14011" t="n">
        <v>2753</v>
      </c>
    </row>
    <row r="14012">
      <c r="A14012" t="inlineStr">
        <is>
          <t>Measurement14007</t>
        </is>
      </c>
      <c r="B14012" t="inlineStr">
        <is>
          <t>Sample47</t>
        </is>
      </c>
      <c r="C14012" t="inlineStr">
        <is>
          <t>Signal1</t>
        </is>
      </c>
      <c r="D14012" t="inlineStr">
        <is>
          <t>13 h 50 min</t>
        </is>
      </c>
      <c r="E14012" t="n">
        <v>2782</v>
      </c>
    </row>
    <row r="14013">
      <c r="A14013" t="inlineStr">
        <is>
          <t>Measurement14008</t>
        </is>
      </c>
      <c r="B14013" t="inlineStr">
        <is>
          <t>Sample47</t>
        </is>
      </c>
      <c r="C14013" t="inlineStr">
        <is>
          <t>Signal1</t>
        </is>
      </c>
      <c r="D14013" t="inlineStr">
        <is>
          <t>13 h 54 min</t>
        </is>
      </c>
      <c r="E14013" t="n">
        <v>2792</v>
      </c>
    </row>
    <row r="14014">
      <c r="A14014" t="inlineStr">
        <is>
          <t>Measurement14009</t>
        </is>
      </c>
      <c r="B14014" t="inlineStr">
        <is>
          <t>Sample47</t>
        </is>
      </c>
      <c r="C14014" t="inlineStr">
        <is>
          <t>Signal1</t>
        </is>
      </c>
      <c r="D14014" t="inlineStr">
        <is>
          <t>13 h 58 min</t>
        </is>
      </c>
      <c r="E14014" t="n">
        <v>2810</v>
      </c>
    </row>
    <row r="14015">
      <c r="A14015" t="inlineStr">
        <is>
          <t>Measurement14010</t>
        </is>
      </c>
      <c r="B14015" t="inlineStr">
        <is>
          <t>Sample47</t>
        </is>
      </c>
      <c r="C14015" t="inlineStr">
        <is>
          <t>Signal1</t>
        </is>
      </c>
      <c r="D14015" t="inlineStr">
        <is>
          <t>14 h 2 min</t>
        </is>
      </c>
      <c r="E14015" t="n">
        <v>2823</v>
      </c>
    </row>
    <row r="14016">
      <c r="A14016" t="inlineStr">
        <is>
          <t>Measurement14011</t>
        </is>
      </c>
      <c r="B14016" t="inlineStr">
        <is>
          <t>Sample47</t>
        </is>
      </c>
      <c r="C14016" t="inlineStr">
        <is>
          <t>Signal1</t>
        </is>
      </c>
      <c r="D14016" t="inlineStr">
        <is>
          <t>14 h 6 min</t>
        </is>
      </c>
      <c r="E14016" t="n">
        <v>2840</v>
      </c>
    </row>
    <row r="14017">
      <c r="A14017" t="inlineStr">
        <is>
          <t>Measurement14012</t>
        </is>
      </c>
      <c r="B14017" t="inlineStr">
        <is>
          <t>Sample47</t>
        </is>
      </c>
      <c r="C14017" t="inlineStr">
        <is>
          <t>Signal1</t>
        </is>
      </c>
      <c r="D14017" t="inlineStr">
        <is>
          <t>14 h 10 min</t>
        </is>
      </c>
      <c r="E14017" t="n">
        <v>2848</v>
      </c>
    </row>
    <row r="14018">
      <c r="A14018" t="inlineStr">
        <is>
          <t>Measurement14013</t>
        </is>
      </c>
      <c r="B14018" t="inlineStr">
        <is>
          <t>Sample47</t>
        </is>
      </c>
      <c r="C14018" t="inlineStr">
        <is>
          <t>Signal1</t>
        </is>
      </c>
      <c r="D14018" t="inlineStr">
        <is>
          <t>14 h 14 min</t>
        </is>
      </c>
      <c r="E14018" t="n">
        <v>2871</v>
      </c>
    </row>
    <row r="14019">
      <c r="A14019" t="inlineStr">
        <is>
          <t>Measurement14014</t>
        </is>
      </c>
      <c r="B14019" t="inlineStr">
        <is>
          <t>Sample47</t>
        </is>
      </c>
      <c r="C14019" t="inlineStr">
        <is>
          <t>Signal1</t>
        </is>
      </c>
      <c r="D14019" t="inlineStr">
        <is>
          <t>14 h 18 min</t>
        </is>
      </c>
      <c r="E14019" t="n">
        <v>2896</v>
      </c>
    </row>
    <row r="14020">
      <c r="A14020" t="inlineStr">
        <is>
          <t>Measurement14015</t>
        </is>
      </c>
      <c r="B14020" t="inlineStr">
        <is>
          <t>Sample47</t>
        </is>
      </c>
      <c r="C14020" t="inlineStr">
        <is>
          <t>Signal1</t>
        </is>
      </c>
      <c r="D14020" t="inlineStr">
        <is>
          <t>14 h 22 min</t>
        </is>
      </c>
      <c r="E14020" t="n">
        <v>2909</v>
      </c>
    </row>
    <row r="14021">
      <c r="A14021" t="inlineStr">
        <is>
          <t>Measurement14016</t>
        </is>
      </c>
      <c r="B14021" t="inlineStr">
        <is>
          <t>Sample47</t>
        </is>
      </c>
      <c r="C14021" t="inlineStr">
        <is>
          <t>Signal1</t>
        </is>
      </c>
      <c r="D14021" t="inlineStr">
        <is>
          <t>14 h 26 min</t>
        </is>
      </c>
      <c r="E14021" t="n">
        <v>2930</v>
      </c>
    </row>
    <row r="14022">
      <c r="A14022" t="inlineStr">
        <is>
          <t>Measurement14017</t>
        </is>
      </c>
      <c r="B14022" t="inlineStr">
        <is>
          <t>Sample47</t>
        </is>
      </c>
      <c r="C14022" t="inlineStr">
        <is>
          <t>Signal1</t>
        </is>
      </c>
      <c r="D14022" t="inlineStr">
        <is>
          <t>14 h 30 min</t>
        </is>
      </c>
      <c r="E14022" t="n">
        <v>2937</v>
      </c>
    </row>
    <row r="14023">
      <c r="A14023" t="inlineStr">
        <is>
          <t>Measurement14018</t>
        </is>
      </c>
      <c r="B14023" t="inlineStr">
        <is>
          <t>Sample47</t>
        </is>
      </c>
      <c r="C14023" t="inlineStr">
        <is>
          <t>Signal1</t>
        </is>
      </c>
      <c r="D14023" t="inlineStr">
        <is>
          <t>14 h 34 min</t>
        </is>
      </c>
      <c r="E14023" t="n">
        <v>2956</v>
      </c>
    </row>
    <row r="14024">
      <c r="A14024" t="inlineStr">
        <is>
          <t>Measurement14019</t>
        </is>
      </c>
      <c r="B14024" t="inlineStr">
        <is>
          <t>Sample47</t>
        </is>
      </c>
      <c r="C14024" t="inlineStr">
        <is>
          <t>Signal1</t>
        </is>
      </c>
      <c r="D14024" t="inlineStr">
        <is>
          <t>14 h 38 min</t>
        </is>
      </c>
      <c r="E14024" t="n">
        <v>2979</v>
      </c>
    </row>
    <row r="14025">
      <c r="A14025" t="inlineStr">
        <is>
          <t>Measurement14020</t>
        </is>
      </c>
      <c r="B14025" t="inlineStr">
        <is>
          <t>Sample47</t>
        </is>
      </c>
      <c r="C14025" t="inlineStr">
        <is>
          <t>Signal1</t>
        </is>
      </c>
      <c r="D14025" t="inlineStr">
        <is>
          <t>14 h 42 min</t>
        </is>
      </c>
      <c r="E14025" t="n">
        <v>2979</v>
      </c>
    </row>
    <row r="14026">
      <c r="A14026" t="inlineStr">
        <is>
          <t>Measurement14021</t>
        </is>
      </c>
      <c r="B14026" t="inlineStr">
        <is>
          <t>Sample47</t>
        </is>
      </c>
      <c r="C14026" t="inlineStr">
        <is>
          <t>Signal1</t>
        </is>
      </c>
      <c r="D14026" t="inlineStr">
        <is>
          <t>14 h 46 min</t>
        </is>
      </c>
      <c r="E14026" t="n">
        <v>3006</v>
      </c>
    </row>
    <row r="14027">
      <c r="A14027" t="inlineStr">
        <is>
          <t>Measurement14022</t>
        </is>
      </c>
      <c r="B14027" t="inlineStr">
        <is>
          <t>Sample47</t>
        </is>
      </c>
      <c r="C14027" t="inlineStr">
        <is>
          <t>Signal1</t>
        </is>
      </c>
      <c r="D14027" t="inlineStr">
        <is>
          <t>14 h 50 min</t>
        </is>
      </c>
      <c r="E14027" t="n">
        <v>3028</v>
      </c>
    </row>
    <row r="14028">
      <c r="A14028" t="inlineStr">
        <is>
          <t>Measurement14023</t>
        </is>
      </c>
      <c r="B14028" t="inlineStr">
        <is>
          <t>Sample47</t>
        </is>
      </c>
      <c r="C14028" t="inlineStr">
        <is>
          <t>Signal1</t>
        </is>
      </c>
      <c r="D14028" t="inlineStr">
        <is>
          <t>14 h 54 min</t>
        </is>
      </c>
      <c r="E14028" t="n">
        <v>3041</v>
      </c>
    </row>
    <row r="14029">
      <c r="A14029" t="inlineStr">
        <is>
          <t>Measurement14024</t>
        </is>
      </c>
      <c r="B14029" t="inlineStr">
        <is>
          <t>Sample47</t>
        </is>
      </c>
      <c r="C14029" t="inlineStr">
        <is>
          <t>Signal1</t>
        </is>
      </c>
      <c r="D14029" t="inlineStr">
        <is>
          <t>14 h 58 min</t>
        </is>
      </c>
      <c r="E14029" t="n">
        <v>3064</v>
      </c>
    </row>
    <row r="14030">
      <c r="A14030" t="inlineStr">
        <is>
          <t>Measurement14025</t>
        </is>
      </c>
      <c r="B14030" t="inlineStr">
        <is>
          <t>Sample47</t>
        </is>
      </c>
      <c r="C14030" t="inlineStr">
        <is>
          <t>Signal1</t>
        </is>
      </c>
      <c r="D14030" t="inlineStr">
        <is>
          <t>15 h 2 min</t>
        </is>
      </c>
      <c r="E14030" t="n">
        <v>3071</v>
      </c>
    </row>
    <row r="14031">
      <c r="A14031" t="inlineStr">
        <is>
          <t>Measurement14026</t>
        </is>
      </c>
      <c r="B14031" t="inlineStr">
        <is>
          <t>Sample47</t>
        </is>
      </c>
      <c r="C14031" t="inlineStr">
        <is>
          <t>Signal1</t>
        </is>
      </c>
      <c r="D14031" t="inlineStr">
        <is>
          <t>15 h 6 min</t>
        </is>
      </c>
      <c r="E14031" t="n">
        <v>3078</v>
      </c>
    </row>
    <row r="14032">
      <c r="A14032" t="inlineStr">
        <is>
          <t>Measurement14027</t>
        </is>
      </c>
      <c r="B14032" t="inlineStr">
        <is>
          <t>Sample47</t>
        </is>
      </c>
      <c r="C14032" t="inlineStr">
        <is>
          <t>Signal1</t>
        </is>
      </c>
      <c r="D14032" t="inlineStr">
        <is>
          <t>15 h 10 min</t>
        </is>
      </c>
      <c r="E14032" t="n">
        <v>3111</v>
      </c>
    </row>
    <row r="14033">
      <c r="A14033" t="inlineStr">
        <is>
          <t>Measurement14028</t>
        </is>
      </c>
      <c r="B14033" t="inlineStr">
        <is>
          <t>Sample47</t>
        </is>
      </c>
      <c r="C14033" t="inlineStr">
        <is>
          <t>Signal1</t>
        </is>
      </c>
      <c r="D14033" t="inlineStr">
        <is>
          <t>15 h 14 min</t>
        </is>
      </c>
      <c r="E14033" t="n">
        <v>3136</v>
      </c>
    </row>
    <row r="14034">
      <c r="A14034" t="inlineStr">
        <is>
          <t>Measurement14029</t>
        </is>
      </c>
      <c r="B14034" t="inlineStr">
        <is>
          <t>Sample47</t>
        </is>
      </c>
      <c r="C14034" t="inlineStr">
        <is>
          <t>Signal1</t>
        </is>
      </c>
      <c r="D14034" t="inlineStr">
        <is>
          <t>15 h 18 min</t>
        </is>
      </c>
      <c r="E14034" t="n">
        <v>3146</v>
      </c>
    </row>
    <row r="14035">
      <c r="A14035" t="inlineStr">
        <is>
          <t>Measurement14030</t>
        </is>
      </c>
      <c r="B14035" t="inlineStr">
        <is>
          <t>Sample47</t>
        </is>
      </c>
      <c r="C14035" t="inlineStr">
        <is>
          <t>Signal1</t>
        </is>
      </c>
      <c r="D14035" t="inlineStr">
        <is>
          <t>15 h 22 min</t>
        </is>
      </c>
      <c r="E14035" t="n">
        <v>3162</v>
      </c>
    </row>
    <row r="14036">
      <c r="A14036" t="inlineStr">
        <is>
          <t>Measurement14031</t>
        </is>
      </c>
      <c r="B14036" t="inlineStr">
        <is>
          <t>Sample47</t>
        </is>
      </c>
      <c r="C14036" t="inlineStr">
        <is>
          <t>Signal1</t>
        </is>
      </c>
      <c r="D14036" t="inlineStr">
        <is>
          <t>15 h 26 min</t>
        </is>
      </c>
      <c r="E14036" t="n">
        <v>3178</v>
      </c>
    </row>
    <row r="14037">
      <c r="A14037" t="inlineStr">
        <is>
          <t>Measurement14032</t>
        </is>
      </c>
      <c r="B14037" t="inlineStr">
        <is>
          <t>Sample47</t>
        </is>
      </c>
      <c r="C14037" t="inlineStr">
        <is>
          <t>Signal1</t>
        </is>
      </c>
      <c r="D14037" t="inlineStr">
        <is>
          <t>15 h 30 min</t>
        </is>
      </c>
      <c r="E14037" t="n">
        <v>3208</v>
      </c>
    </row>
    <row r="14038">
      <c r="A14038" t="inlineStr">
        <is>
          <t>Measurement14033</t>
        </is>
      </c>
      <c r="B14038" t="inlineStr">
        <is>
          <t>Sample47</t>
        </is>
      </c>
      <c r="C14038" t="inlineStr">
        <is>
          <t>Signal1</t>
        </is>
      </c>
      <c r="D14038" t="inlineStr">
        <is>
          <t>15 h 34 min</t>
        </is>
      </c>
      <c r="E14038" t="n">
        <v>3213</v>
      </c>
    </row>
    <row r="14039">
      <c r="A14039" t="inlineStr">
        <is>
          <t>Measurement14034</t>
        </is>
      </c>
      <c r="B14039" t="inlineStr">
        <is>
          <t>Sample47</t>
        </is>
      </c>
      <c r="C14039" t="inlineStr">
        <is>
          <t>Signal1</t>
        </is>
      </c>
      <c r="D14039" t="inlineStr">
        <is>
          <t>15 h 38 min</t>
        </is>
      </c>
      <c r="E14039" t="n">
        <v>3227</v>
      </c>
    </row>
    <row r="14040">
      <c r="A14040" t="inlineStr">
        <is>
          <t>Measurement14035</t>
        </is>
      </c>
      <c r="B14040" t="inlineStr">
        <is>
          <t>Sample47</t>
        </is>
      </c>
      <c r="C14040" t="inlineStr">
        <is>
          <t>Signal1</t>
        </is>
      </c>
      <c r="D14040" t="inlineStr">
        <is>
          <t>15 h 42 min</t>
        </is>
      </c>
      <c r="E14040" t="n">
        <v>3241</v>
      </c>
    </row>
    <row r="14041">
      <c r="A14041" t="inlineStr">
        <is>
          <t>Measurement14036</t>
        </is>
      </c>
      <c r="B14041" t="inlineStr">
        <is>
          <t>Sample47</t>
        </is>
      </c>
      <c r="C14041" t="inlineStr">
        <is>
          <t>Signal1</t>
        </is>
      </c>
      <c r="D14041" t="inlineStr">
        <is>
          <t>15 h 46 min</t>
        </is>
      </c>
      <c r="E14041" t="n">
        <v>3264</v>
      </c>
    </row>
    <row r="14042">
      <c r="A14042" t="inlineStr">
        <is>
          <t>Measurement14037</t>
        </is>
      </c>
      <c r="B14042" t="inlineStr">
        <is>
          <t>Sample47</t>
        </is>
      </c>
      <c r="C14042" t="inlineStr">
        <is>
          <t>Signal1</t>
        </is>
      </c>
      <c r="D14042" t="inlineStr">
        <is>
          <t>15 h 50 min</t>
        </is>
      </c>
      <c r="E14042" t="n">
        <v>3263</v>
      </c>
    </row>
    <row r="14043">
      <c r="A14043" t="inlineStr">
        <is>
          <t>Measurement14038</t>
        </is>
      </c>
      <c r="B14043" t="inlineStr">
        <is>
          <t>Sample47</t>
        </is>
      </c>
      <c r="C14043" t="inlineStr">
        <is>
          <t>Signal1</t>
        </is>
      </c>
      <c r="D14043" t="inlineStr">
        <is>
          <t>15 h 54 min</t>
        </is>
      </c>
      <c r="E14043" t="n">
        <v>3290</v>
      </c>
    </row>
    <row r="14044">
      <c r="A14044" t="inlineStr">
        <is>
          <t>Measurement14039</t>
        </is>
      </c>
      <c r="B14044" t="inlineStr">
        <is>
          <t>Sample47</t>
        </is>
      </c>
      <c r="C14044" t="inlineStr">
        <is>
          <t>Signal1</t>
        </is>
      </c>
      <c r="D14044" t="inlineStr">
        <is>
          <t>15 h 58 min</t>
        </is>
      </c>
      <c r="E14044" t="n">
        <v>3310</v>
      </c>
    </row>
    <row r="14045">
      <c r="A14045" t="inlineStr">
        <is>
          <t>Measurement14040</t>
        </is>
      </c>
      <c r="B14045" t="inlineStr">
        <is>
          <t>Sample47</t>
        </is>
      </c>
      <c r="C14045" t="inlineStr">
        <is>
          <t>Signal1</t>
        </is>
      </c>
      <c r="D14045" t="inlineStr">
        <is>
          <t>16 h 2 min</t>
        </is>
      </c>
      <c r="E14045" t="n">
        <v>3331</v>
      </c>
    </row>
    <row r="14046">
      <c r="A14046" t="inlineStr">
        <is>
          <t>Measurement14041</t>
        </is>
      </c>
      <c r="B14046" t="inlineStr">
        <is>
          <t>Sample47</t>
        </is>
      </c>
      <c r="C14046" t="inlineStr">
        <is>
          <t>Signal1</t>
        </is>
      </c>
      <c r="D14046" t="inlineStr">
        <is>
          <t>16 h 6 min</t>
        </is>
      </c>
      <c r="E14046" t="n">
        <v>3345</v>
      </c>
    </row>
    <row r="14047">
      <c r="A14047" t="inlineStr">
        <is>
          <t>Measurement14042</t>
        </is>
      </c>
      <c r="B14047" t="inlineStr">
        <is>
          <t>Sample47</t>
        </is>
      </c>
      <c r="C14047" t="inlineStr">
        <is>
          <t>Signal1</t>
        </is>
      </c>
      <c r="D14047" t="inlineStr">
        <is>
          <t>16 h 10 min</t>
        </is>
      </c>
      <c r="E14047" t="n">
        <v>3357</v>
      </c>
    </row>
    <row r="14048">
      <c r="A14048" t="inlineStr">
        <is>
          <t>Measurement14043</t>
        </is>
      </c>
      <c r="B14048" t="inlineStr">
        <is>
          <t>Sample47</t>
        </is>
      </c>
      <c r="C14048" t="inlineStr">
        <is>
          <t>Signal1</t>
        </is>
      </c>
      <c r="D14048" t="inlineStr">
        <is>
          <t>16 h 14 min</t>
        </is>
      </c>
      <c r="E14048" t="n">
        <v>3387</v>
      </c>
    </row>
    <row r="14049">
      <c r="A14049" t="inlineStr">
        <is>
          <t>Measurement14044</t>
        </is>
      </c>
      <c r="B14049" t="inlineStr">
        <is>
          <t>Sample47</t>
        </is>
      </c>
      <c r="C14049" t="inlineStr">
        <is>
          <t>Signal1</t>
        </is>
      </c>
      <c r="D14049" t="inlineStr">
        <is>
          <t>16 h 18 min</t>
        </is>
      </c>
      <c r="E14049" t="n">
        <v>3394</v>
      </c>
    </row>
    <row r="14050">
      <c r="A14050" t="inlineStr">
        <is>
          <t>Measurement14045</t>
        </is>
      </c>
      <c r="B14050" t="inlineStr">
        <is>
          <t>Sample47</t>
        </is>
      </c>
      <c r="C14050" t="inlineStr">
        <is>
          <t>Signal1</t>
        </is>
      </c>
      <c r="D14050" t="inlineStr">
        <is>
          <t>16 h 22 min</t>
        </is>
      </c>
      <c r="E14050" t="n">
        <v>3404</v>
      </c>
    </row>
    <row r="14051">
      <c r="A14051" t="inlineStr">
        <is>
          <t>Measurement14046</t>
        </is>
      </c>
      <c r="B14051" t="inlineStr">
        <is>
          <t>Sample47</t>
        </is>
      </c>
      <c r="C14051" t="inlineStr">
        <is>
          <t>Signal1</t>
        </is>
      </c>
      <c r="D14051" t="inlineStr">
        <is>
          <t>16 h 26 min</t>
        </is>
      </c>
      <c r="E14051" t="n">
        <v>3413</v>
      </c>
    </row>
    <row r="14052">
      <c r="A14052" t="inlineStr">
        <is>
          <t>Measurement14047</t>
        </is>
      </c>
      <c r="B14052" t="inlineStr">
        <is>
          <t>Sample47</t>
        </is>
      </c>
      <c r="C14052" t="inlineStr">
        <is>
          <t>Signal1</t>
        </is>
      </c>
      <c r="D14052" t="inlineStr">
        <is>
          <t>16 h 30 min</t>
        </is>
      </c>
      <c r="E14052" t="n">
        <v>3435</v>
      </c>
    </row>
    <row r="14053">
      <c r="A14053" t="inlineStr">
        <is>
          <t>Measurement14048</t>
        </is>
      </c>
      <c r="B14053" t="inlineStr">
        <is>
          <t>Sample47</t>
        </is>
      </c>
      <c r="C14053" t="inlineStr">
        <is>
          <t>Signal1</t>
        </is>
      </c>
      <c r="D14053" t="inlineStr">
        <is>
          <t>16 h 34 min</t>
        </is>
      </c>
      <c r="E14053" t="n">
        <v>3439</v>
      </c>
    </row>
    <row r="14054">
      <c r="A14054" t="inlineStr">
        <is>
          <t>Measurement14049</t>
        </is>
      </c>
      <c r="B14054" t="inlineStr">
        <is>
          <t>Sample47</t>
        </is>
      </c>
      <c r="C14054" t="inlineStr">
        <is>
          <t>Signal1</t>
        </is>
      </c>
      <c r="D14054" t="inlineStr">
        <is>
          <t>16 h 38 min</t>
        </is>
      </c>
      <c r="E14054" t="n">
        <v>3465</v>
      </c>
    </row>
    <row r="14055">
      <c r="A14055" t="inlineStr">
        <is>
          <t>Measurement14050</t>
        </is>
      </c>
      <c r="B14055" t="inlineStr">
        <is>
          <t>Sample47</t>
        </is>
      </c>
      <c r="C14055" t="inlineStr">
        <is>
          <t>Signal1</t>
        </is>
      </c>
      <c r="D14055" t="inlineStr">
        <is>
          <t>16 h 42 min</t>
        </is>
      </c>
      <c r="E14055" t="n">
        <v>3467</v>
      </c>
    </row>
    <row r="14056">
      <c r="A14056" t="inlineStr">
        <is>
          <t>Measurement14051</t>
        </is>
      </c>
      <c r="B14056" t="inlineStr">
        <is>
          <t>Sample47</t>
        </is>
      </c>
      <c r="C14056" t="inlineStr">
        <is>
          <t>Signal1</t>
        </is>
      </c>
      <c r="D14056" t="inlineStr">
        <is>
          <t>16 h 46 min</t>
        </is>
      </c>
      <c r="E14056" t="n">
        <v>3490</v>
      </c>
    </row>
    <row r="14057">
      <c r="A14057" t="inlineStr">
        <is>
          <t>Measurement14052</t>
        </is>
      </c>
      <c r="B14057" t="inlineStr">
        <is>
          <t>Sample47</t>
        </is>
      </c>
      <c r="C14057" t="inlineStr">
        <is>
          <t>Signal1</t>
        </is>
      </c>
      <c r="D14057" t="inlineStr">
        <is>
          <t>16 h 50 min</t>
        </is>
      </c>
      <c r="E14057" t="n">
        <v>3493</v>
      </c>
    </row>
    <row r="14058">
      <c r="A14058" t="inlineStr">
        <is>
          <t>Measurement14053</t>
        </is>
      </c>
      <c r="B14058" t="inlineStr">
        <is>
          <t>Sample47</t>
        </is>
      </c>
      <c r="C14058" t="inlineStr">
        <is>
          <t>Signal1</t>
        </is>
      </c>
      <c r="D14058" t="inlineStr">
        <is>
          <t>16 h 54 min</t>
        </is>
      </c>
      <c r="E14058" t="n">
        <v>3506</v>
      </c>
    </row>
    <row r="14059">
      <c r="A14059" t="inlineStr">
        <is>
          <t>Measurement14054</t>
        </is>
      </c>
      <c r="B14059" t="inlineStr">
        <is>
          <t>Sample47</t>
        </is>
      </c>
      <c r="C14059" t="inlineStr">
        <is>
          <t>Signal1</t>
        </is>
      </c>
      <c r="D14059" t="inlineStr">
        <is>
          <t>16 h 58 min</t>
        </is>
      </c>
      <c r="E14059" t="n">
        <v>3536</v>
      </c>
    </row>
    <row r="14060">
      <c r="A14060" t="inlineStr">
        <is>
          <t>Measurement14055</t>
        </is>
      </c>
      <c r="B14060" t="inlineStr">
        <is>
          <t>Sample47</t>
        </is>
      </c>
      <c r="C14060" t="inlineStr">
        <is>
          <t>Signal1</t>
        </is>
      </c>
      <c r="D14060" t="inlineStr">
        <is>
          <t>17 h 2 min</t>
        </is>
      </c>
      <c r="E14060" t="n">
        <v>3557</v>
      </c>
    </row>
    <row r="14061">
      <c r="A14061" t="inlineStr">
        <is>
          <t>Measurement14056</t>
        </is>
      </c>
      <c r="B14061" t="inlineStr">
        <is>
          <t>Sample47</t>
        </is>
      </c>
      <c r="C14061" t="inlineStr">
        <is>
          <t>Signal1</t>
        </is>
      </c>
      <c r="D14061" t="inlineStr">
        <is>
          <t>17 h 6 min</t>
        </is>
      </c>
      <c r="E14061" t="n">
        <v>3565</v>
      </c>
    </row>
    <row r="14062">
      <c r="A14062" t="inlineStr">
        <is>
          <t>Measurement14057</t>
        </is>
      </c>
      <c r="B14062" t="inlineStr">
        <is>
          <t>Sample47</t>
        </is>
      </c>
      <c r="C14062" t="inlineStr">
        <is>
          <t>Signal1</t>
        </is>
      </c>
      <c r="D14062" t="inlineStr">
        <is>
          <t>17 h 10 min</t>
        </is>
      </c>
      <c r="E14062" t="n">
        <v>3581</v>
      </c>
    </row>
    <row r="14063">
      <c r="A14063" t="inlineStr">
        <is>
          <t>Measurement14058</t>
        </is>
      </c>
      <c r="B14063" t="inlineStr">
        <is>
          <t>Sample47</t>
        </is>
      </c>
      <c r="C14063" t="inlineStr">
        <is>
          <t>Signal1</t>
        </is>
      </c>
      <c r="D14063" t="inlineStr">
        <is>
          <t>17 h 14 min</t>
        </is>
      </c>
      <c r="E14063" t="n">
        <v>3606</v>
      </c>
    </row>
    <row r="14064">
      <c r="A14064" t="inlineStr">
        <is>
          <t>Measurement14059</t>
        </is>
      </c>
      <c r="B14064" t="inlineStr">
        <is>
          <t>Sample47</t>
        </is>
      </c>
      <c r="C14064" t="inlineStr">
        <is>
          <t>Signal1</t>
        </is>
      </c>
      <c r="D14064" t="inlineStr">
        <is>
          <t>17 h 18 min</t>
        </is>
      </c>
      <c r="E14064" t="n">
        <v>3615</v>
      </c>
    </row>
    <row r="14065">
      <c r="A14065" t="inlineStr">
        <is>
          <t>Measurement14060</t>
        </is>
      </c>
      <c r="B14065" t="inlineStr">
        <is>
          <t>Sample47</t>
        </is>
      </c>
      <c r="C14065" t="inlineStr">
        <is>
          <t>Signal1</t>
        </is>
      </c>
      <c r="D14065" t="inlineStr">
        <is>
          <t>17 h 22 min</t>
        </is>
      </c>
      <c r="E14065" t="n">
        <v>3629</v>
      </c>
    </row>
    <row r="14066">
      <c r="A14066" t="inlineStr">
        <is>
          <t>Measurement14061</t>
        </is>
      </c>
      <c r="B14066" t="inlineStr">
        <is>
          <t>Sample47</t>
        </is>
      </c>
      <c r="C14066" t="inlineStr">
        <is>
          <t>Signal1</t>
        </is>
      </c>
      <c r="D14066" t="inlineStr">
        <is>
          <t>17 h 26 min</t>
        </is>
      </c>
      <c r="E14066" t="n">
        <v>3658</v>
      </c>
    </row>
    <row r="14067">
      <c r="A14067" t="inlineStr">
        <is>
          <t>Measurement14062</t>
        </is>
      </c>
      <c r="B14067" t="inlineStr">
        <is>
          <t>Sample47</t>
        </is>
      </c>
      <c r="C14067" t="inlineStr">
        <is>
          <t>Signal1</t>
        </is>
      </c>
      <c r="D14067" t="inlineStr">
        <is>
          <t>17 h 30 min</t>
        </is>
      </c>
      <c r="E14067" t="n">
        <v>3658</v>
      </c>
    </row>
    <row r="14068">
      <c r="A14068" t="inlineStr">
        <is>
          <t>Measurement14063</t>
        </is>
      </c>
      <c r="B14068" t="inlineStr">
        <is>
          <t>Sample47</t>
        </is>
      </c>
      <c r="C14068" t="inlineStr">
        <is>
          <t>Signal1</t>
        </is>
      </c>
      <c r="D14068" t="inlineStr">
        <is>
          <t>17 h 34 min</t>
        </is>
      </c>
      <c r="E14068" t="n">
        <v>3668</v>
      </c>
    </row>
    <row r="14069">
      <c r="A14069" t="inlineStr">
        <is>
          <t>Measurement14064</t>
        </is>
      </c>
      <c r="B14069" t="inlineStr">
        <is>
          <t>Sample47</t>
        </is>
      </c>
      <c r="C14069" t="inlineStr">
        <is>
          <t>Signal1</t>
        </is>
      </c>
      <c r="D14069" t="inlineStr">
        <is>
          <t>17 h 38 min</t>
        </is>
      </c>
      <c r="E14069" t="n">
        <v>3681</v>
      </c>
    </row>
    <row r="14070">
      <c r="A14070" t="inlineStr">
        <is>
          <t>Measurement14065</t>
        </is>
      </c>
      <c r="B14070" t="inlineStr">
        <is>
          <t>Sample47</t>
        </is>
      </c>
      <c r="C14070" t="inlineStr">
        <is>
          <t>Signal1</t>
        </is>
      </c>
      <c r="D14070" t="inlineStr">
        <is>
          <t>17 h 42 min</t>
        </is>
      </c>
      <c r="E14070" t="n">
        <v>3703</v>
      </c>
    </row>
    <row r="14071">
      <c r="A14071" t="inlineStr">
        <is>
          <t>Measurement14066</t>
        </is>
      </c>
      <c r="B14071" t="inlineStr">
        <is>
          <t>Sample47</t>
        </is>
      </c>
      <c r="C14071" t="inlineStr">
        <is>
          <t>Signal1</t>
        </is>
      </c>
      <c r="D14071" t="inlineStr">
        <is>
          <t>17 h 46 min</t>
        </is>
      </c>
      <c r="E14071" t="n">
        <v>3703</v>
      </c>
    </row>
    <row r="14072">
      <c r="A14072" t="inlineStr">
        <is>
          <t>Measurement14067</t>
        </is>
      </c>
      <c r="B14072" t="inlineStr">
        <is>
          <t>Sample47</t>
        </is>
      </c>
      <c r="C14072" t="inlineStr">
        <is>
          <t>Signal1</t>
        </is>
      </c>
      <c r="D14072" t="inlineStr">
        <is>
          <t>17 h 50 min</t>
        </is>
      </c>
      <c r="E14072" t="n">
        <v>3726</v>
      </c>
    </row>
    <row r="14073">
      <c r="A14073" t="inlineStr">
        <is>
          <t>Measurement14068</t>
        </is>
      </c>
      <c r="B14073" t="inlineStr">
        <is>
          <t>Sample47</t>
        </is>
      </c>
      <c r="C14073" t="inlineStr">
        <is>
          <t>Signal1</t>
        </is>
      </c>
      <c r="D14073" t="inlineStr">
        <is>
          <t>17 h 54 min</t>
        </is>
      </c>
      <c r="E14073" t="n">
        <v>3739</v>
      </c>
    </row>
    <row r="14074">
      <c r="A14074" t="inlineStr">
        <is>
          <t>Measurement14069</t>
        </is>
      </c>
      <c r="B14074" t="inlineStr">
        <is>
          <t>Sample47</t>
        </is>
      </c>
      <c r="C14074" t="inlineStr">
        <is>
          <t>Signal1</t>
        </is>
      </c>
      <c r="D14074" t="inlineStr">
        <is>
          <t>17 h 58 min</t>
        </is>
      </c>
      <c r="E14074" t="n">
        <v>3762</v>
      </c>
    </row>
    <row r="14075">
      <c r="A14075" t="inlineStr">
        <is>
          <t>Measurement14070</t>
        </is>
      </c>
      <c r="B14075" t="inlineStr">
        <is>
          <t>Sample47</t>
        </is>
      </c>
      <c r="C14075" t="inlineStr">
        <is>
          <t>Signal1</t>
        </is>
      </c>
      <c r="D14075" t="inlineStr">
        <is>
          <t>18 h 2 min</t>
        </is>
      </c>
      <c r="E14075" t="n">
        <v>3758</v>
      </c>
    </row>
    <row r="14076">
      <c r="A14076" t="inlineStr">
        <is>
          <t>Measurement14071</t>
        </is>
      </c>
      <c r="B14076" t="inlineStr">
        <is>
          <t>Sample47</t>
        </is>
      </c>
      <c r="C14076" t="inlineStr">
        <is>
          <t>Signal1</t>
        </is>
      </c>
      <c r="D14076" t="inlineStr">
        <is>
          <t>18 h 6 min</t>
        </is>
      </c>
      <c r="E14076" t="n">
        <v>3798</v>
      </c>
    </row>
    <row r="14077">
      <c r="A14077" t="inlineStr">
        <is>
          <t>Measurement14072</t>
        </is>
      </c>
      <c r="B14077" t="inlineStr">
        <is>
          <t>Sample47</t>
        </is>
      </c>
      <c r="C14077" t="inlineStr">
        <is>
          <t>Signal1</t>
        </is>
      </c>
      <c r="D14077" t="inlineStr">
        <is>
          <t>18 h 10 min</t>
        </is>
      </c>
      <c r="E14077" t="n">
        <v>3806</v>
      </c>
    </row>
    <row r="14078">
      <c r="A14078" t="inlineStr">
        <is>
          <t>Measurement14073</t>
        </is>
      </c>
      <c r="B14078" t="inlineStr">
        <is>
          <t>Sample47</t>
        </is>
      </c>
      <c r="C14078" t="inlineStr">
        <is>
          <t>Signal1</t>
        </is>
      </c>
      <c r="D14078" t="inlineStr">
        <is>
          <t>18 h 14 min</t>
        </is>
      </c>
      <c r="E14078" t="n">
        <v>3815</v>
      </c>
    </row>
    <row r="14079">
      <c r="A14079" t="inlineStr">
        <is>
          <t>Measurement14074</t>
        </is>
      </c>
      <c r="B14079" t="inlineStr">
        <is>
          <t>Sample47</t>
        </is>
      </c>
      <c r="C14079" t="inlineStr">
        <is>
          <t>Signal1</t>
        </is>
      </c>
      <c r="D14079" t="inlineStr">
        <is>
          <t>18 h 19 min</t>
        </is>
      </c>
      <c r="E14079" t="n">
        <v>3839</v>
      </c>
    </row>
    <row r="14080">
      <c r="A14080" t="inlineStr">
        <is>
          <t>Measurement14075</t>
        </is>
      </c>
      <c r="B14080" t="inlineStr">
        <is>
          <t>Sample47</t>
        </is>
      </c>
      <c r="C14080" t="inlineStr">
        <is>
          <t>Signal1</t>
        </is>
      </c>
      <c r="D14080" t="inlineStr">
        <is>
          <t>18 h 23 min</t>
        </is>
      </c>
      <c r="E14080" t="n">
        <v>3864</v>
      </c>
    </row>
    <row r="14081">
      <c r="A14081" t="inlineStr">
        <is>
          <t>Measurement14076</t>
        </is>
      </c>
      <c r="B14081" t="inlineStr">
        <is>
          <t>Sample47</t>
        </is>
      </c>
      <c r="C14081" t="inlineStr">
        <is>
          <t>Signal1</t>
        </is>
      </c>
      <c r="D14081" t="inlineStr">
        <is>
          <t>18 h 27 min</t>
        </is>
      </c>
      <c r="E14081" t="n">
        <v>3879</v>
      </c>
    </row>
    <row r="14082">
      <c r="A14082" t="inlineStr">
        <is>
          <t>Measurement14077</t>
        </is>
      </c>
      <c r="B14082" t="inlineStr">
        <is>
          <t>Sample47</t>
        </is>
      </c>
      <c r="C14082" t="inlineStr">
        <is>
          <t>Signal1</t>
        </is>
      </c>
      <c r="D14082" t="inlineStr">
        <is>
          <t>18 h 31 min</t>
        </is>
      </c>
      <c r="E14082" t="n">
        <v>3900</v>
      </c>
    </row>
    <row r="14083">
      <c r="A14083" t="inlineStr">
        <is>
          <t>Measurement14078</t>
        </is>
      </c>
      <c r="B14083" t="inlineStr">
        <is>
          <t>Sample47</t>
        </is>
      </c>
      <c r="C14083" t="inlineStr">
        <is>
          <t>Signal1</t>
        </is>
      </c>
      <c r="D14083" t="inlineStr">
        <is>
          <t>18 h 35 min</t>
        </is>
      </c>
      <c r="E14083" t="n">
        <v>3902</v>
      </c>
    </row>
    <row r="14084">
      <c r="A14084" t="inlineStr">
        <is>
          <t>Measurement14079</t>
        </is>
      </c>
      <c r="B14084" t="inlineStr">
        <is>
          <t>Sample47</t>
        </is>
      </c>
      <c r="C14084" t="inlineStr">
        <is>
          <t>Signal1</t>
        </is>
      </c>
      <c r="D14084" t="inlineStr">
        <is>
          <t>18 h 39 min</t>
        </is>
      </c>
      <c r="E14084" t="n">
        <v>3923</v>
      </c>
    </row>
    <row r="14085">
      <c r="A14085" t="inlineStr">
        <is>
          <t>Measurement14080</t>
        </is>
      </c>
      <c r="B14085" t="inlineStr">
        <is>
          <t>Sample47</t>
        </is>
      </c>
      <c r="C14085" t="inlineStr">
        <is>
          <t>Signal1</t>
        </is>
      </c>
      <c r="D14085" t="inlineStr">
        <is>
          <t>18 h 43 min</t>
        </is>
      </c>
      <c r="E14085" t="n">
        <v>3945</v>
      </c>
    </row>
    <row r="14086">
      <c r="A14086" t="inlineStr">
        <is>
          <t>Measurement14081</t>
        </is>
      </c>
      <c r="B14086" t="inlineStr">
        <is>
          <t>Sample47</t>
        </is>
      </c>
      <c r="C14086" t="inlineStr">
        <is>
          <t>Signal1</t>
        </is>
      </c>
      <c r="D14086" t="inlineStr">
        <is>
          <t>18 h 47 min</t>
        </is>
      </c>
      <c r="E14086" t="n">
        <v>3956</v>
      </c>
    </row>
    <row r="14087">
      <c r="A14087" t="inlineStr">
        <is>
          <t>Measurement14082</t>
        </is>
      </c>
      <c r="B14087" t="inlineStr">
        <is>
          <t>Sample47</t>
        </is>
      </c>
      <c r="C14087" t="inlineStr">
        <is>
          <t>Signal1</t>
        </is>
      </c>
      <c r="D14087" t="inlineStr">
        <is>
          <t>18 h 51 min</t>
        </is>
      </c>
      <c r="E14087" t="n">
        <v>3966</v>
      </c>
    </row>
    <row r="14088">
      <c r="A14088" t="inlineStr">
        <is>
          <t>Measurement14083</t>
        </is>
      </c>
      <c r="B14088" t="inlineStr">
        <is>
          <t>Sample47</t>
        </is>
      </c>
      <c r="C14088" t="inlineStr">
        <is>
          <t>Signal1</t>
        </is>
      </c>
      <c r="D14088" t="inlineStr">
        <is>
          <t>18 h 55 min</t>
        </is>
      </c>
      <c r="E14088" t="n">
        <v>3991</v>
      </c>
    </row>
    <row r="14089">
      <c r="A14089" t="inlineStr">
        <is>
          <t>Measurement14084</t>
        </is>
      </c>
      <c r="B14089" t="inlineStr">
        <is>
          <t>Sample47</t>
        </is>
      </c>
      <c r="C14089" t="inlineStr">
        <is>
          <t>Signal1</t>
        </is>
      </c>
      <c r="D14089" t="inlineStr">
        <is>
          <t>18 h 59 min</t>
        </is>
      </c>
      <c r="E14089" t="n">
        <v>3998</v>
      </c>
    </row>
    <row r="14090">
      <c r="A14090" t="inlineStr">
        <is>
          <t>Measurement14085</t>
        </is>
      </c>
      <c r="B14090" t="inlineStr">
        <is>
          <t>Sample47</t>
        </is>
      </c>
      <c r="C14090" t="inlineStr">
        <is>
          <t>Signal1</t>
        </is>
      </c>
      <c r="D14090" t="inlineStr">
        <is>
          <t>19 h 3 min</t>
        </is>
      </c>
      <c r="E14090" t="n">
        <v>4016</v>
      </c>
    </row>
    <row r="14091">
      <c r="A14091" t="inlineStr">
        <is>
          <t>Measurement14086</t>
        </is>
      </c>
      <c r="B14091" t="inlineStr">
        <is>
          <t>Sample47</t>
        </is>
      </c>
      <c r="C14091" t="inlineStr">
        <is>
          <t>Signal1</t>
        </is>
      </c>
      <c r="D14091" t="inlineStr">
        <is>
          <t>19 h 7 min</t>
        </is>
      </c>
      <c r="E14091" t="n">
        <v>4031</v>
      </c>
    </row>
    <row r="14092">
      <c r="A14092" t="inlineStr">
        <is>
          <t>Measurement14087</t>
        </is>
      </c>
      <c r="B14092" t="inlineStr">
        <is>
          <t>Sample47</t>
        </is>
      </c>
      <c r="C14092" t="inlineStr">
        <is>
          <t>Signal1</t>
        </is>
      </c>
      <c r="D14092" t="inlineStr">
        <is>
          <t>19 h 11 min</t>
        </is>
      </c>
      <c r="E14092" t="n">
        <v>4067</v>
      </c>
    </row>
    <row r="14093">
      <c r="A14093" t="inlineStr">
        <is>
          <t>Measurement14088</t>
        </is>
      </c>
      <c r="B14093" t="inlineStr">
        <is>
          <t>Sample47</t>
        </is>
      </c>
      <c r="C14093" t="inlineStr">
        <is>
          <t>Signal1</t>
        </is>
      </c>
      <c r="D14093" t="inlineStr">
        <is>
          <t>19 h 15 min</t>
        </is>
      </c>
      <c r="E14093" t="n">
        <v>4065</v>
      </c>
    </row>
    <row r="14094">
      <c r="A14094" t="inlineStr">
        <is>
          <t>Measurement14089</t>
        </is>
      </c>
      <c r="B14094" t="inlineStr">
        <is>
          <t>Sample47</t>
        </is>
      </c>
      <c r="C14094" t="inlineStr">
        <is>
          <t>Signal1</t>
        </is>
      </c>
      <c r="D14094" t="inlineStr">
        <is>
          <t>19 h 19 min</t>
        </is>
      </c>
      <c r="E14094" t="n">
        <v>4101</v>
      </c>
    </row>
    <row r="14095">
      <c r="A14095" t="inlineStr">
        <is>
          <t>Measurement14090</t>
        </is>
      </c>
      <c r="B14095" t="inlineStr">
        <is>
          <t>Sample47</t>
        </is>
      </c>
      <c r="C14095" t="inlineStr">
        <is>
          <t>Signal1</t>
        </is>
      </c>
      <c r="D14095" t="inlineStr">
        <is>
          <t>19 h 23 min</t>
        </is>
      </c>
      <c r="E14095" t="n">
        <v>4109</v>
      </c>
    </row>
    <row r="14096">
      <c r="A14096" t="inlineStr">
        <is>
          <t>Measurement14091</t>
        </is>
      </c>
      <c r="B14096" t="inlineStr">
        <is>
          <t>Sample47</t>
        </is>
      </c>
      <c r="C14096" t="inlineStr">
        <is>
          <t>Signal1</t>
        </is>
      </c>
      <c r="D14096" t="inlineStr">
        <is>
          <t>19 h 27 min</t>
        </is>
      </c>
      <c r="E14096" t="n">
        <v>4135</v>
      </c>
    </row>
    <row r="14097">
      <c r="A14097" t="inlineStr">
        <is>
          <t>Measurement14092</t>
        </is>
      </c>
      <c r="B14097" t="inlineStr">
        <is>
          <t>Sample47</t>
        </is>
      </c>
      <c r="C14097" t="inlineStr">
        <is>
          <t>Signal1</t>
        </is>
      </c>
      <c r="D14097" t="inlineStr">
        <is>
          <t>19 h 31 min</t>
        </is>
      </c>
      <c r="E14097" t="n">
        <v>4156</v>
      </c>
    </row>
    <row r="14098">
      <c r="A14098" t="inlineStr">
        <is>
          <t>Measurement14093</t>
        </is>
      </c>
      <c r="B14098" t="inlineStr">
        <is>
          <t>Sample47</t>
        </is>
      </c>
      <c r="C14098" t="inlineStr">
        <is>
          <t>Signal1</t>
        </is>
      </c>
      <c r="D14098" t="inlineStr">
        <is>
          <t>19 h 35 min</t>
        </is>
      </c>
      <c r="E14098" t="n">
        <v>4179</v>
      </c>
    </row>
    <row r="14099">
      <c r="A14099" t="inlineStr">
        <is>
          <t>Measurement14094</t>
        </is>
      </c>
      <c r="B14099" t="inlineStr">
        <is>
          <t>Sample47</t>
        </is>
      </c>
      <c r="C14099" t="inlineStr">
        <is>
          <t>Signal1</t>
        </is>
      </c>
      <c r="D14099" t="inlineStr">
        <is>
          <t>19 h 39 min</t>
        </is>
      </c>
      <c r="E14099" t="n">
        <v>4199</v>
      </c>
    </row>
    <row r="14100">
      <c r="A14100" t="inlineStr">
        <is>
          <t>Measurement14095</t>
        </is>
      </c>
      <c r="B14100" t="inlineStr">
        <is>
          <t>Sample47</t>
        </is>
      </c>
      <c r="C14100" t="inlineStr">
        <is>
          <t>Signal1</t>
        </is>
      </c>
      <c r="D14100" t="inlineStr">
        <is>
          <t>19 h 43 min</t>
        </is>
      </c>
      <c r="E14100" t="n">
        <v>4220</v>
      </c>
    </row>
    <row r="14101">
      <c r="A14101" t="inlineStr">
        <is>
          <t>Measurement14096</t>
        </is>
      </c>
      <c r="B14101" t="inlineStr">
        <is>
          <t>Sample47</t>
        </is>
      </c>
      <c r="C14101" t="inlineStr">
        <is>
          <t>Signal1</t>
        </is>
      </c>
      <c r="D14101" t="inlineStr">
        <is>
          <t>19 h 47 min</t>
        </is>
      </c>
      <c r="E14101" t="n">
        <v>4232</v>
      </c>
    </row>
    <row r="14102">
      <c r="A14102" t="inlineStr">
        <is>
          <t>Measurement14097</t>
        </is>
      </c>
      <c r="B14102" t="inlineStr">
        <is>
          <t>Sample47</t>
        </is>
      </c>
      <c r="C14102" t="inlineStr">
        <is>
          <t>Signal1</t>
        </is>
      </c>
      <c r="D14102" t="inlineStr">
        <is>
          <t>19 h 51 min</t>
        </is>
      </c>
      <c r="E14102" t="n">
        <v>4278</v>
      </c>
    </row>
    <row r="14103">
      <c r="A14103" t="inlineStr">
        <is>
          <t>Measurement14098</t>
        </is>
      </c>
      <c r="B14103" t="inlineStr">
        <is>
          <t>Sample47</t>
        </is>
      </c>
      <c r="C14103" t="inlineStr">
        <is>
          <t>Signal1</t>
        </is>
      </c>
      <c r="D14103" t="inlineStr">
        <is>
          <t>19 h 55 min</t>
        </is>
      </c>
      <c r="E14103" t="n">
        <v>4276</v>
      </c>
    </row>
    <row r="14104">
      <c r="A14104" t="inlineStr">
        <is>
          <t>Measurement14099</t>
        </is>
      </c>
      <c r="B14104" t="inlineStr">
        <is>
          <t>Sample47</t>
        </is>
      </c>
      <c r="C14104" t="inlineStr">
        <is>
          <t>Signal1</t>
        </is>
      </c>
      <c r="D14104" t="inlineStr">
        <is>
          <t>19 h 59 min</t>
        </is>
      </c>
      <c r="E14104" t="n">
        <v>4320</v>
      </c>
    </row>
    <row r="14105">
      <c r="A14105" t="inlineStr">
        <is>
          <t>Measurement14100</t>
        </is>
      </c>
      <c r="B14105" t="inlineStr">
        <is>
          <t>Sample48</t>
        </is>
      </c>
      <c r="C14105" t="inlineStr">
        <is>
          <t>Signal1</t>
        </is>
      </c>
      <c r="D14105" t="inlineStr">
        <is>
          <t xml:space="preserve">0 h </t>
        </is>
      </c>
      <c r="E14105" t="n">
        <v>28</v>
      </c>
    </row>
    <row r="14106">
      <c r="A14106" t="inlineStr">
        <is>
          <t>Measurement14101</t>
        </is>
      </c>
      <c r="B14106" t="inlineStr">
        <is>
          <t>Sample48</t>
        </is>
      </c>
      <c r="C14106" t="inlineStr">
        <is>
          <t>Signal1</t>
        </is>
      </c>
      <c r="D14106" t="inlineStr">
        <is>
          <t>0 h 4 min</t>
        </is>
      </c>
      <c r="E14106" t="n">
        <v>27</v>
      </c>
    </row>
    <row r="14107">
      <c r="A14107" t="inlineStr">
        <is>
          <t>Measurement14102</t>
        </is>
      </c>
      <c r="B14107" t="inlineStr">
        <is>
          <t>Sample48</t>
        </is>
      </c>
      <c r="C14107" t="inlineStr">
        <is>
          <t>Signal1</t>
        </is>
      </c>
      <c r="D14107" t="inlineStr">
        <is>
          <t>0 h 8 min</t>
        </is>
      </c>
      <c r="E14107" t="n">
        <v>28</v>
      </c>
    </row>
    <row r="14108">
      <c r="A14108" t="inlineStr">
        <is>
          <t>Measurement14103</t>
        </is>
      </c>
      <c r="B14108" t="inlineStr">
        <is>
          <t>Sample48</t>
        </is>
      </c>
      <c r="C14108" t="inlineStr">
        <is>
          <t>Signal1</t>
        </is>
      </c>
      <c r="D14108" t="inlineStr">
        <is>
          <t>0 h 12 min</t>
        </is>
      </c>
      <c r="E14108" t="n">
        <v>28</v>
      </c>
    </row>
    <row r="14109">
      <c r="A14109" t="inlineStr">
        <is>
          <t>Measurement14104</t>
        </is>
      </c>
      <c r="B14109" t="inlineStr">
        <is>
          <t>Sample48</t>
        </is>
      </c>
      <c r="C14109" t="inlineStr">
        <is>
          <t>Signal1</t>
        </is>
      </c>
      <c r="D14109" t="inlineStr">
        <is>
          <t>0 h 16 min</t>
        </is>
      </c>
      <c r="E14109" t="n">
        <v>28</v>
      </c>
    </row>
    <row r="14110">
      <c r="A14110" t="inlineStr">
        <is>
          <t>Measurement14105</t>
        </is>
      </c>
      <c r="B14110" t="inlineStr">
        <is>
          <t>Sample48</t>
        </is>
      </c>
      <c r="C14110" t="inlineStr">
        <is>
          <t>Signal1</t>
        </is>
      </c>
      <c r="D14110" t="inlineStr">
        <is>
          <t>0 h 20 min</t>
        </is>
      </c>
      <c r="E14110" t="n">
        <v>27</v>
      </c>
    </row>
    <row r="14111">
      <c r="A14111" t="inlineStr">
        <is>
          <t>Measurement14106</t>
        </is>
      </c>
      <c r="B14111" t="inlineStr">
        <is>
          <t>Sample48</t>
        </is>
      </c>
      <c r="C14111" t="inlineStr">
        <is>
          <t>Signal1</t>
        </is>
      </c>
      <c r="D14111" t="inlineStr">
        <is>
          <t>0 h 24 min</t>
        </is>
      </c>
      <c r="E14111" t="n">
        <v>26</v>
      </c>
    </row>
    <row r="14112">
      <c r="A14112" t="inlineStr">
        <is>
          <t>Measurement14107</t>
        </is>
      </c>
      <c r="B14112" t="inlineStr">
        <is>
          <t>Sample48</t>
        </is>
      </c>
      <c r="C14112" t="inlineStr">
        <is>
          <t>Signal1</t>
        </is>
      </c>
      <c r="D14112" t="inlineStr">
        <is>
          <t>0 h 28 min</t>
        </is>
      </c>
      <c r="E14112" t="n">
        <v>29</v>
      </c>
    </row>
    <row r="14113">
      <c r="A14113" t="inlineStr">
        <is>
          <t>Measurement14108</t>
        </is>
      </c>
      <c r="B14113" t="inlineStr">
        <is>
          <t>Sample48</t>
        </is>
      </c>
      <c r="C14113" t="inlineStr">
        <is>
          <t>Signal1</t>
        </is>
      </c>
      <c r="D14113" t="inlineStr">
        <is>
          <t>0 h 32 min</t>
        </is>
      </c>
      <c r="E14113" t="n">
        <v>27</v>
      </c>
    </row>
    <row r="14114">
      <c r="A14114" t="inlineStr">
        <is>
          <t>Measurement14109</t>
        </is>
      </c>
      <c r="B14114" t="inlineStr">
        <is>
          <t>Sample48</t>
        </is>
      </c>
      <c r="C14114" t="inlineStr">
        <is>
          <t>Signal1</t>
        </is>
      </c>
      <c r="D14114" t="inlineStr">
        <is>
          <t>0 h 36 min</t>
        </is>
      </c>
      <c r="E14114" t="n">
        <v>29</v>
      </c>
    </row>
    <row r="14115">
      <c r="A14115" t="inlineStr">
        <is>
          <t>Measurement14110</t>
        </is>
      </c>
      <c r="B14115" t="inlineStr">
        <is>
          <t>Sample48</t>
        </is>
      </c>
      <c r="C14115" t="inlineStr">
        <is>
          <t>Signal1</t>
        </is>
      </c>
      <c r="D14115" t="inlineStr">
        <is>
          <t>0 h 40 min</t>
        </is>
      </c>
      <c r="E14115" t="n">
        <v>28</v>
      </c>
    </row>
    <row r="14116">
      <c r="A14116" t="inlineStr">
        <is>
          <t>Measurement14111</t>
        </is>
      </c>
      <c r="B14116" t="inlineStr">
        <is>
          <t>Sample48</t>
        </is>
      </c>
      <c r="C14116" t="inlineStr">
        <is>
          <t>Signal1</t>
        </is>
      </c>
      <c r="D14116" t="inlineStr">
        <is>
          <t>0 h 44 min</t>
        </is>
      </c>
      <c r="E14116" t="n">
        <v>28</v>
      </c>
    </row>
    <row r="14117">
      <c r="A14117" t="inlineStr">
        <is>
          <t>Measurement14112</t>
        </is>
      </c>
      <c r="B14117" t="inlineStr">
        <is>
          <t>Sample48</t>
        </is>
      </c>
      <c r="C14117" t="inlineStr">
        <is>
          <t>Signal1</t>
        </is>
      </c>
      <c r="D14117" t="inlineStr">
        <is>
          <t>0 h 48 min</t>
        </is>
      </c>
      <c r="E14117" t="n">
        <v>30</v>
      </c>
    </row>
    <row r="14118">
      <c r="A14118" t="inlineStr">
        <is>
          <t>Measurement14113</t>
        </is>
      </c>
      <c r="B14118" t="inlineStr">
        <is>
          <t>Sample48</t>
        </is>
      </c>
      <c r="C14118" t="inlineStr">
        <is>
          <t>Signal1</t>
        </is>
      </c>
      <c r="D14118" t="inlineStr">
        <is>
          <t>0 h 52 min</t>
        </is>
      </c>
      <c r="E14118" t="n">
        <v>32</v>
      </c>
    </row>
    <row r="14119">
      <c r="A14119" t="inlineStr">
        <is>
          <t>Measurement14114</t>
        </is>
      </c>
      <c r="B14119" t="inlineStr">
        <is>
          <t>Sample48</t>
        </is>
      </c>
      <c r="C14119" t="inlineStr">
        <is>
          <t>Signal1</t>
        </is>
      </c>
      <c r="D14119" t="inlineStr">
        <is>
          <t>0 h 56 min</t>
        </is>
      </c>
      <c r="E14119" t="n">
        <v>31</v>
      </c>
    </row>
    <row r="14120">
      <c r="A14120" t="inlineStr">
        <is>
          <t>Measurement14115</t>
        </is>
      </c>
      <c r="B14120" t="inlineStr">
        <is>
          <t>Sample48</t>
        </is>
      </c>
      <c r="C14120" t="inlineStr">
        <is>
          <t>Signal1</t>
        </is>
      </c>
      <c r="D14120" t="inlineStr">
        <is>
          <t xml:space="preserve">1 h </t>
        </is>
      </c>
      <c r="E14120" t="n">
        <v>29</v>
      </c>
    </row>
    <row r="14121">
      <c r="A14121" t="inlineStr">
        <is>
          <t>Measurement14116</t>
        </is>
      </c>
      <c r="B14121" t="inlineStr">
        <is>
          <t>Sample48</t>
        </is>
      </c>
      <c r="C14121" t="inlineStr">
        <is>
          <t>Signal1</t>
        </is>
      </c>
      <c r="D14121" t="inlineStr">
        <is>
          <t>1 h 4 min</t>
        </is>
      </c>
      <c r="E14121" t="n">
        <v>28</v>
      </c>
    </row>
    <row r="14122">
      <c r="A14122" t="inlineStr">
        <is>
          <t>Measurement14117</t>
        </is>
      </c>
      <c r="B14122" t="inlineStr">
        <is>
          <t>Sample48</t>
        </is>
      </c>
      <c r="C14122" t="inlineStr">
        <is>
          <t>Signal1</t>
        </is>
      </c>
      <c r="D14122" t="inlineStr">
        <is>
          <t>1 h 8 min</t>
        </is>
      </c>
      <c r="E14122" t="n">
        <v>30</v>
      </c>
    </row>
    <row r="14123">
      <c r="A14123" t="inlineStr">
        <is>
          <t>Measurement14118</t>
        </is>
      </c>
      <c r="B14123" t="inlineStr">
        <is>
          <t>Sample48</t>
        </is>
      </c>
      <c r="C14123" t="inlineStr">
        <is>
          <t>Signal1</t>
        </is>
      </c>
      <c r="D14123" t="inlineStr">
        <is>
          <t>1 h 12 min</t>
        </is>
      </c>
      <c r="E14123" t="n">
        <v>29</v>
      </c>
    </row>
    <row r="14124">
      <c r="A14124" t="inlineStr">
        <is>
          <t>Measurement14119</t>
        </is>
      </c>
      <c r="B14124" t="inlineStr">
        <is>
          <t>Sample48</t>
        </is>
      </c>
      <c r="C14124" t="inlineStr">
        <is>
          <t>Signal1</t>
        </is>
      </c>
      <c r="D14124" t="inlineStr">
        <is>
          <t>1 h 16 min</t>
        </is>
      </c>
      <c r="E14124" t="n">
        <v>30</v>
      </c>
    </row>
    <row r="14125">
      <c r="A14125" t="inlineStr">
        <is>
          <t>Measurement14120</t>
        </is>
      </c>
      <c r="B14125" t="inlineStr">
        <is>
          <t>Sample48</t>
        </is>
      </c>
      <c r="C14125" t="inlineStr">
        <is>
          <t>Signal1</t>
        </is>
      </c>
      <c r="D14125" t="inlineStr">
        <is>
          <t>1 h 20 min</t>
        </is>
      </c>
      <c r="E14125" t="n">
        <v>31</v>
      </c>
    </row>
    <row r="14126">
      <c r="A14126" t="inlineStr">
        <is>
          <t>Measurement14121</t>
        </is>
      </c>
      <c r="B14126" t="inlineStr">
        <is>
          <t>Sample48</t>
        </is>
      </c>
      <c r="C14126" t="inlineStr">
        <is>
          <t>Signal1</t>
        </is>
      </c>
      <c r="D14126" t="inlineStr">
        <is>
          <t>1 h 24 min</t>
        </is>
      </c>
      <c r="E14126" t="n">
        <v>31</v>
      </c>
    </row>
    <row r="14127">
      <c r="A14127" t="inlineStr">
        <is>
          <t>Measurement14122</t>
        </is>
      </c>
      <c r="B14127" t="inlineStr">
        <is>
          <t>Sample48</t>
        </is>
      </c>
      <c r="C14127" t="inlineStr">
        <is>
          <t>Signal1</t>
        </is>
      </c>
      <c r="D14127" t="inlineStr">
        <is>
          <t>1 h 28 min</t>
        </is>
      </c>
      <c r="E14127" t="n">
        <v>31</v>
      </c>
    </row>
    <row r="14128">
      <c r="A14128" t="inlineStr">
        <is>
          <t>Measurement14123</t>
        </is>
      </c>
      <c r="B14128" t="inlineStr">
        <is>
          <t>Sample48</t>
        </is>
      </c>
      <c r="C14128" t="inlineStr">
        <is>
          <t>Signal1</t>
        </is>
      </c>
      <c r="D14128" t="inlineStr">
        <is>
          <t>1 h 32 min</t>
        </is>
      </c>
      <c r="E14128" t="n">
        <v>32</v>
      </c>
    </row>
    <row r="14129">
      <c r="A14129" t="inlineStr">
        <is>
          <t>Measurement14124</t>
        </is>
      </c>
      <c r="B14129" t="inlineStr">
        <is>
          <t>Sample48</t>
        </is>
      </c>
      <c r="C14129" t="inlineStr">
        <is>
          <t>Signal1</t>
        </is>
      </c>
      <c r="D14129" t="inlineStr">
        <is>
          <t>1 h 36 min</t>
        </is>
      </c>
      <c r="E14129" t="n">
        <v>31</v>
      </c>
    </row>
    <row r="14130">
      <c r="A14130" t="inlineStr">
        <is>
          <t>Measurement14125</t>
        </is>
      </c>
      <c r="B14130" t="inlineStr">
        <is>
          <t>Sample48</t>
        </is>
      </c>
      <c r="C14130" t="inlineStr">
        <is>
          <t>Signal1</t>
        </is>
      </c>
      <c r="D14130" t="inlineStr">
        <is>
          <t>1 h 40 min</t>
        </is>
      </c>
      <c r="E14130" t="n">
        <v>30</v>
      </c>
    </row>
    <row r="14131">
      <c r="A14131" t="inlineStr">
        <is>
          <t>Measurement14126</t>
        </is>
      </c>
      <c r="B14131" t="inlineStr">
        <is>
          <t>Sample48</t>
        </is>
      </c>
      <c r="C14131" t="inlineStr">
        <is>
          <t>Signal1</t>
        </is>
      </c>
      <c r="D14131" t="inlineStr">
        <is>
          <t>1 h 44 min</t>
        </is>
      </c>
      <c r="E14131" t="n">
        <v>32</v>
      </c>
    </row>
    <row r="14132">
      <c r="A14132" t="inlineStr">
        <is>
          <t>Measurement14127</t>
        </is>
      </c>
      <c r="B14132" t="inlineStr">
        <is>
          <t>Sample48</t>
        </is>
      </c>
      <c r="C14132" t="inlineStr">
        <is>
          <t>Signal1</t>
        </is>
      </c>
      <c r="D14132" t="inlineStr">
        <is>
          <t>1 h 48 min</t>
        </is>
      </c>
      <c r="E14132" t="n">
        <v>32</v>
      </c>
    </row>
    <row r="14133">
      <c r="A14133" t="inlineStr">
        <is>
          <t>Measurement14128</t>
        </is>
      </c>
      <c r="B14133" t="inlineStr">
        <is>
          <t>Sample48</t>
        </is>
      </c>
      <c r="C14133" t="inlineStr">
        <is>
          <t>Signal1</t>
        </is>
      </c>
      <c r="D14133" t="inlineStr">
        <is>
          <t>1 h 52 min</t>
        </is>
      </c>
      <c r="E14133" t="n">
        <v>31</v>
      </c>
    </row>
    <row r="14134">
      <c r="A14134" t="inlineStr">
        <is>
          <t>Measurement14129</t>
        </is>
      </c>
      <c r="B14134" t="inlineStr">
        <is>
          <t>Sample48</t>
        </is>
      </c>
      <c r="C14134" t="inlineStr">
        <is>
          <t>Signal1</t>
        </is>
      </c>
      <c r="D14134" t="inlineStr">
        <is>
          <t>1 h 56 min</t>
        </is>
      </c>
      <c r="E14134" t="n">
        <v>31</v>
      </c>
    </row>
    <row r="14135">
      <c r="A14135" t="inlineStr">
        <is>
          <t>Measurement14130</t>
        </is>
      </c>
      <c r="B14135" t="inlineStr">
        <is>
          <t>Sample48</t>
        </is>
      </c>
      <c r="C14135" t="inlineStr">
        <is>
          <t>Signal1</t>
        </is>
      </c>
      <c r="D14135" t="inlineStr">
        <is>
          <t xml:space="preserve">2 h </t>
        </is>
      </c>
      <c r="E14135" t="n">
        <v>34</v>
      </c>
    </row>
    <row r="14136">
      <c r="A14136" t="inlineStr">
        <is>
          <t>Measurement14131</t>
        </is>
      </c>
      <c r="B14136" t="inlineStr">
        <is>
          <t>Sample48</t>
        </is>
      </c>
      <c r="C14136" t="inlineStr">
        <is>
          <t>Signal1</t>
        </is>
      </c>
      <c r="D14136" t="inlineStr">
        <is>
          <t>2 h 4 min</t>
        </is>
      </c>
      <c r="E14136" t="n">
        <v>32</v>
      </c>
    </row>
    <row r="14137">
      <c r="A14137" t="inlineStr">
        <is>
          <t>Measurement14132</t>
        </is>
      </c>
      <c r="B14137" t="inlineStr">
        <is>
          <t>Sample48</t>
        </is>
      </c>
      <c r="C14137" t="inlineStr">
        <is>
          <t>Signal1</t>
        </is>
      </c>
      <c r="D14137" t="inlineStr">
        <is>
          <t>2 h 8 min</t>
        </is>
      </c>
      <c r="E14137" t="n">
        <v>32</v>
      </c>
    </row>
    <row r="14138">
      <c r="A14138" t="inlineStr">
        <is>
          <t>Measurement14133</t>
        </is>
      </c>
      <c r="B14138" t="inlineStr">
        <is>
          <t>Sample48</t>
        </is>
      </c>
      <c r="C14138" t="inlineStr">
        <is>
          <t>Signal1</t>
        </is>
      </c>
      <c r="D14138" t="inlineStr">
        <is>
          <t>2 h 12 min</t>
        </is>
      </c>
      <c r="E14138" t="n">
        <v>33</v>
      </c>
    </row>
    <row r="14139">
      <c r="A14139" t="inlineStr">
        <is>
          <t>Measurement14134</t>
        </is>
      </c>
      <c r="B14139" t="inlineStr">
        <is>
          <t>Sample48</t>
        </is>
      </c>
      <c r="C14139" t="inlineStr">
        <is>
          <t>Signal1</t>
        </is>
      </c>
      <c r="D14139" t="inlineStr">
        <is>
          <t>2 h 16 min</t>
        </is>
      </c>
      <c r="E14139" t="n">
        <v>34</v>
      </c>
    </row>
    <row r="14140">
      <c r="A14140" t="inlineStr">
        <is>
          <t>Measurement14135</t>
        </is>
      </c>
      <c r="B14140" t="inlineStr">
        <is>
          <t>Sample48</t>
        </is>
      </c>
      <c r="C14140" t="inlineStr">
        <is>
          <t>Signal1</t>
        </is>
      </c>
      <c r="D14140" t="inlineStr">
        <is>
          <t>2 h 20 min</t>
        </is>
      </c>
      <c r="E14140" t="n">
        <v>32</v>
      </c>
    </row>
    <row r="14141">
      <c r="A14141" t="inlineStr">
        <is>
          <t>Measurement14136</t>
        </is>
      </c>
      <c r="B14141" t="inlineStr">
        <is>
          <t>Sample48</t>
        </is>
      </c>
      <c r="C14141" t="inlineStr">
        <is>
          <t>Signal1</t>
        </is>
      </c>
      <c r="D14141" t="inlineStr">
        <is>
          <t>2 h 24 min</t>
        </is>
      </c>
      <c r="E14141" t="n">
        <v>32</v>
      </c>
    </row>
    <row r="14142">
      <c r="A14142" t="inlineStr">
        <is>
          <t>Measurement14137</t>
        </is>
      </c>
      <c r="B14142" t="inlineStr">
        <is>
          <t>Sample48</t>
        </is>
      </c>
      <c r="C14142" t="inlineStr">
        <is>
          <t>Signal1</t>
        </is>
      </c>
      <c r="D14142" t="inlineStr">
        <is>
          <t>2 h 28 min</t>
        </is>
      </c>
      <c r="E14142" t="n">
        <v>34</v>
      </c>
    </row>
    <row r="14143">
      <c r="A14143" t="inlineStr">
        <is>
          <t>Measurement14138</t>
        </is>
      </c>
      <c r="B14143" t="inlineStr">
        <is>
          <t>Sample48</t>
        </is>
      </c>
      <c r="C14143" t="inlineStr">
        <is>
          <t>Signal1</t>
        </is>
      </c>
      <c r="D14143" t="inlineStr">
        <is>
          <t>2 h 32 min</t>
        </is>
      </c>
      <c r="E14143" t="n">
        <v>33</v>
      </c>
    </row>
    <row r="14144">
      <c r="A14144" t="inlineStr">
        <is>
          <t>Measurement14139</t>
        </is>
      </c>
      <c r="B14144" t="inlineStr">
        <is>
          <t>Sample48</t>
        </is>
      </c>
      <c r="C14144" t="inlineStr">
        <is>
          <t>Signal1</t>
        </is>
      </c>
      <c r="D14144" t="inlineStr">
        <is>
          <t>2 h 36 min</t>
        </is>
      </c>
      <c r="E14144" t="n">
        <v>33</v>
      </c>
    </row>
    <row r="14145">
      <c r="A14145" t="inlineStr">
        <is>
          <t>Measurement14140</t>
        </is>
      </c>
      <c r="B14145" t="inlineStr">
        <is>
          <t>Sample48</t>
        </is>
      </c>
      <c r="C14145" t="inlineStr">
        <is>
          <t>Signal1</t>
        </is>
      </c>
      <c r="D14145" t="inlineStr">
        <is>
          <t>2 h 40 min</t>
        </is>
      </c>
      <c r="E14145" t="n">
        <v>33</v>
      </c>
    </row>
    <row r="14146">
      <c r="A14146" t="inlineStr">
        <is>
          <t>Measurement14141</t>
        </is>
      </c>
      <c r="B14146" t="inlineStr">
        <is>
          <t>Sample48</t>
        </is>
      </c>
      <c r="C14146" t="inlineStr">
        <is>
          <t>Signal1</t>
        </is>
      </c>
      <c r="D14146" t="inlineStr">
        <is>
          <t>2 h 44 min</t>
        </is>
      </c>
      <c r="E14146" t="n">
        <v>32</v>
      </c>
    </row>
    <row r="14147">
      <c r="A14147" t="inlineStr">
        <is>
          <t>Measurement14142</t>
        </is>
      </c>
      <c r="B14147" t="inlineStr">
        <is>
          <t>Sample48</t>
        </is>
      </c>
      <c r="C14147" t="inlineStr">
        <is>
          <t>Signal1</t>
        </is>
      </c>
      <c r="D14147" t="inlineStr">
        <is>
          <t>2 h 48 min</t>
        </is>
      </c>
      <c r="E14147" t="n">
        <v>32</v>
      </c>
    </row>
    <row r="14148">
      <c r="A14148" t="inlineStr">
        <is>
          <t>Measurement14143</t>
        </is>
      </c>
      <c r="B14148" t="inlineStr">
        <is>
          <t>Sample48</t>
        </is>
      </c>
      <c r="C14148" t="inlineStr">
        <is>
          <t>Signal1</t>
        </is>
      </c>
      <c r="D14148" t="inlineStr">
        <is>
          <t>2 h 52 min</t>
        </is>
      </c>
      <c r="E14148" t="n">
        <v>34</v>
      </c>
    </row>
    <row r="14149">
      <c r="A14149" t="inlineStr">
        <is>
          <t>Measurement14144</t>
        </is>
      </c>
      <c r="B14149" t="inlineStr">
        <is>
          <t>Sample48</t>
        </is>
      </c>
      <c r="C14149" t="inlineStr">
        <is>
          <t>Signal1</t>
        </is>
      </c>
      <c r="D14149" t="inlineStr">
        <is>
          <t>2 h 56 min</t>
        </is>
      </c>
      <c r="E14149" t="n">
        <v>33</v>
      </c>
    </row>
    <row r="14150">
      <c r="A14150" t="inlineStr">
        <is>
          <t>Measurement14145</t>
        </is>
      </c>
      <c r="B14150" t="inlineStr">
        <is>
          <t>Sample48</t>
        </is>
      </c>
      <c r="C14150" t="inlineStr">
        <is>
          <t>Signal1</t>
        </is>
      </c>
      <c r="D14150" t="inlineStr">
        <is>
          <t xml:space="preserve">3 h </t>
        </is>
      </c>
      <c r="E14150" t="n">
        <v>34</v>
      </c>
    </row>
    <row r="14151">
      <c r="A14151" t="inlineStr">
        <is>
          <t>Measurement14146</t>
        </is>
      </c>
      <c r="B14151" t="inlineStr">
        <is>
          <t>Sample48</t>
        </is>
      </c>
      <c r="C14151" t="inlineStr">
        <is>
          <t>Signal1</t>
        </is>
      </c>
      <c r="D14151" t="inlineStr">
        <is>
          <t>3 h 4 min</t>
        </is>
      </c>
      <c r="E14151" t="n">
        <v>32</v>
      </c>
    </row>
    <row r="14152">
      <c r="A14152" t="inlineStr">
        <is>
          <t>Measurement14147</t>
        </is>
      </c>
      <c r="B14152" t="inlineStr">
        <is>
          <t>Sample48</t>
        </is>
      </c>
      <c r="C14152" t="inlineStr">
        <is>
          <t>Signal1</t>
        </is>
      </c>
      <c r="D14152" t="inlineStr">
        <is>
          <t>3 h 9 min</t>
        </is>
      </c>
      <c r="E14152" t="n">
        <v>34</v>
      </c>
    </row>
    <row r="14153">
      <c r="A14153" t="inlineStr">
        <is>
          <t>Measurement14148</t>
        </is>
      </c>
      <c r="B14153" t="inlineStr">
        <is>
          <t>Sample48</t>
        </is>
      </c>
      <c r="C14153" t="inlineStr">
        <is>
          <t>Signal1</t>
        </is>
      </c>
      <c r="D14153" t="inlineStr">
        <is>
          <t>3 h 13 min</t>
        </is>
      </c>
      <c r="E14153" t="n">
        <v>32</v>
      </c>
    </row>
    <row r="14154">
      <c r="A14154" t="inlineStr">
        <is>
          <t>Measurement14149</t>
        </is>
      </c>
      <c r="B14154" t="inlineStr">
        <is>
          <t>Sample48</t>
        </is>
      </c>
      <c r="C14154" t="inlineStr">
        <is>
          <t>Signal1</t>
        </is>
      </c>
      <c r="D14154" t="inlineStr">
        <is>
          <t>3 h 17 min</t>
        </is>
      </c>
      <c r="E14154" t="n">
        <v>34</v>
      </c>
    </row>
    <row r="14155">
      <c r="A14155" t="inlineStr">
        <is>
          <t>Measurement14150</t>
        </is>
      </c>
      <c r="B14155" t="inlineStr">
        <is>
          <t>Sample48</t>
        </is>
      </c>
      <c r="C14155" t="inlineStr">
        <is>
          <t>Signal1</t>
        </is>
      </c>
      <c r="D14155" t="inlineStr">
        <is>
          <t>3 h 21 min</t>
        </is>
      </c>
      <c r="E14155" t="n">
        <v>34</v>
      </c>
    </row>
    <row r="14156">
      <c r="A14156" t="inlineStr">
        <is>
          <t>Measurement14151</t>
        </is>
      </c>
      <c r="B14156" t="inlineStr">
        <is>
          <t>Sample48</t>
        </is>
      </c>
      <c r="C14156" t="inlineStr">
        <is>
          <t>Signal1</t>
        </is>
      </c>
      <c r="D14156" t="inlineStr">
        <is>
          <t>3 h 25 min</t>
        </is>
      </c>
      <c r="E14156" t="n">
        <v>34</v>
      </c>
    </row>
    <row r="14157">
      <c r="A14157" t="inlineStr">
        <is>
          <t>Measurement14152</t>
        </is>
      </c>
      <c r="B14157" t="inlineStr">
        <is>
          <t>Sample48</t>
        </is>
      </c>
      <c r="C14157" t="inlineStr">
        <is>
          <t>Signal1</t>
        </is>
      </c>
      <c r="D14157" t="inlineStr">
        <is>
          <t>3 h 29 min</t>
        </is>
      </c>
      <c r="E14157" t="n">
        <v>32</v>
      </c>
    </row>
    <row r="14158">
      <c r="A14158" t="inlineStr">
        <is>
          <t>Measurement14153</t>
        </is>
      </c>
      <c r="B14158" t="inlineStr">
        <is>
          <t>Sample48</t>
        </is>
      </c>
      <c r="C14158" t="inlineStr">
        <is>
          <t>Signal1</t>
        </is>
      </c>
      <c r="D14158" t="inlineStr">
        <is>
          <t>3 h 33 min</t>
        </is>
      </c>
      <c r="E14158" t="n">
        <v>33</v>
      </c>
    </row>
    <row r="14159">
      <c r="A14159" t="inlineStr">
        <is>
          <t>Measurement14154</t>
        </is>
      </c>
      <c r="B14159" t="inlineStr">
        <is>
          <t>Sample48</t>
        </is>
      </c>
      <c r="C14159" t="inlineStr">
        <is>
          <t>Signal1</t>
        </is>
      </c>
      <c r="D14159" t="inlineStr">
        <is>
          <t>3 h 37 min</t>
        </is>
      </c>
      <c r="E14159" t="n">
        <v>34</v>
      </c>
    </row>
    <row r="14160">
      <c r="A14160" t="inlineStr">
        <is>
          <t>Measurement14155</t>
        </is>
      </c>
      <c r="B14160" t="inlineStr">
        <is>
          <t>Sample48</t>
        </is>
      </c>
      <c r="C14160" t="inlineStr">
        <is>
          <t>Signal1</t>
        </is>
      </c>
      <c r="D14160" t="inlineStr">
        <is>
          <t>3 h 41 min</t>
        </is>
      </c>
      <c r="E14160" t="n">
        <v>34</v>
      </c>
    </row>
    <row r="14161">
      <c r="A14161" t="inlineStr">
        <is>
          <t>Measurement14156</t>
        </is>
      </c>
      <c r="B14161" t="inlineStr">
        <is>
          <t>Sample48</t>
        </is>
      </c>
      <c r="C14161" t="inlineStr">
        <is>
          <t>Signal1</t>
        </is>
      </c>
      <c r="D14161" t="inlineStr">
        <is>
          <t>3 h 45 min</t>
        </is>
      </c>
      <c r="E14161" t="n">
        <v>33</v>
      </c>
    </row>
    <row r="14162">
      <c r="A14162" t="inlineStr">
        <is>
          <t>Measurement14157</t>
        </is>
      </c>
      <c r="B14162" t="inlineStr">
        <is>
          <t>Sample48</t>
        </is>
      </c>
      <c r="C14162" t="inlineStr">
        <is>
          <t>Signal1</t>
        </is>
      </c>
      <c r="D14162" t="inlineStr">
        <is>
          <t>3 h 49 min</t>
        </is>
      </c>
      <c r="E14162" t="n">
        <v>32</v>
      </c>
    </row>
    <row r="14163">
      <c r="A14163" t="inlineStr">
        <is>
          <t>Measurement14158</t>
        </is>
      </c>
      <c r="B14163" t="inlineStr">
        <is>
          <t>Sample48</t>
        </is>
      </c>
      <c r="C14163" t="inlineStr">
        <is>
          <t>Signal1</t>
        </is>
      </c>
      <c r="D14163" t="inlineStr">
        <is>
          <t>3 h 53 min</t>
        </is>
      </c>
      <c r="E14163" t="n">
        <v>34</v>
      </c>
    </row>
    <row r="14164">
      <c r="A14164" t="inlineStr">
        <is>
          <t>Measurement14159</t>
        </is>
      </c>
      <c r="B14164" t="inlineStr">
        <is>
          <t>Sample48</t>
        </is>
      </c>
      <c r="C14164" t="inlineStr">
        <is>
          <t>Signal1</t>
        </is>
      </c>
      <c r="D14164" t="inlineStr">
        <is>
          <t>3 h 57 min</t>
        </is>
      </c>
      <c r="E14164" t="n">
        <v>33</v>
      </c>
    </row>
    <row r="14165">
      <c r="A14165" t="inlineStr">
        <is>
          <t>Measurement14160</t>
        </is>
      </c>
      <c r="B14165" t="inlineStr">
        <is>
          <t>Sample48</t>
        </is>
      </c>
      <c r="C14165" t="inlineStr">
        <is>
          <t>Signal1</t>
        </is>
      </c>
      <c r="D14165" t="inlineStr">
        <is>
          <t>4 h 1 min</t>
        </is>
      </c>
      <c r="E14165" t="n">
        <v>35</v>
      </c>
    </row>
    <row r="14166">
      <c r="A14166" t="inlineStr">
        <is>
          <t>Measurement14161</t>
        </is>
      </c>
      <c r="B14166" t="inlineStr">
        <is>
          <t>Sample48</t>
        </is>
      </c>
      <c r="C14166" t="inlineStr">
        <is>
          <t>Signal1</t>
        </is>
      </c>
      <c r="D14166" t="inlineStr">
        <is>
          <t>4 h 5 min</t>
        </is>
      </c>
      <c r="E14166" t="n">
        <v>34</v>
      </c>
    </row>
    <row r="14167">
      <c r="A14167" t="inlineStr">
        <is>
          <t>Measurement14162</t>
        </is>
      </c>
      <c r="B14167" t="inlineStr">
        <is>
          <t>Sample48</t>
        </is>
      </c>
      <c r="C14167" t="inlineStr">
        <is>
          <t>Signal1</t>
        </is>
      </c>
      <c r="D14167" t="inlineStr">
        <is>
          <t>4 h 9 min</t>
        </is>
      </c>
      <c r="E14167" t="n">
        <v>34</v>
      </c>
    </row>
    <row r="14168">
      <c r="A14168" t="inlineStr">
        <is>
          <t>Measurement14163</t>
        </is>
      </c>
      <c r="B14168" t="inlineStr">
        <is>
          <t>Sample48</t>
        </is>
      </c>
      <c r="C14168" t="inlineStr">
        <is>
          <t>Signal1</t>
        </is>
      </c>
      <c r="D14168" t="inlineStr">
        <is>
          <t>4 h 13 min</t>
        </is>
      </c>
      <c r="E14168" t="n">
        <v>34</v>
      </c>
    </row>
    <row r="14169">
      <c r="A14169" t="inlineStr">
        <is>
          <t>Measurement14164</t>
        </is>
      </c>
      <c r="B14169" t="inlineStr">
        <is>
          <t>Sample48</t>
        </is>
      </c>
      <c r="C14169" t="inlineStr">
        <is>
          <t>Signal1</t>
        </is>
      </c>
      <c r="D14169" t="inlineStr">
        <is>
          <t>4 h 17 min</t>
        </is>
      </c>
      <c r="E14169" t="n">
        <v>35</v>
      </c>
    </row>
    <row r="14170">
      <c r="A14170" t="inlineStr">
        <is>
          <t>Measurement14165</t>
        </is>
      </c>
      <c r="B14170" t="inlineStr">
        <is>
          <t>Sample48</t>
        </is>
      </c>
      <c r="C14170" t="inlineStr">
        <is>
          <t>Signal1</t>
        </is>
      </c>
      <c r="D14170" t="inlineStr">
        <is>
          <t>4 h 21 min</t>
        </is>
      </c>
      <c r="E14170" t="n">
        <v>35</v>
      </c>
    </row>
    <row r="14171">
      <c r="A14171" t="inlineStr">
        <is>
          <t>Measurement14166</t>
        </is>
      </c>
      <c r="B14171" t="inlineStr">
        <is>
          <t>Sample48</t>
        </is>
      </c>
      <c r="C14171" t="inlineStr">
        <is>
          <t>Signal1</t>
        </is>
      </c>
      <c r="D14171" t="inlineStr">
        <is>
          <t>4 h 25 min</t>
        </is>
      </c>
      <c r="E14171" t="n">
        <v>35</v>
      </c>
    </row>
    <row r="14172">
      <c r="A14172" t="inlineStr">
        <is>
          <t>Measurement14167</t>
        </is>
      </c>
      <c r="B14172" t="inlineStr">
        <is>
          <t>Sample48</t>
        </is>
      </c>
      <c r="C14172" t="inlineStr">
        <is>
          <t>Signal1</t>
        </is>
      </c>
      <c r="D14172" t="inlineStr">
        <is>
          <t>4 h 29 min</t>
        </is>
      </c>
      <c r="E14172" t="n">
        <v>33</v>
      </c>
    </row>
    <row r="14173">
      <c r="A14173" t="inlineStr">
        <is>
          <t>Measurement14168</t>
        </is>
      </c>
      <c r="B14173" t="inlineStr">
        <is>
          <t>Sample48</t>
        </is>
      </c>
      <c r="C14173" t="inlineStr">
        <is>
          <t>Signal1</t>
        </is>
      </c>
      <c r="D14173" t="inlineStr">
        <is>
          <t>4 h 33 min</t>
        </is>
      </c>
      <c r="E14173" t="n">
        <v>35</v>
      </c>
    </row>
    <row r="14174">
      <c r="A14174" t="inlineStr">
        <is>
          <t>Measurement14169</t>
        </is>
      </c>
      <c r="B14174" t="inlineStr">
        <is>
          <t>Sample48</t>
        </is>
      </c>
      <c r="C14174" t="inlineStr">
        <is>
          <t>Signal1</t>
        </is>
      </c>
      <c r="D14174" t="inlineStr">
        <is>
          <t>4 h 37 min</t>
        </is>
      </c>
      <c r="E14174" t="n">
        <v>34</v>
      </c>
    </row>
    <row r="14175">
      <c r="A14175" t="inlineStr">
        <is>
          <t>Measurement14170</t>
        </is>
      </c>
      <c r="B14175" t="inlineStr">
        <is>
          <t>Sample48</t>
        </is>
      </c>
      <c r="C14175" t="inlineStr">
        <is>
          <t>Signal1</t>
        </is>
      </c>
      <c r="D14175" t="inlineStr">
        <is>
          <t>4 h 41 min</t>
        </is>
      </c>
      <c r="E14175" t="n">
        <v>35</v>
      </c>
    </row>
    <row r="14176">
      <c r="A14176" t="inlineStr">
        <is>
          <t>Measurement14171</t>
        </is>
      </c>
      <c r="B14176" t="inlineStr">
        <is>
          <t>Sample48</t>
        </is>
      </c>
      <c r="C14176" t="inlineStr">
        <is>
          <t>Signal1</t>
        </is>
      </c>
      <c r="D14176" t="inlineStr">
        <is>
          <t>4 h 45 min</t>
        </is>
      </c>
      <c r="E14176" t="n">
        <v>35</v>
      </c>
    </row>
    <row r="14177">
      <c r="A14177" t="inlineStr">
        <is>
          <t>Measurement14172</t>
        </is>
      </c>
      <c r="B14177" t="inlineStr">
        <is>
          <t>Sample48</t>
        </is>
      </c>
      <c r="C14177" t="inlineStr">
        <is>
          <t>Signal1</t>
        </is>
      </c>
      <c r="D14177" t="inlineStr">
        <is>
          <t>4 h 49 min</t>
        </is>
      </c>
      <c r="E14177" t="n">
        <v>33</v>
      </c>
    </row>
    <row r="14178">
      <c r="A14178" t="inlineStr">
        <is>
          <t>Measurement14173</t>
        </is>
      </c>
      <c r="B14178" t="inlineStr">
        <is>
          <t>Sample48</t>
        </is>
      </c>
      <c r="C14178" t="inlineStr">
        <is>
          <t>Signal1</t>
        </is>
      </c>
      <c r="D14178" t="inlineStr">
        <is>
          <t>4 h 53 min</t>
        </is>
      </c>
      <c r="E14178" t="n">
        <v>35</v>
      </c>
    </row>
    <row r="14179">
      <c r="A14179" t="inlineStr">
        <is>
          <t>Measurement14174</t>
        </is>
      </c>
      <c r="B14179" t="inlineStr">
        <is>
          <t>Sample48</t>
        </is>
      </c>
      <c r="C14179" t="inlineStr">
        <is>
          <t>Signal1</t>
        </is>
      </c>
      <c r="D14179" t="inlineStr">
        <is>
          <t>4 h 57 min</t>
        </is>
      </c>
      <c r="E14179" t="n">
        <v>35</v>
      </c>
    </row>
    <row r="14180">
      <c r="A14180" t="inlineStr">
        <is>
          <t>Measurement14175</t>
        </is>
      </c>
      <c r="B14180" t="inlineStr">
        <is>
          <t>Sample48</t>
        </is>
      </c>
      <c r="C14180" t="inlineStr">
        <is>
          <t>Signal1</t>
        </is>
      </c>
      <c r="D14180" t="inlineStr">
        <is>
          <t>5 h 1 min</t>
        </is>
      </c>
      <c r="E14180" t="n">
        <v>34</v>
      </c>
    </row>
    <row r="14181">
      <c r="A14181" t="inlineStr">
        <is>
          <t>Measurement14176</t>
        </is>
      </c>
      <c r="B14181" t="inlineStr">
        <is>
          <t>Sample48</t>
        </is>
      </c>
      <c r="C14181" t="inlineStr">
        <is>
          <t>Signal1</t>
        </is>
      </c>
      <c r="D14181" t="inlineStr">
        <is>
          <t>5 h 5 min</t>
        </is>
      </c>
      <c r="E14181" t="n">
        <v>34</v>
      </c>
    </row>
    <row r="14182">
      <c r="A14182" t="inlineStr">
        <is>
          <t>Measurement14177</t>
        </is>
      </c>
      <c r="B14182" t="inlineStr">
        <is>
          <t>Sample48</t>
        </is>
      </c>
      <c r="C14182" t="inlineStr">
        <is>
          <t>Signal1</t>
        </is>
      </c>
      <c r="D14182" t="inlineStr">
        <is>
          <t>5 h 9 min</t>
        </is>
      </c>
      <c r="E14182" t="n">
        <v>35</v>
      </c>
    </row>
    <row r="14183">
      <c r="A14183" t="inlineStr">
        <is>
          <t>Measurement14178</t>
        </is>
      </c>
      <c r="B14183" t="inlineStr">
        <is>
          <t>Sample48</t>
        </is>
      </c>
      <c r="C14183" t="inlineStr">
        <is>
          <t>Signal1</t>
        </is>
      </c>
      <c r="D14183" t="inlineStr">
        <is>
          <t>5 h 13 min</t>
        </is>
      </c>
      <c r="E14183" t="n">
        <v>35</v>
      </c>
    </row>
    <row r="14184">
      <c r="A14184" t="inlineStr">
        <is>
          <t>Measurement14179</t>
        </is>
      </c>
      <c r="B14184" t="inlineStr">
        <is>
          <t>Sample48</t>
        </is>
      </c>
      <c r="C14184" t="inlineStr">
        <is>
          <t>Signal1</t>
        </is>
      </c>
      <c r="D14184" t="inlineStr">
        <is>
          <t>5 h 17 min</t>
        </is>
      </c>
      <c r="E14184" t="n">
        <v>35</v>
      </c>
    </row>
    <row r="14185">
      <c r="A14185" t="inlineStr">
        <is>
          <t>Measurement14180</t>
        </is>
      </c>
      <c r="B14185" t="inlineStr">
        <is>
          <t>Sample48</t>
        </is>
      </c>
      <c r="C14185" t="inlineStr">
        <is>
          <t>Signal1</t>
        </is>
      </c>
      <c r="D14185" t="inlineStr">
        <is>
          <t>5 h 21 min</t>
        </is>
      </c>
      <c r="E14185" t="n">
        <v>32</v>
      </c>
    </row>
    <row r="14186">
      <c r="A14186" t="inlineStr">
        <is>
          <t>Measurement14181</t>
        </is>
      </c>
      <c r="B14186" t="inlineStr">
        <is>
          <t>Sample48</t>
        </is>
      </c>
      <c r="C14186" t="inlineStr">
        <is>
          <t>Signal1</t>
        </is>
      </c>
      <c r="D14186" t="inlineStr">
        <is>
          <t>5 h 25 min</t>
        </is>
      </c>
      <c r="E14186" t="n">
        <v>32</v>
      </c>
    </row>
    <row r="14187">
      <c r="A14187" t="inlineStr">
        <is>
          <t>Measurement14182</t>
        </is>
      </c>
      <c r="B14187" t="inlineStr">
        <is>
          <t>Sample48</t>
        </is>
      </c>
      <c r="C14187" t="inlineStr">
        <is>
          <t>Signal1</t>
        </is>
      </c>
      <c r="D14187" t="inlineStr">
        <is>
          <t>5 h 29 min</t>
        </is>
      </c>
      <c r="E14187" t="n">
        <v>35</v>
      </c>
    </row>
    <row r="14188">
      <c r="A14188" t="inlineStr">
        <is>
          <t>Measurement14183</t>
        </is>
      </c>
      <c r="B14188" t="inlineStr">
        <is>
          <t>Sample48</t>
        </is>
      </c>
      <c r="C14188" t="inlineStr">
        <is>
          <t>Signal1</t>
        </is>
      </c>
      <c r="D14188" t="inlineStr">
        <is>
          <t>5 h 33 min</t>
        </is>
      </c>
      <c r="E14188" t="n">
        <v>35</v>
      </c>
    </row>
    <row r="14189">
      <c r="A14189" t="inlineStr">
        <is>
          <t>Measurement14184</t>
        </is>
      </c>
      <c r="B14189" t="inlineStr">
        <is>
          <t>Sample48</t>
        </is>
      </c>
      <c r="C14189" t="inlineStr">
        <is>
          <t>Signal1</t>
        </is>
      </c>
      <c r="D14189" t="inlineStr">
        <is>
          <t>5 h 37 min</t>
        </is>
      </c>
      <c r="E14189" t="n">
        <v>35</v>
      </c>
    </row>
    <row r="14190">
      <c r="A14190" t="inlineStr">
        <is>
          <t>Measurement14185</t>
        </is>
      </c>
      <c r="B14190" t="inlineStr">
        <is>
          <t>Sample48</t>
        </is>
      </c>
      <c r="C14190" t="inlineStr">
        <is>
          <t>Signal1</t>
        </is>
      </c>
      <c r="D14190" t="inlineStr">
        <is>
          <t>5 h 41 min</t>
        </is>
      </c>
      <c r="E14190" t="n">
        <v>34</v>
      </c>
    </row>
    <row r="14191">
      <c r="A14191" t="inlineStr">
        <is>
          <t>Measurement14186</t>
        </is>
      </c>
      <c r="B14191" t="inlineStr">
        <is>
          <t>Sample48</t>
        </is>
      </c>
      <c r="C14191" t="inlineStr">
        <is>
          <t>Signal1</t>
        </is>
      </c>
      <c r="D14191" t="inlineStr">
        <is>
          <t>5 h 45 min</t>
        </is>
      </c>
      <c r="E14191" t="n">
        <v>34</v>
      </c>
    </row>
    <row r="14192">
      <c r="A14192" t="inlineStr">
        <is>
          <t>Measurement14187</t>
        </is>
      </c>
      <c r="B14192" t="inlineStr">
        <is>
          <t>Sample48</t>
        </is>
      </c>
      <c r="C14192" t="inlineStr">
        <is>
          <t>Signal1</t>
        </is>
      </c>
      <c r="D14192" t="inlineStr">
        <is>
          <t>5 h 49 min</t>
        </is>
      </c>
      <c r="E14192" t="n">
        <v>34</v>
      </c>
    </row>
    <row r="14193">
      <c r="A14193" t="inlineStr">
        <is>
          <t>Measurement14188</t>
        </is>
      </c>
      <c r="B14193" t="inlineStr">
        <is>
          <t>Sample48</t>
        </is>
      </c>
      <c r="C14193" t="inlineStr">
        <is>
          <t>Signal1</t>
        </is>
      </c>
      <c r="D14193" t="inlineStr">
        <is>
          <t>5 h 53 min</t>
        </is>
      </c>
      <c r="E14193" t="n">
        <v>35</v>
      </c>
    </row>
    <row r="14194">
      <c r="A14194" t="inlineStr">
        <is>
          <t>Measurement14189</t>
        </is>
      </c>
      <c r="B14194" t="inlineStr">
        <is>
          <t>Sample48</t>
        </is>
      </c>
      <c r="C14194" t="inlineStr">
        <is>
          <t>Signal1</t>
        </is>
      </c>
      <c r="D14194" t="inlineStr">
        <is>
          <t>5 h 57 min</t>
        </is>
      </c>
      <c r="E14194" t="n">
        <v>36</v>
      </c>
    </row>
    <row r="14195">
      <c r="A14195" t="inlineStr">
        <is>
          <t>Measurement14190</t>
        </is>
      </c>
      <c r="B14195" t="inlineStr">
        <is>
          <t>Sample48</t>
        </is>
      </c>
      <c r="C14195" t="inlineStr">
        <is>
          <t>Signal1</t>
        </is>
      </c>
      <c r="D14195" t="inlineStr">
        <is>
          <t>6 h 1 min</t>
        </is>
      </c>
      <c r="E14195" t="n">
        <v>36</v>
      </c>
    </row>
    <row r="14196">
      <c r="A14196" t="inlineStr">
        <is>
          <t>Measurement14191</t>
        </is>
      </c>
      <c r="B14196" t="inlineStr">
        <is>
          <t>Sample48</t>
        </is>
      </c>
      <c r="C14196" t="inlineStr">
        <is>
          <t>Signal1</t>
        </is>
      </c>
      <c r="D14196" t="inlineStr">
        <is>
          <t>6 h 5 min</t>
        </is>
      </c>
      <c r="E14196" t="n">
        <v>33</v>
      </c>
    </row>
    <row r="14197">
      <c r="A14197" t="inlineStr">
        <is>
          <t>Measurement14192</t>
        </is>
      </c>
      <c r="B14197" t="inlineStr">
        <is>
          <t>Sample48</t>
        </is>
      </c>
      <c r="C14197" t="inlineStr">
        <is>
          <t>Signal1</t>
        </is>
      </c>
      <c r="D14197" t="inlineStr">
        <is>
          <t>6 h 9 min</t>
        </is>
      </c>
      <c r="E14197" t="n">
        <v>35</v>
      </c>
    </row>
    <row r="14198">
      <c r="A14198" t="inlineStr">
        <is>
          <t>Measurement14193</t>
        </is>
      </c>
      <c r="B14198" t="inlineStr">
        <is>
          <t>Sample48</t>
        </is>
      </c>
      <c r="C14198" t="inlineStr">
        <is>
          <t>Signal1</t>
        </is>
      </c>
      <c r="D14198" t="inlineStr">
        <is>
          <t>6 h 13 min</t>
        </is>
      </c>
      <c r="E14198" t="n">
        <v>35</v>
      </c>
    </row>
    <row r="14199">
      <c r="A14199" t="inlineStr">
        <is>
          <t>Measurement14194</t>
        </is>
      </c>
      <c r="B14199" t="inlineStr">
        <is>
          <t>Sample48</t>
        </is>
      </c>
      <c r="C14199" t="inlineStr">
        <is>
          <t>Signal1</t>
        </is>
      </c>
      <c r="D14199" t="inlineStr">
        <is>
          <t>6 h 17 min</t>
        </is>
      </c>
      <c r="E14199" t="n">
        <v>35</v>
      </c>
    </row>
    <row r="14200">
      <c r="A14200" t="inlineStr">
        <is>
          <t>Measurement14195</t>
        </is>
      </c>
      <c r="B14200" t="inlineStr">
        <is>
          <t>Sample48</t>
        </is>
      </c>
      <c r="C14200" t="inlineStr">
        <is>
          <t>Signal1</t>
        </is>
      </c>
      <c r="D14200" t="inlineStr">
        <is>
          <t>6 h 21 min</t>
        </is>
      </c>
      <c r="E14200" t="n">
        <v>35</v>
      </c>
    </row>
    <row r="14201">
      <c r="A14201" t="inlineStr">
        <is>
          <t>Measurement14196</t>
        </is>
      </c>
      <c r="B14201" t="inlineStr">
        <is>
          <t>Sample48</t>
        </is>
      </c>
      <c r="C14201" t="inlineStr">
        <is>
          <t>Signal1</t>
        </is>
      </c>
      <c r="D14201" t="inlineStr">
        <is>
          <t>6 h 25 min</t>
        </is>
      </c>
      <c r="E14201" t="n">
        <v>35</v>
      </c>
    </row>
    <row r="14202">
      <c r="A14202" t="inlineStr">
        <is>
          <t>Measurement14197</t>
        </is>
      </c>
      <c r="B14202" t="inlineStr">
        <is>
          <t>Sample48</t>
        </is>
      </c>
      <c r="C14202" t="inlineStr">
        <is>
          <t>Signal1</t>
        </is>
      </c>
      <c r="D14202" t="inlineStr">
        <is>
          <t>6 h 29 min</t>
        </is>
      </c>
      <c r="E14202" t="n">
        <v>34</v>
      </c>
    </row>
    <row r="14203">
      <c r="A14203" t="inlineStr">
        <is>
          <t>Measurement14198</t>
        </is>
      </c>
      <c r="B14203" t="inlineStr">
        <is>
          <t>Sample48</t>
        </is>
      </c>
      <c r="C14203" t="inlineStr">
        <is>
          <t>Signal1</t>
        </is>
      </c>
      <c r="D14203" t="inlineStr">
        <is>
          <t>6 h 33 min</t>
        </is>
      </c>
      <c r="E14203" t="n">
        <v>36</v>
      </c>
    </row>
    <row r="14204">
      <c r="A14204" t="inlineStr">
        <is>
          <t>Measurement14199</t>
        </is>
      </c>
      <c r="B14204" t="inlineStr">
        <is>
          <t>Sample48</t>
        </is>
      </c>
      <c r="C14204" t="inlineStr">
        <is>
          <t>Signal1</t>
        </is>
      </c>
      <c r="D14204" t="inlineStr">
        <is>
          <t>6 h 37 min</t>
        </is>
      </c>
      <c r="E14204" t="n">
        <v>36</v>
      </c>
    </row>
    <row r="14205">
      <c r="A14205" t="inlineStr">
        <is>
          <t>Measurement14200</t>
        </is>
      </c>
      <c r="B14205" t="inlineStr">
        <is>
          <t>Sample48</t>
        </is>
      </c>
      <c r="C14205" t="inlineStr">
        <is>
          <t>Signal1</t>
        </is>
      </c>
      <c r="D14205" t="inlineStr">
        <is>
          <t>6 h 41 min</t>
        </is>
      </c>
      <c r="E14205" t="n">
        <v>34</v>
      </c>
    </row>
    <row r="14206">
      <c r="A14206" t="inlineStr">
        <is>
          <t>Measurement14201</t>
        </is>
      </c>
      <c r="B14206" t="inlineStr">
        <is>
          <t>Sample48</t>
        </is>
      </c>
      <c r="C14206" t="inlineStr">
        <is>
          <t>Signal1</t>
        </is>
      </c>
      <c r="D14206" t="inlineStr">
        <is>
          <t>6 h 45 min</t>
        </is>
      </c>
      <c r="E14206" t="n">
        <v>35</v>
      </c>
    </row>
    <row r="14207">
      <c r="A14207" t="inlineStr">
        <is>
          <t>Measurement14202</t>
        </is>
      </c>
      <c r="B14207" t="inlineStr">
        <is>
          <t>Sample48</t>
        </is>
      </c>
      <c r="C14207" t="inlineStr">
        <is>
          <t>Signal1</t>
        </is>
      </c>
      <c r="D14207" t="inlineStr">
        <is>
          <t>6 h 49 min</t>
        </is>
      </c>
      <c r="E14207" t="n">
        <v>35</v>
      </c>
    </row>
    <row r="14208">
      <c r="A14208" t="inlineStr">
        <is>
          <t>Measurement14203</t>
        </is>
      </c>
      <c r="B14208" t="inlineStr">
        <is>
          <t>Sample48</t>
        </is>
      </c>
      <c r="C14208" t="inlineStr">
        <is>
          <t>Signal1</t>
        </is>
      </c>
      <c r="D14208" t="inlineStr">
        <is>
          <t>6 h 53 min</t>
        </is>
      </c>
      <c r="E14208" t="n">
        <v>36</v>
      </c>
    </row>
    <row r="14209">
      <c r="A14209" t="inlineStr">
        <is>
          <t>Measurement14204</t>
        </is>
      </c>
      <c r="B14209" t="inlineStr">
        <is>
          <t>Sample48</t>
        </is>
      </c>
      <c r="C14209" t="inlineStr">
        <is>
          <t>Signal1</t>
        </is>
      </c>
      <c r="D14209" t="inlineStr">
        <is>
          <t>6 h 57 min</t>
        </is>
      </c>
      <c r="E14209" t="n">
        <v>33</v>
      </c>
    </row>
    <row r="14210">
      <c r="A14210" t="inlineStr">
        <is>
          <t>Measurement14205</t>
        </is>
      </c>
      <c r="B14210" t="inlineStr">
        <is>
          <t>Sample48</t>
        </is>
      </c>
      <c r="C14210" t="inlineStr">
        <is>
          <t>Signal1</t>
        </is>
      </c>
      <c r="D14210" t="inlineStr">
        <is>
          <t>7 h 1 min</t>
        </is>
      </c>
      <c r="E14210" t="n">
        <v>35</v>
      </c>
    </row>
    <row r="14211">
      <c r="A14211" t="inlineStr">
        <is>
          <t>Measurement14206</t>
        </is>
      </c>
      <c r="B14211" t="inlineStr">
        <is>
          <t>Sample48</t>
        </is>
      </c>
      <c r="C14211" t="inlineStr">
        <is>
          <t>Signal1</t>
        </is>
      </c>
      <c r="D14211" t="inlineStr">
        <is>
          <t>7 h 5 min</t>
        </is>
      </c>
      <c r="E14211" t="n">
        <v>36</v>
      </c>
    </row>
    <row r="14212">
      <c r="A14212" t="inlineStr">
        <is>
          <t>Measurement14207</t>
        </is>
      </c>
      <c r="B14212" t="inlineStr">
        <is>
          <t>Sample48</t>
        </is>
      </c>
      <c r="C14212" t="inlineStr">
        <is>
          <t>Signal1</t>
        </is>
      </c>
      <c r="D14212" t="inlineStr">
        <is>
          <t>7 h 9 min</t>
        </is>
      </c>
      <c r="E14212" t="n">
        <v>35</v>
      </c>
    </row>
    <row r="14213">
      <c r="A14213" t="inlineStr">
        <is>
          <t>Measurement14208</t>
        </is>
      </c>
      <c r="B14213" t="inlineStr">
        <is>
          <t>Sample48</t>
        </is>
      </c>
      <c r="C14213" t="inlineStr">
        <is>
          <t>Signal1</t>
        </is>
      </c>
      <c r="D14213" t="inlineStr">
        <is>
          <t>7 h 13 min</t>
        </is>
      </c>
      <c r="E14213" t="n">
        <v>35</v>
      </c>
    </row>
    <row r="14214">
      <c r="A14214" t="inlineStr">
        <is>
          <t>Measurement14209</t>
        </is>
      </c>
      <c r="B14214" t="inlineStr">
        <is>
          <t>Sample48</t>
        </is>
      </c>
      <c r="C14214" t="inlineStr">
        <is>
          <t>Signal1</t>
        </is>
      </c>
      <c r="D14214" t="inlineStr">
        <is>
          <t>7 h 17 min</t>
        </is>
      </c>
      <c r="E14214" t="n">
        <v>35</v>
      </c>
    </row>
    <row r="14215">
      <c r="A14215" t="inlineStr">
        <is>
          <t>Measurement14210</t>
        </is>
      </c>
      <c r="B14215" t="inlineStr">
        <is>
          <t>Sample48</t>
        </is>
      </c>
      <c r="C14215" t="inlineStr">
        <is>
          <t>Signal1</t>
        </is>
      </c>
      <c r="D14215" t="inlineStr">
        <is>
          <t>7 h 21 min</t>
        </is>
      </c>
      <c r="E14215" t="n">
        <v>35</v>
      </c>
    </row>
    <row r="14216">
      <c r="A14216" t="inlineStr">
        <is>
          <t>Measurement14211</t>
        </is>
      </c>
      <c r="B14216" t="inlineStr">
        <is>
          <t>Sample48</t>
        </is>
      </c>
      <c r="C14216" t="inlineStr">
        <is>
          <t>Signal1</t>
        </is>
      </c>
      <c r="D14216" t="inlineStr">
        <is>
          <t>7 h 25 min</t>
        </is>
      </c>
      <c r="E14216" t="n">
        <v>36</v>
      </c>
    </row>
    <row r="14217">
      <c r="A14217" t="inlineStr">
        <is>
          <t>Measurement14212</t>
        </is>
      </c>
      <c r="B14217" t="inlineStr">
        <is>
          <t>Sample48</t>
        </is>
      </c>
      <c r="C14217" t="inlineStr">
        <is>
          <t>Signal1</t>
        </is>
      </c>
      <c r="D14217" t="inlineStr">
        <is>
          <t>7 h 29 min</t>
        </is>
      </c>
      <c r="E14217" t="n">
        <v>35</v>
      </c>
    </row>
    <row r="14218">
      <c r="A14218" t="inlineStr">
        <is>
          <t>Measurement14213</t>
        </is>
      </c>
      <c r="B14218" t="inlineStr">
        <is>
          <t>Sample48</t>
        </is>
      </c>
      <c r="C14218" t="inlineStr">
        <is>
          <t>Signal1</t>
        </is>
      </c>
      <c r="D14218" t="inlineStr">
        <is>
          <t>7 h 33 min</t>
        </is>
      </c>
      <c r="E14218" t="n">
        <v>37</v>
      </c>
    </row>
    <row r="14219">
      <c r="A14219" t="inlineStr">
        <is>
          <t>Measurement14214</t>
        </is>
      </c>
      <c r="B14219" t="inlineStr">
        <is>
          <t>Sample48</t>
        </is>
      </c>
      <c r="C14219" t="inlineStr">
        <is>
          <t>Signal1</t>
        </is>
      </c>
      <c r="D14219" t="inlineStr">
        <is>
          <t>7 h 37 min</t>
        </is>
      </c>
      <c r="E14219" t="n">
        <v>34</v>
      </c>
    </row>
    <row r="14220">
      <c r="A14220" t="inlineStr">
        <is>
          <t>Measurement14215</t>
        </is>
      </c>
      <c r="B14220" t="inlineStr">
        <is>
          <t>Sample48</t>
        </is>
      </c>
      <c r="C14220" t="inlineStr">
        <is>
          <t>Signal1</t>
        </is>
      </c>
      <c r="D14220" t="inlineStr">
        <is>
          <t>7 h 41 min</t>
        </is>
      </c>
      <c r="E14220" t="n">
        <v>36</v>
      </c>
    </row>
    <row r="14221">
      <c r="A14221" t="inlineStr">
        <is>
          <t>Measurement14216</t>
        </is>
      </c>
      <c r="B14221" t="inlineStr">
        <is>
          <t>Sample48</t>
        </is>
      </c>
      <c r="C14221" t="inlineStr">
        <is>
          <t>Signal1</t>
        </is>
      </c>
      <c r="D14221" t="inlineStr">
        <is>
          <t>7 h 45 min</t>
        </is>
      </c>
      <c r="E14221" t="n">
        <v>33</v>
      </c>
    </row>
    <row r="14222">
      <c r="A14222" t="inlineStr">
        <is>
          <t>Measurement14217</t>
        </is>
      </c>
      <c r="B14222" t="inlineStr">
        <is>
          <t>Sample48</t>
        </is>
      </c>
      <c r="C14222" t="inlineStr">
        <is>
          <t>Signal1</t>
        </is>
      </c>
      <c r="D14222" t="inlineStr">
        <is>
          <t>7 h 49 min</t>
        </is>
      </c>
      <c r="E14222" t="n">
        <v>35</v>
      </c>
    </row>
    <row r="14223">
      <c r="A14223" t="inlineStr">
        <is>
          <t>Measurement14218</t>
        </is>
      </c>
      <c r="B14223" t="inlineStr">
        <is>
          <t>Sample48</t>
        </is>
      </c>
      <c r="C14223" t="inlineStr">
        <is>
          <t>Signal1</t>
        </is>
      </c>
      <c r="D14223" t="inlineStr">
        <is>
          <t>7 h 53 min</t>
        </is>
      </c>
      <c r="E14223" t="n">
        <v>37</v>
      </c>
    </row>
    <row r="14224">
      <c r="A14224" t="inlineStr">
        <is>
          <t>Measurement14219</t>
        </is>
      </c>
      <c r="B14224" t="inlineStr">
        <is>
          <t>Sample48</t>
        </is>
      </c>
      <c r="C14224" t="inlineStr">
        <is>
          <t>Signal1</t>
        </is>
      </c>
      <c r="D14224" t="inlineStr">
        <is>
          <t>7 h 57 min</t>
        </is>
      </c>
      <c r="E14224" t="n">
        <v>34</v>
      </c>
    </row>
    <row r="14225">
      <c r="A14225" t="inlineStr">
        <is>
          <t>Measurement14220</t>
        </is>
      </c>
      <c r="B14225" t="inlineStr">
        <is>
          <t>Sample48</t>
        </is>
      </c>
      <c r="C14225" t="inlineStr">
        <is>
          <t>Signal1</t>
        </is>
      </c>
      <c r="D14225" t="inlineStr">
        <is>
          <t>8 h 1 min</t>
        </is>
      </c>
      <c r="E14225" t="n">
        <v>35</v>
      </c>
    </row>
    <row r="14226">
      <c r="A14226" t="inlineStr">
        <is>
          <t>Measurement14221</t>
        </is>
      </c>
      <c r="B14226" t="inlineStr">
        <is>
          <t>Sample48</t>
        </is>
      </c>
      <c r="C14226" t="inlineStr">
        <is>
          <t>Signal1</t>
        </is>
      </c>
      <c r="D14226" t="inlineStr">
        <is>
          <t>8 h 5 min</t>
        </is>
      </c>
      <c r="E14226" t="n">
        <v>35</v>
      </c>
    </row>
    <row r="14227">
      <c r="A14227" t="inlineStr">
        <is>
          <t>Measurement14222</t>
        </is>
      </c>
      <c r="B14227" t="inlineStr">
        <is>
          <t>Sample48</t>
        </is>
      </c>
      <c r="C14227" t="inlineStr">
        <is>
          <t>Signal1</t>
        </is>
      </c>
      <c r="D14227" t="inlineStr">
        <is>
          <t>8 h 9 min</t>
        </is>
      </c>
      <c r="E14227" t="n">
        <v>36</v>
      </c>
    </row>
    <row r="14228">
      <c r="A14228" t="inlineStr">
        <is>
          <t>Measurement14223</t>
        </is>
      </c>
      <c r="B14228" t="inlineStr">
        <is>
          <t>Sample48</t>
        </is>
      </c>
      <c r="C14228" t="inlineStr">
        <is>
          <t>Signal1</t>
        </is>
      </c>
      <c r="D14228" t="inlineStr">
        <is>
          <t>8 h 13 min</t>
        </is>
      </c>
      <c r="E14228" t="n">
        <v>37</v>
      </c>
    </row>
    <row r="14229">
      <c r="A14229" t="inlineStr">
        <is>
          <t>Measurement14224</t>
        </is>
      </c>
      <c r="B14229" t="inlineStr">
        <is>
          <t>Sample48</t>
        </is>
      </c>
      <c r="C14229" t="inlineStr">
        <is>
          <t>Signal1</t>
        </is>
      </c>
      <c r="D14229" t="inlineStr">
        <is>
          <t>8 h 17 min</t>
        </is>
      </c>
      <c r="E14229" t="n">
        <v>35</v>
      </c>
    </row>
    <row r="14230">
      <c r="A14230" t="inlineStr">
        <is>
          <t>Measurement14225</t>
        </is>
      </c>
      <c r="B14230" t="inlineStr">
        <is>
          <t>Sample48</t>
        </is>
      </c>
      <c r="C14230" t="inlineStr">
        <is>
          <t>Signal1</t>
        </is>
      </c>
      <c r="D14230" t="inlineStr">
        <is>
          <t>8 h 21 min</t>
        </is>
      </c>
      <c r="E14230" t="n">
        <v>36</v>
      </c>
    </row>
    <row r="14231">
      <c r="A14231" t="inlineStr">
        <is>
          <t>Measurement14226</t>
        </is>
      </c>
      <c r="B14231" t="inlineStr">
        <is>
          <t>Sample48</t>
        </is>
      </c>
      <c r="C14231" t="inlineStr">
        <is>
          <t>Signal1</t>
        </is>
      </c>
      <c r="D14231" t="inlineStr">
        <is>
          <t>8 h 25 min</t>
        </is>
      </c>
      <c r="E14231" t="n">
        <v>35</v>
      </c>
    </row>
    <row r="14232">
      <c r="A14232" t="inlineStr">
        <is>
          <t>Measurement14227</t>
        </is>
      </c>
      <c r="B14232" t="inlineStr">
        <is>
          <t>Sample48</t>
        </is>
      </c>
      <c r="C14232" t="inlineStr">
        <is>
          <t>Signal1</t>
        </is>
      </c>
      <c r="D14232" t="inlineStr">
        <is>
          <t>8 h 29 min</t>
        </is>
      </c>
      <c r="E14232" t="n">
        <v>35</v>
      </c>
    </row>
    <row r="14233">
      <c r="A14233" t="inlineStr">
        <is>
          <t>Measurement14228</t>
        </is>
      </c>
      <c r="B14233" t="inlineStr">
        <is>
          <t>Sample48</t>
        </is>
      </c>
      <c r="C14233" t="inlineStr">
        <is>
          <t>Signal1</t>
        </is>
      </c>
      <c r="D14233" t="inlineStr">
        <is>
          <t>8 h 33 min</t>
        </is>
      </c>
      <c r="E14233" t="n">
        <v>36</v>
      </c>
    </row>
    <row r="14234">
      <c r="A14234" t="inlineStr">
        <is>
          <t>Measurement14229</t>
        </is>
      </c>
      <c r="B14234" t="inlineStr">
        <is>
          <t>Sample48</t>
        </is>
      </c>
      <c r="C14234" t="inlineStr">
        <is>
          <t>Signal1</t>
        </is>
      </c>
      <c r="D14234" t="inlineStr">
        <is>
          <t>8 h 37 min</t>
        </is>
      </c>
      <c r="E14234" t="n">
        <v>36</v>
      </c>
    </row>
    <row r="14235">
      <c r="A14235" t="inlineStr">
        <is>
          <t>Measurement14230</t>
        </is>
      </c>
      <c r="B14235" t="inlineStr">
        <is>
          <t>Sample48</t>
        </is>
      </c>
      <c r="C14235" t="inlineStr">
        <is>
          <t>Signal1</t>
        </is>
      </c>
      <c r="D14235" t="inlineStr">
        <is>
          <t>8 h 41 min</t>
        </is>
      </c>
      <c r="E14235" t="n">
        <v>35</v>
      </c>
    </row>
    <row r="14236">
      <c r="A14236" t="inlineStr">
        <is>
          <t>Measurement14231</t>
        </is>
      </c>
      <c r="B14236" t="inlineStr">
        <is>
          <t>Sample48</t>
        </is>
      </c>
      <c r="C14236" t="inlineStr">
        <is>
          <t>Signal1</t>
        </is>
      </c>
      <c r="D14236" t="inlineStr">
        <is>
          <t>8 h 45 min</t>
        </is>
      </c>
      <c r="E14236" t="n">
        <v>36</v>
      </c>
    </row>
    <row r="14237">
      <c r="A14237" t="inlineStr">
        <is>
          <t>Measurement14232</t>
        </is>
      </c>
      <c r="B14237" t="inlineStr">
        <is>
          <t>Sample48</t>
        </is>
      </c>
      <c r="C14237" t="inlineStr">
        <is>
          <t>Signal1</t>
        </is>
      </c>
      <c r="D14237" t="inlineStr">
        <is>
          <t>8 h 49 min</t>
        </is>
      </c>
      <c r="E14237" t="n">
        <v>35</v>
      </c>
    </row>
    <row r="14238">
      <c r="A14238" t="inlineStr">
        <is>
          <t>Measurement14233</t>
        </is>
      </c>
      <c r="B14238" t="inlineStr">
        <is>
          <t>Sample48</t>
        </is>
      </c>
      <c r="C14238" t="inlineStr">
        <is>
          <t>Signal1</t>
        </is>
      </c>
      <c r="D14238" t="inlineStr">
        <is>
          <t>8 h 53 min</t>
        </is>
      </c>
      <c r="E14238" t="n">
        <v>35</v>
      </c>
    </row>
    <row r="14239">
      <c r="A14239" t="inlineStr">
        <is>
          <t>Measurement14234</t>
        </is>
      </c>
      <c r="B14239" t="inlineStr">
        <is>
          <t>Sample48</t>
        </is>
      </c>
      <c r="C14239" t="inlineStr">
        <is>
          <t>Signal1</t>
        </is>
      </c>
      <c r="D14239" t="inlineStr">
        <is>
          <t>8 h 57 min</t>
        </is>
      </c>
      <c r="E14239" t="n">
        <v>34</v>
      </c>
    </row>
    <row r="14240">
      <c r="A14240" t="inlineStr">
        <is>
          <t>Measurement14235</t>
        </is>
      </c>
      <c r="B14240" t="inlineStr">
        <is>
          <t>Sample48</t>
        </is>
      </c>
      <c r="C14240" t="inlineStr">
        <is>
          <t>Signal1</t>
        </is>
      </c>
      <c r="D14240" t="inlineStr">
        <is>
          <t>9 h 1 min</t>
        </is>
      </c>
      <c r="E14240" t="n">
        <v>37</v>
      </c>
    </row>
    <row r="14241">
      <c r="A14241" t="inlineStr">
        <is>
          <t>Measurement14236</t>
        </is>
      </c>
      <c r="B14241" t="inlineStr">
        <is>
          <t>Sample48</t>
        </is>
      </c>
      <c r="C14241" t="inlineStr">
        <is>
          <t>Signal1</t>
        </is>
      </c>
      <c r="D14241" t="inlineStr">
        <is>
          <t>9 h 5 min</t>
        </is>
      </c>
      <c r="E14241" t="n">
        <v>34</v>
      </c>
    </row>
    <row r="14242">
      <c r="A14242" t="inlineStr">
        <is>
          <t>Measurement14237</t>
        </is>
      </c>
      <c r="B14242" t="inlineStr">
        <is>
          <t>Sample48</t>
        </is>
      </c>
      <c r="C14242" t="inlineStr">
        <is>
          <t>Signal1</t>
        </is>
      </c>
      <c r="D14242" t="inlineStr">
        <is>
          <t>9 h 9 min</t>
        </is>
      </c>
      <c r="E14242" t="n">
        <v>36</v>
      </c>
    </row>
    <row r="14243">
      <c r="A14243" t="inlineStr">
        <is>
          <t>Measurement14238</t>
        </is>
      </c>
      <c r="B14243" t="inlineStr">
        <is>
          <t>Sample48</t>
        </is>
      </c>
      <c r="C14243" t="inlineStr">
        <is>
          <t>Signal1</t>
        </is>
      </c>
      <c r="D14243" t="inlineStr">
        <is>
          <t>9 h 13 min</t>
        </is>
      </c>
      <c r="E14243" t="n">
        <v>34</v>
      </c>
    </row>
    <row r="14244">
      <c r="A14244" t="inlineStr">
        <is>
          <t>Measurement14239</t>
        </is>
      </c>
      <c r="B14244" t="inlineStr">
        <is>
          <t>Sample48</t>
        </is>
      </c>
      <c r="C14244" t="inlineStr">
        <is>
          <t>Signal1</t>
        </is>
      </c>
      <c r="D14244" t="inlineStr">
        <is>
          <t>9 h 17 min</t>
        </is>
      </c>
      <c r="E14244" t="n">
        <v>35</v>
      </c>
    </row>
    <row r="14245">
      <c r="A14245" t="inlineStr">
        <is>
          <t>Measurement14240</t>
        </is>
      </c>
      <c r="B14245" t="inlineStr">
        <is>
          <t>Sample48</t>
        </is>
      </c>
      <c r="C14245" t="inlineStr">
        <is>
          <t>Signal1</t>
        </is>
      </c>
      <c r="D14245" t="inlineStr">
        <is>
          <t>9 h 21 min</t>
        </is>
      </c>
      <c r="E14245" t="n">
        <v>36</v>
      </c>
    </row>
    <row r="14246">
      <c r="A14246" t="inlineStr">
        <is>
          <t>Measurement14241</t>
        </is>
      </c>
      <c r="B14246" t="inlineStr">
        <is>
          <t>Sample48</t>
        </is>
      </c>
      <c r="C14246" t="inlineStr">
        <is>
          <t>Signal1</t>
        </is>
      </c>
      <c r="D14246" t="inlineStr">
        <is>
          <t>9 h 25 min</t>
        </is>
      </c>
      <c r="E14246" t="n">
        <v>34</v>
      </c>
    </row>
    <row r="14247">
      <c r="A14247" t="inlineStr">
        <is>
          <t>Measurement14242</t>
        </is>
      </c>
      <c r="B14247" t="inlineStr">
        <is>
          <t>Sample48</t>
        </is>
      </c>
      <c r="C14247" t="inlineStr">
        <is>
          <t>Signal1</t>
        </is>
      </c>
      <c r="D14247" t="inlineStr">
        <is>
          <t>9 h 29 min</t>
        </is>
      </c>
      <c r="E14247" t="n">
        <v>34</v>
      </c>
    </row>
    <row r="14248">
      <c r="A14248" t="inlineStr">
        <is>
          <t>Measurement14243</t>
        </is>
      </c>
      <c r="B14248" t="inlineStr">
        <is>
          <t>Sample48</t>
        </is>
      </c>
      <c r="C14248" t="inlineStr">
        <is>
          <t>Signal1</t>
        </is>
      </c>
      <c r="D14248" t="inlineStr">
        <is>
          <t>9 h 33 min</t>
        </is>
      </c>
      <c r="E14248" t="n">
        <v>34</v>
      </c>
    </row>
    <row r="14249">
      <c r="A14249" t="inlineStr">
        <is>
          <t>Measurement14244</t>
        </is>
      </c>
      <c r="B14249" t="inlineStr">
        <is>
          <t>Sample48</t>
        </is>
      </c>
      <c r="C14249" t="inlineStr">
        <is>
          <t>Signal1</t>
        </is>
      </c>
      <c r="D14249" t="inlineStr">
        <is>
          <t>9 h 37 min</t>
        </is>
      </c>
      <c r="E14249" t="n">
        <v>35</v>
      </c>
    </row>
    <row r="14250">
      <c r="A14250" t="inlineStr">
        <is>
          <t>Measurement14245</t>
        </is>
      </c>
      <c r="B14250" t="inlineStr">
        <is>
          <t>Sample48</t>
        </is>
      </c>
      <c r="C14250" t="inlineStr">
        <is>
          <t>Signal1</t>
        </is>
      </c>
      <c r="D14250" t="inlineStr">
        <is>
          <t>9 h 41 min</t>
        </is>
      </c>
      <c r="E14250" t="n">
        <v>36</v>
      </c>
    </row>
    <row r="14251">
      <c r="A14251" t="inlineStr">
        <is>
          <t>Measurement14246</t>
        </is>
      </c>
      <c r="B14251" t="inlineStr">
        <is>
          <t>Sample48</t>
        </is>
      </c>
      <c r="C14251" t="inlineStr">
        <is>
          <t>Signal1</t>
        </is>
      </c>
      <c r="D14251" t="inlineStr">
        <is>
          <t>9 h 45 min</t>
        </is>
      </c>
      <c r="E14251" t="n">
        <v>35</v>
      </c>
    </row>
    <row r="14252">
      <c r="A14252" t="inlineStr">
        <is>
          <t>Measurement14247</t>
        </is>
      </c>
      <c r="B14252" t="inlineStr">
        <is>
          <t>Sample48</t>
        </is>
      </c>
      <c r="C14252" t="inlineStr">
        <is>
          <t>Signal1</t>
        </is>
      </c>
      <c r="D14252" t="inlineStr">
        <is>
          <t>9 h 49 min</t>
        </is>
      </c>
      <c r="E14252" t="n">
        <v>34</v>
      </c>
    </row>
    <row r="14253">
      <c r="A14253" t="inlineStr">
        <is>
          <t>Measurement14248</t>
        </is>
      </c>
      <c r="B14253" t="inlineStr">
        <is>
          <t>Sample48</t>
        </is>
      </c>
      <c r="C14253" t="inlineStr">
        <is>
          <t>Signal1</t>
        </is>
      </c>
      <c r="D14253" t="inlineStr">
        <is>
          <t>9 h 53 min</t>
        </is>
      </c>
      <c r="E14253" t="n">
        <v>35</v>
      </c>
    </row>
    <row r="14254">
      <c r="A14254" t="inlineStr">
        <is>
          <t>Measurement14249</t>
        </is>
      </c>
      <c r="B14254" t="inlineStr">
        <is>
          <t>Sample48</t>
        </is>
      </c>
      <c r="C14254" t="inlineStr">
        <is>
          <t>Signal1</t>
        </is>
      </c>
      <c r="D14254" t="inlineStr">
        <is>
          <t>9 h 57 min</t>
        </is>
      </c>
      <c r="E14254" t="n">
        <v>36</v>
      </c>
    </row>
    <row r="14255">
      <c r="A14255" t="inlineStr">
        <is>
          <t>Measurement14250</t>
        </is>
      </c>
      <c r="B14255" t="inlineStr">
        <is>
          <t>Sample48</t>
        </is>
      </c>
      <c r="C14255" t="inlineStr">
        <is>
          <t>Signal1</t>
        </is>
      </c>
      <c r="D14255" t="inlineStr">
        <is>
          <t>10 h 1 min</t>
        </is>
      </c>
      <c r="E14255" t="n">
        <v>34</v>
      </c>
    </row>
    <row r="14256">
      <c r="A14256" t="inlineStr">
        <is>
          <t>Measurement14251</t>
        </is>
      </c>
      <c r="B14256" t="inlineStr">
        <is>
          <t>Sample48</t>
        </is>
      </c>
      <c r="C14256" t="inlineStr">
        <is>
          <t>Signal1</t>
        </is>
      </c>
      <c r="D14256" t="inlineStr">
        <is>
          <t>10 h 5 min</t>
        </is>
      </c>
      <c r="E14256" t="n">
        <v>34</v>
      </c>
    </row>
    <row r="14257">
      <c r="A14257" t="inlineStr">
        <is>
          <t>Measurement14252</t>
        </is>
      </c>
      <c r="B14257" t="inlineStr">
        <is>
          <t>Sample48</t>
        </is>
      </c>
      <c r="C14257" t="inlineStr">
        <is>
          <t>Signal1</t>
        </is>
      </c>
      <c r="D14257" t="inlineStr">
        <is>
          <t>10 h 9 min</t>
        </is>
      </c>
      <c r="E14257" t="n">
        <v>34</v>
      </c>
    </row>
    <row r="14258">
      <c r="A14258" t="inlineStr">
        <is>
          <t>Measurement14253</t>
        </is>
      </c>
      <c r="B14258" t="inlineStr">
        <is>
          <t>Sample48</t>
        </is>
      </c>
      <c r="C14258" t="inlineStr">
        <is>
          <t>Signal1</t>
        </is>
      </c>
      <c r="D14258" t="inlineStr">
        <is>
          <t>10 h 13 min</t>
        </is>
      </c>
      <c r="E14258" t="n">
        <v>35</v>
      </c>
    </row>
    <row r="14259">
      <c r="A14259" t="inlineStr">
        <is>
          <t>Measurement14254</t>
        </is>
      </c>
      <c r="B14259" t="inlineStr">
        <is>
          <t>Sample48</t>
        </is>
      </c>
      <c r="C14259" t="inlineStr">
        <is>
          <t>Signal1</t>
        </is>
      </c>
      <c r="D14259" t="inlineStr">
        <is>
          <t>10 h 17 min</t>
        </is>
      </c>
      <c r="E14259" t="n">
        <v>35</v>
      </c>
    </row>
    <row r="14260">
      <c r="A14260" t="inlineStr">
        <is>
          <t>Measurement14255</t>
        </is>
      </c>
      <c r="B14260" t="inlineStr">
        <is>
          <t>Sample48</t>
        </is>
      </c>
      <c r="C14260" t="inlineStr">
        <is>
          <t>Signal1</t>
        </is>
      </c>
      <c r="D14260" t="inlineStr">
        <is>
          <t>10 h 21 min</t>
        </is>
      </c>
      <c r="E14260" t="n">
        <v>35</v>
      </c>
    </row>
    <row r="14261">
      <c r="A14261" t="inlineStr">
        <is>
          <t>Measurement14256</t>
        </is>
      </c>
      <c r="B14261" t="inlineStr">
        <is>
          <t>Sample48</t>
        </is>
      </c>
      <c r="C14261" t="inlineStr">
        <is>
          <t>Signal1</t>
        </is>
      </c>
      <c r="D14261" t="inlineStr">
        <is>
          <t>10 h 25 min</t>
        </is>
      </c>
      <c r="E14261" t="n">
        <v>34</v>
      </c>
    </row>
    <row r="14262">
      <c r="A14262" t="inlineStr">
        <is>
          <t>Measurement14257</t>
        </is>
      </c>
      <c r="B14262" t="inlineStr">
        <is>
          <t>Sample48</t>
        </is>
      </c>
      <c r="C14262" t="inlineStr">
        <is>
          <t>Signal1</t>
        </is>
      </c>
      <c r="D14262" t="inlineStr">
        <is>
          <t>10 h 29 min</t>
        </is>
      </c>
      <c r="E14262" t="n">
        <v>35</v>
      </c>
    </row>
    <row r="14263">
      <c r="A14263" t="inlineStr">
        <is>
          <t>Measurement14258</t>
        </is>
      </c>
      <c r="B14263" t="inlineStr">
        <is>
          <t>Sample48</t>
        </is>
      </c>
      <c r="C14263" t="inlineStr">
        <is>
          <t>Signal1</t>
        </is>
      </c>
      <c r="D14263" t="inlineStr">
        <is>
          <t>10 h 33 min</t>
        </is>
      </c>
      <c r="E14263" t="n">
        <v>33</v>
      </c>
    </row>
    <row r="14264">
      <c r="A14264" t="inlineStr">
        <is>
          <t>Measurement14259</t>
        </is>
      </c>
      <c r="B14264" t="inlineStr">
        <is>
          <t>Sample48</t>
        </is>
      </c>
      <c r="C14264" t="inlineStr">
        <is>
          <t>Signal1</t>
        </is>
      </c>
      <c r="D14264" t="inlineStr">
        <is>
          <t>10 h 37 min</t>
        </is>
      </c>
      <c r="E14264" t="n">
        <v>34</v>
      </c>
    </row>
    <row r="14265">
      <c r="A14265" t="inlineStr">
        <is>
          <t>Measurement14260</t>
        </is>
      </c>
      <c r="B14265" t="inlineStr">
        <is>
          <t>Sample48</t>
        </is>
      </c>
      <c r="C14265" t="inlineStr">
        <is>
          <t>Signal1</t>
        </is>
      </c>
      <c r="D14265" t="inlineStr">
        <is>
          <t>10 h 41 min</t>
        </is>
      </c>
      <c r="E14265" t="n">
        <v>35</v>
      </c>
    </row>
    <row r="14266">
      <c r="A14266" t="inlineStr">
        <is>
          <t>Measurement14261</t>
        </is>
      </c>
      <c r="B14266" t="inlineStr">
        <is>
          <t>Sample48</t>
        </is>
      </c>
      <c r="C14266" t="inlineStr">
        <is>
          <t>Signal1</t>
        </is>
      </c>
      <c r="D14266" t="inlineStr">
        <is>
          <t>10 h 45 min</t>
        </is>
      </c>
      <c r="E14266" t="n">
        <v>35</v>
      </c>
    </row>
    <row r="14267">
      <c r="A14267" t="inlineStr">
        <is>
          <t>Measurement14262</t>
        </is>
      </c>
      <c r="B14267" t="inlineStr">
        <is>
          <t>Sample48</t>
        </is>
      </c>
      <c r="C14267" t="inlineStr">
        <is>
          <t>Signal1</t>
        </is>
      </c>
      <c r="D14267" t="inlineStr">
        <is>
          <t>10 h 49 min</t>
        </is>
      </c>
      <c r="E14267" t="n">
        <v>34</v>
      </c>
    </row>
    <row r="14268">
      <c r="A14268" t="inlineStr">
        <is>
          <t>Measurement14263</t>
        </is>
      </c>
      <c r="B14268" t="inlineStr">
        <is>
          <t>Sample48</t>
        </is>
      </c>
      <c r="C14268" t="inlineStr">
        <is>
          <t>Signal1</t>
        </is>
      </c>
      <c r="D14268" t="inlineStr">
        <is>
          <t>10 h 53 min</t>
        </is>
      </c>
      <c r="E14268" t="n">
        <v>34</v>
      </c>
    </row>
    <row r="14269">
      <c r="A14269" t="inlineStr">
        <is>
          <t>Measurement14264</t>
        </is>
      </c>
      <c r="B14269" t="inlineStr">
        <is>
          <t>Sample48</t>
        </is>
      </c>
      <c r="C14269" t="inlineStr">
        <is>
          <t>Signal1</t>
        </is>
      </c>
      <c r="D14269" t="inlineStr">
        <is>
          <t>10 h 57 min</t>
        </is>
      </c>
      <c r="E14269" t="n">
        <v>34</v>
      </c>
    </row>
    <row r="14270">
      <c r="A14270" t="inlineStr">
        <is>
          <t>Measurement14265</t>
        </is>
      </c>
      <c r="B14270" t="inlineStr">
        <is>
          <t>Sample48</t>
        </is>
      </c>
      <c r="C14270" t="inlineStr">
        <is>
          <t>Signal1</t>
        </is>
      </c>
      <c r="D14270" t="inlineStr">
        <is>
          <t>11 h 1 min</t>
        </is>
      </c>
      <c r="E14270" t="n">
        <v>34</v>
      </c>
    </row>
    <row r="14271">
      <c r="A14271" t="inlineStr">
        <is>
          <t>Measurement14266</t>
        </is>
      </c>
      <c r="B14271" t="inlineStr">
        <is>
          <t>Sample48</t>
        </is>
      </c>
      <c r="C14271" t="inlineStr">
        <is>
          <t>Signal1</t>
        </is>
      </c>
      <c r="D14271" t="inlineStr">
        <is>
          <t>11 h 5 min</t>
        </is>
      </c>
      <c r="E14271" t="n">
        <v>35</v>
      </c>
    </row>
    <row r="14272">
      <c r="A14272" t="inlineStr">
        <is>
          <t>Measurement14267</t>
        </is>
      </c>
      <c r="B14272" t="inlineStr">
        <is>
          <t>Sample48</t>
        </is>
      </c>
      <c r="C14272" t="inlineStr">
        <is>
          <t>Signal1</t>
        </is>
      </c>
      <c r="D14272" t="inlineStr">
        <is>
          <t>11 h 9 min</t>
        </is>
      </c>
      <c r="E14272" t="n">
        <v>32</v>
      </c>
    </row>
    <row r="14273">
      <c r="A14273" t="inlineStr">
        <is>
          <t>Measurement14268</t>
        </is>
      </c>
      <c r="B14273" t="inlineStr">
        <is>
          <t>Sample48</t>
        </is>
      </c>
      <c r="C14273" t="inlineStr">
        <is>
          <t>Signal1</t>
        </is>
      </c>
      <c r="D14273" t="inlineStr">
        <is>
          <t>11 h 13 min</t>
        </is>
      </c>
      <c r="E14273" t="n">
        <v>38</v>
      </c>
    </row>
    <row r="14274">
      <c r="A14274" t="inlineStr">
        <is>
          <t>Measurement14269</t>
        </is>
      </c>
      <c r="B14274" t="inlineStr">
        <is>
          <t>Sample48</t>
        </is>
      </c>
      <c r="C14274" t="inlineStr">
        <is>
          <t>Signal1</t>
        </is>
      </c>
      <c r="D14274" t="inlineStr">
        <is>
          <t>11 h 17 min</t>
        </is>
      </c>
      <c r="E14274" t="n">
        <v>32</v>
      </c>
    </row>
    <row r="14275">
      <c r="A14275" t="inlineStr">
        <is>
          <t>Measurement14270</t>
        </is>
      </c>
      <c r="B14275" t="inlineStr">
        <is>
          <t>Sample48</t>
        </is>
      </c>
      <c r="C14275" t="inlineStr">
        <is>
          <t>Signal1</t>
        </is>
      </c>
      <c r="D14275" t="inlineStr">
        <is>
          <t>11 h 21 min</t>
        </is>
      </c>
      <c r="E14275" t="n">
        <v>35</v>
      </c>
    </row>
    <row r="14276">
      <c r="A14276" t="inlineStr">
        <is>
          <t>Measurement14271</t>
        </is>
      </c>
      <c r="B14276" t="inlineStr">
        <is>
          <t>Sample48</t>
        </is>
      </c>
      <c r="C14276" t="inlineStr">
        <is>
          <t>Signal1</t>
        </is>
      </c>
      <c r="D14276" t="inlineStr">
        <is>
          <t>11 h 25 min</t>
        </is>
      </c>
      <c r="E14276" t="n">
        <v>35</v>
      </c>
    </row>
    <row r="14277">
      <c r="A14277" t="inlineStr">
        <is>
          <t>Measurement14272</t>
        </is>
      </c>
      <c r="B14277" t="inlineStr">
        <is>
          <t>Sample48</t>
        </is>
      </c>
      <c r="C14277" t="inlineStr">
        <is>
          <t>Signal1</t>
        </is>
      </c>
      <c r="D14277" t="inlineStr">
        <is>
          <t>11 h 29 min</t>
        </is>
      </c>
      <c r="E14277" t="n">
        <v>36</v>
      </c>
    </row>
    <row r="14278">
      <c r="A14278" t="inlineStr">
        <is>
          <t>Measurement14273</t>
        </is>
      </c>
      <c r="B14278" t="inlineStr">
        <is>
          <t>Sample48</t>
        </is>
      </c>
      <c r="C14278" t="inlineStr">
        <is>
          <t>Signal1</t>
        </is>
      </c>
      <c r="D14278" t="inlineStr">
        <is>
          <t>11 h 33 min</t>
        </is>
      </c>
      <c r="E14278" t="n">
        <v>35</v>
      </c>
    </row>
    <row r="14279">
      <c r="A14279" t="inlineStr">
        <is>
          <t>Measurement14274</t>
        </is>
      </c>
      <c r="B14279" t="inlineStr">
        <is>
          <t>Sample48</t>
        </is>
      </c>
      <c r="C14279" t="inlineStr">
        <is>
          <t>Signal1</t>
        </is>
      </c>
      <c r="D14279" t="inlineStr">
        <is>
          <t>11 h 37 min</t>
        </is>
      </c>
      <c r="E14279" t="n">
        <v>34</v>
      </c>
    </row>
    <row r="14280">
      <c r="A14280" t="inlineStr">
        <is>
          <t>Measurement14275</t>
        </is>
      </c>
      <c r="B14280" t="inlineStr">
        <is>
          <t>Sample48</t>
        </is>
      </c>
      <c r="C14280" t="inlineStr">
        <is>
          <t>Signal1</t>
        </is>
      </c>
      <c r="D14280" t="inlineStr">
        <is>
          <t>11 h 41 min</t>
        </is>
      </c>
      <c r="E14280" t="n">
        <v>35</v>
      </c>
    </row>
    <row r="14281">
      <c r="A14281" t="inlineStr">
        <is>
          <t>Measurement14276</t>
        </is>
      </c>
      <c r="B14281" t="inlineStr">
        <is>
          <t>Sample48</t>
        </is>
      </c>
      <c r="C14281" t="inlineStr">
        <is>
          <t>Signal1</t>
        </is>
      </c>
      <c r="D14281" t="inlineStr">
        <is>
          <t>11 h 45 min</t>
        </is>
      </c>
      <c r="E14281" t="n">
        <v>33</v>
      </c>
    </row>
    <row r="14282">
      <c r="A14282" t="inlineStr">
        <is>
          <t>Measurement14277</t>
        </is>
      </c>
      <c r="B14282" t="inlineStr">
        <is>
          <t>Sample48</t>
        </is>
      </c>
      <c r="C14282" t="inlineStr">
        <is>
          <t>Signal1</t>
        </is>
      </c>
      <c r="D14282" t="inlineStr">
        <is>
          <t>11 h 49 min</t>
        </is>
      </c>
      <c r="E14282" t="n">
        <v>33</v>
      </c>
    </row>
    <row r="14283">
      <c r="A14283" t="inlineStr">
        <is>
          <t>Measurement14278</t>
        </is>
      </c>
      <c r="B14283" t="inlineStr">
        <is>
          <t>Sample48</t>
        </is>
      </c>
      <c r="C14283" t="inlineStr">
        <is>
          <t>Signal1</t>
        </is>
      </c>
      <c r="D14283" t="inlineStr">
        <is>
          <t>11 h 53 min</t>
        </is>
      </c>
      <c r="E14283" t="n">
        <v>33</v>
      </c>
    </row>
    <row r="14284">
      <c r="A14284" t="inlineStr">
        <is>
          <t>Measurement14279</t>
        </is>
      </c>
      <c r="B14284" t="inlineStr">
        <is>
          <t>Sample48</t>
        </is>
      </c>
      <c r="C14284" t="inlineStr">
        <is>
          <t>Signal1</t>
        </is>
      </c>
      <c r="D14284" t="inlineStr">
        <is>
          <t>11 h 57 min</t>
        </is>
      </c>
      <c r="E14284" t="n">
        <v>35</v>
      </c>
    </row>
    <row r="14285">
      <c r="A14285" t="inlineStr">
        <is>
          <t>Measurement14280</t>
        </is>
      </c>
      <c r="B14285" t="inlineStr">
        <is>
          <t>Sample48</t>
        </is>
      </c>
      <c r="C14285" t="inlineStr">
        <is>
          <t>Signal1</t>
        </is>
      </c>
      <c r="D14285" t="inlineStr">
        <is>
          <t>12 h 2 min</t>
        </is>
      </c>
      <c r="E14285" t="n">
        <v>35</v>
      </c>
    </row>
    <row r="14286">
      <c r="A14286" t="inlineStr">
        <is>
          <t>Measurement14281</t>
        </is>
      </c>
      <c r="B14286" t="inlineStr">
        <is>
          <t>Sample48</t>
        </is>
      </c>
      <c r="C14286" t="inlineStr">
        <is>
          <t>Signal1</t>
        </is>
      </c>
      <c r="D14286" t="inlineStr">
        <is>
          <t>12 h 6 min</t>
        </is>
      </c>
      <c r="E14286" t="n">
        <v>34</v>
      </c>
    </row>
    <row r="14287">
      <c r="A14287" t="inlineStr">
        <is>
          <t>Measurement14282</t>
        </is>
      </c>
      <c r="B14287" t="inlineStr">
        <is>
          <t>Sample48</t>
        </is>
      </c>
      <c r="C14287" t="inlineStr">
        <is>
          <t>Signal1</t>
        </is>
      </c>
      <c r="D14287" t="inlineStr">
        <is>
          <t>12 h 10 min</t>
        </is>
      </c>
      <c r="E14287" t="n">
        <v>33</v>
      </c>
    </row>
    <row r="14288">
      <c r="A14288" t="inlineStr">
        <is>
          <t>Measurement14283</t>
        </is>
      </c>
      <c r="B14288" t="inlineStr">
        <is>
          <t>Sample48</t>
        </is>
      </c>
      <c r="C14288" t="inlineStr">
        <is>
          <t>Signal1</t>
        </is>
      </c>
      <c r="D14288" t="inlineStr">
        <is>
          <t>12 h 14 min</t>
        </is>
      </c>
      <c r="E14288" t="n">
        <v>34</v>
      </c>
    </row>
    <row r="14289">
      <c r="A14289" t="inlineStr">
        <is>
          <t>Measurement14284</t>
        </is>
      </c>
      <c r="B14289" t="inlineStr">
        <is>
          <t>Sample48</t>
        </is>
      </c>
      <c r="C14289" t="inlineStr">
        <is>
          <t>Signal1</t>
        </is>
      </c>
      <c r="D14289" t="inlineStr">
        <is>
          <t>12 h 18 min</t>
        </is>
      </c>
      <c r="E14289" t="n">
        <v>34</v>
      </c>
    </row>
    <row r="14290">
      <c r="A14290" t="inlineStr">
        <is>
          <t>Measurement14285</t>
        </is>
      </c>
      <c r="B14290" t="inlineStr">
        <is>
          <t>Sample48</t>
        </is>
      </c>
      <c r="C14290" t="inlineStr">
        <is>
          <t>Signal1</t>
        </is>
      </c>
      <c r="D14290" t="inlineStr">
        <is>
          <t>12 h 22 min</t>
        </is>
      </c>
      <c r="E14290" t="n">
        <v>35</v>
      </c>
    </row>
    <row r="14291">
      <c r="A14291" t="inlineStr">
        <is>
          <t>Measurement14286</t>
        </is>
      </c>
      <c r="B14291" t="inlineStr">
        <is>
          <t>Sample48</t>
        </is>
      </c>
      <c r="C14291" t="inlineStr">
        <is>
          <t>Signal1</t>
        </is>
      </c>
      <c r="D14291" t="inlineStr">
        <is>
          <t>12 h 26 min</t>
        </is>
      </c>
      <c r="E14291" t="n">
        <v>34</v>
      </c>
    </row>
    <row r="14292">
      <c r="A14292" t="inlineStr">
        <is>
          <t>Measurement14287</t>
        </is>
      </c>
      <c r="B14292" t="inlineStr">
        <is>
          <t>Sample48</t>
        </is>
      </c>
      <c r="C14292" t="inlineStr">
        <is>
          <t>Signal1</t>
        </is>
      </c>
      <c r="D14292" t="inlineStr">
        <is>
          <t>12 h 30 min</t>
        </is>
      </c>
      <c r="E14292" t="n">
        <v>33</v>
      </c>
    </row>
    <row r="14293">
      <c r="A14293" t="inlineStr">
        <is>
          <t>Measurement14288</t>
        </is>
      </c>
      <c r="B14293" t="inlineStr">
        <is>
          <t>Sample48</t>
        </is>
      </c>
      <c r="C14293" t="inlineStr">
        <is>
          <t>Signal1</t>
        </is>
      </c>
      <c r="D14293" t="inlineStr">
        <is>
          <t>12 h 34 min</t>
        </is>
      </c>
      <c r="E14293" t="n">
        <v>34</v>
      </c>
    </row>
    <row r="14294">
      <c r="A14294" t="inlineStr">
        <is>
          <t>Measurement14289</t>
        </is>
      </c>
      <c r="B14294" t="inlineStr">
        <is>
          <t>Sample48</t>
        </is>
      </c>
      <c r="C14294" t="inlineStr">
        <is>
          <t>Signal1</t>
        </is>
      </c>
      <c r="D14294" t="inlineStr">
        <is>
          <t>12 h 38 min</t>
        </is>
      </c>
      <c r="E14294" t="n">
        <v>35</v>
      </c>
    </row>
    <row r="14295">
      <c r="A14295" t="inlineStr">
        <is>
          <t>Measurement14290</t>
        </is>
      </c>
      <c r="B14295" t="inlineStr">
        <is>
          <t>Sample48</t>
        </is>
      </c>
      <c r="C14295" t="inlineStr">
        <is>
          <t>Signal1</t>
        </is>
      </c>
      <c r="D14295" t="inlineStr">
        <is>
          <t>12 h 42 min</t>
        </is>
      </c>
      <c r="E14295" t="n">
        <v>34</v>
      </c>
    </row>
    <row r="14296">
      <c r="A14296" t="inlineStr">
        <is>
          <t>Measurement14291</t>
        </is>
      </c>
      <c r="B14296" t="inlineStr">
        <is>
          <t>Sample48</t>
        </is>
      </c>
      <c r="C14296" t="inlineStr">
        <is>
          <t>Signal1</t>
        </is>
      </c>
      <c r="D14296" t="inlineStr">
        <is>
          <t>12 h 46 min</t>
        </is>
      </c>
      <c r="E14296" t="n">
        <v>34</v>
      </c>
    </row>
    <row r="14297">
      <c r="A14297" t="inlineStr">
        <is>
          <t>Measurement14292</t>
        </is>
      </c>
      <c r="B14297" t="inlineStr">
        <is>
          <t>Sample48</t>
        </is>
      </c>
      <c r="C14297" t="inlineStr">
        <is>
          <t>Signal1</t>
        </is>
      </c>
      <c r="D14297" t="inlineStr">
        <is>
          <t>12 h 50 min</t>
        </is>
      </c>
      <c r="E14297" t="n">
        <v>34</v>
      </c>
    </row>
    <row r="14298">
      <c r="A14298" t="inlineStr">
        <is>
          <t>Measurement14293</t>
        </is>
      </c>
      <c r="B14298" t="inlineStr">
        <is>
          <t>Sample48</t>
        </is>
      </c>
      <c r="C14298" t="inlineStr">
        <is>
          <t>Signal1</t>
        </is>
      </c>
      <c r="D14298" t="inlineStr">
        <is>
          <t>12 h 54 min</t>
        </is>
      </c>
      <c r="E14298" t="n">
        <v>34</v>
      </c>
    </row>
    <row r="14299">
      <c r="A14299" t="inlineStr">
        <is>
          <t>Measurement14294</t>
        </is>
      </c>
      <c r="B14299" t="inlineStr">
        <is>
          <t>Sample48</t>
        </is>
      </c>
      <c r="C14299" t="inlineStr">
        <is>
          <t>Signal1</t>
        </is>
      </c>
      <c r="D14299" t="inlineStr">
        <is>
          <t>12 h 58 min</t>
        </is>
      </c>
      <c r="E14299" t="n">
        <v>32</v>
      </c>
    </row>
    <row r="14300">
      <c r="A14300" t="inlineStr">
        <is>
          <t>Measurement14295</t>
        </is>
      </c>
      <c r="B14300" t="inlineStr">
        <is>
          <t>Sample48</t>
        </is>
      </c>
      <c r="C14300" t="inlineStr">
        <is>
          <t>Signal1</t>
        </is>
      </c>
      <c r="D14300" t="inlineStr">
        <is>
          <t>13 h 2 min</t>
        </is>
      </c>
      <c r="E14300" t="n">
        <v>35</v>
      </c>
    </row>
    <row r="14301">
      <c r="A14301" t="inlineStr">
        <is>
          <t>Measurement14296</t>
        </is>
      </c>
      <c r="B14301" t="inlineStr">
        <is>
          <t>Sample48</t>
        </is>
      </c>
      <c r="C14301" t="inlineStr">
        <is>
          <t>Signal1</t>
        </is>
      </c>
      <c r="D14301" t="inlineStr">
        <is>
          <t>13 h 6 min</t>
        </is>
      </c>
      <c r="E14301" t="n">
        <v>33</v>
      </c>
    </row>
    <row r="14302">
      <c r="A14302" t="inlineStr">
        <is>
          <t>Measurement14297</t>
        </is>
      </c>
      <c r="B14302" t="inlineStr">
        <is>
          <t>Sample48</t>
        </is>
      </c>
      <c r="C14302" t="inlineStr">
        <is>
          <t>Signal1</t>
        </is>
      </c>
      <c r="D14302" t="inlineStr">
        <is>
          <t>13 h 10 min</t>
        </is>
      </c>
      <c r="E14302" t="n">
        <v>34</v>
      </c>
    </row>
    <row r="14303">
      <c r="A14303" t="inlineStr">
        <is>
          <t>Measurement14298</t>
        </is>
      </c>
      <c r="B14303" t="inlineStr">
        <is>
          <t>Sample48</t>
        </is>
      </c>
      <c r="C14303" t="inlineStr">
        <is>
          <t>Signal1</t>
        </is>
      </c>
      <c r="D14303" t="inlineStr">
        <is>
          <t>13 h 14 min</t>
        </is>
      </c>
      <c r="E14303" t="n">
        <v>34</v>
      </c>
    </row>
    <row r="14304">
      <c r="A14304" t="inlineStr">
        <is>
          <t>Measurement14299</t>
        </is>
      </c>
      <c r="B14304" t="inlineStr">
        <is>
          <t>Sample48</t>
        </is>
      </c>
      <c r="C14304" t="inlineStr">
        <is>
          <t>Signal1</t>
        </is>
      </c>
      <c r="D14304" t="inlineStr">
        <is>
          <t>13 h 18 min</t>
        </is>
      </c>
      <c r="E14304" t="n">
        <v>34</v>
      </c>
    </row>
    <row r="14305">
      <c r="A14305" t="inlineStr">
        <is>
          <t>Measurement14300</t>
        </is>
      </c>
      <c r="B14305" t="inlineStr">
        <is>
          <t>Sample48</t>
        </is>
      </c>
      <c r="C14305" t="inlineStr">
        <is>
          <t>Signal1</t>
        </is>
      </c>
      <c r="D14305" t="inlineStr">
        <is>
          <t>13 h 22 min</t>
        </is>
      </c>
      <c r="E14305" t="n">
        <v>33</v>
      </c>
    </row>
    <row r="14306">
      <c r="A14306" t="inlineStr">
        <is>
          <t>Measurement14301</t>
        </is>
      </c>
      <c r="B14306" t="inlineStr">
        <is>
          <t>Sample48</t>
        </is>
      </c>
      <c r="C14306" t="inlineStr">
        <is>
          <t>Signal1</t>
        </is>
      </c>
      <c r="D14306" t="inlineStr">
        <is>
          <t>13 h 26 min</t>
        </is>
      </c>
      <c r="E14306" t="n">
        <v>33</v>
      </c>
    </row>
    <row r="14307">
      <c r="A14307" t="inlineStr">
        <is>
          <t>Measurement14302</t>
        </is>
      </c>
      <c r="B14307" t="inlineStr">
        <is>
          <t>Sample48</t>
        </is>
      </c>
      <c r="C14307" t="inlineStr">
        <is>
          <t>Signal1</t>
        </is>
      </c>
      <c r="D14307" t="inlineStr">
        <is>
          <t>13 h 30 min</t>
        </is>
      </c>
      <c r="E14307" t="n">
        <v>33</v>
      </c>
    </row>
    <row r="14308">
      <c r="A14308" t="inlineStr">
        <is>
          <t>Measurement14303</t>
        </is>
      </c>
      <c r="B14308" t="inlineStr">
        <is>
          <t>Sample48</t>
        </is>
      </c>
      <c r="C14308" t="inlineStr">
        <is>
          <t>Signal1</t>
        </is>
      </c>
      <c r="D14308" t="inlineStr">
        <is>
          <t>13 h 34 min</t>
        </is>
      </c>
      <c r="E14308" t="n">
        <v>34</v>
      </c>
    </row>
    <row r="14309">
      <c r="A14309" t="inlineStr">
        <is>
          <t>Measurement14304</t>
        </is>
      </c>
      <c r="B14309" t="inlineStr">
        <is>
          <t>Sample48</t>
        </is>
      </c>
      <c r="C14309" t="inlineStr">
        <is>
          <t>Signal1</t>
        </is>
      </c>
      <c r="D14309" t="inlineStr">
        <is>
          <t>13 h 38 min</t>
        </is>
      </c>
      <c r="E14309" t="n">
        <v>34</v>
      </c>
    </row>
    <row r="14310">
      <c r="A14310" t="inlineStr">
        <is>
          <t>Measurement14305</t>
        </is>
      </c>
      <c r="B14310" t="inlineStr">
        <is>
          <t>Sample48</t>
        </is>
      </c>
      <c r="C14310" t="inlineStr">
        <is>
          <t>Signal1</t>
        </is>
      </c>
      <c r="D14310" t="inlineStr">
        <is>
          <t>13 h 42 min</t>
        </is>
      </c>
      <c r="E14310" t="n">
        <v>34</v>
      </c>
    </row>
    <row r="14311">
      <c r="A14311" t="inlineStr">
        <is>
          <t>Measurement14306</t>
        </is>
      </c>
      <c r="B14311" t="inlineStr">
        <is>
          <t>Sample48</t>
        </is>
      </c>
      <c r="C14311" t="inlineStr">
        <is>
          <t>Signal1</t>
        </is>
      </c>
      <c r="D14311" t="inlineStr">
        <is>
          <t>13 h 46 min</t>
        </is>
      </c>
      <c r="E14311" t="n">
        <v>33</v>
      </c>
    </row>
    <row r="14312">
      <c r="A14312" t="inlineStr">
        <is>
          <t>Measurement14307</t>
        </is>
      </c>
      <c r="B14312" t="inlineStr">
        <is>
          <t>Sample48</t>
        </is>
      </c>
      <c r="C14312" t="inlineStr">
        <is>
          <t>Signal1</t>
        </is>
      </c>
      <c r="D14312" t="inlineStr">
        <is>
          <t>13 h 50 min</t>
        </is>
      </c>
      <c r="E14312" t="n">
        <v>34</v>
      </c>
    </row>
    <row r="14313">
      <c r="A14313" t="inlineStr">
        <is>
          <t>Measurement14308</t>
        </is>
      </c>
      <c r="B14313" t="inlineStr">
        <is>
          <t>Sample48</t>
        </is>
      </c>
      <c r="C14313" t="inlineStr">
        <is>
          <t>Signal1</t>
        </is>
      </c>
      <c r="D14313" t="inlineStr">
        <is>
          <t>13 h 54 min</t>
        </is>
      </c>
      <c r="E14313" t="n">
        <v>33</v>
      </c>
    </row>
    <row r="14314">
      <c r="A14314" t="inlineStr">
        <is>
          <t>Measurement14309</t>
        </is>
      </c>
      <c r="B14314" t="inlineStr">
        <is>
          <t>Sample48</t>
        </is>
      </c>
      <c r="C14314" t="inlineStr">
        <is>
          <t>Signal1</t>
        </is>
      </c>
      <c r="D14314" t="inlineStr">
        <is>
          <t>13 h 58 min</t>
        </is>
      </c>
      <c r="E14314" t="n">
        <v>34</v>
      </c>
    </row>
    <row r="14315">
      <c r="A14315" t="inlineStr">
        <is>
          <t>Measurement14310</t>
        </is>
      </c>
      <c r="B14315" t="inlineStr">
        <is>
          <t>Sample48</t>
        </is>
      </c>
      <c r="C14315" t="inlineStr">
        <is>
          <t>Signal1</t>
        </is>
      </c>
      <c r="D14315" t="inlineStr">
        <is>
          <t>14 h 2 min</t>
        </is>
      </c>
      <c r="E14315" t="n">
        <v>33</v>
      </c>
    </row>
    <row r="14316">
      <c r="A14316" t="inlineStr">
        <is>
          <t>Measurement14311</t>
        </is>
      </c>
      <c r="B14316" t="inlineStr">
        <is>
          <t>Sample48</t>
        </is>
      </c>
      <c r="C14316" t="inlineStr">
        <is>
          <t>Signal1</t>
        </is>
      </c>
      <c r="D14316" t="inlineStr">
        <is>
          <t>14 h 6 min</t>
        </is>
      </c>
      <c r="E14316" t="n">
        <v>35</v>
      </c>
    </row>
    <row r="14317">
      <c r="A14317" t="inlineStr">
        <is>
          <t>Measurement14312</t>
        </is>
      </c>
      <c r="B14317" t="inlineStr">
        <is>
          <t>Sample48</t>
        </is>
      </c>
      <c r="C14317" t="inlineStr">
        <is>
          <t>Signal1</t>
        </is>
      </c>
      <c r="D14317" t="inlineStr">
        <is>
          <t>14 h 10 min</t>
        </is>
      </c>
      <c r="E14317" t="n">
        <v>35</v>
      </c>
    </row>
    <row r="14318">
      <c r="A14318" t="inlineStr">
        <is>
          <t>Measurement14313</t>
        </is>
      </c>
      <c r="B14318" t="inlineStr">
        <is>
          <t>Sample48</t>
        </is>
      </c>
      <c r="C14318" t="inlineStr">
        <is>
          <t>Signal1</t>
        </is>
      </c>
      <c r="D14318" t="inlineStr">
        <is>
          <t>14 h 14 min</t>
        </is>
      </c>
      <c r="E14318" t="n">
        <v>34</v>
      </c>
    </row>
    <row r="14319">
      <c r="A14319" t="inlineStr">
        <is>
          <t>Measurement14314</t>
        </is>
      </c>
      <c r="B14319" t="inlineStr">
        <is>
          <t>Sample48</t>
        </is>
      </c>
      <c r="C14319" t="inlineStr">
        <is>
          <t>Signal1</t>
        </is>
      </c>
      <c r="D14319" t="inlineStr">
        <is>
          <t>14 h 18 min</t>
        </is>
      </c>
      <c r="E14319" t="n">
        <v>35</v>
      </c>
    </row>
    <row r="14320">
      <c r="A14320" t="inlineStr">
        <is>
          <t>Measurement14315</t>
        </is>
      </c>
      <c r="B14320" t="inlineStr">
        <is>
          <t>Sample48</t>
        </is>
      </c>
      <c r="C14320" t="inlineStr">
        <is>
          <t>Signal1</t>
        </is>
      </c>
      <c r="D14320" t="inlineStr">
        <is>
          <t>14 h 22 min</t>
        </is>
      </c>
      <c r="E14320" t="n">
        <v>34</v>
      </c>
    </row>
    <row r="14321">
      <c r="A14321" t="inlineStr">
        <is>
          <t>Measurement14316</t>
        </is>
      </c>
      <c r="B14321" t="inlineStr">
        <is>
          <t>Sample48</t>
        </is>
      </c>
      <c r="C14321" t="inlineStr">
        <is>
          <t>Signal1</t>
        </is>
      </c>
      <c r="D14321" t="inlineStr">
        <is>
          <t>14 h 26 min</t>
        </is>
      </c>
      <c r="E14321" t="n">
        <v>32</v>
      </c>
    </row>
    <row r="14322">
      <c r="A14322" t="inlineStr">
        <is>
          <t>Measurement14317</t>
        </is>
      </c>
      <c r="B14322" t="inlineStr">
        <is>
          <t>Sample48</t>
        </is>
      </c>
      <c r="C14322" t="inlineStr">
        <is>
          <t>Signal1</t>
        </is>
      </c>
      <c r="D14322" t="inlineStr">
        <is>
          <t>14 h 30 min</t>
        </is>
      </c>
      <c r="E14322" t="n">
        <v>35</v>
      </c>
    </row>
    <row r="14323">
      <c r="A14323" t="inlineStr">
        <is>
          <t>Measurement14318</t>
        </is>
      </c>
      <c r="B14323" t="inlineStr">
        <is>
          <t>Sample48</t>
        </is>
      </c>
      <c r="C14323" t="inlineStr">
        <is>
          <t>Signal1</t>
        </is>
      </c>
      <c r="D14323" t="inlineStr">
        <is>
          <t>14 h 34 min</t>
        </is>
      </c>
      <c r="E14323" t="n">
        <v>34</v>
      </c>
    </row>
    <row r="14324">
      <c r="A14324" t="inlineStr">
        <is>
          <t>Measurement14319</t>
        </is>
      </c>
      <c r="B14324" t="inlineStr">
        <is>
          <t>Sample48</t>
        </is>
      </c>
      <c r="C14324" t="inlineStr">
        <is>
          <t>Signal1</t>
        </is>
      </c>
      <c r="D14324" t="inlineStr">
        <is>
          <t>14 h 38 min</t>
        </is>
      </c>
      <c r="E14324" t="n">
        <v>34</v>
      </c>
    </row>
    <row r="14325">
      <c r="A14325" t="inlineStr">
        <is>
          <t>Measurement14320</t>
        </is>
      </c>
      <c r="B14325" t="inlineStr">
        <is>
          <t>Sample48</t>
        </is>
      </c>
      <c r="C14325" t="inlineStr">
        <is>
          <t>Signal1</t>
        </is>
      </c>
      <c r="D14325" t="inlineStr">
        <is>
          <t>14 h 42 min</t>
        </is>
      </c>
      <c r="E14325" t="n">
        <v>33</v>
      </c>
    </row>
    <row r="14326">
      <c r="A14326" t="inlineStr">
        <is>
          <t>Measurement14321</t>
        </is>
      </c>
      <c r="B14326" t="inlineStr">
        <is>
          <t>Sample48</t>
        </is>
      </c>
      <c r="C14326" t="inlineStr">
        <is>
          <t>Signal1</t>
        </is>
      </c>
      <c r="D14326" t="inlineStr">
        <is>
          <t>14 h 46 min</t>
        </is>
      </c>
      <c r="E14326" t="n">
        <v>33</v>
      </c>
    </row>
    <row r="14327">
      <c r="A14327" t="inlineStr">
        <is>
          <t>Measurement14322</t>
        </is>
      </c>
      <c r="B14327" t="inlineStr">
        <is>
          <t>Sample48</t>
        </is>
      </c>
      <c r="C14327" t="inlineStr">
        <is>
          <t>Signal1</t>
        </is>
      </c>
      <c r="D14327" t="inlineStr">
        <is>
          <t>14 h 50 min</t>
        </is>
      </c>
      <c r="E14327" t="n">
        <v>33</v>
      </c>
    </row>
    <row r="14328">
      <c r="A14328" t="inlineStr">
        <is>
          <t>Measurement14323</t>
        </is>
      </c>
      <c r="B14328" t="inlineStr">
        <is>
          <t>Sample48</t>
        </is>
      </c>
      <c r="C14328" t="inlineStr">
        <is>
          <t>Signal1</t>
        </is>
      </c>
      <c r="D14328" t="inlineStr">
        <is>
          <t>14 h 54 min</t>
        </is>
      </c>
      <c r="E14328" t="n">
        <v>33</v>
      </c>
    </row>
    <row r="14329">
      <c r="A14329" t="inlineStr">
        <is>
          <t>Measurement14324</t>
        </is>
      </c>
      <c r="B14329" t="inlineStr">
        <is>
          <t>Sample48</t>
        </is>
      </c>
      <c r="C14329" t="inlineStr">
        <is>
          <t>Signal1</t>
        </is>
      </c>
      <c r="D14329" t="inlineStr">
        <is>
          <t>14 h 58 min</t>
        </is>
      </c>
      <c r="E14329" t="n">
        <v>34</v>
      </c>
    </row>
    <row r="14330">
      <c r="A14330" t="inlineStr">
        <is>
          <t>Measurement14325</t>
        </is>
      </c>
      <c r="B14330" t="inlineStr">
        <is>
          <t>Sample48</t>
        </is>
      </c>
      <c r="C14330" t="inlineStr">
        <is>
          <t>Signal1</t>
        </is>
      </c>
      <c r="D14330" t="inlineStr">
        <is>
          <t>15 h 2 min</t>
        </is>
      </c>
      <c r="E14330" t="n">
        <v>32</v>
      </c>
    </row>
    <row r="14331">
      <c r="A14331" t="inlineStr">
        <is>
          <t>Measurement14326</t>
        </is>
      </c>
      <c r="B14331" t="inlineStr">
        <is>
          <t>Sample48</t>
        </is>
      </c>
      <c r="C14331" t="inlineStr">
        <is>
          <t>Signal1</t>
        </is>
      </c>
      <c r="D14331" t="inlineStr">
        <is>
          <t>15 h 6 min</t>
        </is>
      </c>
      <c r="E14331" t="n">
        <v>33</v>
      </c>
    </row>
    <row r="14332">
      <c r="A14332" t="inlineStr">
        <is>
          <t>Measurement14327</t>
        </is>
      </c>
      <c r="B14332" t="inlineStr">
        <is>
          <t>Sample48</t>
        </is>
      </c>
      <c r="C14332" t="inlineStr">
        <is>
          <t>Signal1</t>
        </is>
      </c>
      <c r="D14332" t="inlineStr">
        <is>
          <t>15 h 10 min</t>
        </is>
      </c>
      <c r="E14332" t="n">
        <v>35</v>
      </c>
    </row>
    <row r="14333">
      <c r="A14333" t="inlineStr">
        <is>
          <t>Measurement14328</t>
        </is>
      </c>
      <c r="B14333" t="inlineStr">
        <is>
          <t>Sample48</t>
        </is>
      </c>
      <c r="C14333" t="inlineStr">
        <is>
          <t>Signal1</t>
        </is>
      </c>
      <c r="D14333" t="inlineStr">
        <is>
          <t>15 h 14 min</t>
        </is>
      </c>
      <c r="E14333" t="n">
        <v>33</v>
      </c>
    </row>
    <row r="14334">
      <c r="A14334" t="inlineStr">
        <is>
          <t>Measurement14329</t>
        </is>
      </c>
      <c r="B14334" t="inlineStr">
        <is>
          <t>Sample48</t>
        </is>
      </c>
      <c r="C14334" t="inlineStr">
        <is>
          <t>Signal1</t>
        </is>
      </c>
      <c r="D14334" t="inlineStr">
        <is>
          <t>15 h 18 min</t>
        </is>
      </c>
      <c r="E14334" t="n">
        <v>34</v>
      </c>
    </row>
    <row r="14335">
      <c r="A14335" t="inlineStr">
        <is>
          <t>Measurement14330</t>
        </is>
      </c>
      <c r="B14335" t="inlineStr">
        <is>
          <t>Sample48</t>
        </is>
      </c>
      <c r="C14335" t="inlineStr">
        <is>
          <t>Signal1</t>
        </is>
      </c>
      <c r="D14335" t="inlineStr">
        <is>
          <t>15 h 22 min</t>
        </is>
      </c>
      <c r="E14335" t="n">
        <v>33</v>
      </c>
    </row>
    <row r="14336">
      <c r="A14336" t="inlineStr">
        <is>
          <t>Measurement14331</t>
        </is>
      </c>
      <c r="B14336" t="inlineStr">
        <is>
          <t>Sample48</t>
        </is>
      </c>
      <c r="C14336" t="inlineStr">
        <is>
          <t>Signal1</t>
        </is>
      </c>
      <c r="D14336" t="inlineStr">
        <is>
          <t>15 h 26 min</t>
        </is>
      </c>
      <c r="E14336" t="n">
        <v>34</v>
      </c>
    </row>
    <row r="14337">
      <c r="A14337" t="inlineStr">
        <is>
          <t>Measurement14332</t>
        </is>
      </c>
      <c r="B14337" t="inlineStr">
        <is>
          <t>Sample48</t>
        </is>
      </c>
      <c r="C14337" t="inlineStr">
        <is>
          <t>Signal1</t>
        </is>
      </c>
      <c r="D14337" t="inlineStr">
        <is>
          <t>15 h 30 min</t>
        </is>
      </c>
      <c r="E14337" t="n">
        <v>33</v>
      </c>
    </row>
    <row r="14338">
      <c r="A14338" t="inlineStr">
        <is>
          <t>Measurement14333</t>
        </is>
      </c>
      <c r="B14338" t="inlineStr">
        <is>
          <t>Sample48</t>
        </is>
      </c>
      <c r="C14338" t="inlineStr">
        <is>
          <t>Signal1</t>
        </is>
      </c>
      <c r="D14338" t="inlineStr">
        <is>
          <t>15 h 34 min</t>
        </is>
      </c>
      <c r="E14338" t="n">
        <v>33</v>
      </c>
    </row>
    <row r="14339">
      <c r="A14339" t="inlineStr">
        <is>
          <t>Measurement14334</t>
        </is>
      </c>
      <c r="B14339" t="inlineStr">
        <is>
          <t>Sample48</t>
        </is>
      </c>
      <c r="C14339" t="inlineStr">
        <is>
          <t>Signal1</t>
        </is>
      </c>
      <c r="D14339" t="inlineStr">
        <is>
          <t>15 h 38 min</t>
        </is>
      </c>
      <c r="E14339" t="n">
        <v>32</v>
      </c>
    </row>
    <row r="14340">
      <c r="A14340" t="inlineStr">
        <is>
          <t>Measurement14335</t>
        </is>
      </c>
      <c r="B14340" t="inlineStr">
        <is>
          <t>Sample48</t>
        </is>
      </c>
      <c r="C14340" t="inlineStr">
        <is>
          <t>Signal1</t>
        </is>
      </c>
      <c r="D14340" t="inlineStr">
        <is>
          <t>15 h 42 min</t>
        </is>
      </c>
      <c r="E14340" t="n">
        <v>33</v>
      </c>
    </row>
    <row r="14341">
      <c r="A14341" t="inlineStr">
        <is>
          <t>Measurement14336</t>
        </is>
      </c>
      <c r="B14341" t="inlineStr">
        <is>
          <t>Sample48</t>
        </is>
      </c>
      <c r="C14341" t="inlineStr">
        <is>
          <t>Signal1</t>
        </is>
      </c>
      <c r="D14341" t="inlineStr">
        <is>
          <t>15 h 46 min</t>
        </is>
      </c>
      <c r="E14341" t="n">
        <v>33</v>
      </c>
    </row>
    <row r="14342">
      <c r="A14342" t="inlineStr">
        <is>
          <t>Measurement14337</t>
        </is>
      </c>
      <c r="B14342" t="inlineStr">
        <is>
          <t>Sample48</t>
        </is>
      </c>
      <c r="C14342" t="inlineStr">
        <is>
          <t>Signal1</t>
        </is>
      </c>
      <c r="D14342" t="inlineStr">
        <is>
          <t>15 h 50 min</t>
        </is>
      </c>
      <c r="E14342" t="n">
        <v>33</v>
      </c>
    </row>
    <row r="14343">
      <c r="A14343" t="inlineStr">
        <is>
          <t>Measurement14338</t>
        </is>
      </c>
      <c r="B14343" t="inlineStr">
        <is>
          <t>Sample48</t>
        </is>
      </c>
      <c r="C14343" t="inlineStr">
        <is>
          <t>Signal1</t>
        </is>
      </c>
      <c r="D14343" t="inlineStr">
        <is>
          <t>15 h 54 min</t>
        </is>
      </c>
      <c r="E14343" t="n">
        <v>33</v>
      </c>
    </row>
    <row r="14344">
      <c r="A14344" t="inlineStr">
        <is>
          <t>Measurement14339</t>
        </is>
      </c>
      <c r="B14344" t="inlineStr">
        <is>
          <t>Sample48</t>
        </is>
      </c>
      <c r="C14344" t="inlineStr">
        <is>
          <t>Signal1</t>
        </is>
      </c>
      <c r="D14344" t="inlineStr">
        <is>
          <t>15 h 58 min</t>
        </is>
      </c>
      <c r="E14344" t="n">
        <v>33</v>
      </c>
    </row>
    <row r="14345">
      <c r="A14345" t="inlineStr">
        <is>
          <t>Measurement14340</t>
        </is>
      </c>
      <c r="B14345" t="inlineStr">
        <is>
          <t>Sample48</t>
        </is>
      </c>
      <c r="C14345" t="inlineStr">
        <is>
          <t>Signal1</t>
        </is>
      </c>
      <c r="D14345" t="inlineStr">
        <is>
          <t>16 h 2 min</t>
        </is>
      </c>
      <c r="E14345" t="n">
        <v>33</v>
      </c>
    </row>
    <row r="14346">
      <c r="A14346" t="inlineStr">
        <is>
          <t>Measurement14341</t>
        </is>
      </c>
      <c r="B14346" t="inlineStr">
        <is>
          <t>Sample48</t>
        </is>
      </c>
      <c r="C14346" t="inlineStr">
        <is>
          <t>Signal1</t>
        </is>
      </c>
      <c r="D14346" t="inlineStr">
        <is>
          <t>16 h 6 min</t>
        </is>
      </c>
      <c r="E14346" t="n">
        <v>34</v>
      </c>
    </row>
    <row r="14347">
      <c r="A14347" t="inlineStr">
        <is>
          <t>Measurement14342</t>
        </is>
      </c>
      <c r="B14347" t="inlineStr">
        <is>
          <t>Sample48</t>
        </is>
      </c>
      <c r="C14347" t="inlineStr">
        <is>
          <t>Signal1</t>
        </is>
      </c>
      <c r="D14347" t="inlineStr">
        <is>
          <t>16 h 10 min</t>
        </is>
      </c>
      <c r="E14347" t="n">
        <v>35</v>
      </c>
    </row>
    <row r="14348">
      <c r="A14348" t="inlineStr">
        <is>
          <t>Measurement14343</t>
        </is>
      </c>
      <c r="B14348" t="inlineStr">
        <is>
          <t>Sample48</t>
        </is>
      </c>
      <c r="C14348" t="inlineStr">
        <is>
          <t>Signal1</t>
        </is>
      </c>
      <c r="D14348" t="inlineStr">
        <is>
          <t>16 h 14 min</t>
        </is>
      </c>
      <c r="E14348" t="n">
        <v>33</v>
      </c>
    </row>
    <row r="14349">
      <c r="A14349" t="inlineStr">
        <is>
          <t>Measurement14344</t>
        </is>
      </c>
      <c r="B14349" t="inlineStr">
        <is>
          <t>Sample48</t>
        </is>
      </c>
      <c r="C14349" t="inlineStr">
        <is>
          <t>Signal1</t>
        </is>
      </c>
      <c r="D14349" t="inlineStr">
        <is>
          <t>16 h 18 min</t>
        </is>
      </c>
      <c r="E14349" t="n">
        <v>33</v>
      </c>
    </row>
    <row r="14350">
      <c r="A14350" t="inlineStr">
        <is>
          <t>Measurement14345</t>
        </is>
      </c>
      <c r="B14350" t="inlineStr">
        <is>
          <t>Sample48</t>
        </is>
      </c>
      <c r="C14350" t="inlineStr">
        <is>
          <t>Signal1</t>
        </is>
      </c>
      <c r="D14350" t="inlineStr">
        <is>
          <t>16 h 22 min</t>
        </is>
      </c>
      <c r="E14350" t="n">
        <v>33</v>
      </c>
    </row>
    <row r="14351">
      <c r="A14351" t="inlineStr">
        <is>
          <t>Measurement14346</t>
        </is>
      </c>
      <c r="B14351" t="inlineStr">
        <is>
          <t>Sample48</t>
        </is>
      </c>
      <c r="C14351" t="inlineStr">
        <is>
          <t>Signal1</t>
        </is>
      </c>
      <c r="D14351" t="inlineStr">
        <is>
          <t>16 h 26 min</t>
        </is>
      </c>
      <c r="E14351" t="n">
        <v>34</v>
      </c>
    </row>
    <row r="14352">
      <c r="A14352" t="inlineStr">
        <is>
          <t>Measurement14347</t>
        </is>
      </c>
      <c r="B14352" t="inlineStr">
        <is>
          <t>Sample48</t>
        </is>
      </c>
      <c r="C14352" t="inlineStr">
        <is>
          <t>Signal1</t>
        </is>
      </c>
      <c r="D14352" t="inlineStr">
        <is>
          <t>16 h 30 min</t>
        </is>
      </c>
      <c r="E14352" t="n">
        <v>36</v>
      </c>
    </row>
    <row r="14353">
      <c r="A14353" t="inlineStr">
        <is>
          <t>Measurement14348</t>
        </is>
      </c>
      <c r="B14353" t="inlineStr">
        <is>
          <t>Sample48</t>
        </is>
      </c>
      <c r="C14353" t="inlineStr">
        <is>
          <t>Signal1</t>
        </is>
      </c>
      <c r="D14353" t="inlineStr">
        <is>
          <t>16 h 34 min</t>
        </is>
      </c>
      <c r="E14353" t="n">
        <v>34</v>
      </c>
    </row>
    <row r="14354">
      <c r="A14354" t="inlineStr">
        <is>
          <t>Measurement14349</t>
        </is>
      </c>
      <c r="B14354" t="inlineStr">
        <is>
          <t>Sample48</t>
        </is>
      </c>
      <c r="C14354" t="inlineStr">
        <is>
          <t>Signal1</t>
        </is>
      </c>
      <c r="D14354" t="inlineStr">
        <is>
          <t>16 h 38 min</t>
        </is>
      </c>
      <c r="E14354" t="n">
        <v>33</v>
      </c>
    </row>
    <row r="14355">
      <c r="A14355" t="inlineStr">
        <is>
          <t>Measurement14350</t>
        </is>
      </c>
      <c r="B14355" t="inlineStr">
        <is>
          <t>Sample48</t>
        </is>
      </c>
      <c r="C14355" t="inlineStr">
        <is>
          <t>Signal1</t>
        </is>
      </c>
      <c r="D14355" t="inlineStr">
        <is>
          <t>16 h 42 min</t>
        </is>
      </c>
      <c r="E14355" t="n">
        <v>35</v>
      </c>
    </row>
    <row r="14356">
      <c r="A14356" t="inlineStr">
        <is>
          <t>Measurement14351</t>
        </is>
      </c>
      <c r="B14356" t="inlineStr">
        <is>
          <t>Sample48</t>
        </is>
      </c>
      <c r="C14356" t="inlineStr">
        <is>
          <t>Signal1</t>
        </is>
      </c>
      <c r="D14356" t="inlineStr">
        <is>
          <t>16 h 46 min</t>
        </is>
      </c>
      <c r="E14356" t="n">
        <v>34</v>
      </c>
    </row>
    <row r="14357">
      <c r="A14357" t="inlineStr">
        <is>
          <t>Measurement14352</t>
        </is>
      </c>
      <c r="B14357" t="inlineStr">
        <is>
          <t>Sample48</t>
        </is>
      </c>
      <c r="C14357" t="inlineStr">
        <is>
          <t>Signal1</t>
        </is>
      </c>
      <c r="D14357" t="inlineStr">
        <is>
          <t>16 h 50 min</t>
        </is>
      </c>
      <c r="E14357" t="n">
        <v>28</v>
      </c>
    </row>
    <row r="14358">
      <c r="A14358" t="inlineStr">
        <is>
          <t>Measurement14353</t>
        </is>
      </c>
      <c r="B14358" t="inlineStr">
        <is>
          <t>Sample48</t>
        </is>
      </c>
      <c r="C14358" t="inlineStr">
        <is>
          <t>Signal1</t>
        </is>
      </c>
      <c r="D14358" t="inlineStr">
        <is>
          <t>16 h 54 min</t>
        </is>
      </c>
      <c r="E14358" t="n">
        <v>33</v>
      </c>
    </row>
    <row r="14359">
      <c r="A14359" t="inlineStr">
        <is>
          <t>Measurement14354</t>
        </is>
      </c>
      <c r="B14359" t="inlineStr">
        <is>
          <t>Sample48</t>
        </is>
      </c>
      <c r="C14359" t="inlineStr">
        <is>
          <t>Signal1</t>
        </is>
      </c>
      <c r="D14359" t="inlineStr">
        <is>
          <t>16 h 58 min</t>
        </is>
      </c>
      <c r="E14359" t="n">
        <v>32</v>
      </c>
    </row>
    <row r="14360">
      <c r="A14360" t="inlineStr">
        <is>
          <t>Measurement14355</t>
        </is>
      </c>
      <c r="B14360" t="inlineStr">
        <is>
          <t>Sample48</t>
        </is>
      </c>
      <c r="C14360" t="inlineStr">
        <is>
          <t>Signal1</t>
        </is>
      </c>
      <c r="D14360" t="inlineStr">
        <is>
          <t>17 h 2 min</t>
        </is>
      </c>
      <c r="E14360" t="n">
        <v>33</v>
      </c>
    </row>
    <row r="14361">
      <c r="A14361" t="inlineStr">
        <is>
          <t>Measurement14356</t>
        </is>
      </c>
      <c r="B14361" t="inlineStr">
        <is>
          <t>Sample48</t>
        </is>
      </c>
      <c r="C14361" t="inlineStr">
        <is>
          <t>Signal1</t>
        </is>
      </c>
      <c r="D14361" t="inlineStr">
        <is>
          <t>17 h 6 min</t>
        </is>
      </c>
      <c r="E14361" t="n">
        <v>32</v>
      </c>
    </row>
    <row r="14362">
      <c r="A14362" t="inlineStr">
        <is>
          <t>Measurement14357</t>
        </is>
      </c>
      <c r="B14362" t="inlineStr">
        <is>
          <t>Sample48</t>
        </is>
      </c>
      <c r="C14362" t="inlineStr">
        <is>
          <t>Signal1</t>
        </is>
      </c>
      <c r="D14362" t="inlineStr">
        <is>
          <t>17 h 10 min</t>
        </is>
      </c>
      <c r="E14362" t="n">
        <v>32</v>
      </c>
    </row>
    <row r="14363">
      <c r="A14363" t="inlineStr">
        <is>
          <t>Measurement14358</t>
        </is>
      </c>
      <c r="B14363" t="inlineStr">
        <is>
          <t>Sample48</t>
        </is>
      </c>
      <c r="C14363" t="inlineStr">
        <is>
          <t>Signal1</t>
        </is>
      </c>
      <c r="D14363" t="inlineStr">
        <is>
          <t>17 h 14 min</t>
        </is>
      </c>
      <c r="E14363" t="n">
        <v>33</v>
      </c>
    </row>
    <row r="14364">
      <c r="A14364" t="inlineStr">
        <is>
          <t>Measurement14359</t>
        </is>
      </c>
      <c r="B14364" t="inlineStr">
        <is>
          <t>Sample48</t>
        </is>
      </c>
      <c r="C14364" t="inlineStr">
        <is>
          <t>Signal1</t>
        </is>
      </c>
      <c r="D14364" t="inlineStr">
        <is>
          <t>17 h 18 min</t>
        </is>
      </c>
      <c r="E14364" t="n">
        <v>33</v>
      </c>
    </row>
    <row r="14365">
      <c r="A14365" t="inlineStr">
        <is>
          <t>Measurement14360</t>
        </is>
      </c>
      <c r="B14365" t="inlineStr">
        <is>
          <t>Sample48</t>
        </is>
      </c>
      <c r="C14365" t="inlineStr">
        <is>
          <t>Signal1</t>
        </is>
      </c>
      <c r="D14365" t="inlineStr">
        <is>
          <t>17 h 22 min</t>
        </is>
      </c>
      <c r="E14365" t="n">
        <v>31</v>
      </c>
    </row>
    <row r="14366">
      <c r="A14366" t="inlineStr">
        <is>
          <t>Measurement14361</t>
        </is>
      </c>
      <c r="B14366" t="inlineStr">
        <is>
          <t>Sample48</t>
        </is>
      </c>
      <c r="C14366" t="inlineStr">
        <is>
          <t>Signal1</t>
        </is>
      </c>
      <c r="D14366" t="inlineStr">
        <is>
          <t>17 h 26 min</t>
        </is>
      </c>
      <c r="E14366" t="n">
        <v>34</v>
      </c>
    </row>
    <row r="14367">
      <c r="A14367" t="inlineStr">
        <is>
          <t>Measurement14362</t>
        </is>
      </c>
      <c r="B14367" t="inlineStr">
        <is>
          <t>Sample48</t>
        </is>
      </c>
      <c r="C14367" t="inlineStr">
        <is>
          <t>Signal1</t>
        </is>
      </c>
      <c r="D14367" t="inlineStr">
        <is>
          <t>17 h 30 min</t>
        </is>
      </c>
      <c r="E14367" t="n">
        <v>32</v>
      </c>
    </row>
    <row r="14368">
      <c r="A14368" t="inlineStr">
        <is>
          <t>Measurement14363</t>
        </is>
      </c>
      <c r="B14368" t="inlineStr">
        <is>
          <t>Sample48</t>
        </is>
      </c>
      <c r="C14368" t="inlineStr">
        <is>
          <t>Signal1</t>
        </is>
      </c>
      <c r="D14368" t="inlineStr">
        <is>
          <t>17 h 34 min</t>
        </is>
      </c>
      <c r="E14368" t="n">
        <v>33</v>
      </c>
    </row>
    <row r="14369">
      <c r="A14369" t="inlineStr">
        <is>
          <t>Measurement14364</t>
        </is>
      </c>
      <c r="B14369" t="inlineStr">
        <is>
          <t>Sample48</t>
        </is>
      </c>
      <c r="C14369" t="inlineStr">
        <is>
          <t>Signal1</t>
        </is>
      </c>
      <c r="D14369" t="inlineStr">
        <is>
          <t>17 h 38 min</t>
        </is>
      </c>
      <c r="E14369" t="n">
        <v>33</v>
      </c>
    </row>
    <row r="14370">
      <c r="A14370" t="inlineStr">
        <is>
          <t>Measurement14365</t>
        </is>
      </c>
      <c r="B14370" t="inlineStr">
        <is>
          <t>Sample48</t>
        </is>
      </c>
      <c r="C14370" t="inlineStr">
        <is>
          <t>Signal1</t>
        </is>
      </c>
      <c r="D14370" t="inlineStr">
        <is>
          <t>17 h 42 min</t>
        </is>
      </c>
      <c r="E14370" t="n">
        <v>33</v>
      </c>
    </row>
    <row r="14371">
      <c r="A14371" t="inlineStr">
        <is>
          <t>Measurement14366</t>
        </is>
      </c>
      <c r="B14371" t="inlineStr">
        <is>
          <t>Sample48</t>
        </is>
      </c>
      <c r="C14371" t="inlineStr">
        <is>
          <t>Signal1</t>
        </is>
      </c>
      <c r="D14371" t="inlineStr">
        <is>
          <t>17 h 46 min</t>
        </is>
      </c>
      <c r="E14371" t="n">
        <v>33</v>
      </c>
    </row>
    <row r="14372">
      <c r="A14372" t="inlineStr">
        <is>
          <t>Measurement14367</t>
        </is>
      </c>
      <c r="B14372" t="inlineStr">
        <is>
          <t>Sample48</t>
        </is>
      </c>
      <c r="C14372" t="inlineStr">
        <is>
          <t>Signal1</t>
        </is>
      </c>
      <c r="D14372" t="inlineStr">
        <is>
          <t>17 h 50 min</t>
        </is>
      </c>
      <c r="E14372" t="n">
        <v>32</v>
      </c>
    </row>
    <row r="14373">
      <c r="A14373" t="inlineStr">
        <is>
          <t>Measurement14368</t>
        </is>
      </c>
      <c r="B14373" t="inlineStr">
        <is>
          <t>Sample48</t>
        </is>
      </c>
      <c r="C14373" t="inlineStr">
        <is>
          <t>Signal1</t>
        </is>
      </c>
      <c r="D14373" t="inlineStr">
        <is>
          <t>17 h 54 min</t>
        </is>
      </c>
      <c r="E14373" t="n">
        <v>31</v>
      </c>
    </row>
    <row r="14374">
      <c r="A14374" t="inlineStr">
        <is>
          <t>Measurement14369</t>
        </is>
      </c>
      <c r="B14374" t="inlineStr">
        <is>
          <t>Sample48</t>
        </is>
      </c>
      <c r="C14374" t="inlineStr">
        <is>
          <t>Signal1</t>
        </is>
      </c>
      <c r="D14374" t="inlineStr">
        <is>
          <t>17 h 58 min</t>
        </is>
      </c>
      <c r="E14374" t="n">
        <v>33</v>
      </c>
    </row>
    <row r="14375">
      <c r="A14375" t="inlineStr">
        <is>
          <t>Measurement14370</t>
        </is>
      </c>
      <c r="B14375" t="inlineStr">
        <is>
          <t>Sample48</t>
        </is>
      </c>
      <c r="C14375" t="inlineStr">
        <is>
          <t>Signal1</t>
        </is>
      </c>
      <c r="D14375" t="inlineStr">
        <is>
          <t>18 h 2 min</t>
        </is>
      </c>
      <c r="E14375" t="n">
        <v>34</v>
      </c>
    </row>
    <row r="14376">
      <c r="A14376" t="inlineStr">
        <is>
          <t>Measurement14371</t>
        </is>
      </c>
      <c r="B14376" t="inlineStr">
        <is>
          <t>Sample48</t>
        </is>
      </c>
      <c r="C14376" t="inlineStr">
        <is>
          <t>Signal1</t>
        </is>
      </c>
      <c r="D14376" t="inlineStr">
        <is>
          <t>18 h 6 min</t>
        </is>
      </c>
      <c r="E14376" t="n">
        <v>33</v>
      </c>
    </row>
    <row r="14377">
      <c r="A14377" t="inlineStr">
        <is>
          <t>Measurement14372</t>
        </is>
      </c>
      <c r="B14377" t="inlineStr">
        <is>
          <t>Sample48</t>
        </is>
      </c>
      <c r="C14377" t="inlineStr">
        <is>
          <t>Signal1</t>
        </is>
      </c>
      <c r="D14377" t="inlineStr">
        <is>
          <t>18 h 10 min</t>
        </is>
      </c>
      <c r="E14377" t="n">
        <v>32</v>
      </c>
    </row>
    <row r="14378">
      <c r="A14378" t="inlineStr">
        <is>
          <t>Measurement14373</t>
        </is>
      </c>
      <c r="B14378" t="inlineStr">
        <is>
          <t>Sample48</t>
        </is>
      </c>
      <c r="C14378" t="inlineStr">
        <is>
          <t>Signal1</t>
        </is>
      </c>
      <c r="D14378" t="inlineStr">
        <is>
          <t>18 h 14 min</t>
        </is>
      </c>
      <c r="E14378" t="n">
        <v>32</v>
      </c>
    </row>
    <row r="14379">
      <c r="A14379" t="inlineStr">
        <is>
          <t>Measurement14374</t>
        </is>
      </c>
      <c r="B14379" t="inlineStr">
        <is>
          <t>Sample48</t>
        </is>
      </c>
      <c r="C14379" t="inlineStr">
        <is>
          <t>Signal1</t>
        </is>
      </c>
      <c r="D14379" t="inlineStr">
        <is>
          <t>18 h 19 min</t>
        </is>
      </c>
      <c r="E14379" t="n">
        <v>33</v>
      </c>
    </row>
    <row r="14380">
      <c r="A14380" t="inlineStr">
        <is>
          <t>Measurement14375</t>
        </is>
      </c>
      <c r="B14380" t="inlineStr">
        <is>
          <t>Sample48</t>
        </is>
      </c>
      <c r="C14380" t="inlineStr">
        <is>
          <t>Signal1</t>
        </is>
      </c>
      <c r="D14380" t="inlineStr">
        <is>
          <t>18 h 23 min</t>
        </is>
      </c>
      <c r="E14380" t="n">
        <v>32</v>
      </c>
    </row>
    <row r="14381">
      <c r="A14381" t="inlineStr">
        <is>
          <t>Measurement14376</t>
        </is>
      </c>
      <c r="B14381" t="inlineStr">
        <is>
          <t>Sample48</t>
        </is>
      </c>
      <c r="C14381" t="inlineStr">
        <is>
          <t>Signal1</t>
        </is>
      </c>
      <c r="D14381" t="inlineStr">
        <is>
          <t>18 h 27 min</t>
        </is>
      </c>
      <c r="E14381" t="n">
        <v>33</v>
      </c>
    </row>
    <row r="14382">
      <c r="A14382" t="inlineStr">
        <is>
          <t>Measurement14377</t>
        </is>
      </c>
      <c r="B14382" t="inlineStr">
        <is>
          <t>Sample48</t>
        </is>
      </c>
      <c r="C14382" t="inlineStr">
        <is>
          <t>Signal1</t>
        </is>
      </c>
      <c r="D14382" t="inlineStr">
        <is>
          <t>18 h 31 min</t>
        </is>
      </c>
      <c r="E14382" t="n">
        <v>34</v>
      </c>
    </row>
    <row r="14383">
      <c r="A14383" t="inlineStr">
        <is>
          <t>Measurement14378</t>
        </is>
      </c>
      <c r="B14383" t="inlineStr">
        <is>
          <t>Sample48</t>
        </is>
      </c>
      <c r="C14383" t="inlineStr">
        <is>
          <t>Signal1</t>
        </is>
      </c>
      <c r="D14383" t="inlineStr">
        <is>
          <t>18 h 35 min</t>
        </is>
      </c>
      <c r="E14383" t="n">
        <v>35</v>
      </c>
    </row>
    <row r="14384">
      <c r="A14384" t="inlineStr">
        <is>
          <t>Measurement14379</t>
        </is>
      </c>
      <c r="B14384" t="inlineStr">
        <is>
          <t>Sample48</t>
        </is>
      </c>
      <c r="C14384" t="inlineStr">
        <is>
          <t>Signal1</t>
        </is>
      </c>
      <c r="D14384" t="inlineStr">
        <is>
          <t>18 h 39 min</t>
        </is>
      </c>
      <c r="E14384" t="n">
        <v>33</v>
      </c>
    </row>
    <row r="14385">
      <c r="A14385" t="inlineStr">
        <is>
          <t>Measurement14380</t>
        </is>
      </c>
      <c r="B14385" t="inlineStr">
        <is>
          <t>Sample48</t>
        </is>
      </c>
      <c r="C14385" t="inlineStr">
        <is>
          <t>Signal1</t>
        </is>
      </c>
      <c r="D14385" t="inlineStr">
        <is>
          <t>18 h 43 min</t>
        </is>
      </c>
      <c r="E14385" t="n">
        <v>34</v>
      </c>
    </row>
    <row r="14386">
      <c r="A14386" t="inlineStr">
        <is>
          <t>Measurement14381</t>
        </is>
      </c>
      <c r="B14386" t="inlineStr">
        <is>
          <t>Sample48</t>
        </is>
      </c>
      <c r="C14386" t="inlineStr">
        <is>
          <t>Signal1</t>
        </is>
      </c>
      <c r="D14386" t="inlineStr">
        <is>
          <t>18 h 47 min</t>
        </is>
      </c>
      <c r="E14386" t="n">
        <v>32</v>
      </c>
    </row>
    <row r="14387">
      <c r="A14387" t="inlineStr">
        <is>
          <t>Measurement14382</t>
        </is>
      </c>
      <c r="B14387" t="inlineStr">
        <is>
          <t>Sample48</t>
        </is>
      </c>
      <c r="C14387" t="inlineStr">
        <is>
          <t>Signal1</t>
        </is>
      </c>
      <c r="D14387" t="inlineStr">
        <is>
          <t>18 h 51 min</t>
        </is>
      </c>
      <c r="E14387" t="n">
        <v>33</v>
      </c>
    </row>
    <row r="14388">
      <c r="A14388" t="inlineStr">
        <is>
          <t>Measurement14383</t>
        </is>
      </c>
      <c r="B14388" t="inlineStr">
        <is>
          <t>Sample48</t>
        </is>
      </c>
      <c r="C14388" t="inlineStr">
        <is>
          <t>Signal1</t>
        </is>
      </c>
      <c r="D14388" t="inlineStr">
        <is>
          <t>18 h 55 min</t>
        </is>
      </c>
      <c r="E14388" t="n">
        <v>34</v>
      </c>
    </row>
    <row r="14389">
      <c r="A14389" t="inlineStr">
        <is>
          <t>Measurement14384</t>
        </is>
      </c>
      <c r="B14389" t="inlineStr">
        <is>
          <t>Sample48</t>
        </is>
      </c>
      <c r="C14389" t="inlineStr">
        <is>
          <t>Signal1</t>
        </is>
      </c>
      <c r="D14389" t="inlineStr">
        <is>
          <t>18 h 59 min</t>
        </is>
      </c>
      <c r="E14389" t="n">
        <v>34</v>
      </c>
    </row>
    <row r="14390">
      <c r="A14390" t="inlineStr">
        <is>
          <t>Measurement14385</t>
        </is>
      </c>
      <c r="B14390" t="inlineStr">
        <is>
          <t>Sample48</t>
        </is>
      </c>
      <c r="C14390" t="inlineStr">
        <is>
          <t>Signal1</t>
        </is>
      </c>
      <c r="D14390" t="inlineStr">
        <is>
          <t>19 h 3 min</t>
        </is>
      </c>
      <c r="E14390" t="n">
        <v>33</v>
      </c>
    </row>
    <row r="14391">
      <c r="A14391" t="inlineStr">
        <is>
          <t>Measurement14386</t>
        </is>
      </c>
      <c r="B14391" t="inlineStr">
        <is>
          <t>Sample48</t>
        </is>
      </c>
      <c r="C14391" t="inlineStr">
        <is>
          <t>Signal1</t>
        </is>
      </c>
      <c r="D14391" t="inlineStr">
        <is>
          <t>19 h 7 min</t>
        </is>
      </c>
      <c r="E14391" t="n">
        <v>33</v>
      </c>
    </row>
    <row r="14392">
      <c r="A14392" t="inlineStr">
        <is>
          <t>Measurement14387</t>
        </is>
      </c>
      <c r="B14392" t="inlineStr">
        <is>
          <t>Sample48</t>
        </is>
      </c>
      <c r="C14392" t="inlineStr">
        <is>
          <t>Signal1</t>
        </is>
      </c>
      <c r="D14392" t="inlineStr">
        <is>
          <t>19 h 11 min</t>
        </is>
      </c>
      <c r="E14392" t="n">
        <v>31</v>
      </c>
    </row>
    <row r="14393">
      <c r="A14393" t="inlineStr">
        <is>
          <t>Measurement14388</t>
        </is>
      </c>
      <c r="B14393" t="inlineStr">
        <is>
          <t>Sample48</t>
        </is>
      </c>
      <c r="C14393" t="inlineStr">
        <is>
          <t>Signal1</t>
        </is>
      </c>
      <c r="D14393" t="inlineStr">
        <is>
          <t>19 h 15 min</t>
        </is>
      </c>
      <c r="E14393" t="n">
        <v>32</v>
      </c>
    </row>
    <row r="14394">
      <c r="A14394" t="inlineStr">
        <is>
          <t>Measurement14389</t>
        </is>
      </c>
      <c r="B14394" t="inlineStr">
        <is>
          <t>Sample48</t>
        </is>
      </c>
      <c r="C14394" t="inlineStr">
        <is>
          <t>Signal1</t>
        </is>
      </c>
      <c r="D14394" t="inlineStr">
        <is>
          <t>19 h 19 min</t>
        </is>
      </c>
      <c r="E14394" t="n">
        <v>32</v>
      </c>
    </row>
    <row r="14395">
      <c r="A14395" t="inlineStr">
        <is>
          <t>Measurement14390</t>
        </is>
      </c>
      <c r="B14395" t="inlineStr">
        <is>
          <t>Sample48</t>
        </is>
      </c>
      <c r="C14395" t="inlineStr">
        <is>
          <t>Signal1</t>
        </is>
      </c>
      <c r="D14395" t="inlineStr">
        <is>
          <t>19 h 23 min</t>
        </is>
      </c>
      <c r="E14395" t="n">
        <v>35</v>
      </c>
    </row>
    <row r="14396">
      <c r="A14396" t="inlineStr">
        <is>
          <t>Measurement14391</t>
        </is>
      </c>
      <c r="B14396" t="inlineStr">
        <is>
          <t>Sample48</t>
        </is>
      </c>
      <c r="C14396" t="inlineStr">
        <is>
          <t>Signal1</t>
        </is>
      </c>
      <c r="D14396" t="inlineStr">
        <is>
          <t>19 h 27 min</t>
        </is>
      </c>
      <c r="E14396" t="n">
        <v>35</v>
      </c>
    </row>
    <row r="14397">
      <c r="A14397" t="inlineStr">
        <is>
          <t>Measurement14392</t>
        </is>
      </c>
      <c r="B14397" t="inlineStr">
        <is>
          <t>Sample48</t>
        </is>
      </c>
      <c r="C14397" t="inlineStr">
        <is>
          <t>Signal1</t>
        </is>
      </c>
      <c r="D14397" t="inlineStr">
        <is>
          <t>19 h 31 min</t>
        </is>
      </c>
      <c r="E14397" t="n">
        <v>33</v>
      </c>
    </row>
    <row r="14398">
      <c r="A14398" t="inlineStr">
        <is>
          <t>Measurement14393</t>
        </is>
      </c>
      <c r="B14398" t="inlineStr">
        <is>
          <t>Sample48</t>
        </is>
      </c>
      <c r="C14398" t="inlineStr">
        <is>
          <t>Signal1</t>
        </is>
      </c>
      <c r="D14398" t="inlineStr">
        <is>
          <t>19 h 35 min</t>
        </is>
      </c>
      <c r="E14398" t="n">
        <v>33</v>
      </c>
    </row>
    <row r="14399">
      <c r="A14399" t="inlineStr">
        <is>
          <t>Measurement14394</t>
        </is>
      </c>
      <c r="B14399" t="inlineStr">
        <is>
          <t>Sample48</t>
        </is>
      </c>
      <c r="C14399" t="inlineStr">
        <is>
          <t>Signal1</t>
        </is>
      </c>
      <c r="D14399" t="inlineStr">
        <is>
          <t>19 h 39 min</t>
        </is>
      </c>
      <c r="E14399" t="n">
        <v>33</v>
      </c>
    </row>
    <row r="14400">
      <c r="A14400" t="inlineStr">
        <is>
          <t>Measurement14395</t>
        </is>
      </c>
      <c r="B14400" t="inlineStr">
        <is>
          <t>Sample48</t>
        </is>
      </c>
      <c r="C14400" t="inlineStr">
        <is>
          <t>Signal1</t>
        </is>
      </c>
      <c r="D14400" t="inlineStr">
        <is>
          <t>19 h 43 min</t>
        </is>
      </c>
      <c r="E14400" t="n">
        <v>34</v>
      </c>
    </row>
    <row r="14401">
      <c r="A14401" t="inlineStr">
        <is>
          <t>Measurement14396</t>
        </is>
      </c>
      <c r="B14401" t="inlineStr">
        <is>
          <t>Sample48</t>
        </is>
      </c>
      <c r="C14401" t="inlineStr">
        <is>
          <t>Signal1</t>
        </is>
      </c>
      <c r="D14401" t="inlineStr">
        <is>
          <t>19 h 47 min</t>
        </is>
      </c>
      <c r="E14401" t="n">
        <v>33</v>
      </c>
    </row>
    <row r="14402">
      <c r="A14402" t="inlineStr">
        <is>
          <t>Measurement14397</t>
        </is>
      </c>
      <c r="B14402" t="inlineStr">
        <is>
          <t>Sample48</t>
        </is>
      </c>
      <c r="C14402" t="inlineStr">
        <is>
          <t>Signal1</t>
        </is>
      </c>
      <c r="D14402" t="inlineStr">
        <is>
          <t>19 h 51 min</t>
        </is>
      </c>
      <c r="E14402" t="n">
        <v>34</v>
      </c>
    </row>
    <row r="14403">
      <c r="A14403" t="inlineStr">
        <is>
          <t>Measurement14398</t>
        </is>
      </c>
      <c r="B14403" t="inlineStr">
        <is>
          <t>Sample48</t>
        </is>
      </c>
      <c r="C14403" t="inlineStr">
        <is>
          <t>Signal1</t>
        </is>
      </c>
      <c r="D14403" t="inlineStr">
        <is>
          <t>19 h 55 min</t>
        </is>
      </c>
      <c r="E14403" t="n">
        <v>34</v>
      </c>
    </row>
    <row r="14404">
      <c r="A14404" t="inlineStr">
        <is>
          <t>Measurement14399</t>
        </is>
      </c>
      <c r="B14404" t="inlineStr">
        <is>
          <t>Sample48</t>
        </is>
      </c>
      <c r="C14404" t="inlineStr">
        <is>
          <t>Signal1</t>
        </is>
      </c>
      <c r="D14404" t="inlineStr">
        <is>
          <t>19 h 59 min</t>
        </is>
      </c>
      <c r="E14404" t="n">
        <v>31</v>
      </c>
    </row>
    <row r="14405">
      <c r="A14405" t="inlineStr">
        <is>
          <t>Measurement14400</t>
        </is>
      </c>
      <c r="B14405" t="inlineStr">
        <is>
          <t>Sample49</t>
        </is>
      </c>
      <c r="C14405" t="inlineStr">
        <is>
          <t>Signal1</t>
        </is>
      </c>
      <c r="D14405" t="inlineStr">
        <is>
          <t xml:space="preserve">0 h </t>
        </is>
      </c>
      <c r="E14405" t="n">
        <v>27</v>
      </c>
    </row>
    <row r="14406">
      <c r="A14406" t="inlineStr">
        <is>
          <t>Measurement14401</t>
        </is>
      </c>
      <c r="B14406" t="inlineStr">
        <is>
          <t>Sample49</t>
        </is>
      </c>
      <c r="C14406" t="inlineStr">
        <is>
          <t>Signal1</t>
        </is>
      </c>
      <c r="D14406" t="inlineStr">
        <is>
          <t>0 h 4 min</t>
        </is>
      </c>
      <c r="E14406" t="n">
        <v>29</v>
      </c>
    </row>
    <row r="14407">
      <c r="A14407" t="inlineStr">
        <is>
          <t>Measurement14402</t>
        </is>
      </c>
      <c r="B14407" t="inlineStr">
        <is>
          <t>Sample49</t>
        </is>
      </c>
      <c r="C14407" t="inlineStr">
        <is>
          <t>Signal1</t>
        </is>
      </c>
      <c r="D14407" t="inlineStr">
        <is>
          <t>0 h 8 min</t>
        </is>
      </c>
      <c r="E14407" t="n">
        <v>27</v>
      </c>
    </row>
    <row r="14408">
      <c r="A14408" t="inlineStr">
        <is>
          <t>Measurement14403</t>
        </is>
      </c>
      <c r="B14408" t="inlineStr">
        <is>
          <t>Sample49</t>
        </is>
      </c>
      <c r="C14408" t="inlineStr">
        <is>
          <t>Signal1</t>
        </is>
      </c>
      <c r="D14408" t="inlineStr">
        <is>
          <t>0 h 12 min</t>
        </is>
      </c>
      <c r="E14408" t="n">
        <v>30</v>
      </c>
    </row>
    <row r="14409">
      <c r="A14409" t="inlineStr">
        <is>
          <t>Measurement14404</t>
        </is>
      </c>
      <c r="B14409" t="inlineStr">
        <is>
          <t>Sample49</t>
        </is>
      </c>
      <c r="C14409" t="inlineStr">
        <is>
          <t>Signal1</t>
        </is>
      </c>
      <c r="D14409" t="inlineStr">
        <is>
          <t>0 h 16 min</t>
        </is>
      </c>
      <c r="E14409" t="n">
        <v>27</v>
      </c>
    </row>
    <row r="14410">
      <c r="A14410" t="inlineStr">
        <is>
          <t>Measurement14405</t>
        </is>
      </c>
      <c r="B14410" t="inlineStr">
        <is>
          <t>Sample49</t>
        </is>
      </c>
      <c r="C14410" t="inlineStr">
        <is>
          <t>Signal1</t>
        </is>
      </c>
      <c r="D14410" t="inlineStr">
        <is>
          <t>0 h 20 min</t>
        </is>
      </c>
      <c r="E14410" t="n">
        <v>28</v>
      </c>
    </row>
    <row r="14411">
      <c r="A14411" t="inlineStr">
        <is>
          <t>Measurement14406</t>
        </is>
      </c>
      <c r="B14411" t="inlineStr">
        <is>
          <t>Sample49</t>
        </is>
      </c>
      <c r="C14411" t="inlineStr">
        <is>
          <t>Signal1</t>
        </is>
      </c>
      <c r="D14411" t="inlineStr">
        <is>
          <t>0 h 24 min</t>
        </is>
      </c>
      <c r="E14411" t="n">
        <v>27</v>
      </c>
    </row>
    <row r="14412">
      <c r="A14412" t="inlineStr">
        <is>
          <t>Measurement14407</t>
        </is>
      </c>
      <c r="B14412" t="inlineStr">
        <is>
          <t>Sample49</t>
        </is>
      </c>
      <c r="C14412" t="inlineStr">
        <is>
          <t>Signal1</t>
        </is>
      </c>
      <c r="D14412" t="inlineStr">
        <is>
          <t>0 h 28 min</t>
        </is>
      </c>
      <c r="E14412" t="n">
        <v>30</v>
      </c>
    </row>
    <row r="14413">
      <c r="A14413" t="inlineStr">
        <is>
          <t>Measurement14408</t>
        </is>
      </c>
      <c r="B14413" t="inlineStr">
        <is>
          <t>Sample49</t>
        </is>
      </c>
      <c r="C14413" t="inlineStr">
        <is>
          <t>Signal1</t>
        </is>
      </c>
      <c r="D14413" t="inlineStr">
        <is>
          <t>0 h 32 min</t>
        </is>
      </c>
      <c r="E14413" t="n">
        <v>28</v>
      </c>
    </row>
    <row r="14414">
      <c r="A14414" t="inlineStr">
        <is>
          <t>Measurement14409</t>
        </is>
      </c>
      <c r="B14414" t="inlineStr">
        <is>
          <t>Sample49</t>
        </is>
      </c>
      <c r="C14414" t="inlineStr">
        <is>
          <t>Signal1</t>
        </is>
      </c>
      <c r="D14414" t="inlineStr">
        <is>
          <t>0 h 36 min</t>
        </is>
      </c>
      <c r="E14414" t="n">
        <v>29</v>
      </c>
    </row>
    <row r="14415">
      <c r="A14415" t="inlineStr">
        <is>
          <t>Measurement14410</t>
        </is>
      </c>
      <c r="B14415" t="inlineStr">
        <is>
          <t>Sample49</t>
        </is>
      </c>
      <c r="C14415" t="inlineStr">
        <is>
          <t>Signal1</t>
        </is>
      </c>
      <c r="D14415" t="inlineStr">
        <is>
          <t>0 h 40 min</t>
        </is>
      </c>
      <c r="E14415" t="n">
        <v>29</v>
      </c>
    </row>
    <row r="14416">
      <c r="A14416" t="inlineStr">
        <is>
          <t>Measurement14411</t>
        </is>
      </c>
      <c r="B14416" t="inlineStr">
        <is>
          <t>Sample49</t>
        </is>
      </c>
      <c r="C14416" t="inlineStr">
        <is>
          <t>Signal1</t>
        </is>
      </c>
      <c r="D14416" t="inlineStr">
        <is>
          <t>0 h 44 min</t>
        </is>
      </c>
      <c r="E14416" t="n">
        <v>30</v>
      </c>
    </row>
    <row r="14417">
      <c r="A14417" t="inlineStr">
        <is>
          <t>Measurement14412</t>
        </is>
      </c>
      <c r="B14417" t="inlineStr">
        <is>
          <t>Sample49</t>
        </is>
      </c>
      <c r="C14417" t="inlineStr">
        <is>
          <t>Signal1</t>
        </is>
      </c>
      <c r="D14417" t="inlineStr">
        <is>
          <t>0 h 48 min</t>
        </is>
      </c>
      <c r="E14417" t="n">
        <v>29</v>
      </c>
    </row>
    <row r="14418">
      <c r="A14418" t="inlineStr">
        <is>
          <t>Measurement14413</t>
        </is>
      </c>
      <c r="B14418" t="inlineStr">
        <is>
          <t>Sample49</t>
        </is>
      </c>
      <c r="C14418" t="inlineStr">
        <is>
          <t>Signal1</t>
        </is>
      </c>
      <c r="D14418" t="inlineStr">
        <is>
          <t>0 h 52 min</t>
        </is>
      </c>
      <c r="E14418" t="n">
        <v>31</v>
      </c>
    </row>
    <row r="14419">
      <c r="A14419" t="inlineStr">
        <is>
          <t>Measurement14414</t>
        </is>
      </c>
      <c r="B14419" t="inlineStr">
        <is>
          <t>Sample49</t>
        </is>
      </c>
      <c r="C14419" t="inlineStr">
        <is>
          <t>Signal1</t>
        </is>
      </c>
      <c r="D14419" t="inlineStr">
        <is>
          <t>0 h 56 min</t>
        </is>
      </c>
      <c r="E14419" t="n">
        <v>30</v>
      </c>
    </row>
    <row r="14420">
      <c r="A14420" t="inlineStr">
        <is>
          <t>Measurement14415</t>
        </is>
      </c>
      <c r="B14420" t="inlineStr">
        <is>
          <t>Sample49</t>
        </is>
      </c>
      <c r="C14420" t="inlineStr">
        <is>
          <t>Signal1</t>
        </is>
      </c>
      <c r="D14420" t="inlineStr">
        <is>
          <t xml:space="preserve">1 h </t>
        </is>
      </c>
      <c r="E14420" t="n">
        <v>31</v>
      </c>
    </row>
    <row r="14421">
      <c r="A14421" t="inlineStr">
        <is>
          <t>Measurement14416</t>
        </is>
      </c>
      <c r="B14421" t="inlineStr">
        <is>
          <t>Sample49</t>
        </is>
      </c>
      <c r="C14421" t="inlineStr">
        <is>
          <t>Signal1</t>
        </is>
      </c>
      <c r="D14421" t="inlineStr">
        <is>
          <t>1 h 4 min</t>
        </is>
      </c>
      <c r="E14421" t="n">
        <v>33</v>
      </c>
    </row>
    <row r="14422">
      <c r="A14422" t="inlineStr">
        <is>
          <t>Measurement14417</t>
        </is>
      </c>
      <c r="B14422" t="inlineStr">
        <is>
          <t>Sample49</t>
        </is>
      </c>
      <c r="C14422" t="inlineStr">
        <is>
          <t>Signal1</t>
        </is>
      </c>
      <c r="D14422" t="inlineStr">
        <is>
          <t>1 h 8 min</t>
        </is>
      </c>
      <c r="E14422" t="n">
        <v>30</v>
      </c>
    </row>
    <row r="14423">
      <c r="A14423" t="inlineStr">
        <is>
          <t>Measurement14418</t>
        </is>
      </c>
      <c r="B14423" t="inlineStr">
        <is>
          <t>Sample49</t>
        </is>
      </c>
      <c r="C14423" t="inlineStr">
        <is>
          <t>Signal1</t>
        </is>
      </c>
      <c r="D14423" t="inlineStr">
        <is>
          <t>1 h 12 min</t>
        </is>
      </c>
      <c r="E14423" t="n">
        <v>30</v>
      </c>
    </row>
    <row r="14424">
      <c r="A14424" t="inlineStr">
        <is>
          <t>Measurement14419</t>
        </is>
      </c>
      <c r="B14424" t="inlineStr">
        <is>
          <t>Sample49</t>
        </is>
      </c>
      <c r="C14424" t="inlineStr">
        <is>
          <t>Signal1</t>
        </is>
      </c>
      <c r="D14424" t="inlineStr">
        <is>
          <t>1 h 16 min</t>
        </is>
      </c>
      <c r="E14424" t="n">
        <v>29</v>
      </c>
    </row>
    <row r="14425">
      <c r="A14425" t="inlineStr">
        <is>
          <t>Measurement14420</t>
        </is>
      </c>
      <c r="B14425" t="inlineStr">
        <is>
          <t>Sample49</t>
        </is>
      </c>
      <c r="C14425" t="inlineStr">
        <is>
          <t>Signal1</t>
        </is>
      </c>
      <c r="D14425" t="inlineStr">
        <is>
          <t>1 h 20 min</t>
        </is>
      </c>
      <c r="E14425" t="n">
        <v>32</v>
      </c>
    </row>
    <row r="14426">
      <c r="A14426" t="inlineStr">
        <is>
          <t>Measurement14421</t>
        </is>
      </c>
      <c r="B14426" t="inlineStr">
        <is>
          <t>Sample49</t>
        </is>
      </c>
      <c r="C14426" t="inlineStr">
        <is>
          <t>Signal1</t>
        </is>
      </c>
      <c r="D14426" t="inlineStr">
        <is>
          <t>1 h 24 min</t>
        </is>
      </c>
      <c r="E14426" t="n">
        <v>32</v>
      </c>
    </row>
    <row r="14427">
      <c r="A14427" t="inlineStr">
        <is>
          <t>Measurement14422</t>
        </is>
      </c>
      <c r="B14427" t="inlineStr">
        <is>
          <t>Sample49</t>
        </is>
      </c>
      <c r="C14427" t="inlineStr">
        <is>
          <t>Signal1</t>
        </is>
      </c>
      <c r="D14427" t="inlineStr">
        <is>
          <t>1 h 28 min</t>
        </is>
      </c>
      <c r="E14427" t="n">
        <v>31</v>
      </c>
    </row>
    <row r="14428">
      <c r="A14428" t="inlineStr">
        <is>
          <t>Measurement14423</t>
        </is>
      </c>
      <c r="B14428" t="inlineStr">
        <is>
          <t>Sample49</t>
        </is>
      </c>
      <c r="C14428" t="inlineStr">
        <is>
          <t>Signal1</t>
        </is>
      </c>
      <c r="D14428" t="inlineStr">
        <is>
          <t>1 h 32 min</t>
        </is>
      </c>
      <c r="E14428" t="n">
        <v>32</v>
      </c>
    </row>
    <row r="14429">
      <c r="A14429" t="inlineStr">
        <is>
          <t>Measurement14424</t>
        </is>
      </c>
      <c r="B14429" t="inlineStr">
        <is>
          <t>Sample49</t>
        </is>
      </c>
      <c r="C14429" t="inlineStr">
        <is>
          <t>Signal1</t>
        </is>
      </c>
      <c r="D14429" t="inlineStr">
        <is>
          <t>1 h 36 min</t>
        </is>
      </c>
      <c r="E14429" t="n">
        <v>31</v>
      </c>
    </row>
    <row r="14430">
      <c r="A14430" t="inlineStr">
        <is>
          <t>Measurement14425</t>
        </is>
      </c>
      <c r="B14430" t="inlineStr">
        <is>
          <t>Sample49</t>
        </is>
      </c>
      <c r="C14430" t="inlineStr">
        <is>
          <t>Signal1</t>
        </is>
      </c>
      <c r="D14430" t="inlineStr">
        <is>
          <t>1 h 40 min</t>
        </is>
      </c>
      <c r="E14430" t="n">
        <v>31</v>
      </c>
    </row>
    <row r="14431">
      <c r="A14431" t="inlineStr">
        <is>
          <t>Measurement14426</t>
        </is>
      </c>
      <c r="B14431" t="inlineStr">
        <is>
          <t>Sample49</t>
        </is>
      </c>
      <c r="C14431" t="inlineStr">
        <is>
          <t>Signal1</t>
        </is>
      </c>
      <c r="D14431" t="inlineStr">
        <is>
          <t>1 h 44 min</t>
        </is>
      </c>
      <c r="E14431" t="n">
        <v>34</v>
      </c>
    </row>
    <row r="14432">
      <c r="A14432" t="inlineStr">
        <is>
          <t>Measurement14427</t>
        </is>
      </c>
      <c r="B14432" t="inlineStr">
        <is>
          <t>Sample49</t>
        </is>
      </c>
      <c r="C14432" t="inlineStr">
        <is>
          <t>Signal1</t>
        </is>
      </c>
      <c r="D14432" t="inlineStr">
        <is>
          <t>1 h 48 min</t>
        </is>
      </c>
      <c r="E14432" t="n">
        <v>32</v>
      </c>
    </row>
    <row r="14433">
      <c r="A14433" t="inlineStr">
        <is>
          <t>Measurement14428</t>
        </is>
      </c>
      <c r="B14433" t="inlineStr">
        <is>
          <t>Sample49</t>
        </is>
      </c>
      <c r="C14433" t="inlineStr">
        <is>
          <t>Signal1</t>
        </is>
      </c>
      <c r="D14433" t="inlineStr">
        <is>
          <t>1 h 52 min</t>
        </is>
      </c>
      <c r="E14433" t="n">
        <v>31</v>
      </c>
    </row>
    <row r="14434">
      <c r="A14434" t="inlineStr">
        <is>
          <t>Measurement14429</t>
        </is>
      </c>
      <c r="B14434" t="inlineStr">
        <is>
          <t>Sample49</t>
        </is>
      </c>
      <c r="C14434" t="inlineStr">
        <is>
          <t>Signal1</t>
        </is>
      </c>
      <c r="D14434" t="inlineStr">
        <is>
          <t>1 h 56 min</t>
        </is>
      </c>
      <c r="E14434" t="n">
        <v>32</v>
      </c>
    </row>
    <row r="14435">
      <c r="A14435" t="inlineStr">
        <is>
          <t>Measurement14430</t>
        </is>
      </c>
      <c r="B14435" t="inlineStr">
        <is>
          <t>Sample49</t>
        </is>
      </c>
      <c r="C14435" t="inlineStr">
        <is>
          <t>Signal1</t>
        </is>
      </c>
      <c r="D14435" t="inlineStr">
        <is>
          <t xml:space="preserve">2 h </t>
        </is>
      </c>
      <c r="E14435" t="n">
        <v>32</v>
      </c>
    </row>
    <row r="14436">
      <c r="A14436" t="inlineStr">
        <is>
          <t>Measurement14431</t>
        </is>
      </c>
      <c r="B14436" t="inlineStr">
        <is>
          <t>Sample49</t>
        </is>
      </c>
      <c r="C14436" t="inlineStr">
        <is>
          <t>Signal1</t>
        </is>
      </c>
      <c r="D14436" t="inlineStr">
        <is>
          <t>2 h 4 min</t>
        </is>
      </c>
      <c r="E14436" t="n">
        <v>33</v>
      </c>
    </row>
    <row r="14437">
      <c r="A14437" t="inlineStr">
        <is>
          <t>Measurement14432</t>
        </is>
      </c>
      <c r="B14437" t="inlineStr">
        <is>
          <t>Sample49</t>
        </is>
      </c>
      <c r="C14437" t="inlineStr">
        <is>
          <t>Signal1</t>
        </is>
      </c>
      <c r="D14437" t="inlineStr">
        <is>
          <t>2 h 8 min</t>
        </is>
      </c>
      <c r="E14437" t="n">
        <v>33</v>
      </c>
    </row>
    <row r="14438">
      <c r="A14438" t="inlineStr">
        <is>
          <t>Measurement14433</t>
        </is>
      </c>
      <c r="B14438" t="inlineStr">
        <is>
          <t>Sample49</t>
        </is>
      </c>
      <c r="C14438" t="inlineStr">
        <is>
          <t>Signal1</t>
        </is>
      </c>
      <c r="D14438" t="inlineStr">
        <is>
          <t>2 h 12 min</t>
        </is>
      </c>
      <c r="E14438" t="n">
        <v>32</v>
      </c>
    </row>
    <row r="14439">
      <c r="A14439" t="inlineStr">
        <is>
          <t>Measurement14434</t>
        </is>
      </c>
      <c r="B14439" t="inlineStr">
        <is>
          <t>Sample49</t>
        </is>
      </c>
      <c r="C14439" t="inlineStr">
        <is>
          <t>Signal1</t>
        </is>
      </c>
      <c r="D14439" t="inlineStr">
        <is>
          <t>2 h 16 min</t>
        </is>
      </c>
      <c r="E14439" t="n">
        <v>35</v>
      </c>
    </row>
    <row r="14440">
      <c r="A14440" t="inlineStr">
        <is>
          <t>Measurement14435</t>
        </is>
      </c>
      <c r="B14440" t="inlineStr">
        <is>
          <t>Sample49</t>
        </is>
      </c>
      <c r="C14440" t="inlineStr">
        <is>
          <t>Signal1</t>
        </is>
      </c>
      <c r="D14440" t="inlineStr">
        <is>
          <t>2 h 20 min</t>
        </is>
      </c>
      <c r="E14440" t="n">
        <v>34</v>
      </c>
    </row>
    <row r="14441">
      <c r="A14441" t="inlineStr">
        <is>
          <t>Measurement14436</t>
        </is>
      </c>
      <c r="B14441" t="inlineStr">
        <is>
          <t>Sample49</t>
        </is>
      </c>
      <c r="C14441" t="inlineStr">
        <is>
          <t>Signal1</t>
        </is>
      </c>
      <c r="D14441" t="inlineStr">
        <is>
          <t>2 h 24 min</t>
        </is>
      </c>
      <c r="E14441" t="n">
        <v>34</v>
      </c>
    </row>
    <row r="14442">
      <c r="A14442" t="inlineStr">
        <is>
          <t>Measurement14437</t>
        </is>
      </c>
      <c r="B14442" t="inlineStr">
        <is>
          <t>Sample49</t>
        </is>
      </c>
      <c r="C14442" t="inlineStr">
        <is>
          <t>Signal1</t>
        </is>
      </c>
      <c r="D14442" t="inlineStr">
        <is>
          <t>2 h 28 min</t>
        </is>
      </c>
      <c r="E14442" t="n">
        <v>34</v>
      </c>
    </row>
    <row r="14443">
      <c r="A14443" t="inlineStr">
        <is>
          <t>Measurement14438</t>
        </is>
      </c>
      <c r="B14443" t="inlineStr">
        <is>
          <t>Sample49</t>
        </is>
      </c>
      <c r="C14443" t="inlineStr">
        <is>
          <t>Signal1</t>
        </is>
      </c>
      <c r="D14443" t="inlineStr">
        <is>
          <t>2 h 32 min</t>
        </is>
      </c>
      <c r="E14443" t="n">
        <v>34</v>
      </c>
    </row>
    <row r="14444">
      <c r="A14444" t="inlineStr">
        <is>
          <t>Measurement14439</t>
        </is>
      </c>
      <c r="B14444" t="inlineStr">
        <is>
          <t>Sample49</t>
        </is>
      </c>
      <c r="C14444" t="inlineStr">
        <is>
          <t>Signal1</t>
        </is>
      </c>
      <c r="D14444" t="inlineStr">
        <is>
          <t>2 h 36 min</t>
        </is>
      </c>
      <c r="E14444" t="n">
        <v>33</v>
      </c>
    </row>
    <row r="14445">
      <c r="A14445" t="inlineStr">
        <is>
          <t>Measurement14440</t>
        </is>
      </c>
      <c r="B14445" t="inlineStr">
        <is>
          <t>Sample49</t>
        </is>
      </c>
      <c r="C14445" t="inlineStr">
        <is>
          <t>Signal1</t>
        </is>
      </c>
      <c r="D14445" t="inlineStr">
        <is>
          <t>2 h 40 min</t>
        </is>
      </c>
      <c r="E14445" t="n">
        <v>33</v>
      </c>
    </row>
    <row r="14446">
      <c r="A14446" t="inlineStr">
        <is>
          <t>Measurement14441</t>
        </is>
      </c>
      <c r="B14446" t="inlineStr">
        <is>
          <t>Sample49</t>
        </is>
      </c>
      <c r="C14446" t="inlineStr">
        <is>
          <t>Signal1</t>
        </is>
      </c>
      <c r="D14446" t="inlineStr">
        <is>
          <t>2 h 44 min</t>
        </is>
      </c>
      <c r="E14446" t="n">
        <v>33</v>
      </c>
    </row>
    <row r="14447">
      <c r="A14447" t="inlineStr">
        <is>
          <t>Measurement14442</t>
        </is>
      </c>
      <c r="B14447" t="inlineStr">
        <is>
          <t>Sample49</t>
        </is>
      </c>
      <c r="C14447" t="inlineStr">
        <is>
          <t>Signal1</t>
        </is>
      </c>
      <c r="D14447" t="inlineStr">
        <is>
          <t>2 h 48 min</t>
        </is>
      </c>
      <c r="E14447" t="n">
        <v>34</v>
      </c>
    </row>
    <row r="14448">
      <c r="A14448" t="inlineStr">
        <is>
          <t>Measurement14443</t>
        </is>
      </c>
      <c r="B14448" t="inlineStr">
        <is>
          <t>Sample49</t>
        </is>
      </c>
      <c r="C14448" t="inlineStr">
        <is>
          <t>Signal1</t>
        </is>
      </c>
      <c r="D14448" t="inlineStr">
        <is>
          <t>2 h 52 min</t>
        </is>
      </c>
      <c r="E14448" t="n">
        <v>35</v>
      </c>
    </row>
    <row r="14449">
      <c r="A14449" t="inlineStr">
        <is>
          <t>Measurement14444</t>
        </is>
      </c>
      <c r="B14449" t="inlineStr">
        <is>
          <t>Sample49</t>
        </is>
      </c>
      <c r="C14449" t="inlineStr">
        <is>
          <t>Signal1</t>
        </is>
      </c>
      <c r="D14449" t="inlineStr">
        <is>
          <t>2 h 56 min</t>
        </is>
      </c>
      <c r="E14449" t="n">
        <v>33</v>
      </c>
    </row>
    <row r="14450">
      <c r="A14450" t="inlineStr">
        <is>
          <t>Measurement14445</t>
        </is>
      </c>
      <c r="B14450" t="inlineStr">
        <is>
          <t>Sample49</t>
        </is>
      </c>
      <c r="C14450" t="inlineStr">
        <is>
          <t>Signal1</t>
        </is>
      </c>
      <c r="D14450" t="inlineStr">
        <is>
          <t xml:space="preserve">3 h </t>
        </is>
      </c>
      <c r="E14450" t="n">
        <v>34</v>
      </c>
    </row>
    <row r="14451">
      <c r="A14451" t="inlineStr">
        <is>
          <t>Measurement14446</t>
        </is>
      </c>
      <c r="B14451" t="inlineStr">
        <is>
          <t>Sample49</t>
        </is>
      </c>
      <c r="C14451" t="inlineStr">
        <is>
          <t>Signal1</t>
        </is>
      </c>
      <c r="D14451" t="inlineStr">
        <is>
          <t>3 h 4 min</t>
        </is>
      </c>
      <c r="E14451" t="n">
        <v>34</v>
      </c>
    </row>
    <row r="14452">
      <c r="A14452" t="inlineStr">
        <is>
          <t>Measurement14447</t>
        </is>
      </c>
      <c r="B14452" t="inlineStr">
        <is>
          <t>Sample49</t>
        </is>
      </c>
      <c r="C14452" t="inlineStr">
        <is>
          <t>Signal1</t>
        </is>
      </c>
      <c r="D14452" t="inlineStr">
        <is>
          <t>3 h 9 min</t>
        </is>
      </c>
      <c r="E14452" t="n">
        <v>34</v>
      </c>
    </row>
    <row r="14453">
      <c r="A14453" t="inlineStr">
        <is>
          <t>Measurement14448</t>
        </is>
      </c>
      <c r="B14453" t="inlineStr">
        <is>
          <t>Sample49</t>
        </is>
      </c>
      <c r="C14453" t="inlineStr">
        <is>
          <t>Signal1</t>
        </is>
      </c>
      <c r="D14453" t="inlineStr">
        <is>
          <t>3 h 13 min</t>
        </is>
      </c>
      <c r="E14453" t="n">
        <v>36</v>
      </c>
    </row>
    <row r="14454">
      <c r="A14454" t="inlineStr">
        <is>
          <t>Measurement14449</t>
        </is>
      </c>
      <c r="B14454" t="inlineStr">
        <is>
          <t>Sample49</t>
        </is>
      </c>
      <c r="C14454" t="inlineStr">
        <is>
          <t>Signal1</t>
        </is>
      </c>
      <c r="D14454" t="inlineStr">
        <is>
          <t>3 h 17 min</t>
        </is>
      </c>
      <c r="E14454" t="n">
        <v>36</v>
      </c>
    </row>
    <row r="14455">
      <c r="A14455" t="inlineStr">
        <is>
          <t>Measurement14450</t>
        </is>
      </c>
      <c r="B14455" t="inlineStr">
        <is>
          <t>Sample49</t>
        </is>
      </c>
      <c r="C14455" t="inlineStr">
        <is>
          <t>Signal1</t>
        </is>
      </c>
      <c r="D14455" t="inlineStr">
        <is>
          <t>3 h 21 min</t>
        </is>
      </c>
      <c r="E14455" t="n">
        <v>34</v>
      </c>
    </row>
    <row r="14456">
      <c r="A14456" t="inlineStr">
        <is>
          <t>Measurement14451</t>
        </is>
      </c>
      <c r="B14456" t="inlineStr">
        <is>
          <t>Sample49</t>
        </is>
      </c>
      <c r="C14456" t="inlineStr">
        <is>
          <t>Signal1</t>
        </is>
      </c>
      <c r="D14456" t="inlineStr">
        <is>
          <t>3 h 25 min</t>
        </is>
      </c>
      <c r="E14456" t="n">
        <v>36</v>
      </c>
    </row>
    <row r="14457">
      <c r="A14457" t="inlineStr">
        <is>
          <t>Measurement14452</t>
        </is>
      </c>
      <c r="B14457" t="inlineStr">
        <is>
          <t>Sample49</t>
        </is>
      </c>
      <c r="C14457" t="inlineStr">
        <is>
          <t>Signal1</t>
        </is>
      </c>
      <c r="D14457" t="inlineStr">
        <is>
          <t>3 h 29 min</t>
        </is>
      </c>
      <c r="E14457" t="n">
        <v>35</v>
      </c>
    </row>
    <row r="14458">
      <c r="A14458" t="inlineStr">
        <is>
          <t>Measurement14453</t>
        </is>
      </c>
      <c r="B14458" t="inlineStr">
        <is>
          <t>Sample49</t>
        </is>
      </c>
      <c r="C14458" t="inlineStr">
        <is>
          <t>Signal1</t>
        </is>
      </c>
      <c r="D14458" t="inlineStr">
        <is>
          <t>3 h 33 min</t>
        </is>
      </c>
      <c r="E14458" t="n">
        <v>34</v>
      </c>
    </row>
    <row r="14459">
      <c r="A14459" t="inlineStr">
        <is>
          <t>Measurement14454</t>
        </is>
      </c>
      <c r="B14459" t="inlineStr">
        <is>
          <t>Sample49</t>
        </is>
      </c>
      <c r="C14459" t="inlineStr">
        <is>
          <t>Signal1</t>
        </is>
      </c>
      <c r="D14459" t="inlineStr">
        <is>
          <t>3 h 37 min</t>
        </is>
      </c>
      <c r="E14459" t="n">
        <v>35</v>
      </c>
    </row>
    <row r="14460">
      <c r="A14460" t="inlineStr">
        <is>
          <t>Measurement14455</t>
        </is>
      </c>
      <c r="B14460" t="inlineStr">
        <is>
          <t>Sample49</t>
        </is>
      </c>
      <c r="C14460" t="inlineStr">
        <is>
          <t>Signal1</t>
        </is>
      </c>
      <c r="D14460" t="inlineStr">
        <is>
          <t>3 h 41 min</t>
        </is>
      </c>
      <c r="E14460" t="n">
        <v>34</v>
      </c>
    </row>
    <row r="14461">
      <c r="A14461" t="inlineStr">
        <is>
          <t>Measurement14456</t>
        </is>
      </c>
      <c r="B14461" t="inlineStr">
        <is>
          <t>Sample49</t>
        </is>
      </c>
      <c r="C14461" t="inlineStr">
        <is>
          <t>Signal1</t>
        </is>
      </c>
      <c r="D14461" t="inlineStr">
        <is>
          <t>3 h 45 min</t>
        </is>
      </c>
      <c r="E14461" t="n">
        <v>34</v>
      </c>
    </row>
    <row r="14462">
      <c r="A14462" t="inlineStr">
        <is>
          <t>Measurement14457</t>
        </is>
      </c>
      <c r="B14462" t="inlineStr">
        <is>
          <t>Sample49</t>
        </is>
      </c>
      <c r="C14462" t="inlineStr">
        <is>
          <t>Signal1</t>
        </is>
      </c>
      <c r="D14462" t="inlineStr">
        <is>
          <t>3 h 49 min</t>
        </is>
      </c>
      <c r="E14462" t="n">
        <v>34</v>
      </c>
    </row>
    <row r="14463">
      <c r="A14463" t="inlineStr">
        <is>
          <t>Measurement14458</t>
        </is>
      </c>
      <c r="B14463" t="inlineStr">
        <is>
          <t>Sample49</t>
        </is>
      </c>
      <c r="C14463" t="inlineStr">
        <is>
          <t>Signal1</t>
        </is>
      </c>
      <c r="D14463" t="inlineStr">
        <is>
          <t>3 h 53 min</t>
        </is>
      </c>
      <c r="E14463" t="n">
        <v>34</v>
      </c>
    </row>
    <row r="14464">
      <c r="A14464" t="inlineStr">
        <is>
          <t>Measurement14459</t>
        </is>
      </c>
      <c r="B14464" t="inlineStr">
        <is>
          <t>Sample49</t>
        </is>
      </c>
      <c r="C14464" t="inlineStr">
        <is>
          <t>Signal1</t>
        </is>
      </c>
      <c r="D14464" t="inlineStr">
        <is>
          <t>3 h 57 min</t>
        </is>
      </c>
      <c r="E14464" t="n">
        <v>35</v>
      </c>
    </row>
    <row r="14465">
      <c r="A14465" t="inlineStr">
        <is>
          <t>Measurement14460</t>
        </is>
      </c>
      <c r="B14465" t="inlineStr">
        <is>
          <t>Sample49</t>
        </is>
      </c>
      <c r="C14465" t="inlineStr">
        <is>
          <t>Signal1</t>
        </is>
      </c>
      <c r="D14465" t="inlineStr">
        <is>
          <t>4 h 1 min</t>
        </is>
      </c>
      <c r="E14465" t="n">
        <v>37</v>
      </c>
    </row>
    <row r="14466">
      <c r="A14466" t="inlineStr">
        <is>
          <t>Measurement14461</t>
        </is>
      </c>
      <c r="B14466" t="inlineStr">
        <is>
          <t>Sample49</t>
        </is>
      </c>
      <c r="C14466" t="inlineStr">
        <is>
          <t>Signal1</t>
        </is>
      </c>
      <c r="D14466" t="inlineStr">
        <is>
          <t>4 h 5 min</t>
        </is>
      </c>
      <c r="E14466" t="n">
        <v>35</v>
      </c>
    </row>
    <row r="14467">
      <c r="A14467" t="inlineStr">
        <is>
          <t>Measurement14462</t>
        </is>
      </c>
      <c r="B14467" t="inlineStr">
        <is>
          <t>Sample49</t>
        </is>
      </c>
      <c r="C14467" t="inlineStr">
        <is>
          <t>Signal1</t>
        </is>
      </c>
      <c r="D14467" t="inlineStr">
        <is>
          <t>4 h 9 min</t>
        </is>
      </c>
      <c r="E14467" t="n">
        <v>35</v>
      </c>
    </row>
    <row r="14468">
      <c r="A14468" t="inlineStr">
        <is>
          <t>Measurement14463</t>
        </is>
      </c>
      <c r="B14468" t="inlineStr">
        <is>
          <t>Sample49</t>
        </is>
      </c>
      <c r="C14468" t="inlineStr">
        <is>
          <t>Signal1</t>
        </is>
      </c>
      <c r="D14468" t="inlineStr">
        <is>
          <t>4 h 13 min</t>
        </is>
      </c>
      <c r="E14468" t="n">
        <v>36</v>
      </c>
    </row>
    <row r="14469">
      <c r="A14469" t="inlineStr">
        <is>
          <t>Measurement14464</t>
        </is>
      </c>
      <c r="B14469" t="inlineStr">
        <is>
          <t>Sample49</t>
        </is>
      </c>
      <c r="C14469" t="inlineStr">
        <is>
          <t>Signal1</t>
        </is>
      </c>
      <c r="D14469" t="inlineStr">
        <is>
          <t>4 h 17 min</t>
        </is>
      </c>
      <c r="E14469" t="n">
        <v>35</v>
      </c>
    </row>
    <row r="14470">
      <c r="A14470" t="inlineStr">
        <is>
          <t>Measurement14465</t>
        </is>
      </c>
      <c r="B14470" t="inlineStr">
        <is>
          <t>Sample49</t>
        </is>
      </c>
      <c r="C14470" t="inlineStr">
        <is>
          <t>Signal1</t>
        </is>
      </c>
      <c r="D14470" t="inlineStr">
        <is>
          <t>4 h 21 min</t>
        </is>
      </c>
      <c r="E14470" t="n">
        <v>35</v>
      </c>
    </row>
    <row r="14471">
      <c r="A14471" t="inlineStr">
        <is>
          <t>Measurement14466</t>
        </is>
      </c>
      <c r="B14471" t="inlineStr">
        <is>
          <t>Sample49</t>
        </is>
      </c>
      <c r="C14471" t="inlineStr">
        <is>
          <t>Signal1</t>
        </is>
      </c>
      <c r="D14471" t="inlineStr">
        <is>
          <t>4 h 25 min</t>
        </is>
      </c>
      <c r="E14471" t="n">
        <v>35</v>
      </c>
    </row>
    <row r="14472">
      <c r="A14472" t="inlineStr">
        <is>
          <t>Measurement14467</t>
        </is>
      </c>
      <c r="B14472" t="inlineStr">
        <is>
          <t>Sample49</t>
        </is>
      </c>
      <c r="C14472" t="inlineStr">
        <is>
          <t>Signal1</t>
        </is>
      </c>
      <c r="D14472" t="inlineStr">
        <is>
          <t>4 h 29 min</t>
        </is>
      </c>
      <c r="E14472" t="n">
        <v>35</v>
      </c>
    </row>
    <row r="14473">
      <c r="A14473" t="inlineStr">
        <is>
          <t>Measurement14468</t>
        </is>
      </c>
      <c r="B14473" t="inlineStr">
        <is>
          <t>Sample49</t>
        </is>
      </c>
      <c r="C14473" t="inlineStr">
        <is>
          <t>Signal1</t>
        </is>
      </c>
      <c r="D14473" t="inlineStr">
        <is>
          <t>4 h 33 min</t>
        </is>
      </c>
      <c r="E14473" t="n">
        <v>35</v>
      </c>
    </row>
    <row r="14474">
      <c r="A14474" t="inlineStr">
        <is>
          <t>Measurement14469</t>
        </is>
      </c>
      <c r="B14474" t="inlineStr">
        <is>
          <t>Sample49</t>
        </is>
      </c>
      <c r="C14474" t="inlineStr">
        <is>
          <t>Signal1</t>
        </is>
      </c>
      <c r="D14474" t="inlineStr">
        <is>
          <t>4 h 37 min</t>
        </is>
      </c>
      <c r="E14474" t="n">
        <v>34</v>
      </c>
    </row>
    <row r="14475">
      <c r="A14475" t="inlineStr">
        <is>
          <t>Measurement14470</t>
        </is>
      </c>
      <c r="B14475" t="inlineStr">
        <is>
          <t>Sample49</t>
        </is>
      </c>
      <c r="C14475" t="inlineStr">
        <is>
          <t>Signal1</t>
        </is>
      </c>
      <c r="D14475" t="inlineStr">
        <is>
          <t>4 h 41 min</t>
        </is>
      </c>
      <c r="E14475" t="n">
        <v>35</v>
      </c>
    </row>
    <row r="14476">
      <c r="A14476" t="inlineStr">
        <is>
          <t>Measurement14471</t>
        </is>
      </c>
      <c r="B14476" t="inlineStr">
        <is>
          <t>Sample49</t>
        </is>
      </c>
      <c r="C14476" t="inlineStr">
        <is>
          <t>Signal1</t>
        </is>
      </c>
      <c r="D14476" t="inlineStr">
        <is>
          <t>4 h 45 min</t>
        </is>
      </c>
      <c r="E14476" t="n">
        <v>34</v>
      </c>
    </row>
    <row r="14477">
      <c r="A14477" t="inlineStr">
        <is>
          <t>Measurement14472</t>
        </is>
      </c>
      <c r="B14477" t="inlineStr">
        <is>
          <t>Sample49</t>
        </is>
      </c>
      <c r="C14477" t="inlineStr">
        <is>
          <t>Signal1</t>
        </is>
      </c>
      <c r="D14477" t="inlineStr">
        <is>
          <t>4 h 49 min</t>
        </is>
      </c>
      <c r="E14477" t="n">
        <v>35</v>
      </c>
    </row>
    <row r="14478">
      <c r="A14478" t="inlineStr">
        <is>
          <t>Measurement14473</t>
        </is>
      </c>
      <c r="B14478" t="inlineStr">
        <is>
          <t>Sample49</t>
        </is>
      </c>
      <c r="C14478" t="inlineStr">
        <is>
          <t>Signal1</t>
        </is>
      </c>
      <c r="D14478" t="inlineStr">
        <is>
          <t>4 h 53 min</t>
        </is>
      </c>
      <c r="E14478" t="n">
        <v>35</v>
      </c>
    </row>
    <row r="14479">
      <c r="A14479" t="inlineStr">
        <is>
          <t>Measurement14474</t>
        </is>
      </c>
      <c r="B14479" t="inlineStr">
        <is>
          <t>Sample49</t>
        </is>
      </c>
      <c r="C14479" t="inlineStr">
        <is>
          <t>Signal1</t>
        </is>
      </c>
      <c r="D14479" t="inlineStr">
        <is>
          <t>4 h 57 min</t>
        </is>
      </c>
      <c r="E14479" t="n">
        <v>36</v>
      </c>
    </row>
    <row r="14480">
      <c r="A14480" t="inlineStr">
        <is>
          <t>Measurement14475</t>
        </is>
      </c>
      <c r="B14480" t="inlineStr">
        <is>
          <t>Sample49</t>
        </is>
      </c>
      <c r="C14480" t="inlineStr">
        <is>
          <t>Signal1</t>
        </is>
      </c>
      <c r="D14480" t="inlineStr">
        <is>
          <t>5 h 1 min</t>
        </is>
      </c>
      <c r="E14480" t="n">
        <v>35</v>
      </c>
    </row>
    <row r="14481">
      <c r="A14481" t="inlineStr">
        <is>
          <t>Measurement14476</t>
        </is>
      </c>
      <c r="B14481" t="inlineStr">
        <is>
          <t>Sample49</t>
        </is>
      </c>
      <c r="C14481" t="inlineStr">
        <is>
          <t>Signal1</t>
        </is>
      </c>
      <c r="D14481" t="inlineStr">
        <is>
          <t>5 h 5 min</t>
        </is>
      </c>
      <c r="E14481" t="n">
        <v>33</v>
      </c>
    </row>
    <row r="14482">
      <c r="A14482" t="inlineStr">
        <is>
          <t>Measurement14477</t>
        </is>
      </c>
      <c r="B14482" t="inlineStr">
        <is>
          <t>Sample49</t>
        </is>
      </c>
      <c r="C14482" t="inlineStr">
        <is>
          <t>Signal1</t>
        </is>
      </c>
      <c r="D14482" t="inlineStr">
        <is>
          <t>5 h 9 min</t>
        </is>
      </c>
      <c r="E14482" t="n">
        <v>34</v>
      </c>
    </row>
    <row r="14483">
      <c r="A14483" t="inlineStr">
        <is>
          <t>Measurement14478</t>
        </is>
      </c>
      <c r="B14483" t="inlineStr">
        <is>
          <t>Sample49</t>
        </is>
      </c>
      <c r="C14483" t="inlineStr">
        <is>
          <t>Signal1</t>
        </is>
      </c>
      <c r="D14483" t="inlineStr">
        <is>
          <t>5 h 13 min</t>
        </is>
      </c>
      <c r="E14483" t="n">
        <v>34</v>
      </c>
    </row>
    <row r="14484">
      <c r="A14484" t="inlineStr">
        <is>
          <t>Measurement14479</t>
        </is>
      </c>
      <c r="B14484" t="inlineStr">
        <is>
          <t>Sample49</t>
        </is>
      </c>
      <c r="C14484" t="inlineStr">
        <is>
          <t>Signal1</t>
        </is>
      </c>
      <c r="D14484" t="inlineStr">
        <is>
          <t>5 h 17 min</t>
        </is>
      </c>
      <c r="E14484" t="n">
        <v>37</v>
      </c>
    </row>
    <row r="14485">
      <c r="A14485" t="inlineStr">
        <is>
          <t>Measurement14480</t>
        </is>
      </c>
      <c r="B14485" t="inlineStr">
        <is>
          <t>Sample49</t>
        </is>
      </c>
      <c r="C14485" t="inlineStr">
        <is>
          <t>Signal1</t>
        </is>
      </c>
      <c r="D14485" t="inlineStr">
        <is>
          <t>5 h 21 min</t>
        </is>
      </c>
      <c r="E14485" t="n">
        <v>35</v>
      </c>
    </row>
    <row r="14486">
      <c r="A14486" t="inlineStr">
        <is>
          <t>Measurement14481</t>
        </is>
      </c>
      <c r="B14486" t="inlineStr">
        <is>
          <t>Sample49</t>
        </is>
      </c>
      <c r="C14486" t="inlineStr">
        <is>
          <t>Signal1</t>
        </is>
      </c>
      <c r="D14486" t="inlineStr">
        <is>
          <t>5 h 25 min</t>
        </is>
      </c>
      <c r="E14486" t="n">
        <v>35</v>
      </c>
    </row>
    <row r="14487">
      <c r="A14487" t="inlineStr">
        <is>
          <t>Measurement14482</t>
        </is>
      </c>
      <c r="B14487" t="inlineStr">
        <is>
          <t>Sample49</t>
        </is>
      </c>
      <c r="C14487" t="inlineStr">
        <is>
          <t>Signal1</t>
        </is>
      </c>
      <c r="D14487" t="inlineStr">
        <is>
          <t>5 h 29 min</t>
        </is>
      </c>
      <c r="E14487" t="n">
        <v>34</v>
      </c>
    </row>
    <row r="14488">
      <c r="A14488" t="inlineStr">
        <is>
          <t>Measurement14483</t>
        </is>
      </c>
      <c r="B14488" t="inlineStr">
        <is>
          <t>Sample49</t>
        </is>
      </c>
      <c r="C14488" t="inlineStr">
        <is>
          <t>Signal1</t>
        </is>
      </c>
      <c r="D14488" t="inlineStr">
        <is>
          <t>5 h 33 min</t>
        </is>
      </c>
      <c r="E14488" t="n">
        <v>36</v>
      </c>
    </row>
    <row r="14489">
      <c r="A14489" t="inlineStr">
        <is>
          <t>Measurement14484</t>
        </is>
      </c>
      <c r="B14489" t="inlineStr">
        <is>
          <t>Sample49</t>
        </is>
      </c>
      <c r="C14489" t="inlineStr">
        <is>
          <t>Signal1</t>
        </is>
      </c>
      <c r="D14489" t="inlineStr">
        <is>
          <t>5 h 37 min</t>
        </is>
      </c>
      <c r="E14489" t="n">
        <v>35</v>
      </c>
    </row>
    <row r="14490">
      <c r="A14490" t="inlineStr">
        <is>
          <t>Measurement14485</t>
        </is>
      </c>
      <c r="B14490" t="inlineStr">
        <is>
          <t>Sample49</t>
        </is>
      </c>
      <c r="C14490" t="inlineStr">
        <is>
          <t>Signal1</t>
        </is>
      </c>
      <c r="D14490" t="inlineStr">
        <is>
          <t>5 h 41 min</t>
        </is>
      </c>
      <c r="E14490" t="n">
        <v>34</v>
      </c>
    </row>
    <row r="14491">
      <c r="A14491" t="inlineStr">
        <is>
          <t>Measurement14486</t>
        </is>
      </c>
      <c r="B14491" t="inlineStr">
        <is>
          <t>Sample49</t>
        </is>
      </c>
      <c r="C14491" t="inlineStr">
        <is>
          <t>Signal1</t>
        </is>
      </c>
      <c r="D14491" t="inlineStr">
        <is>
          <t>5 h 45 min</t>
        </is>
      </c>
      <c r="E14491" t="n">
        <v>35</v>
      </c>
    </row>
    <row r="14492">
      <c r="A14492" t="inlineStr">
        <is>
          <t>Measurement14487</t>
        </is>
      </c>
      <c r="B14492" t="inlineStr">
        <is>
          <t>Sample49</t>
        </is>
      </c>
      <c r="C14492" t="inlineStr">
        <is>
          <t>Signal1</t>
        </is>
      </c>
      <c r="D14492" t="inlineStr">
        <is>
          <t>5 h 49 min</t>
        </is>
      </c>
      <c r="E14492" t="n">
        <v>36</v>
      </c>
    </row>
    <row r="14493">
      <c r="A14493" t="inlineStr">
        <is>
          <t>Measurement14488</t>
        </is>
      </c>
      <c r="B14493" t="inlineStr">
        <is>
          <t>Sample49</t>
        </is>
      </c>
      <c r="C14493" t="inlineStr">
        <is>
          <t>Signal1</t>
        </is>
      </c>
      <c r="D14493" t="inlineStr">
        <is>
          <t>5 h 53 min</t>
        </is>
      </c>
      <c r="E14493" t="n">
        <v>36</v>
      </c>
    </row>
    <row r="14494">
      <c r="A14494" t="inlineStr">
        <is>
          <t>Measurement14489</t>
        </is>
      </c>
      <c r="B14494" t="inlineStr">
        <is>
          <t>Sample49</t>
        </is>
      </c>
      <c r="C14494" t="inlineStr">
        <is>
          <t>Signal1</t>
        </is>
      </c>
      <c r="D14494" t="inlineStr">
        <is>
          <t>5 h 57 min</t>
        </is>
      </c>
      <c r="E14494" t="n">
        <v>35</v>
      </c>
    </row>
    <row r="14495">
      <c r="A14495" t="inlineStr">
        <is>
          <t>Measurement14490</t>
        </is>
      </c>
      <c r="B14495" t="inlineStr">
        <is>
          <t>Sample49</t>
        </is>
      </c>
      <c r="C14495" t="inlineStr">
        <is>
          <t>Signal1</t>
        </is>
      </c>
      <c r="D14495" t="inlineStr">
        <is>
          <t>6 h 1 min</t>
        </is>
      </c>
      <c r="E14495" t="n">
        <v>36</v>
      </c>
    </row>
    <row r="14496">
      <c r="A14496" t="inlineStr">
        <is>
          <t>Measurement14491</t>
        </is>
      </c>
      <c r="B14496" t="inlineStr">
        <is>
          <t>Sample49</t>
        </is>
      </c>
      <c r="C14496" t="inlineStr">
        <is>
          <t>Signal1</t>
        </is>
      </c>
      <c r="D14496" t="inlineStr">
        <is>
          <t>6 h 5 min</t>
        </is>
      </c>
      <c r="E14496" t="n">
        <v>35</v>
      </c>
    </row>
    <row r="14497">
      <c r="A14497" t="inlineStr">
        <is>
          <t>Measurement14492</t>
        </is>
      </c>
      <c r="B14497" t="inlineStr">
        <is>
          <t>Sample49</t>
        </is>
      </c>
      <c r="C14497" t="inlineStr">
        <is>
          <t>Signal1</t>
        </is>
      </c>
      <c r="D14497" t="inlineStr">
        <is>
          <t>6 h 9 min</t>
        </is>
      </c>
      <c r="E14497" t="n">
        <v>34</v>
      </c>
    </row>
    <row r="14498">
      <c r="A14498" t="inlineStr">
        <is>
          <t>Measurement14493</t>
        </is>
      </c>
      <c r="B14498" t="inlineStr">
        <is>
          <t>Sample49</t>
        </is>
      </c>
      <c r="C14498" t="inlineStr">
        <is>
          <t>Signal1</t>
        </is>
      </c>
      <c r="D14498" t="inlineStr">
        <is>
          <t>6 h 13 min</t>
        </is>
      </c>
      <c r="E14498" t="n">
        <v>38</v>
      </c>
    </row>
    <row r="14499">
      <c r="A14499" t="inlineStr">
        <is>
          <t>Measurement14494</t>
        </is>
      </c>
      <c r="B14499" t="inlineStr">
        <is>
          <t>Sample49</t>
        </is>
      </c>
      <c r="C14499" t="inlineStr">
        <is>
          <t>Signal1</t>
        </is>
      </c>
      <c r="D14499" t="inlineStr">
        <is>
          <t>6 h 17 min</t>
        </is>
      </c>
      <c r="E14499" t="n">
        <v>36</v>
      </c>
    </row>
    <row r="14500">
      <c r="A14500" t="inlineStr">
        <is>
          <t>Measurement14495</t>
        </is>
      </c>
      <c r="B14500" t="inlineStr">
        <is>
          <t>Sample49</t>
        </is>
      </c>
      <c r="C14500" t="inlineStr">
        <is>
          <t>Signal1</t>
        </is>
      </c>
      <c r="D14500" t="inlineStr">
        <is>
          <t>6 h 21 min</t>
        </is>
      </c>
      <c r="E14500" t="n">
        <v>35</v>
      </c>
    </row>
    <row r="14501">
      <c r="A14501" t="inlineStr">
        <is>
          <t>Measurement14496</t>
        </is>
      </c>
      <c r="B14501" t="inlineStr">
        <is>
          <t>Sample49</t>
        </is>
      </c>
      <c r="C14501" t="inlineStr">
        <is>
          <t>Signal1</t>
        </is>
      </c>
      <c r="D14501" t="inlineStr">
        <is>
          <t>6 h 25 min</t>
        </is>
      </c>
      <c r="E14501" t="n">
        <v>35</v>
      </c>
    </row>
    <row r="14502">
      <c r="A14502" t="inlineStr">
        <is>
          <t>Measurement14497</t>
        </is>
      </c>
      <c r="B14502" t="inlineStr">
        <is>
          <t>Sample49</t>
        </is>
      </c>
      <c r="C14502" t="inlineStr">
        <is>
          <t>Signal1</t>
        </is>
      </c>
      <c r="D14502" t="inlineStr">
        <is>
          <t>6 h 29 min</t>
        </is>
      </c>
      <c r="E14502" t="n">
        <v>35</v>
      </c>
    </row>
    <row r="14503">
      <c r="A14503" t="inlineStr">
        <is>
          <t>Measurement14498</t>
        </is>
      </c>
      <c r="B14503" t="inlineStr">
        <is>
          <t>Sample49</t>
        </is>
      </c>
      <c r="C14503" t="inlineStr">
        <is>
          <t>Signal1</t>
        </is>
      </c>
      <c r="D14503" t="inlineStr">
        <is>
          <t>6 h 33 min</t>
        </is>
      </c>
      <c r="E14503" t="n">
        <v>34</v>
      </c>
    </row>
    <row r="14504">
      <c r="A14504" t="inlineStr">
        <is>
          <t>Measurement14499</t>
        </is>
      </c>
      <c r="B14504" t="inlineStr">
        <is>
          <t>Sample49</t>
        </is>
      </c>
      <c r="C14504" t="inlineStr">
        <is>
          <t>Signal1</t>
        </is>
      </c>
      <c r="D14504" t="inlineStr">
        <is>
          <t>6 h 37 min</t>
        </is>
      </c>
      <c r="E14504" t="n">
        <v>36</v>
      </c>
    </row>
    <row r="14505">
      <c r="A14505" t="inlineStr">
        <is>
          <t>Measurement14500</t>
        </is>
      </c>
      <c r="B14505" t="inlineStr">
        <is>
          <t>Sample49</t>
        </is>
      </c>
      <c r="C14505" t="inlineStr">
        <is>
          <t>Signal1</t>
        </is>
      </c>
      <c r="D14505" t="inlineStr">
        <is>
          <t>6 h 41 min</t>
        </is>
      </c>
      <c r="E14505" t="n">
        <v>36</v>
      </c>
    </row>
    <row r="14506">
      <c r="A14506" t="inlineStr">
        <is>
          <t>Measurement14501</t>
        </is>
      </c>
      <c r="B14506" t="inlineStr">
        <is>
          <t>Sample49</t>
        </is>
      </c>
      <c r="C14506" t="inlineStr">
        <is>
          <t>Signal1</t>
        </is>
      </c>
      <c r="D14506" t="inlineStr">
        <is>
          <t>6 h 45 min</t>
        </is>
      </c>
      <c r="E14506" t="n">
        <v>36</v>
      </c>
    </row>
    <row r="14507">
      <c r="A14507" t="inlineStr">
        <is>
          <t>Measurement14502</t>
        </is>
      </c>
      <c r="B14507" t="inlineStr">
        <is>
          <t>Sample49</t>
        </is>
      </c>
      <c r="C14507" t="inlineStr">
        <is>
          <t>Signal1</t>
        </is>
      </c>
      <c r="D14507" t="inlineStr">
        <is>
          <t>6 h 49 min</t>
        </is>
      </c>
      <c r="E14507" t="n">
        <v>35</v>
      </c>
    </row>
    <row r="14508">
      <c r="A14508" t="inlineStr">
        <is>
          <t>Measurement14503</t>
        </is>
      </c>
      <c r="B14508" t="inlineStr">
        <is>
          <t>Sample49</t>
        </is>
      </c>
      <c r="C14508" t="inlineStr">
        <is>
          <t>Signal1</t>
        </is>
      </c>
      <c r="D14508" t="inlineStr">
        <is>
          <t>6 h 53 min</t>
        </is>
      </c>
      <c r="E14508" t="n">
        <v>37</v>
      </c>
    </row>
    <row r="14509">
      <c r="A14509" t="inlineStr">
        <is>
          <t>Measurement14504</t>
        </is>
      </c>
      <c r="B14509" t="inlineStr">
        <is>
          <t>Sample49</t>
        </is>
      </c>
      <c r="C14509" t="inlineStr">
        <is>
          <t>Signal1</t>
        </is>
      </c>
      <c r="D14509" t="inlineStr">
        <is>
          <t>6 h 57 min</t>
        </is>
      </c>
      <c r="E14509" t="n">
        <v>35</v>
      </c>
    </row>
    <row r="14510">
      <c r="A14510" t="inlineStr">
        <is>
          <t>Measurement14505</t>
        </is>
      </c>
      <c r="B14510" t="inlineStr">
        <is>
          <t>Sample49</t>
        </is>
      </c>
      <c r="C14510" t="inlineStr">
        <is>
          <t>Signal1</t>
        </is>
      </c>
      <c r="D14510" t="inlineStr">
        <is>
          <t>7 h 1 min</t>
        </is>
      </c>
      <c r="E14510" t="n">
        <v>35</v>
      </c>
    </row>
    <row r="14511">
      <c r="A14511" t="inlineStr">
        <is>
          <t>Measurement14506</t>
        </is>
      </c>
      <c r="B14511" t="inlineStr">
        <is>
          <t>Sample49</t>
        </is>
      </c>
      <c r="C14511" t="inlineStr">
        <is>
          <t>Signal1</t>
        </is>
      </c>
      <c r="D14511" t="inlineStr">
        <is>
          <t>7 h 5 min</t>
        </is>
      </c>
      <c r="E14511" t="n">
        <v>35</v>
      </c>
    </row>
    <row r="14512">
      <c r="A14512" t="inlineStr">
        <is>
          <t>Measurement14507</t>
        </is>
      </c>
      <c r="B14512" t="inlineStr">
        <is>
          <t>Sample49</t>
        </is>
      </c>
      <c r="C14512" t="inlineStr">
        <is>
          <t>Signal1</t>
        </is>
      </c>
      <c r="D14512" t="inlineStr">
        <is>
          <t>7 h 9 min</t>
        </is>
      </c>
      <c r="E14512" t="n">
        <v>37</v>
      </c>
    </row>
    <row r="14513">
      <c r="A14513" t="inlineStr">
        <is>
          <t>Measurement14508</t>
        </is>
      </c>
      <c r="B14513" t="inlineStr">
        <is>
          <t>Sample49</t>
        </is>
      </c>
      <c r="C14513" t="inlineStr">
        <is>
          <t>Signal1</t>
        </is>
      </c>
      <c r="D14513" t="inlineStr">
        <is>
          <t>7 h 13 min</t>
        </is>
      </c>
      <c r="E14513" t="n">
        <v>35</v>
      </c>
    </row>
    <row r="14514">
      <c r="A14514" t="inlineStr">
        <is>
          <t>Measurement14509</t>
        </is>
      </c>
      <c r="B14514" t="inlineStr">
        <is>
          <t>Sample49</t>
        </is>
      </c>
      <c r="C14514" t="inlineStr">
        <is>
          <t>Signal1</t>
        </is>
      </c>
      <c r="D14514" t="inlineStr">
        <is>
          <t>7 h 17 min</t>
        </is>
      </c>
      <c r="E14514" t="n">
        <v>34</v>
      </c>
    </row>
    <row r="14515">
      <c r="A14515" t="inlineStr">
        <is>
          <t>Measurement14510</t>
        </is>
      </c>
      <c r="B14515" t="inlineStr">
        <is>
          <t>Sample49</t>
        </is>
      </c>
      <c r="C14515" t="inlineStr">
        <is>
          <t>Signal1</t>
        </is>
      </c>
      <c r="D14515" t="inlineStr">
        <is>
          <t>7 h 21 min</t>
        </is>
      </c>
      <c r="E14515" t="n">
        <v>35</v>
      </c>
    </row>
    <row r="14516">
      <c r="A14516" t="inlineStr">
        <is>
          <t>Measurement14511</t>
        </is>
      </c>
      <c r="B14516" t="inlineStr">
        <is>
          <t>Sample49</t>
        </is>
      </c>
      <c r="C14516" t="inlineStr">
        <is>
          <t>Signal1</t>
        </is>
      </c>
      <c r="D14516" t="inlineStr">
        <is>
          <t>7 h 25 min</t>
        </is>
      </c>
      <c r="E14516" t="n">
        <v>36</v>
      </c>
    </row>
    <row r="14517">
      <c r="A14517" t="inlineStr">
        <is>
          <t>Measurement14512</t>
        </is>
      </c>
      <c r="B14517" t="inlineStr">
        <is>
          <t>Sample49</t>
        </is>
      </c>
      <c r="C14517" t="inlineStr">
        <is>
          <t>Signal1</t>
        </is>
      </c>
      <c r="D14517" t="inlineStr">
        <is>
          <t>7 h 29 min</t>
        </is>
      </c>
      <c r="E14517" t="n">
        <v>35</v>
      </c>
    </row>
    <row r="14518">
      <c r="A14518" t="inlineStr">
        <is>
          <t>Measurement14513</t>
        </is>
      </c>
      <c r="B14518" t="inlineStr">
        <is>
          <t>Sample49</t>
        </is>
      </c>
      <c r="C14518" t="inlineStr">
        <is>
          <t>Signal1</t>
        </is>
      </c>
      <c r="D14518" t="inlineStr">
        <is>
          <t>7 h 33 min</t>
        </is>
      </c>
      <c r="E14518" t="n">
        <v>35</v>
      </c>
    </row>
    <row r="14519">
      <c r="A14519" t="inlineStr">
        <is>
          <t>Measurement14514</t>
        </is>
      </c>
      <c r="B14519" t="inlineStr">
        <is>
          <t>Sample49</t>
        </is>
      </c>
      <c r="C14519" t="inlineStr">
        <is>
          <t>Signal1</t>
        </is>
      </c>
      <c r="D14519" t="inlineStr">
        <is>
          <t>7 h 37 min</t>
        </is>
      </c>
      <c r="E14519" t="n">
        <v>35</v>
      </c>
    </row>
    <row r="14520">
      <c r="A14520" t="inlineStr">
        <is>
          <t>Measurement14515</t>
        </is>
      </c>
      <c r="B14520" t="inlineStr">
        <is>
          <t>Sample49</t>
        </is>
      </c>
      <c r="C14520" t="inlineStr">
        <is>
          <t>Signal1</t>
        </is>
      </c>
      <c r="D14520" t="inlineStr">
        <is>
          <t>7 h 41 min</t>
        </is>
      </c>
      <c r="E14520" t="n">
        <v>35</v>
      </c>
    </row>
    <row r="14521">
      <c r="A14521" t="inlineStr">
        <is>
          <t>Measurement14516</t>
        </is>
      </c>
      <c r="B14521" t="inlineStr">
        <is>
          <t>Sample49</t>
        </is>
      </c>
      <c r="C14521" t="inlineStr">
        <is>
          <t>Signal1</t>
        </is>
      </c>
      <c r="D14521" t="inlineStr">
        <is>
          <t>7 h 45 min</t>
        </is>
      </c>
      <c r="E14521" t="n">
        <v>36</v>
      </c>
    </row>
    <row r="14522">
      <c r="A14522" t="inlineStr">
        <is>
          <t>Measurement14517</t>
        </is>
      </c>
      <c r="B14522" t="inlineStr">
        <is>
          <t>Sample49</t>
        </is>
      </c>
      <c r="C14522" t="inlineStr">
        <is>
          <t>Signal1</t>
        </is>
      </c>
      <c r="D14522" t="inlineStr">
        <is>
          <t>7 h 49 min</t>
        </is>
      </c>
      <c r="E14522" t="n">
        <v>35</v>
      </c>
    </row>
    <row r="14523">
      <c r="A14523" t="inlineStr">
        <is>
          <t>Measurement14518</t>
        </is>
      </c>
      <c r="B14523" t="inlineStr">
        <is>
          <t>Sample49</t>
        </is>
      </c>
      <c r="C14523" t="inlineStr">
        <is>
          <t>Signal1</t>
        </is>
      </c>
      <c r="D14523" t="inlineStr">
        <is>
          <t>7 h 53 min</t>
        </is>
      </c>
      <c r="E14523" t="n">
        <v>36</v>
      </c>
    </row>
    <row r="14524">
      <c r="A14524" t="inlineStr">
        <is>
          <t>Measurement14519</t>
        </is>
      </c>
      <c r="B14524" t="inlineStr">
        <is>
          <t>Sample49</t>
        </is>
      </c>
      <c r="C14524" t="inlineStr">
        <is>
          <t>Signal1</t>
        </is>
      </c>
      <c r="D14524" t="inlineStr">
        <is>
          <t>7 h 57 min</t>
        </is>
      </c>
      <c r="E14524" t="n">
        <v>36</v>
      </c>
    </row>
    <row r="14525">
      <c r="A14525" t="inlineStr">
        <is>
          <t>Measurement14520</t>
        </is>
      </c>
      <c r="B14525" t="inlineStr">
        <is>
          <t>Sample49</t>
        </is>
      </c>
      <c r="C14525" t="inlineStr">
        <is>
          <t>Signal1</t>
        </is>
      </c>
      <c r="D14525" t="inlineStr">
        <is>
          <t>8 h 1 min</t>
        </is>
      </c>
      <c r="E14525" t="n">
        <v>35</v>
      </c>
    </row>
    <row r="14526">
      <c r="A14526" t="inlineStr">
        <is>
          <t>Measurement14521</t>
        </is>
      </c>
      <c r="B14526" t="inlineStr">
        <is>
          <t>Sample49</t>
        </is>
      </c>
      <c r="C14526" t="inlineStr">
        <is>
          <t>Signal1</t>
        </is>
      </c>
      <c r="D14526" t="inlineStr">
        <is>
          <t>8 h 5 min</t>
        </is>
      </c>
      <c r="E14526" t="n">
        <v>37</v>
      </c>
    </row>
    <row r="14527">
      <c r="A14527" t="inlineStr">
        <is>
          <t>Measurement14522</t>
        </is>
      </c>
      <c r="B14527" t="inlineStr">
        <is>
          <t>Sample49</t>
        </is>
      </c>
      <c r="C14527" t="inlineStr">
        <is>
          <t>Signal1</t>
        </is>
      </c>
      <c r="D14527" t="inlineStr">
        <is>
          <t>8 h 9 min</t>
        </is>
      </c>
      <c r="E14527" t="n">
        <v>36</v>
      </c>
    </row>
    <row r="14528">
      <c r="A14528" t="inlineStr">
        <is>
          <t>Measurement14523</t>
        </is>
      </c>
      <c r="B14528" t="inlineStr">
        <is>
          <t>Sample49</t>
        </is>
      </c>
      <c r="C14528" t="inlineStr">
        <is>
          <t>Signal1</t>
        </is>
      </c>
      <c r="D14528" t="inlineStr">
        <is>
          <t>8 h 13 min</t>
        </is>
      </c>
      <c r="E14528" t="n">
        <v>37</v>
      </c>
    </row>
    <row r="14529">
      <c r="A14529" t="inlineStr">
        <is>
          <t>Measurement14524</t>
        </is>
      </c>
      <c r="B14529" t="inlineStr">
        <is>
          <t>Sample49</t>
        </is>
      </c>
      <c r="C14529" t="inlineStr">
        <is>
          <t>Signal1</t>
        </is>
      </c>
      <c r="D14529" t="inlineStr">
        <is>
          <t>8 h 17 min</t>
        </is>
      </c>
      <c r="E14529" t="n">
        <v>35</v>
      </c>
    </row>
    <row r="14530">
      <c r="A14530" t="inlineStr">
        <is>
          <t>Measurement14525</t>
        </is>
      </c>
      <c r="B14530" t="inlineStr">
        <is>
          <t>Sample49</t>
        </is>
      </c>
      <c r="C14530" t="inlineStr">
        <is>
          <t>Signal1</t>
        </is>
      </c>
      <c r="D14530" t="inlineStr">
        <is>
          <t>8 h 21 min</t>
        </is>
      </c>
      <c r="E14530" t="n">
        <v>37</v>
      </c>
    </row>
    <row r="14531">
      <c r="A14531" t="inlineStr">
        <is>
          <t>Measurement14526</t>
        </is>
      </c>
      <c r="B14531" t="inlineStr">
        <is>
          <t>Sample49</t>
        </is>
      </c>
      <c r="C14531" t="inlineStr">
        <is>
          <t>Signal1</t>
        </is>
      </c>
      <c r="D14531" t="inlineStr">
        <is>
          <t>8 h 25 min</t>
        </is>
      </c>
      <c r="E14531" t="n">
        <v>35</v>
      </c>
    </row>
    <row r="14532">
      <c r="A14532" t="inlineStr">
        <is>
          <t>Measurement14527</t>
        </is>
      </c>
      <c r="B14532" t="inlineStr">
        <is>
          <t>Sample49</t>
        </is>
      </c>
      <c r="C14532" t="inlineStr">
        <is>
          <t>Signal1</t>
        </is>
      </c>
      <c r="D14532" t="inlineStr">
        <is>
          <t>8 h 29 min</t>
        </is>
      </c>
      <c r="E14532" t="n">
        <v>37</v>
      </c>
    </row>
    <row r="14533">
      <c r="A14533" t="inlineStr">
        <is>
          <t>Measurement14528</t>
        </is>
      </c>
      <c r="B14533" t="inlineStr">
        <is>
          <t>Sample49</t>
        </is>
      </c>
      <c r="C14533" t="inlineStr">
        <is>
          <t>Signal1</t>
        </is>
      </c>
      <c r="D14533" t="inlineStr">
        <is>
          <t>8 h 33 min</t>
        </is>
      </c>
      <c r="E14533" t="n">
        <v>37</v>
      </c>
    </row>
    <row r="14534">
      <c r="A14534" t="inlineStr">
        <is>
          <t>Measurement14529</t>
        </is>
      </c>
      <c r="B14534" t="inlineStr">
        <is>
          <t>Sample49</t>
        </is>
      </c>
      <c r="C14534" t="inlineStr">
        <is>
          <t>Signal1</t>
        </is>
      </c>
      <c r="D14534" t="inlineStr">
        <is>
          <t>8 h 37 min</t>
        </is>
      </c>
      <c r="E14534" t="n">
        <v>36</v>
      </c>
    </row>
    <row r="14535">
      <c r="A14535" t="inlineStr">
        <is>
          <t>Measurement14530</t>
        </is>
      </c>
      <c r="B14535" t="inlineStr">
        <is>
          <t>Sample49</t>
        </is>
      </c>
      <c r="C14535" t="inlineStr">
        <is>
          <t>Signal1</t>
        </is>
      </c>
      <c r="D14535" t="inlineStr">
        <is>
          <t>8 h 41 min</t>
        </is>
      </c>
      <c r="E14535" t="n">
        <v>36</v>
      </c>
    </row>
    <row r="14536">
      <c r="A14536" t="inlineStr">
        <is>
          <t>Measurement14531</t>
        </is>
      </c>
      <c r="B14536" t="inlineStr">
        <is>
          <t>Sample49</t>
        </is>
      </c>
      <c r="C14536" t="inlineStr">
        <is>
          <t>Signal1</t>
        </is>
      </c>
      <c r="D14536" t="inlineStr">
        <is>
          <t>8 h 45 min</t>
        </is>
      </c>
      <c r="E14536" t="n">
        <v>37</v>
      </c>
    </row>
    <row r="14537">
      <c r="A14537" t="inlineStr">
        <is>
          <t>Measurement14532</t>
        </is>
      </c>
      <c r="B14537" t="inlineStr">
        <is>
          <t>Sample49</t>
        </is>
      </c>
      <c r="C14537" t="inlineStr">
        <is>
          <t>Signal1</t>
        </is>
      </c>
      <c r="D14537" t="inlineStr">
        <is>
          <t>8 h 49 min</t>
        </is>
      </c>
      <c r="E14537" t="n">
        <v>36</v>
      </c>
    </row>
    <row r="14538">
      <c r="A14538" t="inlineStr">
        <is>
          <t>Measurement14533</t>
        </is>
      </c>
      <c r="B14538" t="inlineStr">
        <is>
          <t>Sample49</t>
        </is>
      </c>
      <c r="C14538" t="inlineStr">
        <is>
          <t>Signal1</t>
        </is>
      </c>
      <c r="D14538" t="inlineStr">
        <is>
          <t>8 h 53 min</t>
        </is>
      </c>
      <c r="E14538" t="n">
        <v>36</v>
      </c>
    </row>
    <row r="14539">
      <c r="A14539" t="inlineStr">
        <is>
          <t>Measurement14534</t>
        </is>
      </c>
      <c r="B14539" t="inlineStr">
        <is>
          <t>Sample49</t>
        </is>
      </c>
      <c r="C14539" t="inlineStr">
        <is>
          <t>Signal1</t>
        </is>
      </c>
      <c r="D14539" t="inlineStr">
        <is>
          <t>8 h 57 min</t>
        </is>
      </c>
      <c r="E14539" t="n">
        <v>36</v>
      </c>
    </row>
    <row r="14540">
      <c r="A14540" t="inlineStr">
        <is>
          <t>Measurement14535</t>
        </is>
      </c>
      <c r="B14540" t="inlineStr">
        <is>
          <t>Sample49</t>
        </is>
      </c>
      <c r="C14540" t="inlineStr">
        <is>
          <t>Signal1</t>
        </is>
      </c>
      <c r="D14540" t="inlineStr">
        <is>
          <t>9 h 1 min</t>
        </is>
      </c>
      <c r="E14540" t="n">
        <v>37</v>
      </c>
    </row>
    <row r="14541">
      <c r="A14541" t="inlineStr">
        <is>
          <t>Measurement14536</t>
        </is>
      </c>
      <c r="B14541" t="inlineStr">
        <is>
          <t>Sample49</t>
        </is>
      </c>
      <c r="C14541" t="inlineStr">
        <is>
          <t>Signal1</t>
        </is>
      </c>
      <c r="D14541" t="inlineStr">
        <is>
          <t>9 h 5 min</t>
        </is>
      </c>
      <c r="E14541" t="n">
        <v>36</v>
      </c>
    </row>
    <row r="14542">
      <c r="A14542" t="inlineStr">
        <is>
          <t>Measurement14537</t>
        </is>
      </c>
      <c r="B14542" t="inlineStr">
        <is>
          <t>Sample49</t>
        </is>
      </c>
      <c r="C14542" t="inlineStr">
        <is>
          <t>Signal1</t>
        </is>
      </c>
      <c r="D14542" t="inlineStr">
        <is>
          <t>9 h 9 min</t>
        </is>
      </c>
      <c r="E14542" t="n">
        <v>36</v>
      </c>
    </row>
    <row r="14543">
      <c r="A14543" t="inlineStr">
        <is>
          <t>Measurement14538</t>
        </is>
      </c>
      <c r="B14543" t="inlineStr">
        <is>
          <t>Sample49</t>
        </is>
      </c>
      <c r="C14543" t="inlineStr">
        <is>
          <t>Signal1</t>
        </is>
      </c>
      <c r="D14543" t="inlineStr">
        <is>
          <t>9 h 13 min</t>
        </is>
      </c>
      <c r="E14543" t="n">
        <v>36</v>
      </c>
    </row>
    <row r="14544">
      <c r="A14544" t="inlineStr">
        <is>
          <t>Measurement14539</t>
        </is>
      </c>
      <c r="B14544" t="inlineStr">
        <is>
          <t>Sample49</t>
        </is>
      </c>
      <c r="C14544" t="inlineStr">
        <is>
          <t>Signal1</t>
        </is>
      </c>
      <c r="D14544" t="inlineStr">
        <is>
          <t>9 h 17 min</t>
        </is>
      </c>
      <c r="E14544" t="n">
        <v>33</v>
      </c>
    </row>
    <row r="14545">
      <c r="A14545" t="inlineStr">
        <is>
          <t>Measurement14540</t>
        </is>
      </c>
      <c r="B14545" t="inlineStr">
        <is>
          <t>Sample49</t>
        </is>
      </c>
      <c r="C14545" t="inlineStr">
        <is>
          <t>Signal1</t>
        </is>
      </c>
      <c r="D14545" t="inlineStr">
        <is>
          <t>9 h 21 min</t>
        </is>
      </c>
      <c r="E14545" t="n">
        <v>36</v>
      </c>
    </row>
    <row r="14546">
      <c r="A14546" t="inlineStr">
        <is>
          <t>Measurement14541</t>
        </is>
      </c>
      <c r="B14546" t="inlineStr">
        <is>
          <t>Sample49</t>
        </is>
      </c>
      <c r="C14546" t="inlineStr">
        <is>
          <t>Signal1</t>
        </is>
      </c>
      <c r="D14546" t="inlineStr">
        <is>
          <t>9 h 25 min</t>
        </is>
      </c>
      <c r="E14546" t="n">
        <v>36</v>
      </c>
    </row>
    <row r="14547">
      <c r="A14547" t="inlineStr">
        <is>
          <t>Measurement14542</t>
        </is>
      </c>
      <c r="B14547" t="inlineStr">
        <is>
          <t>Sample49</t>
        </is>
      </c>
      <c r="C14547" t="inlineStr">
        <is>
          <t>Signal1</t>
        </is>
      </c>
      <c r="D14547" t="inlineStr">
        <is>
          <t>9 h 29 min</t>
        </is>
      </c>
      <c r="E14547" t="n">
        <v>35</v>
      </c>
    </row>
    <row r="14548">
      <c r="A14548" t="inlineStr">
        <is>
          <t>Measurement14543</t>
        </is>
      </c>
      <c r="B14548" t="inlineStr">
        <is>
          <t>Sample49</t>
        </is>
      </c>
      <c r="C14548" t="inlineStr">
        <is>
          <t>Signal1</t>
        </is>
      </c>
      <c r="D14548" t="inlineStr">
        <is>
          <t>9 h 33 min</t>
        </is>
      </c>
      <c r="E14548" t="n">
        <v>36</v>
      </c>
    </row>
    <row r="14549">
      <c r="A14549" t="inlineStr">
        <is>
          <t>Measurement14544</t>
        </is>
      </c>
      <c r="B14549" t="inlineStr">
        <is>
          <t>Sample49</t>
        </is>
      </c>
      <c r="C14549" t="inlineStr">
        <is>
          <t>Signal1</t>
        </is>
      </c>
      <c r="D14549" t="inlineStr">
        <is>
          <t>9 h 37 min</t>
        </is>
      </c>
      <c r="E14549" t="n">
        <v>35</v>
      </c>
    </row>
    <row r="14550">
      <c r="A14550" t="inlineStr">
        <is>
          <t>Measurement14545</t>
        </is>
      </c>
      <c r="B14550" t="inlineStr">
        <is>
          <t>Sample49</t>
        </is>
      </c>
      <c r="C14550" t="inlineStr">
        <is>
          <t>Signal1</t>
        </is>
      </c>
      <c r="D14550" t="inlineStr">
        <is>
          <t>9 h 41 min</t>
        </is>
      </c>
      <c r="E14550" t="n">
        <v>35</v>
      </c>
    </row>
    <row r="14551">
      <c r="A14551" t="inlineStr">
        <is>
          <t>Measurement14546</t>
        </is>
      </c>
      <c r="B14551" t="inlineStr">
        <is>
          <t>Sample49</t>
        </is>
      </c>
      <c r="C14551" t="inlineStr">
        <is>
          <t>Signal1</t>
        </is>
      </c>
      <c r="D14551" t="inlineStr">
        <is>
          <t>9 h 45 min</t>
        </is>
      </c>
      <c r="E14551" t="n">
        <v>35</v>
      </c>
    </row>
    <row r="14552">
      <c r="A14552" t="inlineStr">
        <is>
          <t>Measurement14547</t>
        </is>
      </c>
      <c r="B14552" t="inlineStr">
        <is>
          <t>Sample49</t>
        </is>
      </c>
      <c r="C14552" t="inlineStr">
        <is>
          <t>Signal1</t>
        </is>
      </c>
      <c r="D14552" t="inlineStr">
        <is>
          <t>9 h 49 min</t>
        </is>
      </c>
      <c r="E14552" t="n">
        <v>34</v>
      </c>
    </row>
    <row r="14553">
      <c r="A14553" t="inlineStr">
        <is>
          <t>Measurement14548</t>
        </is>
      </c>
      <c r="B14553" t="inlineStr">
        <is>
          <t>Sample49</t>
        </is>
      </c>
      <c r="C14553" t="inlineStr">
        <is>
          <t>Signal1</t>
        </is>
      </c>
      <c r="D14553" t="inlineStr">
        <is>
          <t>9 h 53 min</t>
        </is>
      </c>
      <c r="E14553" t="n">
        <v>36</v>
      </c>
    </row>
    <row r="14554">
      <c r="A14554" t="inlineStr">
        <is>
          <t>Measurement14549</t>
        </is>
      </c>
      <c r="B14554" t="inlineStr">
        <is>
          <t>Sample49</t>
        </is>
      </c>
      <c r="C14554" t="inlineStr">
        <is>
          <t>Signal1</t>
        </is>
      </c>
      <c r="D14554" t="inlineStr">
        <is>
          <t>9 h 57 min</t>
        </is>
      </c>
      <c r="E14554" t="n">
        <v>36</v>
      </c>
    </row>
    <row r="14555">
      <c r="A14555" t="inlineStr">
        <is>
          <t>Measurement14550</t>
        </is>
      </c>
      <c r="B14555" t="inlineStr">
        <is>
          <t>Sample49</t>
        </is>
      </c>
      <c r="C14555" t="inlineStr">
        <is>
          <t>Signal1</t>
        </is>
      </c>
      <c r="D14555" t="inlineStr">
        <is>
          <t>10 h 1 min</t>
        </is>
      </c>
      <c r="E14555" t="n">
        <v>34</v>
      </c>
    </row>
    <row r="14556">
      <c r="A14556" t="inlineStr">
        <is>
          <t>Measurement14551</t>
        </is>
      </c>
      <c r="B14556" t="inlineStr">
        <is>
          <t>Sample49</t>
        </is>
      </c>
      <c r="C14556" t="inlineStr">
        <is>
          <t>Signal1</t>
        </is>
      </c>
      <c r="D14556" t="inlineStr">
        <is>
          <t>10 h 5 min</t>
        </is>
      </c>
      <c r="E14556" t="n">
        <v>35</v>
      </c>
    </row>
    <row r="14557">
      <c r="A14557" t="inlineStr">
        <is>
          <t>Measurement14552</t>
        </is>
      </c>
      <c r="B14557" t="inlineStr">
        <is>
          <t>Sample49</t>
        </is>
      </c>
      <c r="C14557" t="inlineStr">
        <is>
          <t>Signal1</t>
        </is>
      </c>
      <c r="D14557" t="inlineStr">
        <is>
          <t>10 h 9 min</t>
        </is>
      </c>
      <c r="E14557" t="n">
        <v>35</v>
      </c>
    </row>
    <row r="14558">
      <c r="A14558" t="inlineStr">
        <is>
          <t>Measurement14553</t>
        </is>
      </c>
      <c r="B14558" t="inlineStr">
        <is>
          <t>Sample49</t>
        </is>
      </c>
      <c r="C14558" t="inlineStr">
        <is>
          <t>Signal1</t>
        </is>
      </c>
      <c r="D14558" t="inlineStr">
        <is>
          <t>10 h 13 min</t>
        </is>
      </c>
      <c r="E14558" t="n">
        <v>36</v>
      </c>
    </row>
    <row r="14559">
      <c r="A14559" t="inlineStr">
        <is>
          <t>Measurement14554</t>
        </is>
      </c>
      <c r="B14559" t="inlineStr">
        <is>
          <t>Sample49</t>
        </is>
      </c>
      <c r="C14559" t="inlineStr">
        <is>
          <t>Signal1</t>
        </is>
      </c>
      <c r="D14559" t="inlineStr">
        <is>
          <t>10 h 17 min</t>
        </is>
      </c>
      <c r="E14559" t="n">
        <v>36</v>
      </c>
    </row>
    <row r="14560">
      <c r="A14560" t="inlineStr">
        <is>
          <t>Measurement14555</t>
        </is>
      </c>
      <c r="B14560" t="inlineStr">
        <is>
          <t>Sample49</t>
        </is>
      </c>
      <c r="C14560" t="inlineStr">
        <is>
          <t>Signal1</t>
        </is>
      </c>
      <c r="D14560" t="inlineStr">
        <is>
          <t>10 h 21 min</t>
        </is>
      </c>
      <c r="E14560" t="n">
        <v>34</v>
      </c>
    </row>
    <row r="14561">
      <c r="A14561" t="inlineStr">
        <is>
          <t>Measurement14556</t>
        </is>
      </c>
      <c r="B14561" t="inlineStr">
        <is>
          <t>Sample49</t>
        </is>
      </c>
      <c r="C14561" t="inlineStr">
        <is>
          <t>Signal1</t>
        </is>
      </c>
      <c r="D14561" t="inlineStr">
        <is>
          <t>10 h 25 min</t>
        </is>
      </c>
      <c r="E14561" t="n">
        <v>35</v>
      </c>
    </row>
    <row r="14562">
      <c r="A14562" t="inlineStr">
        <is>
          <t>Measurement14557</t>
        </is>
      </c>
      <c r="B14562" t="inlineStr">
        <is>
          <t>Sample49</t>
        </is>
      </c>
      <c r="C14562" t="inlineStr">
        <is>
          <t>Signal1</t>
        </is>
      </c>
      <c r="D14562" t="inlineStr">
        <is>
          <t>10 h 29 min</t>
        </is>
      </c>
      <c r="E14562" t="n">
        <v>34</v>
      </c>
    </row>
    <row r="14563">
      <c r="A14563" t="inlineStr">
        <is>
          <t>Measurement14558</t>
        </is>
      </c>
      <c r="B14563" t="inlineStr">
        <is>
          <t>Sample49</t>
        </is>
      </c>
      <c r="C14563" t="inlineStr">
        <is>
          <t>Signal1</t>
        </is>
      </c>
      <c r="D14563" t="inlineStr">
        <is>
          <t>10 h 33 min</t>
        </is>
      </c>
      <c r="E14563" t="n">
        <v>36</v>
      </c>
    </row>
    <row r="14564">
      <c r="A14564" t="inlineStr">
        <is>
          <t>Measurement14559</t>
        </is>
      </c>
      <c r="B14564" t="inlineStr">
        <is>
          <t>Sample49</t>
        </is>
      </c>
      <c r="C14564" t="inlineStr">
        <is>
          <t>Signal1</t>
        </is>
      </c>
      <c r="D14564" t="inlineStr">
        <is>
          <t>10 h 37 min</t>
        </is>
      </c>
      <c r="E14564" t="n">
        <v>34</v>
      </c>
    </row>
    <row r="14565">
      <c r="A14565" t="inlineStr">
        <is>
          <t>Measurement14560</t>
        </is>
      </c>
      <c r="B14565" t="inlineStr">
        <is>
          <t>Sample49</t>
        </is>
      </c>
      <c r="C14565" t="inlineStr">
        <is>
          <t>Signal1</t>
        </is>
      </c>
      <c r="D14565" t="inlineStr">
        <is>
          <t>10 h 41 min</t>
        </is>
      </c>
      <c r="E14565" t="n">
        <v>35</v>
      </c>
    </row>
    <row r="14566">
      <c r="A14566" t="inlineStr">
        <is>
          <t>Measurement14561</t>
        </is>
      </c>
      <c r="B14566" t="inlineStr">
        <is>
          <t>Sample49</t>
        </is>
      </c>
      <c r="C14566" t="inlineStr">
        <is>
          <t>Signal1</t>
        </is>
      </c>
      <c r="D14566" t="inlineStr">
        <is>
          <t>10 h 45 min</t>
        </is>
      </c>
      <c r="E14566" t="n">
        <v>35</v>
      </c>
    </row>
    <row r="14567">
      <c r="A14567" t="inlineStr">
        <is>
          <t>Measurement14562</t>
        </is>
      </c>
      <c r="B14567" t="inlineStr">
        <is>
          <t>Sample49</t>
        </is>
      </c>
      <c r="C14567" t="inlineStr">
        <is>
          <t>Signal1</t>
        </is>
      </c>
      <c r="D14567" t="inlineStr">
        <is>
          <t>10 h 49 min</t>
        </is>
      </c>
      <c r="E14567" t="n">
        <v>35</v>
      </c>
    </row>
    <row r="14568">
      <c r="A14568" t="inlineStr">
        <is>
          <t>Measurement14563</t>
        </is>
      </c>
      <c r="B14568" t="inlineStr">
        <is>
          <t>Sample49</t>
        </is>
      </c>
      <c r="C14568" t="inlineStr">
        <is>
          <t>Signal1</t>
        </is>
      </c>
      <c r="D14568" t="inlineStr">
        <is>
          <t>10 h 53 min</t>
        </is>
      </c>
      <c r="E14568" t="n">
        <v>35</v>
      </c>
    </row>
    <row r="14569">
      <c r="A14569" t="inlineStr">
        <is>
          <t>Measurement14564</t>
        </is>
      </c>
      <c r="B14569" t="inlineStr">
        <is>
          <t>Sample49</t>
        </is>
      </c>
      <c r="C14569" t="inlineStr">
        <is>
          <t>Signal1</t>
        </is>
      </c>
      <c r="D14569" t="inlineStr">
        <is>
          <t>10 h 57 min</t>
        </is>
      </c>
      <c r="E14569" t="n">
        <v>36</v>
      </c>
    </row>
    <row r="14570">
      <c r="A14570" t="inlineStr">
        <is>
          <t>Measurement14565</t>
        </is>
      </c>
      <c r="B14570" t="inlineStr">
        <is>
          <t>Sample49</t>
        </is>
      </c>
      <c r="C14570" t="inlineStr">
        <is>
          <t>Signal1</t>
        </is>
      </c>
      <c r="D14570" t="inlineStr">
        <is>
          <t>11 h 1 min</t>
        </is>
      </c>
      <c r="E14570" t="n">
        <v>36</v>
      </c>
    </row>
    <row r="14571">
      <c r="A14571" t="inlineStr">
        <is>
          <t>Measurement14566</t>
        </is>
      </c>
      <c r="B14571" t="inlineStr">
        <is>
          <t>Sample49</t>
        </is>
      </c>
      <c r="C14571" t="inlineStr">
        <is>
          <t>Signal1</t>
        </is>
      </c>
      <c r="D14571" t="inlineStr">
        <is>
          <t>11 h 5 min</t>
        </is>
      </c>
      <c r="E14571" t="n">
        <v>34</v>
      </c>
    </row>
    <row r="14572">
      <c r="A14572" t="inlineStr">
        <is>
          <t>Measurement14567</t>
        </is>
      </c>
      <c r="B14572" t="inlineStr">
        <is>
          <t>Sample49</t>
        </is>
      </c>
      <c r="C14572" t="inlineStr">
        <is>
          <t>Signal1</t>
        </is>
      </c>
      <c r="D14572" t="inlineStr">
        <is>
          <t>11 h 9 min</t>
        </is>
      </c>
      <c r="E14572" t="n">
        <v>33</v>
      </c>
    </row>
    <row r="14573">
      <c r="A14573" t="inlineStr">
        <is>
          <t>Measurement14568</t>
        </is>
      </c>
      <c r="B14573" t="inlineStr">
        <is>
          <t>Sample49</t>
        </is>
      </c>
      <c r="C14573" t="inlineStr">
        <is>
          <t>Signal1</t>
        </is>
      </c>
      <c r="D14573" t="inlineStr">
        <is>
          <t>11 h 13 min</t>
        </is>
      </c>
      <c r="E14573" t="n">
        <v>35</v>
      </c>
    </row>
    <row r="14574">
      <c r="A14574" t="inlineStr">
        <is>
          <t>Measurement14569</t>
        </is>
      </c>
      <c r="B14574" t="inlineStr">
        <is>
          <t>Sample49</t>
        </is>
      </c>
      <c r="C14574" t="inlineStr">
        <is>
          <t>Signal1</t>
        </is>
      </c>
      <c r="D14574" t="inlineStr">
        <is>
          <t>11 h 17 min</t>
        </is>
      </c>
      <c r="E14574" t="n">
        <v>38</v>
      </c>
    </row>
    <row r="14575">
      <c r="A14575" t="inlineStr">
        <is>
          <t>Measurement14570</t>
        </is>
      </c>
      <c r="B14575" t="inlineStr">
        <is>
          <t>Sample49</t>
        </is>
      </c>
      <c r="C14575" t="inlineStr">
        <is>
          <t>Signal1</t>
        </is>
      </c>
      <c r="D14575" t="inlineStr">
        <is>
          <t>11 h 21 min</t>
        </is>
      </c>
      <c r="E14575" t="n">
        <v>38</v>
      </c>
    </row>
    <row r="14576">
      <c r="A14576" t="inlineStr">
        <is>
          <t>Measurement14571</t>
        </is>
      </c>
      <c r="B14576" t="inlineStr">
        <is>
          <t>Sample49</t>
        </is>
      </c>
      <c r="C14576" t="inlineStr">
        <is>
          <t>Signal1</t>
        </is>
      </c>
      <c r="D14576" t="inlineStr">
        <is>
          <t>11 h 25 min</t>
        </is>
      </c>
      <c r="E14576" t="n">
        <v>35</v>
      </c>
    </row>
    <row r="14577">
      <c r="A14577" t="inlineStr">
        <is>
          <t>Measurement14572</t>
        </is>
      </c>
      <c r="B14577" t="inlineStr">
        <is>
          <t>Sample49</t>
        </is>
      </c>
      <c r="C14577" t="inlineStr">
        <is>
          <t>Signal1</t>
        </is>
      </c>
      <c r="D14577" t="inlineStr">
        <is>
          <t>11 h 29 min</t>
        </is>
      </c>
      <c r="E14577" t="n">
        <v>34</v>
      </c>
    </row>
    <row r="14578">
      <c r="A14578" t="inlineStr">
        <is>
          <t>Measurement14573</t>
        </is>
      </c>
      <c r="B14578" t="inlineStr">
        <is>
          <t>Sample49</t>
        </is>
      </c>
      <c r="C14578" t="inlineStr">
        <is>
          <t>Signal1</t>
        </is>
      </c>
      <c r="D14578" t="inlineStr">
        <is>
          <t>11 h 33 min</t>
        </is>
      </c>
      <c r="E14578" t="n">
        <v>37</v>
      </c>
    </row>
    <row r="14579">
      <c r="A14579" t="inlineStr">
        <is>
          <t>Measurement14574</t>
        </is>
      </c>
      <c r="B14579" t="inlineStr">
        <is>
          <t>Sample49</t>
        </is>
      </c>
      <c r="C14579" t="inlineStr">
        <is>
          <t>Signal1</t>
        </is>
      </c>
      <c r="D14579" t="inlineStr">
        <is>
          <t>11 h 37 min</t>
        </is>
      </c>
      <c r="E14579" t="n">
        <v>35</v>
      </c>
    </row>
    <row r="14580">
      <c r="A14580" t="inlineStr">
        <is>
          <t>Measurement14575</t>
        </is>
      </c>
      <c r="B14580" t="inlineStr">
        <is>
          <t>Sample49</t>
        </is>
      </c>
      <c r="C14580" t="inlineStr">
        <is>
          <t>Signal1</t>
        </is>
      </c>
      <c r="D14580" t="inlineStr">
        <is>
          <t>11 h 41 min</t>
        </is>
      </c>
      <c r="E14580" t="n">
        <v>35</v>
      </c>
    </row>
    <row r="14581">
      <c r="A14581" t="inlineStr">
        <is>
          <t>Measurement14576</t>
        </is>
      </c>
      <c r="B14581" t="inlineStr">
        <is>
          <t>Sample49</t>
        </is>
      </c>
      <c r="C14581" t="inlineStr">
        <is>
          <t>Signal1</t>
        </is>
      </c>
      <c r="D14581" t="inlineStr">
        <is>
          <t>11 h 45 min</t>
        </is>
      </c>
      <c r="E14581" t="n">
        <v>34</v>
      </c>
    </row>
    <row r="14582">
      <c r="A14582" t="inlineStr">
        <is>
          <t>Measurement14577</t>
        </is>
      </c>
      <c r="B14582" t="inlineStr">
        <is>
          <t>Sample49</t>
        </is>
      </c>
      <c r="C14582" t="inlineStr">
        <is>
          <t>Signal1</t>
        </is>
      </c>
      <c r="D14582" t="inlineStr">
        <is>
          <t>11 h 49 min</t>
        </is>
      </c>
      <c r="E14582" t="n">
        <v>35</v>
      </c>
    </row>
    <row r="14583">
      <c r="A14583" t="inlineStr">
        <is>
          <t>Measurement14578</t>
        </is>
      </c>
      <c r="B14583" t="inlineStr">
        <is>
          <t>Sample49</t>
        </is>
      </c>
      <c r="C14583" t="inlineStr">
        <is>
          <t>Signal1</t>
        </is>
      </c>
      <c r="D14583" t="inlineStr">
        <is>
          <t>11 h 53 min</t>
        </is>
      </c>
      <c r="E14583" t="n">
        <v>35</v>
      </c>
    </row>
    <row r="14584">
      <c r="A14584" t="inlineStr">
        <is>
          <t>Measurement14579</t>
        </is>
      </c>
      <c r="B14584" t="inlineStr">
        <is>
          <t>Sample49</t>
        </is>
      </c>
      <c r="C14584" t="inlineStr">
        <is>
          <t>Signal1</t>
        </is>
      </c>
      <c r="D14584" t="inlineStr">
        <is>
          <t>11 h 57 min</t>
        </is>
      </c>
      <c r="E14584" t="n">
        <v>36</v>
      </c>
    </row>
    <row r="14585">
      <c r="A14585" t="inlineStr">
        <is>
          <t>Measurement14580</t>
        </is>
      </c>
      <c r="B14585" t="inlineStr">
        <is>
          <t>Sample49</t>
        </is>
      </c>
      <c r="C14585" t="inlineStr">
        <is>
          <t>Signal1</t>
        </is>
      </c>
      <c r="D14585" t="inlineStr">
        <is>
          <t>12 h 2 min</t>
        </is>
      </c>
      <c r="E14585" t="n">
        <v>35</v>
      </c>
    </row>
    <row r="14586">
      <c r="A14586" t="inlineStr">
        <is>
          <t>Measurement14581</t>
        </is>
      </c>
      <c r="B14586" t="inlineStr">
        <is>
          <t>Sample49</t>
        </is>
      </c>
      <c r="C14586" t="inlineStr">
        <is>
          <t>Signal1</t>
        </is>
      </c>
      <c r="D14586" t="inlineStr">
        <is>
          <t>12 h 6 min</t>
        </is>
      </c>
      <c r="E14586" t="n">
        <v>35</v>
      </c>
    </row>
    <row r="14587">
      <c r="A14587" t="inlineStr">
        <is>
          <t>Measurement14582</t>
        </is>
      </c>
      <c r="B14587" t="inlineStr">
        <is>
          <t>Sample49</t>
        </is>
      </c>
      <c r="C14587" t="inlineStr">
        <is>
          <t>Signal1</t>
        </is>
      </c>
      <c r="D14587" t="inlineStr">
        <is>
          <t>12 h 10 min</t>
        </is>
      </c>
      <c r="E14587" t="n">
        <v>33</v>
      </c>
    </row>
    <row r="14588">
      <c r="A14588" t="inlineStr">
        <is>
          <t>Measurement14583</t>
        </is>
      </c>
      <c r="B14588" t="inlineStr">
        <is>
          <t>Sample49</t>
        </is>
      </c>
      <c r="C14588" t="inlineStr">
        <is>
          <t>Signal1</t>
        </is>
      </c>
      <c r="D14588" t="inlineStr">
        <is>
          <t>12 h 14 min</t>
        </is>
      </c>
      <c r="E14588" t="n">
        <v>34</v>
      </c>
    </row>
    <row r="14589">
      <c r="A14589" t="inlineStr">
        <is>
          <t>Measurement14584</t>
        </is>
      </c>
      <c r="B14589" t="inlineStr">
        <is>
          <t>Sample49</t>
        </is>
      </c>
      <c r="C14589" t="inlineStr">
        <is>
          <t>Signal1</t>
        </is>
      </c>
      <c r="D14589" t="inlineStr">
        <is>
          <t>12 h 18 min</t>
        </is>
      </c>
      <c r="E14589" t="n">
        <v>35</v>
      </c>
    </row>
    <row r="14590">
      <c r="A14590" t="inlineStr">
        <is>
          <t>Measurement14585</t>
        </is>
      </c>
      <c r="B14590" t="inlineStr">
        <is>
          <t>Sample49</t>
        </is>
      </c>
      <c r="C14590" t="inlineStr">
        <is>
          <t>Signal1</t>
        </is>
      </c>
      <c r="D14590" t="inlineStr">
        <is>
          <t>12 h 22 min</t>
        </is>
      </c>
      <c r="E14590" t="n">
        <v>35</v>
      </c>
    </row>
    <row r="14591">
      <c r="A14591" t="inlineStr">
        <is>
          <t>Measurement14586</t>
        </is>
      </c>
      <c r="B14591" t="inlineStr">
        <is>
          <t>Sample49</t>
        </is>
      </c>
      <c r="C14591" t="inlineStr">
        <is>
          <t>Signal1</t>
        </is>
      </c>
      <c r="D14591" t="inlineStr">
        <is>
          <t>12 h 26 min</t>
        </is>
      </c>
      <c r="E14591" t="n">
        <v>34</v>
      </c>
    </row>
    <row r="14592">
      <c r="A14592" t="inlineStr">
        <is>
          <t>Measurement14587</t>
        </is>
      </c>
      <c r="B14592" t="inlineStr">
        <is>
          <t>Sample49</t>
        </is>
      </c>
      <c r="C14592" t="inlineStr">
        <is>
          <t>Signal1</t>
        </is>
      </c>
      <c r="D14592" t="inlineStr">
        <is>
          <t>12 h 30 min</t>
        </is>
      </c>
      <c r="E14592" t="n">
        <v>33</v>
      </c>
    </row>
    <row r="14593">
      <c r="A14593" t="inlineStr">
        <is>
          <t>Measurement14588</t>
        </is>
      </c>
      <c r="B14593" t="inlineStr">
        <is>
          <t>Sample49</t>
        </is>
      </c>
      <c r="C14593" t="inlineStr">
        <is>
          <t>Signal1</t>
        </is>
      </c>
      <c r="D14593" t="inlineStr">
        <is>
          <t>12 h 34 min</t>
        </is>
      </c>
      <c r="E14593" t="n">
        <v>35</v>
      </c>
    </row>
    <row r="14594">
      <c r="A14594" t="inlineStr">
        <is>
          <t>Measurement14589</t>
        </is>
      </c>
      <c r="B14594" t="inlineStr">
        <is>
          <t>Sample49</t>
        </is>
      </c>
      <c r="C14594" t="inlineStr">
        <is>
          <t>Signal1</t>
        </is>
      </c>
      <c r="D14594" t="inlineStr">
        <is>
          <t>12 h 38 min</t>
        </is>
      </c>
      <c r="E14594" t="n">
        <v>33</v>
      </c>
    </row>
    <row r="14595">
      <c r="A14595" t="inlineStr">
        <is>
          <t>Measurement14590</t>
        </is>
      </c>
      <c r="B14595" t="inlineStr">
        <is>
          <t>Sample49</t>
        </is>
      </c>
      <c r="C14595" t="inlineStr">
        <is>
          <t>Signal1</t>
        </is>
      </c>
      <c r="D14595" t="inlineStr">
        <is>
          <t>12 h 42 min</t>
        </is>
      </c>
      <c r="E14595" t="n">
        <v>36</v>
      </c>
    </row>
    <row r="14596">
      <c r="A14596" t="inlineStr">
        <is>
          <t>Measurement14591</t>
        </is>
      </c>
      <c r="B14596" t="inlineStr">
        <is>
          <t>Sample49</t>
        </is>
      </c>
      <c r="C14596" t="inlineStr">
        <is>
          <t>Signal1</t>
        </is>
      </c>
      <c r="D14596" t="inlineStr">
        <is>
          <t>12 h 46 min</t>
        </is>
      </c>
      <c r="E14596" t="n">
        <v>33</v>
      </c>
    </row>
    <row r="14597">
      <c r="A14597" t="inlineStr">
        <is>
          <t>Measurement14592</t>
        </is>
      </c>
      <c r="B14597" t="inlineStr">
        <is>
          <t>Sample49</t>
        </is>
      </c>
      <c r="C14597" t="inlineStr">
        <is>
          <t>Signal1</t>
        </is>
      </c>
      <c r="D14597" t="inlineStr">
        <is>
          <t>12 h 50 min</t>
        </is>
      </c>
      <c r="E14597" t="n">
        <v>34</v>
      </c>
    </row>
    <row r="14598">
      <c r="A14598" t="inlineStr">
        <is>
          <t>Measurement14593</t>
        </is>
      </c>
      <c r="B14598" t="inlineStr">
        <is>
          <t>Sample49</t>
        </is>
      </c>
      <c r="C14598" t="inlineStr">
        <is>
          <t>Signal1</t>
        </is>
      </c>
      <c r="D14598" t="inlineStr">
        <is>
          <t>12 h 54 min</t>
        </is>
      </c>
      <c r="E14598" t="n">
        <v>34</v>
      </c>
    </row>
    <row r="14599">
      <c r="A14599" t="inlineStr">
        <is>
          <t>Measurement14594</t>
        </is>
      </c>
      <c r="B14599" t="inlineStr">
        <is>
          <t>Sample49</t>
        </is>
      </c>
      <c r="C14599" t="inlineStr">
        <is>
          <t>Signal1</t>
        </is>
      </c>
      <c r="D14599" t="inlineStr">
        <is>
          <t>12 h 58 min</t>
        </is>
      </c>
      <c r="E14599" t="n">
        <v>34</v>
      </c>
    </row>
    <row r="14600">
      <c r="A14600" t="inlineStr">
        <is>
          <t>Measurement14595</t>
        </is>
      </c>
      <c r="B14600" t="inlineStr">
        <is>
          <t>Sample49</t>
        </is>
      </c>
      <c r="C14600" t="inlineStr">
        <is>
          <t>Signal1</t>
        </is>
      </c>
      <c r="D14600" t="inlineStr">
        <is>
          <t>13 h 2 min</t>
        </is>
      </c>
      <c r="E14600" t="n">
        <v>35</v>
      </c>
    </row>
    <row r="14601">
      <c r="A14601" t="inlineStr">
        <is>
          <t>Measurement14596</t>
        </is>
      </c>
      <c r="B14601" t="inlineStr">
        <is>
          <t>Sample49</t>
        </is>
      </c>
      <c r="C14601" t="inlineStr">
        <is>
          <t>Signal1</t>
        </is>
      </c>
      <c r="D14601" t="inlineStr">
        <is>
          <t>13 h 6 min</t>
        </is>
      </c>
      <c r="E14601" t="n">
        <v>33</v>
      </c>
    </row>
    <row r="14602">
      <c r="A14602" t="inlineStr">
        <is>
          <t>Measurement14597</t>
        </is>
      </c>
      <c r="B14602" t="inlineStr">
        <is>
          <t>Sample49</t>
        </is>
      </c>
      <c r="C14602" t="inlineStr">
        <is>
          <t>Signal1</t>
        </is>
      </c>
      <c r="D14602" t="inlineStr">
        <is>
          <t>13 h 10 min</t>
        </is>
      </c>
      <c r="E14602" t="n">
        <v>36</v>
      </c>
    </row>
    <row r="14603">
      <c r="A14603" t="inlineStr">
        <is>
          <t>Measurement14598</t>
        </is>
      </c>
      <c r="B14603" t="inlineStr">
        <is>
          <t>Sample49</t>
        </is>
      </c>
      <c r="C14603" t="inlineStr">
        <is>
          <t>Signal1</t>
        </is>
      </c>
      <c r="D14603" t="inlineStr">
        <is>
          <t>13 h 14 min</t>
        </is>
      </c>
      <c r="E14603" t="n">
        <v>34</v>
      </c>
    </row>
    <row r="14604">
      <c r="A14604" t="inlineStr">
        <is>
          <t>Measurement14599</t>
        </is>
      </c>
      <c r="B14604" t="inlineStr">
        <is>
          <t>Sample49</t>
        </is>
      </c>
      <c r="C14604" t="inlineStr">
        <is>
          <t>Signal1</t>
        </is>
      </c>
      <c r="D14604" t="inlineStr">
        <is>
          <t>13 h 18 min</t>
        </is>
      </c>
      <c r="E14604" t="n">
        <v>33</v>
      </c>
    </row>
    <row r="14605">
      <c r="A14605" t="inlineStr">
        <is>
          <t>Measurement14600</t>
        </is>
      </c>
      <c r="B14605" t="inlineStr">
        <is>
          <t>Sample49</t>
        </is>
      </c>
      <c r="C14605" t="inlineStr">
        <is>
          <t>Signal1</t>
        </is>
      </c>
      <c r="D14605" t="inlineStr">
        <is>
          <t>13 h 22 min</t>
        </is>
      </c>
      <c r="E14605" t="n">
        <v>34</v>
      </c>
    </row>
    <row r="14606">
      <c r="A14606" t="inlineStr">
        <is>
          <t>Measurement14601</t>
        </is>
      </c>
      <c r="B14606" t="inlineStr">
        <is>
          <t>Sample49</t>
        </is>
      </c>
      <c r="C14606" t="inlineStr">
        <is>
          <t>Signal1</t>
        </is>
      </c>
      <c r="D14606" t="inlineStr">
        <is>
          <t>13 h 26 min</t>
        </is>
      </c>
      <c r="E14606" t="n">
        <v>34</v>
      </c>
    </row>
    <row r="14607">
      <c r="A14607" t="inlineStr">
        <is>
          <t>Measurement14602</t>
        </is>
      </c>
      <c r="B14607" t="inlineStr">
        <is>
          <t>Sample49</t>
        </is>
      </c>
      <c r="C14607" t="inlineStr">
        <is>
          <t>Signal1</t>
        </is>
      </c>
      <c r="D14607" t="inlineStr">
        <is>
          <t>13 h 30 min</t>
        </is>
      </c>
      <c r="E14607" t="n">
        <v>33</v>
      </c>
    </row>
    <row r="14608">
      <c r="A14608" t="inlineStr">
        <is>
          <t>Measurement14603</t>
        </is>
      </c>
      <c r="B14608" t="inlineStr">
        <is>
          <t>Sample49</t>
        </is>
      </c>
      <c r="C14608" t="inlineStr">
        <is>
          <t>Signal1</t>
        </is>
      </c>
      <c r="D14608" t="inlineStr">
        <is>
          <t>13 h 34 min</t>
        </is>
      </c>
      <c r="E14608" t="n">
        <v>36</v>
      </c>
    </row>
    <row r="14609">
      <c r="A14609" t="inlineStr">
        <is>
          <t>Measurement14604</t>
        </is>
      </c>
      <c r="B14609" t="inlineStr">
        <is>
          <t>Sample49</t>
        </is>
      </c>
      <c r="C14609" t="inlineStr">
        <is>
          <t>Signal1</t>
        </is>
      </c>
      <c r="D14609" t="inlineStr">
        <is>
          <t>13 h 38 min</t>
        </is>
      </c>
      <c r="E14609" t="n">
        <v>35</v>
      </c>
    </row>
    <row r="14610">
      <c r="A14610" t="inlineStr">
        <is>
          <t>Measurement14605</t>
        </is>
      </c>
      <c r="B14610" t="inlineStr">
        <is>
          <t>Sample49</t>
        </is>
      </c>
      <c r="C14610" t="inlineStr">
        <is>
          <t>Signal1</t>
        </is>
      </c>
      <c r="D14610" t="inlineStr">
        <is>
          <t>13 h 42 min</t>
        </is>
      </c>
      <c r="E14610" t="n">
        <v>33</v>
      </c>
    </row>
    <row r="14611">
      <c r="A14611" t="inlineStr">
        <is>
          <t>Measurement14606</t>
        </is>
      </c>
      <c r="B14611" t="inlineStr">
        <is>
          <t>Sample49</t>
        </is>
      </c>
      <c r="C14611" t="inlineStr">
        <is>
          <t>Signal1</t>
        </is>
      </c>
      <c r="D14611" t="inlineStr">
        <is>
          <t>13 h 46 min</t>
        </is>
      </c>
      <c r="E14611" t="n">
        <v>35</v>
      </c>
    </row>
    <row r="14612">
      <c r="A14612" t="inlineStr">
        <is>
          <t>Measurement14607</t>
        </is>
      </c>
      <c r="B14612" t="inlineStr">
        <is>
          <t>Sample49</t>
        </is>
      </c>
      <c r="C14612" t="inlineStr">
        <is>
          <t>Signal1</t>
        </is>
      </c>
      <c r="D14612" t="inlineStr">
        <is>
          <t>13 h 50 min</t>
        </is>
      </c>
      <c r="E14612" t="n">
        <v>34</v>
      </c>
    </row>
    <row r="14613">
      <c r="A14613" t="inlineStr">
        <is>
          <t>Measurement14608</t>
        </is>
      </c>
      <c r="B14613" t="inlineStr">
        <is>
          <t>Sample49</t>
        </is>
      </c>
      <c r="C14613" t="inlineStr">
        <is>
          <t>Signal1</t>
        </is>
      </c>
      <c r="D14613" t="inlineStr">
        <is>
          <t>13 h 54 min</t>
        </is>
      </c>
      <c r="E14613" t="n">
        <v>34</v>
      </c>
    </row>
    <row r="14614">
      <c r="A14614" t="inlineStr">
        <is>
          <t>Measurement14609</t>
        </is>
      </c>
      <c r="B14614" t="inlineStr">
        <is>
          <t>Sample49</t>
        </is>
      </c>
      <c r="C14614" t="inlineStr">
        <is>
          <t>Signal1</t>
        </is>
      </c>
      <c r="D14614" t="inlineStr">
        <is>
          <t>13 h 58 min</t>
        </is>
      </c>
      <c r="E14614" t="n">
        <v>36</v>
      </c>
    </row>
    <row r="14615">
      <c r="A14615" t="inlineStr">
        <is>
          <t>Measurement14610</t>
        </is>
      </c>
      <c r="B14615" t="inlineStr">
        <is>
          <t>Sample49</t>
        </is>
      </c>
      <c r="C14615" t="inlineStr">
        <is>
          <t>Signal1</t>
        </is>
      </c>
      <c r="D14615" t="inlineStr">
        <is>
          <t>14 h 2 min</t>
        </is>
      </c>
      <c r="E14615" t="n">
        <v>34</v>
      </c>
    </row>
    <row r="14616">
      <c r="A14616" t="inlineStr">
        <is>
          <t>Measurement14611</t>
        </is>
      </c>
      <c r="B14616" t="inlineStr">
        <is>
          <t>Sample49</t>
        </is>
      </c>
      <c r="C14616" t="inlineStr">
        <is>
          <t>Signal1</t>
        </is>
      </c>
      <c r="D14616" t="inlineStr">
        <is>
          <t>14 h 6 min</t>
        </is>
      </c>
      <c r="E14616" t="n">
        <v>37</v>
      </c>
    </row>
    <row r="14617">
      <c r="A14617" t="inlineStr">
        <is>
          <t>Measurement14612</t>
        </is>
      </c>
      <c r="B14617" t="inlineStr">
        <is>
          <t>Sample49</t>
        </is>
      </c>
      <c r="C14617" t="inlineStr">
        <is>
          <t>Signal1</t>
        </is>
      </c>
      <c r="D14617" t="inlineStr">
        <is>
          <t>14 h 10 min</t>
        </is>
      </c>
      <c r="E14617" t="n">
        <v>35</v>
      </c>
    </row>
    <row r="14618">
      <c r="A14618" t="inlineStr">
        <is>
          <t>Measurement14613</t>
        </is>
      </c>
      <c r="B14618" t="inlineStr">
        <is>
          <t>Sample49</t>
        </is>
      </c>
      <c r="C14618" t="inlineStr">
        <is>
          <t>Signal1</t>
        </is>
      </c>
      <c r="D14618" t="inlineStr">
        <is>
          <t>14 h 14 min</t>
        </is>
      </c>
      <c r="E14618" t="n">
        <v>36</v>
      </c>
    </row>
    <row r="14619">
      <c r="A14619" t="inlineStr">
        <is>
          <t>Measurement14614</t>
        </is>
      </c>
      <c r="B14619" t="inlineStr">
        <is>
          <t>Sample49</t>
        </is>
      </c>
      <c r="C14619" t="inlineStr">
        <is>
          <t>Signal1</t>
        </is>
      </c>
      <c r="D14619" t="inlineStr">
        <is>
          <t>14 h 18 min</t>
        </is>
      </c>
      <c r="E14619" t="n">
        <v>34</v>
      </c>
    </row>
    <row r="14620">
      <c r="A14620" t="inlineStr">
        <is>
          <t>Measurement14615</t>
        </is>
      </c>
      <c r="B14620" t="inlineStr">
        <is>
          <t>Sample49</t>
        </is>
      </c>
      <c r="C14620" t="inlineStr">
        <is>
          <t>Signal1</t>
        </is>
      </c>
      <c r="D14620" t="inlineStr">
        <is>
          <t>14 h 22 min</t>
        </is>
      </c>
      <c r="E14620" t="n">
        <v>35</v>
      </c>
    </row>
    <row r="14621">
      <c r="A14621" t="inlineStr">
        <is>
          <t>Measurement14616</t>
        </is>
      </c>
      <c r="B14621" t="inlineStr">
        <is>
          <t>Sample49</t>
        </is>
      </c>
      <c r="C14621" t="inlineStr">
        <is>
          <t>Signal1</t>
        </is>
      </c>
      <c r="D14621" t="inlineStr">
        <is>
          <t>14 h 26 min</t>
        </is>
      </c>
      <c r="E14621" t="n">
        <v>34</v>
      </c>
    </row>
    <row r="14622">
      <c r="A14622" t="inlineStr">
        <is>
          <t>Measurement14617</t>
        </is>
      </c>
      <c r="B14622" t="inlineStr">
        <is>
          <t>Sample49</t>
        </is>
      </c>
      <c r="C14622" t="inlineStr">
        <is>
          <t>Signal1</t>
        </is>
      </c>
      <c r="D14622" t="inlineStr">
        <is>
          <t>14 h 30 min</t>
        </is>
      </c>
      <c r="E14622" t="n">
        <v>34</v>
      </c>
    </row>
    <row r="14623">
      <c r="A14623" t="inlineStr">
        <is>
          <t>Measurement14618</t>
        </is>
      </c>
      <c r="B14623" t="inlineStr">
        <is>
          <t>Sample49</t>
        </is>
      </c>
      <c r="C14623" t="inlineStr">
        <is>
          <t>Signal1</t>
        </is>
      </c>
      <c r="D14623" t="inlineStr">
        <is>
          <t>14 h 34 min</t>
        </is>
      </c>
      <c r="E14623" t="n">
        <v>33</v>
      </c>
    </row>
    <row r="14624">
      <c r="A14624" t="inlineStr">
        <is>
          <t>Measurement14619</t>
        </is>
      </c>
      <c r="B14624" t="inlineStr">
        <is>
          <t>Sample49</t>
        </is>
      </c>
      <c r="C14624" t="inlineStr">
        <is>
          <t>Signal1</t>
        </is>
      </c>
      <c r="D14624" t="inlineStr">
        <is>
          <t>14 h 38 min</t>
        </is>
      </c>
      <c r="E14624" t="n">
        <v>34</v>
      </c>
    </row>
    <row r="14625">
      <c r="A14625" t="inlineStr">
        <is>
          <t>Measurement14620</t>
        </is>
      </c>
      <c r="B14625" t="inlineStr">
        <is>
          <t>Sample49</t>
        </is>
      </c>
      <c r="C14625" t="inlineStr">
        <is>
          <t>Signal1</t>
        </is>
      </c>
      <c r="D14625" t="inlineStr">
        <is>
          <t>14 h 42 min</t>
        </is>
      </c>
      <c r="E14625" t="n">
        <v>32</v>
      </c>
    </row>
    <row r="14626">
      <c r="A14626" t="inlineStr">
        <is>
          <t>Measurement14621</t>
        </is>
      </c>
      <c r="B14626" t="inlineStr">
        <is>
          <t>Sample49</t>
        </is>
      </c>
      <c r="C14626" t="inlineStr">
        <is>
          <t>Signal1</t>
        </is>
      </c>
      <c r="D14626" t="inlineStr">
        <is>
          <t>14 h 46 min</t>
        </is>
      </c>
      <c r="E14626" t="n">
        <v>32</v>
      </c>
    </row>
    <row r="14627">
      <c r="A14627" t="inlineStr">
        <is>
          <t>Measurement14622</t>
        </is>
      </c>
      <c r="B14627" t="inlineStr">
        <is>
          <t>Sample49</t>
        </is>
      </c>
      <c r="C14627" t="inlineStr">
        <is>
          <t>Signal1</t>
        </is>
      </c>
      <c r="D14627" t="inlineStr">
        <is>
          <t>14 h 50 min</t>
        </is>
      </c>
      <c r="E14627" t="n">
        <v>34</v>
      </c>
    </row>
    <row r="14628">
      <c r="A14628" t="inlineStr">
        <is>
          <t>Measurement14623</t>
        </is>
      </c>
      <c r="B14628" t="inlineStr">
        <is>
          <t>Sample49</t>
        </is>
      </c>
      <c r="C14628" t="inlineStr">
        <is>
          <t>Signal1</t>
        </is>
      </c>
      <c r="D14628" t="inlineStr">
        <is>
          <t>14 h 54 min</t>
        </is>
      </c>
      <c r="E14628" t="n">
        <v>35</v>
      </c>
    </row>
    <row r="14629">
      <c r="A14629" t="inlineStr">
        <is>
          <t>Measurement14624</t>
        </is>
      </c>
      <c r="B14629" t="inlineStr">
        <is>
          <t>Sample49</t>
        </is>
      </c>
      <c r="C14629" t="inlineStr">
        <is>
          <t>Signal1</t>
        </is>
      </c>
      <c r="D14629" t="inlineStr">
        <is>
          <t>14 h 58 min</t>
        </is>
      </c>
      <c r="E14629" t="n">
        <v>35</v>
      </c>
    </row>
    <row r="14630">
      <c r="A14630" t="inlineStr">
        <is>
          <t>Measurement14625</t>
        </is>
      </c>
      <c r="B14630" t="inlineStr">
        <is>
          <t>Sample49</t>
        </is>
      </c>
      <c r="C14630" t="inlineStr">
        <is>
          <t>Signal1</t>
        </is>
      </c>
      <c r="D14630" t="inlineStr">
        <is>
          <t>15 h 2 min</t>
        </is>
      </c>
      <c r="E14630" t="n">
        <v>34</v>
      </c>
    </row>
    <row r="14631">
      <c r="A14631" t="inlineStr">
        <is>
          <t>Measurement14626</t>
        </is>
      </c>
      <c r="B14631" t="inlineStr">
        <is>
          <t>Sample49</t>
        </is>
      </c>
      <c r="C14631" t="inlineStr">
        <is>
          <t>Signal1</t>
        </is>
      </c>
      <c r="D14631" t="inlineStr">
        <is>
          <t>15 h 6 min</t>
        </is>
      </c>
      <c r="E14631" t="n">
        <v>34</v>
      </c>
    </row>
    <row r="14632">
      <c r="A14632" t="inlineStr">
        <is>
          <t>Measurement14627</t>
        </is>
      </c>
      <c r="B14632" t="inlineStr">
        <is>
          <t>Sample49</t>
        </is>
      </c>
      <c r="C14632" t="inlineStr">
        <is>
          <t>Signal1</t>
        </is>
      </c>
      <c r="D14632" t="inlineStr">
        <is>
          <t>15 h 10 min</t>
        </is>
      </c>
      <c r="E14632" t="n">
        <v>35</v>
      </c>
    </row>
    <row r="14633">
      <c r="A14633" t="inlineStr">
        <is>
          <t>Measurement14628</t>
        </is>
      </c>
      <c r="B14633" t="inlineStr">
        <is>
          <t>Sample49</t>
        </is>
      </c>
      <c r="C14633" t="inlineStr">
        <is>
          <t>Signal1</t>
        </is>
      </c>
      <c r="D14633" t="inlineStr">
        <is>
          <t>15 h 14 min</t>
        </is>
      </c>
      <c r="E14633" t="n">
        <v>34</v>
      </c>
    </row>
    <row r="14634">
      <c r="A14634" t="inlineStr">
        <is>
          <t>Measurement14629</t>
        </is>
      </c>
      <c r="B14634" t="inlineStr">
        <is>
          <t>Sample49</t>
        </is>
      </c>
      <c r="C14634" t="inlineStr">
        <is>
          <t>Signal1</t>
        </is>
      </c>
      <c r="D14634" t="inlineStr">
        <is>
          <t>15 h 18 min</t>
        </is>
      </c>
      <c r="E14634" t="n">
        <v>33</v>
      </c>
    </row>
    <row r="14635">
      <c r="A14635" t="inlineStr">
        <is>
          <t>Measurement14630</t>
        </is>
      </c>
      <c r="B14635" t="inlineStr">
        <is>
          <t>Sample49</t>
        </is>
      </c>
      <c r="C14635" t="inlineStr">
        <is>
          <t>Signal1</t>
        </is>
      </c>
      <c r="D14635" t="inlineStr">
        <is>
          <t>15 h 22 min</t>
        </is>
      </c>
      <c r="E14635" t="n">
        <v>34</v>
      </c>
    </row>
    <row r="14636">
      <c r="A14636" t="inlineStr">
        <is>
          <t>Measurement14631</t>
        </is>
      </c>
      <c r="B14636" t="inlineStr">
        <is>
          <t>Sample49</t>
        </is>
      </c>
      <c r="C14636" t="inlineStr">
        <is>
          <t>Signal1</t>
        </is>
      </c>
      <c r="D14636" t="inlineStr">
        <is>
          <t>15 h 26 min</t>
        </is>
      </c>
      <c r="E14636" t="n">
        <v>34</v>
      </c>
    </row>
    <row r="14637">
      <c r="A14637" t="inlineStr">
        <is>
          <t>Measurement14632</t>
        </is>
      </c>
      <c r="B14637" t="inlineStr">
        <is>
          <t>Sample49</t>
        </is>
      </c>
      <c r="C14637" t="inlineStr">
        <is>
          <t>Signal1</t>
        </is>
      </c>
      <c r="D14637" t="inlineStr">
        <is>
          <t>15 h 30 min</t>
        </is>
      </c>
      <c r="E14637" t="n">
        <v>35</v>
      </c>
    </row>
    <row r="14638">
      <c r="A14638" t="inlineStr">
        <is>
          <t>Measurement14633</t>
        </is>
      </c>
      <c r="B14638" t="inlineStr">
        <is>
          <t>Sample49</t>
        </is>
      </c>
      <c r="C14638" t="inlineStr">
        <is>
          <t>Signal1</t>
        </is>
      </c>
      <c r="D14638" t="inlineStr">
        <is>
          <t>15 h 34 min</t>
        </is>
      </c>
      <c r="E14638" t="n">
        <v>33</v>
      </c>
    </row>
    <row r="14639">
      <c r="A14639" t="inlineStr">
        <is>
          <t>Measurement14634</t>
        </is>
      </c>
      <c r="B14639" t="inlineStr">
        <is>
          <t>Sample49</t>
        </is>
      </c>
      <c r="C14639" t="inlineStr">
        <is>
          <t>Signal1</t>
        </is>
      </c>
      <c r="D14639" t="inlineStr">
        <is>
          <t>15 h 38 min</t>
        </is>
      </c>
      <c r="E14639" t="n">
        <v>34</v>
      </c>
    </row>
    <row r="14640">
      <c r="A14640" t="inlineStr">
        <is>
          <t>Measurement14635</t>
        </is>
      </c>
      <c r="B14640" t="inlineStr">
        <is>
          <t>Sample49</t>
        </is>
      </c>
      <c r="C14640" t="inlineStr">
        <is>
          <t>Signal1</t>
        </is>
      </c>
      <c r="D14640" t="inlineStr">
        <is>
          <t>15 h 42 min</t>
        </is>
      </c>
      <c r="E14640" t="n">
        <v>35</v>
      </c>
    </row>
    <row r="14641">
      <c r="A14641" t="inlineStr">
        <is>
          <t>Measurement14636</t>
        </is>
      </c>
      <c r="B14641" t="inlineStr">
        <is>
          <t>Sample49</t>
        </is>
      </c>
      <c r="C14641" t="inlineStr">
        <is>
          <t>Signal1</t>
        </is>
      </c>
      <c r="D14641" t="inlineStr">
        <is>
          <t>15 h 46 min</t>
        </is>
      </c>
      <c r="E14641" t="n">
        <v>35</v>
      </c>
    </row>
    <row r="14642">
      <c r="A14642" t="inlineStr">
        <is>
          <t>Measurement14637</t>
        </is>
      </c>
      <c r="B14642" t="inlineStr">
        <is>
          <t>Sample49</t>
        </is>
      </c>
      <c r="C14642" t="inlineStr">
        <is>
          <t>Signal1</t>
        </is>
      </c>
      <c r="D14642" t="inlineStr">
        <is>
          <t>15 h 50 min</t>
        </is>
      </c>
      <c r="E14642" t="n">
        <v>33</v>
      </c>
    </row>
    <row r="14643">
      <c r="A14643" t="inlineStr">
        <is>
          <t>Measurement14638</t>
        </is>
      </c>
      <c r="B14643" t="inlineStr">
        <is>
          <t>Sample49</t>
        </is>
      </c>
      <c r="C14643" t="inlineStr">
        <is>
          <t>Signal1</t>
        </is>
      </c>
      <c r="D14643" t="inlineStr">
        <is>
          <t>15 h 54 min</t>
        </is>
      </c>
      <c r="E14643" t="n">
        <v>33</v>
      </c>
    </row>
    <row r="14644">
      <c r="A14644" t="inlineStr">
        <is>
          <t>Measurement14639</t>
        </is>
      </c>
      <c r="B14644" t="inlineStr">
        <is>
          <t>Sample49</t>
        </is>
      </c>
      <c r="C14644" t="inlineStr">
        <is>
          <t>Signal1</t>
        </is>
      </c>
      <c r="D14644" t="inlineStr">
        <is>
          <t>15 h 58 min</t>
        </is>
      </c>
      <c r="E14644" t="n">
        <v>33</v>
      </c>
    </row>
    <row r="14645">
      <c r="A14645" t="inlineStr">
        <is>
          <t>Measurement14640</t>
        </is>
      </c>
      <c r="B14645" t="inlineStr">
        <is>
          <t>Sample49</t>
        </is>
      </c>
      <c r="C14645" t="inlineStr">
        <is>
          <t>Signal1</t>
        </is>
      </c>
      <c r="D14645" t="inlineStr">
        <is>
          <t>16 h 2 min</t>
        </is>
      </c>
      <c r="E14645" t="n">
        <v>32</v>
      </c>
    </row>
    <row r="14646">
      <c r="A14646" t="inlineStr">
        <is>
          <t>Measurement14641</t>
        </is>
      </c>
      <c r="B14646" t="inlineStr">
        <is>
          <t>Sample49</t>
        </is>
      </c>
      <c r="C14646" t="inlineStr">
        <is>
          <t>Signal1</t>
        </is>
      </c>
      <c r="D14646" t="inlineStr">
        <is>
          <t>16 h 6 min</t>
        </is>
      </c>
      <c r="E14646" t="n">
        <v>33</v>
      </c>
    </row>
    <row r="14647">
      <c r="A14647" t="inlineStr">
        <is>
          <t>Measurement14642</t>
        </is>
      </c>
      <c r="B14647" t="inlineStr">
        <is>
          <t>Sample49</t>
        </is>
      </c>
      <c r="C14647" t="inlineStr">
        <is>
          <t>Signal1</t>
        </is>
      </c>
      <c r="D14647" t="inlineStr">
        <is>
          <t>16 h 10 min</t>
        </is>
      </c>
      <c r="E14647" t="n">
        <v>34</v>
      </c>
    </row>
    <row r="14648">
      <c r="A14648" t="inlineStr">
        <is>
          <t>Measurement14643</t>
        </is>
      </c>
      <c r="B14648" t="inlineStr">
        <is>
          <t>Sample49</t>
        </is>
      </c>
      <c r="C14648" t="inlineStr">
        <is>
          <t>Signal1</t>
        </is>
      </c>
      <c r="D14648" t="inlineStr">
        <is>
          <t>16 h 14 min</t>
        </is>
      </c>
      <c r="E14648" t="n">
        <v>34</v>
      </c>
    </row>
    <row r="14649">
      <c r="A14649" t="inlineStr">
        <is>
          <t>Measurement14644</t>
        </is>
      </c>
      <c r="B14649" t="inlineStr">
        <is>
          <t>Sample49</t>
        </is>
      </c>
      <c r="C14649" t="inlineStr">
        <is>
          <t>Signal1</t>
        </is>
      </c>
      <c r="D14649" t="inlineStr">
        <is>
          <t>16 h 18 min</t>
        </is>
      </c>
      <c r="E14649" t="n">
        <v>34</v>
      </c>
    </row>
    <row r="14650">
      <c r="A14650" t="inlineStr">
        <is>
          <t>Measurement14645</t>
        </is>
      </c>
      <c r="B14650" t="inlineStr">
        <is>
          <t>Sample49</t>
        </is>
      </c>
      <c r="C14650" t="inlineStr">
        <is>
          <t>Signal1</t>
        </is>
      </c>
      <c r="D14650" t="inlineStr">
        <is>
          <t>16 h 22 min</t>
        </is>
      </c>
      <c r="E14650" t="n">
        <v>33</v>
      </c>
    </row>
    <row r="14651">
      <c r="A14651" t="inlineStr">
        <is>
          <t>Measurement14646</t>
        </is>
      </c>
      <c r="B14651" t="inlineStr">
        <is>
          <t>Sample49</t>
        </is>
      </c>
      <c r="C14651" t="inlineStr">
        <is>
          <t>Signal1</t>
        </is>
      </c>
      <c r="D14651" t="inlineStr">
        <is>
          <t>16 h 26 min</t>
        </is>
      </c>
      <c r="E14651" t="n">
        <v>36</v>
      </c>
    </row>
    <row r="14652">
      <c r="A14652" t="inlineStr">
        <is>
          <t>Measurement14647</t>
        </is>
      </c>
      <c r="B14652" t="inlineStr">
        <is>
          <t>Sample49</t>
        </is>
      </c>
      <c r="C14652" t="inlineStr">
        <is>
          <t>Signal1</t>
        </is>
      </c>
      <c r="D14652" t="inlineStr">
        <is>
          <t>16 h 30 min</t>
        </is>
      </c>
      <c r="E14652" t="n">
        <v>35</v>
      </c>
    </row>
    <row r="14653">
      <c r="A14653" t="inlineStr">
        <is>
          <t>Measurement14648</t>
        </is>
      </c>
      <c r="B14653" t="inlineStr">
        <is>
          <t>Sample49</t>
        </is>
      </c>
      <c r="C14653" t="inlineStr">
        <is>
          <t>Signal1</t>
        </is>
      </c>
      <c r="D14653" t="inlineStr">
        <is>
          <t>16 h 34 min</t>
        </is>
      </c>
      <c r="E14653" t="n">
        <v>34</v>
      </c>
    </row>
    <row r="14654">
      <c r="A14654" t="inlineStr">
        <is>
          <t>Measurement14649</t>
        </is>
      </c>
      <c r="B14654" t="inlineStr">
        <is>
          <t>Sample49</t>
        </is>
      </c>
      <c r="C14654" t="inlineStr">
        <is>
          <t>Signal1</t>
        </is>
      </c>
      <c r="D14654" t="inlineStr">
        <is>
          <t>16 h 38 min</t>
        </is>
      </c>
      <c r="E14654" t="n">
        <v>35</v>
      </c>
    </row>
    <row r="14655">
      <c r="A14655" t="inlineStr">
        <is>
          <t>Measurement14650</t>
        </is>
      </c>
      <c r="B14655" t="inlineStr">
        <is>
          <t>Sample49</t>
        </is>
      </c>
      <c r="C14655" t="inlineStr">
        <is>
          <t>Signal1</t>
        </is>
      </c>
      <c r="D14655" t="inlineStr">
        <is>
          <t>16 h 42 min</t>
        </is>
      </c>
      <c r="E14655" t="n">
        <v>31</v>
      </c>
    </row>
    <row r="14656">
      <c r="A14656" t="inlineStr">
        <is>
          <t>Measurement14651</t>
        </is>
      </c>
      <c r="B14656" t="inlineStr">
        <is>
          <t>Sample49</t>
        </is>
      </c>
      <c r="C14656" t="inlineStr">
        <is>
          <t>Signal1</t>
        </is>
      </c>
      <c r="D14656" t="inlineStr">
        <is>
          <t>16 h 46 min</t>
        </is>
      </c>
      <c r="E14656" t="n">
        <v>33</v>
      </c>
    </row>
    <row r="14657">
      <c r="A14657" t="inlineStr">
        <is>
          <t>Measurement14652</t>
        </is>
      </c>
      <c r="B14657" t="inlineStr">
        <is>
          <t>Sample49</t>
        </is>
      </c>
      <c r="C14657" t="inlineStr">
        <is>
          <t>Signal1</t>
        </is>
      </c>
      <c r="D14657" t="inlineStr">
        <is>
          <t>16 h 50 min</t>
        </is>
      </c>
      <c r="E14657" t="n">
        <v>34</v>
      </c>
    </row>
    <row r="14658">
      <c r="A14658" t="inlineStr">
        <is>
          <t>Measurement14653</t>
        </is>
      </c>
      <c r="B14658" t="inlineStr">
        <is>
          <t>Sample49</t>
        </is>
      </c>
      <c r="C14658" t="inlineStr">
        <is>
          <t>Signal1</t>
        </is>
      </c>
      <c r="D14658" t="inlineStr">
        <is>
          <t>16 h 54 min</t>
        </is>
      </c>
      <c r="E14658" t="n">
        <v>34</v>
      </c>
    </row>
    <row r="14659">
      <c r="A14659" t="inlineStr">
        <is>
          <t>Measurement14654</t>
        </is>
      </c>
      <c r="B14659" t="inlineStr">
        <is>
          <t>Sample49</t>
        </is>
      </c>
      <c r="C14659" t="inlineStr">
        <is>
          <t>Signal1</t>
        </is>
      </c>
      <c r="D14659" t="inlineStr">
        <is>
          <t>16 h 58 min</t>
        </is>
      </c>
      <c r="E14659" t="n">
        <v>32</v>
      </c>
    </row>
    <row r="14660">
      <c r="A14660" t="inlineStr">
        <is>
          <t>Measurement14655</t>
        </is>
      </c>
      <c r="B14660" t="inlineStr">
        <is>
          <t>Sample49</t>
        </is>
      </c>
      <c r="C14660" t="inlineStr">
        <is>
          <t>Signal1</t>
        </is>
      </c>
      <c r="D14660" t="inlineStr">
        <is>
          <t>17 h 2 min</t>
        </is>
      </c>
      <c r="E14660" t="n">
        <v>33</v>
      </c>
    </row>
    <row r="14661">
      <c r="A14661" t="inlineStr">
        <is>
          <t>Measurement14656</t>
        </is>
      </c>
      <c r="B14661" t="inlineStr">
        <is>
          <t>Sample49</t>
        </is>
      </c>
      <c r="C14661" t="inlineStr">
        <is>
          <t>Signal1</t>
        </is>
      </c>
      <c r="D14661" t="inlineStr">
        <is>
          <t>17 h 6 min</t>
        </is>
      </c>
      <c r="E14661" t="n">
        <v>33</v>
      </c>
    </row>
    <row r="14662">
      <c r="A14662" t="inlineStr">
        <is>
          <t>Measurement14657</t>
        </is>
      </c>
      <c r="B14662" t="inlineStr">
        <is>
          <t>Sample49</t>
        </is>
      </c>
      <c r="C14662" t="inlineStr">
        <is>
          <t>Signal1</t>
        </is>
      </c>
      <c r="D14662" t="inlineStr">
        <is>
          <t>17 h 10 min</t>
        </is>
      </c>
      <c r="E14662" t="n">
        <v>34</v>
      </c>
    </row>
    <row r="14663">
      <c r="A14663" t="inlineStr">
        <is>
          <t>Measurement14658</t>
        </is>
      </c>
      <c r="B14663" t="inlineStr">
        <is>
          <t>Sample49</t>
        </is>
      </c>
      <c r="C14663" t="inlineStr">
        <is>
          <t>Signal1</t>
        </is>
      </c>
      <c r="D14663" t="inlineStr">
        <is>
          <t>17 h 14 min</t>
        </is>
      </c>
      <c r="E14663" t="n">
        <v>33</v>
      </c>
    </row>
    <row r="14664">
      <c r="A14664" t="inlineStr">
        <is>
          <t>Measurement14659</t>
        </is>
      </c>
      <c r="B14664" t="inlineStr">
        <is>
          <t>Sample49</t>
        </is>
      </c>
      <c r="C14664" t="inlineStr">
        <is>
          <t>Signal1</t>
        </is>
      </c>
      <c r="D14664" t="inlineStr">
        <is>
          <t>17 h 18 min</t>
        </is>
      </c>
      <c r="E14664" t="n">
        <v>34</v>
      </c>
    </row>
    <row r="14665">
      <c r="A14665" t="inlineStr">
        <is>
          <t>Measurement14660</t>
        </is>
      </c>
      <c r="B14665" t="inlineStr">
        <is>
          <t>Sample49</t>
        </is>
      </c>
      <c r="C14665" t="inlineStr">
        <is>
          <t>Signal1</t>
        </is>
      </c>
      <c r="D14665" t="inlineStr">
        <is>
          <t>17 h 22 min</t>
        </is>
      </c>
      <c r="E14665" t="n">
        <v>37</v>
      </c>
    </row>
    <row r="14666">
      <c r="A14666" t="inlineStr">
        <is>
          <t>Measurement14661</t>
        </is>
      </c>
      <c r="B14666" t="inlineStr">
        <is>
          <t>Sample49</t>
        </is>
      </c>
      <c r="C14666" t="inlineStr">
        <is>
          <t>Signal1</t>
        </is>
      </c>
      <c r="D14666" t="inlineStr">
        <is>
          <t>17 h 26 min</t>
        </is>
      </c>
      <c r="E14666" t="n">
        <v>34</v>
      </c>
    </row>
    <row r="14667">
      <c r="A14667" t="inlineStr">
        <is>
          <t>Measurement14662</t>
        </is>
      </c>
      <c r="B14667" t="inlineStr">
        <is>
          <t>Sample49</t>
        </is>
      </c>
      <c r="C14667" t="inlineStr">
        <is>
          <t>Signal1</t>
        </is>
      </c>
      <c r="D14667" t="inlineStr">
        <is>
          <t>17 h 30 min</t>
        </is>
      </c>
      <c r="E14667" t="n">
        <v>34</v>
      </c>
    </row>
    <row r="14668">
      <c r="A14668" t="inlineStr">
        <is>
          <t>Measurement14663</t>
        </is>
      </c>
      <c r="B14668" t="inlineStr">
        <is>
          <t>Sample49</t>
        </is>
      </c>
      <c r="C14668" t="inlineStr">
        <is>
          <t>Signal1</t>
        </is>
      </c>
      <c r="D14668" t="inlineStr">
        <is>
          <t>17 h 34 min</t>
        </is>
      </c>
      <c r="E14668" t="n">
        <v>33</v>
      </c>
    </row>
    <row r="14669">
      <c r="A14669" t="inlineStr">
        <is>
          <t>Measurement14664</t>
        </is>
      </c>
      <c r="B14669" t="inlineStr">
        <is>
          <t>Sample49</t>
        </is>
      </c>
      <c r="C14669" t="inlineStr">
        <is>
          <t>Signal1</t>
        </is>
      </c>
      <c r="D14669" t="inlineStr">
        <is>
          <t>17 h 38 min</t>
        </is>
      </c>
      <c r="E14669" t="n">
        <v>33</v>
      </c>
    </row>
    <row r="14670">
      <c r="A14670" t="inlineStr">
        <is>
          <t>Measurement14665</t>
        </is>
      </c>
      <c r="B14670" t="inlineStr">
        <is>
          <t>Sample49</t>
        </is>
      </c>
      <c r="C14670" t="inlineStr">
        <is>
          <t>Signal1</t>
        </is>
      </c>
      <c r="D14670" t="inlineStr">
        <is>
          <t>17 h 42 min</t>
        </is>
      </c>
      <c r="E14670" t="n">
        <v>32</v>
      </c>
    </row>
    <row r="14671">
      <c r="A14671" t="inlineStr">
        <is>
          <t>Measurement14666</t>
        </is>
      </c>
      <c r="B14671" t="inlineStr">
        <is>
          <t>Sample49</t>
        </is>
      </c>
      <c r="C14671" t="inlineStr">
        <is>
          <t>Signal1</t>
        </is>
      </c>
      <c r="D14671" t="inlineStr">
        <is>
          <t>17 h 46 min</t>
        </is>
      </c>
      <c r="E14671" t="n">
        <v>35</v>
      </c>
    </row>
    <row r="14672">
      <c r="A14672" t="inlineStr">
        <is>
          <t>Measurement14667</t>
        </is>
      </c>
      <c r="B14672" t="inlineStr">
        <is>
          <t>Sample49</t>
        </is>
      </c>
      <c r="C14672" t="inlineStr">
        <is>
          <t>Signal1</t>
        </is>
      </c>
      <c r="D14672" t="inlineStr">
        <is>
          <t>17 h 50 min</t>
        </is>
      </c>
      <c r="E14672" t="n">
        <v>34</v>
      </c>
    </row>
    <row r="14673">
      <c r="A14673" t="inlineStr">
        <is>
          <t>Measurement14668</t>
        </is>
      </c>
      <c r="B14673" t="inlineStr">
        <is>
          <t>Sample49</t>
        </is>
      </c>
      <c r="C14673" t="inlineStr">
        <is>
          <t>Signal1</t>
        </is>
      </c>
      <c r="D14673" t="inlineStr">
        <is>
          <t>17 h 54 min</t>
        </is>
      </c>
      <c r="E14673" t="n">
        <v>33</v>
      </c>
    </row>
    <row r="14674">
      <c r="A14674" t="inlineStr">
        <is>
          <t>Measurement14669</t>
        </is>
      </c>
      <c r="B14674" t="inlineStr">
        <is>
          <t>Sample49</t>
        </is>
      </c>
      <c r="C14674" t="inlineStr">
        <is>
          <t>Signal1</t>
        </is>
      </c>
      <c r="D14674" t="inlineStr">
        <is>
          <t>17 h 58 min</t>
        </is>
      </c>
      <c r="E14674" t="n">
        <v>34</v>
      </c>
    </row>
    <row r="14675">
      <c r="A14675" t="inlineStr">
        <is>
          <t>Measurement14670</t>
        </is>
      </c>
      <c r="B14675" t="inlineStr">
        <is>
          <t>Sample49</t>
        </is>
      </c>
      <c r="C14675" t="inlineStr">
        <is>
          <t>Signal1</t>
        </is>
      </c>
      <c r="D14675" t="inlineStr">
        <is>
          <t>18 h 2 min</t>
        </is>
      </c>
      <c r="E14675" t="n">
        <v>34</v>
      </c>
    </row>
    <row r="14676">
      <c r="A14676" t="inlineStr">
        <is>
          <t>Measurement14671</t>
        </is>
      </c>
      <c r="B14676" t="inlineStr">
        <is>
          <t>Sample49</t>
        </is>
      </c>
      <c r="C14676" t="inlineStr">
        <is>
          <t>Signal1</t>
        </is>
      </c>
      <c r="D14676" t="inlineStr">
        <is>
          <t>18 h 6 min</t>
        </is>
      </c>
      <c r="E14676" t="n">
        <v>33</v>
      </c>
    </row>
    <row r="14677">
      <c r="A14677" t="inlineStr">
        <is>
          <t>Measurement14672</t>
        </is>
      </c>
      <c r="B14677" t="inlineStr">
        <is>
          <t>Sample49</t>
        </is>
      </c>
      <c r="C14677" t="inlineStr">
        <is>
          <t>Signal1</t>
        </is>
      </c>
      <c r="D14677" t="inlineStr">
        <is>
          <t>18 h 10 min</t>
        </is>
      </c>
      <c r="E14677" t="n">
        <v>35</v>
      </c>
    </row>
    <row r="14678">
      <c r="A14678" t="inlineStr">
        <is>
          <t>Measurement14673</t>
        </is>
      </c>
      <c r="B14678" t="inlineStr">
        <is>
          <t>Sample49</t>
        </is>
      </c>
      <c r="C14678" t="inlineStr">
        <is>
          <t>Signal1</t>
        </is>
      </c>
      <c r="D14678" t="inlineStr">
        <is>
          <t>18 h 14 min</t>
        </is>
      </c>
      <c r="E14678" t="n">
        <v>34</v>
      </c>
    </row>
    <row r="14679">
      <c r="A14679" t="inlineStr">
        <is>
          <t>Measurement14674</t>
        </is>
      </c>
      <c r="B14679" t="inlineStr">
        <is>
          <t>Sample49</t>
        </is>
      </c>
      <c r="C14679" t="inlineStr">
        <is>
          <t>Signal1</t>
        </is>
      </c>
      <c r="D14679" t="inlineStr">
        <is>
          <t>18 h 19 min</t>
        </is>
      </c>
      <c r="E14679" t="n">
        <v>34</v>
      </c>
    </row>
    <row r="14680">
      <c r="A14680" t="inlineStr">
        <is>
          <t>Measurement14675</t>
        </is>
      </c>
      <c r="B14680" t="inlineStr">
        <is>
          <t>Sample49</t>
        </is>
      </c>
      <c r="C14680" t="inlineStr">
        <is>
          <t>Signal1</t>
        </is>
      </c>
      <c r="D14680" t="inlineStr">
        <is>
          <t>18 h 23 min</t>
        </is>
      </c>
      <c r="E14680" t="n">
        <v>33</v>
      </c>
    </row>
    <row r="14681">
      <c r="A14681" t="inlineStr">
        <is>
          <t>Measurement14676</t>
        </is>
      </c>
      <c r="B14681" t="inlineStr">
        <is>
          <t>Sample49</t>
        </is>
      </c>
      <c r="C14681" t="inlineStr">
        <is>
          <t>Signal1</t>
        </is>
      </c>
      <c r="D14681" t="inlineStr">
        <is>
          <t>18 h 27 min</t>
        </is>
      </c>
      <c r="E14681" t="n">
        <v>35</v>
      </c>
    </row>
    <row r="14682">
      <c r="A14682" t="inlineStr">
        <is>
          <t>Measurement14677</t>
        </is>
      </c>
      <c r="B14682" t="inlineStr">
        <is>
          <t>Sample49</t>
        </is>
      </c>
      <c r="C14682" t="inlineStr">
        <is>
          <t>Signal1</t>
        </is>
      </c>
      <c r="D14682" t="inlineStr">
        <is>
          <t>18 h 31 min</t>
        </is>
      </c>
      <c r="E14682" t="n">
        <v>34</v>
      </c>
    </row>
    <row r="14683">
      <c r="A14683" t="inlineStr">
        <is>
          <t>Measurement14678</t>
        </is>
      </c>
      <c r="B14683" t="inlineStr">
        <is>
          <t>Sample49</t>
        </is>
      </c>
      <c r="C14683" t="inlineStr">
        <is>
          <t>Signal1</t>
        </is>
      </c>
      <c r="D14683" t="inlineStr">
        <is>
          <t>18 h 35 min</t>
        </is>
      </c>
      <c r="E14683" t="n">
        <v>33</v>
      </c>
    </row>
    <row r="14684">
      <c r="A14684" t="inlineStr">
        <is>
          <t>Measurement14679</t>
        </is>
      </c>
      <c r="B14684" t="inlineStr">
        <is>
          <t>Sample49</t>
        </is>
      </c>
      <c r="C14684" t="inlineStr">
        <is>
          <t>Signal1</t>
        </is>
      </c>
      <c r="D14684" t="inlineStr">
        <is>
          <t>18 h 39 min</t>
        </is>
      </c>
      <c r="E14684" t="n">
        <v>33</v>
      </c>
    </row>
    <row r="14685">
      <c r="A14685" t="inlineStr">
        <is>
          <t>Measurement14680</t>
        </is>
      </c>
      <c r="B14685" t="inlineStr">
        <is>
          <t>Sample49</t>
        </is>
      </c>
      <c r="C14685" t="inlineStr">
        <is>
          <t>Signal1</t>
        </is>
      </c>
      <c r="D14685" t="inlineStr">
        <is>
          <t>18 h 43 min</t>
        </is>
      </c>
      <c r="E14685" t="n">
        <v>33</v>
      </c>
    </row>
    <row r="14686">
      <c r="A14686" t="inlineStr">
        <is>
          <t>Measurement14681</t>
        </is>
      </c>
      <c r="B14686" t="inlineStr">
        <is>
          <t>Sample49</t>
        </is>
      </c>
      <c r="C14686" t="inlineStr">
        <is>
          <t>Signal1</t>
        </is>
      </c>
      <c r="D14686" t="inlineStr">
        <is>
          <t>18 h 47 min</t>
        </is>
      </c>
      <c r="E14686" t="n">
        <v>35</v>
      </c>
    </row>
    <row r="14687">
      <c r="A14687" t="inlineStr">
        <is>
          <t>Measurement14682</t>
        </is>
      </c>
      <c r="B14687" t="inlineStr">
        <is>
          <t>Sample49</t>
        </is>
      </c>
      <c r="C14687" t="inlineStr">
        <is>
          <t>Signal1</t>
        </is>
      </c>
      <c r="D14687" t="inlineStr">
        <is>
          <t>18 h 51 min</t>
        </is>
      </c>
      <c r="E14687" t="n">
        <v>36</v>
      </c>
    </row>
    <row r="14688">
      <c r="A14688" t="inlineStr">
        <is>
          <t>Measurement14683</t>
        </is>
      </c>
      <c r="B14688" t="inlineStr">
        <is>
          <t>Sample49</t>
        </is>
      </c>
      <c r="C14688" t="inlineStr">
        <is>
          <t>Signal1</t>
        </is>
      </c>
      <c r="D14688" t="inlineStr">
        <is>
          <t>18 h 55 min</t>
        </is>
      </c>
      <c r="E14688" t="n">
        <v>33</v>
      </c>
    </row>
    <row r="14689">
      <c r="A14689" t="inlineStr">
        <is>
          <t>Measurement14684</t>
        </is>
      </c>
      <c r="B14689" t="inlineStr">
        <is>
          <t>Sample49</t>
        </is>
      </c>
      <c r="C14689" t="inlineStr">
        <is>
          <t>Signal1</t>
        </is>
      </c>
      <c r="D14689" t="inlineStr">
        <is>
          <t>18 h 59 min</t>
        </is>
      </c>
      <c r="E14689" t="n">
        <v>32</v>
      </c>
    </row>
    <row r="14690">
      <c r="A14690" t="inlineStr">
        <is>
          <t>Measurement14685</t>
        </is>
      </c>
      <c r="B14690" t="inlineStr">
        <is>
          <t>Sample49</t>
        </is>
      </c>
      <c r="C14690" t="inlineStr">
        <is>
          <t>Signal1</t>
        </is>
      </c>
      <c r="D14690" t="inlineStr">
        <is>
          <t>19 h 3 min</t>
        </is>
      </c>
      <c r="E14690" t="n">
        <v>33</v>
      </c>
    </row>
    <row r="14691">
      <c r="A14691" t="inlineStr">
        <is>
          <t>Measurement14686</t>
        </is>
      </c>
      <c r="B14691" t="inlineStr">
        <is>
          <t>Sample49</t>
        </is>
      </c>
      <c r="C14691" t="inlineStr">
        <is>
          <t>Signal1</t>
        </is>
      </c>
      <c r="D14691" t="inlineStr">
        <is>
          <t>19 h 7 min</t>
        </is>
      </c>
      <c r="E14691" t="n">
        <v>32</v>
      </c>
    </row>
    <row r="14692">
      <c r="A14692" t="inlineStr">
        <is>
          <t>Measurement14687</t>
        </is>
      </c>
      <c r="B14692" t="inlineStr">
        <is>
          <t>Sample49</t>
        </is>
      </c>
      <c r="C14692" t="inlineStr">
        <is>
          <t>Signal1</t>
        </is>
      </c>
      <c r="D14692" t="inlineStr">
        <is>
          <t>19 h 11 min</t>
        </is>
      </c>
      <c r="E14692" t="n">
        <v>34</v>
      </c>
    </row>
    <row r="14693">
      <c r="A14693" t="inlineStr">
        <is>
          <t>Measurement14688</t>
        </is>
      </c>
      <c r="B14693" t="inlineStr">
        <is>
          <t>Sample49</t>
        </is>
      </c>
      <c r="C14693" t="inlineStr">
        <is>
          <t>Signal1</t>
        </is>
      </c>
      <c r="D14693" t="inlineStr">
        <is>
          <t>19 h 15 min</t>
        </is>
      </c>
      <c r="E14693" t="n">
        <v>33</v>
      </c>
    </row>
    <row r="14694">
      <c r="A14694" t="inlineStr">
        <is>
          <t>Measurement14689</t>
        </is>
      </c>
      <c r="B14694" t="inlineStr">
        <is>
          <t>Sample49</t>
        </is>
      </c>
      <c r="C14694" t="inlineStr">
        <is>
          <t>Signal1</t>
        </is>
      </c>
      <c r="D14694" t="inlineStr">
        <is>
          <t>19 h 19 min</t>
        </is>
      </c>
      <c r="E14694" t="n">
        <v>34</v>
      </c>
    </row>
    <row r="14695">
      <c r="A14695" t="inlineStr">
        <is>
          <t>Measurement14690</t>
        </is>
      </c>
      <c r="B14695" t="inlineStr">
        <is>
          <t>Sample49</t>
        </is>
      </c>
      <c r="C14695" t="inlineStr">
        <is>
          <t>Signal1</t>
        </is>
      </c>
      <c r="D14695" t="inlineStr">
        <is>
          <t>19 h 23 min</t>
        </is>
      </c>
      <c r="E14695" t="n">
        <v>34</v>
      </c>
    </row>
    <row r="14696">
      <c r="A14696" t="inlineStr">
        <is>
          <t>Measurement14691</t>
        </is>
      </c>
      <c r="B14696" t="inlineStr">
        <is>
          <t>Sample49</t>
        </is>
      </c>
      <c r="C14696" t="inlineStr">
        <is>
          <t>Signal1</t>
        </is>
      </c>
      <c r="D14696" t="inlineStr">
        <is>
          <t>19 h 27 min</t>
        </is>
      </c>
      <c r="E14696" t="n">
        <v>33</v>
      </c>
    </row>
    <row r="14697">
      <c r="A14697" t="inlineStr">
        <is>
          <t>Measurement14692</t>
        </is>
      </c>
      <c r="B14697" t="inlineStr">
        <is>
          <t>Sample49</t>
        </is>
      </c>
      <c r="C14697" t="inlineStr">
        <is>
          <t>Signal1</t>
        </is>
      </c>
      <c r="D14697" t="inlineStr">
        <is>
          <t>19 h 31 min</t>
        </is>
      </c>
      <c r="E14697" t="n">
        <v>35</v>
      </c>
    </row>
    <row r="14698">
      <c r="A14698" t="inlineStr">
        <is>
          <t>Measurement14693</t>
        </is>
      </c>
      <c r="B14698" t="inlineStr">
        <is>
          <t>Sample49</t>
        </is>
      </c>
      <c r="C14698" t="inlineStr">
        <is>
          <t>Signal1</t>
        </is>
      </c>
      <c r="D14698" t="inlineStr">
        <is>
          <t>19 h 35 min</t>
        </is>
      </c>
      <c r="E14698" t="n">
        <v>33</v>
      </c>
    </row>
    <row r="14699">
      <c r="A14699" t="inlineStr">
        <is>
          <t>Measurement14694</t>
        </is>
      </c>
      <c r="B14699" t="inlineStr">
        <is>
          <t>Sample49</t>
        </is>
      </c>
      <c r="C14699" t="inlineStr">
        <is>
          <t>Signal1</t>
        </is>
      </c>
      <c r="D14699" t="inlineStr">
        <is>
          <t>19 h 39 min</t>
        </is>
      </c>
      <c r="E14699" t="n">
        <v>33</v>
      </c>
    </row>
    <row r="14700">
      <c r="A14700" t="inlineStr">
        <is>
          <t>Measurement14695</t>
        </is>
      </c>
      <c r="B14700" t="inlineStr">
        <is>
          <t>Sample49</t>
        </is>
      </c>
      <c r="C14700" t="inlineStr">
        <is>
          <t>Signal1</t>
        </is>
      </c>
      <c r="D14700" t="inlineStr">
        <is>
          <t>19 h 43 min</t>
        </is>
      </c>
      <c r="E14700" t="n">
        <v>33</v>
      </c>
    </row>
    <row r="14701">
      <c r="A14701" t="inlineStr">
        <is>
          <t>Measurement14696</t>
        </is>
      </c>
      <c r="B14701" t="inlineStr">
        <is>
          <t>Sample49</t>
        </is>
      </c>
      <c r="C14701" t="inlineStr">
        <is>
          <t>Signal1</t>
        </is>
      </c>
      <c r="D14701" t="inlineStr">
        <is>
          <t>19 h 47 min</t>
        </is>
      </c>
      <c r="E14701" t="n">
        <v>34</v>
      </c>
    </row>
    <row r="14702">
      <c r="A14702" t="inlineStr">
        <is>
          <t>Measurement14697</t>
        </is>
      </c>
      <c r="B14702" t="inlineStr">
        <is>
          <t>Sample49</t>
        </is>
      </c>
      <c r="C14702" t="inlineStr">
        <is>
          <t>Signal1</t>
        </is>
      </c>
      <c r="D14702" t="inlineStr">
        <is>
          <t>19 h 51 min</t>
        </is>
      </c>
      <c r="E14702" t="n">
        <v>33</v>
      </c>
    </row>
    <row r="14703">
      <c r="A14703" t="inlineStr">
        <is>
          <t>Measurement14698</t>
        </is>
      </c>
      <c r="B14703" t="inlineStr">
        <is>
          <t>Sample49</t>
        </is>
      </c>
      <c r="C14703" t="inlineStr">
        <is>
          <t>Signal1</t>
        </is>
      </c>
      <c r="D14703" t="inlineStr">
        <is>
          <t>19 h 55 min</t>
        </is>
      </c>
      <c r="E14703" t="n">
        <v>35</v>
      </c>
    </row>
    <row r="14704">
      <c r="A14704" t="inlineStr">
        <is>
          <t>Measurement14699</t>
        </is>
      </c>
      <c r="B14704" t="inlineStr">
        <is>
          <t>Sample49</t>
        </is>
      </c>
      <c r="C14704" t="inlineStr">
        <is>
          <t>Signal1</t>
        </is>
      </c>
      <c r="D14704" t="inlineStr">
        <is>
          <t>19 h 59 min</t>
        </is>
      </c>
      <c r="E14704" t="n">
        <v>34</v>
      </c>
    </row>
    <row r="14705">
      <c r="A14705" t="inlineStr">
        <is>
          <t>Measurement14700</t>
        </is>
      </c>
      <c r="B14705" t="inlineStr">
        <is>
          <t>Sample50</t>
        </is>
      </c>
      <c r="C14705" t="inlineStr">
        <is>
          <t>Signal1</t>
        </is>
      </c>
      <c r="D14705" t="inlineStr">
        <is>
          <t xml:space="preserve">0 h </t>
        </is>
      </c>
      <c r="E14705" t="n">
        <v>37</v>
      </c>
    </row>
    <row r="14706">
      <c r="A14706" t="inlineStr">
        <is>
          <t>Measurement14701</t>
        </is>
      </c>
      <c r="B14706" t="inlineStr">
        <is>
          <t>Sample50</t>
        </is>
      </c>
      <c r="C14706" t="inlineStr">
        <is>
          <t>Signal1</t>
        </is>
      </c>
      <c r="D14706" t="inlineStr">
        <is>
          <t>0 h 4 min</t>
        </is>
      </c>
      <c r="E14706" t="n">
        <v>34</v>
      </c>
    </row>
    <row r="14707">
      <c r="A14707" t="inlineStr">
        <is>
          <t>Measurement14702</t>
        </is>
      </c>
      <c r="B14707" t="inlineStr">
        <is>
          <t>Sample50</t>
        </is>
      </c>
      <c r="C14707" t="inlineStr">
        <is>
          <t>Signal1</t>
        </is>
      </c>
      <c r="D14707" t="inlineStr">
        <is>
          <t>0 h 8 min</t>
        </is>
      </c>
      <c r="E14707" t="n">
        <v>38</v>
      </c>
    </row>
    <row r="14708">
      <c r="A14708" t="inlineStr">
        <is>
          <t>Measurement14703</t>
        </is>
      </c>
      <c r="B14708" t="inlineStr">
        <is>
          <t>Sample50</t>
        </is>
      </c>
      <c r="C14708" t="inlineStr">
        <is>
          <t>Signal1</t>
        </is>
      </c>
      <c r="D14708" t="inlineStr">
        <is>
          <t>0 h 12 min</t>
        </is>
      </c>
      <c r="E14708" t="n">
        <v>37</v>
      </c>
    </row>
    <row r="14709">
      <c r="A14709" t="inlineStr">
        <is>
          <t>Measurement14704</t>
        </is>
      </c>
      <c r="B14709" t="inlineStr">
        <is>
          <t>Sample50</t>
        </is>
      </c>
      <c r="C14709" t="inlineStr">
        <is>
          <t>Signal1</t>
        </is>
      </c>
      <c r="D14709" t="inlineStr">
        <is>
          <t>0 h 16 min</t>
        </is>
      </c>
      <c r="E14709" t="n">
        <v>38</v>
      </c>
    </row>
    <row r="14710">
      <c r="A14710" t="inlineStr">
        <is>
          <t>Measurement14705</t>
        </is>
      </c>
      <c r="B14710" t="inlineStr">
        <is>
          <t>Sample50</t>
        </is>
      </c>
      <c r="C14710" t="inlineStr">
        <is>
          <t>Signal1</t>
        </is>
      </c>
      <c r="D14710" t="inlineStr">
        <is>
          <t>0 h 20 min</t>
        </is>
      </c>
      <c r="E14710" t="n">
        <v>38</v>
      </c>
    </row>
    <row r="14711">
      <c r="A14711" t="inlineStr">
        <is>
          <t>Measurement14706</t>
        </is>
      </c>
      <c r="B14711" t="inlineStr">
        <is>
          <t>Sample50</t>
        </is>
      </c>
      <c r="C14711" t="inlineStr">
        <is>
          <t>Signal1</t>
        </is>
      </c>
      <c r="D14711" t="inlineStr">
        <is>
          <t>0 h 24 min</t>
        </is>
      </c>
      <c r="E14711" t="n">
        <v>37</v>
      </c>
    </row>
    <row r="14712">
      <c r="A14712" t="inlineStr">
        <is>
          <t>Measurement14707</t>
        </is>
      </c>
      <c r="B14712" t="inlineStr">
        <is>
          <t>Sample50</t>
        </is>
      </c>
      <c r="C14712" t="inlineStr">
        <is>
          <t>Signal1</t>
        </is>
      </c>
      <c r="D14712" t="inlineStr">
        <is>
          <t>0 h 28 min</t>
        </is>
      </c>
      <c r="E14712" t="n">
        <v>38</v>
      </c>
    </row>
    <row r="14713">
      <c r="A14713" t="inlineStr">
        <is>
          <t>Measurement14708</t>
        </is>
      </c>
      <c r="B14713" t="inlineStr">
        <is>
          <t>Sample50</t>
        </is>
      </c>
      <c r="C14713" t="inlineStr">
        <is>
          <t>Signal1</t>
        </is>
      </c>
      <c r="D14713" t="inlineStr">
        <is>
          <t>0 h 32 min</t>
        </is>
      </c>
      <c r="E14713" t="n">
        <v>37</v>
      </c>
    </row>
    <row r="14714">
      <c r="A14714" t="inlineStr">
        <is>
          <t>Measurement14709</t>
        </is>
      </c>
      <c r="B14714" t="inlineStr">
        <is>
          <t>Sample50</t>
        </is>
      </c>
      <c r="C14714" t="inlineStr">
        <is>
          <t>Signal1</t>
        </is>
      </c>
      <c r="D14714" t="inlineStr">
        <is>
          <t>0 h 36 min</t>
        </is>
      </c>
      <c r="E14714" t="n">
        <v>36</v>
      </c>
    </row>
    <row r="14715">
      <c r="A14715" t="inlineStr">
        <is>
          <t>Measurement14710</t>
        </is>
      </c>
      <c r="B14715" t="inlineStr">
        <is>
          <t>Sample50</t>
        </is>
      </c>
      <c r="C14715" t="inlineStr">
        <is>
          <t>Signal1</t>
        </is>
      </c>
      <c r="D14715" t="inlineStr">
        <is>
          <t>0 h 40 min</t>
        </is>
      </c>
      <c r="E14715" t="n">
        <v>38</v>
      </c>
    </row>
    <row r="14716">
      <c r="A14716" t="inlineStr">
        <is>
          <t>Measurement14711</t>
        </is>
      </c>
      <c r="B14716" t="inlineStr">
        <is>
          <t>Sample50</t>
        </is>
      </c>
      <c r="C14716" t="inlineStr">
        <is>
          <t>Signal1</t>
        </is>
      </c>
      <c r="D14716" t="inlineStr">
        <is>
          <t>0 h 44 min</t>
        </is>
      </c>
      <c r="E14716" t="n">
        <v>38</v>
      </c>
    </row>
    <row r="14717">
      <c r="A14717" t="inlineStr">
        <is>
          <t>Measurement14712</t>
        </is>
      </c>
      <c r="B14717" t="inlineStr">
        <is>
          <t>Sample50</t>
        </is>
      </c>
      <c r="C14717" t="inlineStr">
        <is>
          <t>Signal1</t>
        </is>
      </c>
      <c r="D14717" t="inlineStr">
        <is>
          <t>0 h 48 min</t>
        </is>
      </c>
      <c r="E14717" t="n">
        <v>37</v>
      </c>
    </row>
    <row r="14718">
      <c r="A14718" t="inlineStr">
        <is>
          <t>Measurement14713</t>
        </is>
      </c>
      <c r="B14718" t="inlineStr">
        <is>
          <t>Sample50</t>
        </is>
      </c>
      <c r="C14718" t="inlineStr">
        <is>
          <t>Signal1</t>
        </is>
      </c>
      <c r="D14718" t="inlineStr">
        <is>
          <t>0 h 52 min</t>
        </is>
      </c>
      <c r="E14718" t="n">
        <v>41</v>
      </c>
    </row>
    <row r="14719">
      <c r="A14719" t="inlineStr">
        <is>
          <t>Measurement14714</t>
        </is>
      </c>
      <c r="B14719" t="inlineStr">
        <is>
          <t>Sample50</t>
        </is>
      </c>
      <c r="C14719" t="inlineStr">
        <is>
          <t>Signal1</t>
        </is>
      </c>
      <c r="D14719" t="inlineStr">
        <is>
          <t>0 h 56 min</t>
        </is>
      </c>
      <c r="E14719" t="n">
        <v>39</v>
      </c>
    </row>
    <row r="14720">
      <c r="A14720" t="inlineStr">
        <is>
          <t>Measurement14715</t>
        </is>
      </c>
      <c r="B14720" t="inlineStr">
        <is>
          <t>Sample50</t>
        </is>
      </c>
      <c r="C14720" t="inlineStr">
        <is>
          <t>Signal1</t>
        </is>
      </c>
      <c r="D14720" t="inlineStr">
        <is>
          <t xml:space="preserve">1 h </t>
        </is>
      </c>
      <c r="E14720" t="n">
        <v>38</v>
      </c>
    </row>
    <row r="14721">
      <c r="A14721" t="inlineStr">
        <is>
          <t>Measurement14716</t>
        </is>
      </c>
      <c r="B14721" t="inlineStr">
        <is>
          <t>Sample50</t>
        </is>
      </c>
      <c r="C14721" t="inlineStr">
        <is>
          <t>Signal1</t>
        </is>
      </c>
      <c r="D14721" t="inlineStr">
        <is>
          <t>1 h 4 min</t>
        </is>
      </c>
      <c r="E14721" t="n">
        <v>41</v>
      </c>
    </row>
    <row r="14722">
      <c r="A14722" t="inlineStr">
        <is>
          <t>Measurement14717</t>
        </is>
      </c>
      <c r="B14722" t="inlineStr">
        <is>
          <t>Sample50</t>
        </is>
      </c>
      <c r="C14722" t="inlineStr">
        <is>
          <t>Signal1</t>
        </is>
      </c>
      <c r="D14722" t="inlineStr">
        <is>
          <t>1 h 8 min</t>
        </is>
      </c>
      <c r="E14722" t="n">
        <v>39</v>
      </c>
    </row>
    <row r="14723">
      <c r="A14723" t="inlineStr">
        <is>
          <t>Measurement14718</t>
        </is>
      </c>
      <c r="B14723" t="inlineStr">
        <is>
          <t>Sample50</t>
        </is>
      </c>
      <c r="C14723" t="inlineStr">
        <is>
          <t>Signal1</t>
        </is>
      </c>
      <c r="D14723" t="inlineStr">
        <is>
          <t>1 h 12 min</t>
        </is>
      </c>
      <c r="E14723" t="n">
        <v>40</v>
      </c>
    </row>
    <row r="14724">
      <c r="A14724" t="inlineStr">
        <is>
          <t>Measurement14719</t>
        </is>
      </c>
      <c r="B14724" t="inlineStr">
        <is>
          <t>Sample50</t>
        </is>
      </c>
      <c r="C14724" t="inlineStr">
        <is>
          <t>Signal1</t>
        </is>
      </c>
      <c r="D14724" t="inlineStr">
        <is>
          <t>1 h 16 min</t>
        </is>
      </c>
      <c r="E14724" t="n">
        <v>41</v>
      </c>
    </row>
    <row r="14725">
      <c r="A14725" t="inlineStr">
        <is>
          <t>Measurement14720</t>
        </is>
      </c>
      <c r="B14725" t="inlineStr">
        <is>
          <t>Sample50</t>
        </is>
      </c>
      <c r="C14725" t="inlineStr">
        <is>
          <t>Signal1</t>
        </is>
      </c>
      <c r="D14725" t="inlineStr">
        <is>
          <t>1 h 20 min</t>
        </is>
      </c>
      <c r="E14725" t="n">
        <v>38</v>
      </c>
    </row>
    <row r="14726">
      <c r="A14726" t="inlineStr">
        <is>
          <t>Measurement14721</t>
        </is>
      </c>
      <c r="B14726" t="inlineStr">
        <is>
          <t>Sample50</t>
        </is>
      </c>
      <c r="C14726" t="inlineStr">
        <is>
          <t>Signal1</t>
        </is>
      </c>
      <c r="D14726" t="inlineStr">
        <is>
          <t>1 h 24 min</t>
        </is>
      </c>
      <c r="E14726" t="n">
        <v>42</v>
      </c>
    </row>
    <row r="14727">
      <c r="A14727" t="inlineStr">
        <is>
          <t>Measurement14722</t>
        </is>
      </c>
      <c r="B14727" t="inlineStr">
        <is>
          <t>Sample50</t>
        </is>
      </c>
      <c r="C14727" t="inlineStr">
        <is>
          <t>Signal1</t>
        </is>
      </c>
      <c r="D14727" t="inlineStr">
        <is>
          <t>1 h 28 min</t>
        </is>
      </c>
      <c r="E14727" t="n">
        <v>40</v>
      </c>
    </row>
    <row r="14728">
      <c r="A14728" t="inlineStr">
        <is>
          <t>Measurement14723</t>
        </is>
      </c>
      <c r="B14728" t="inlineStr">
        <is>
          <t>Sample50</t>
        </is>
      </c>
      <c r="C14728" t="inlineStr">
        <is>
          <t>Signal1</t>
        </is>
      </c>
      <c r="D14728" t="inlineStr">
        <is>
          <t>1 h 32 min</t>
        </is>
      </c>
      <c r="E14728" t="n">
        <v>41</v>
      </c>
    </row>
    <row r="14729">
      <c r="A14729" t="inlineStr">
        <is>
          <t>Measurement14724</t>
        </is>
      </c>
      <c r="B14729" t="inlineStr">
        <is>
          <t>Sample50</t>
        </is>
      </c>
      <c r="C14729" t="inlineStr">
        <is>
          <t>Signal1</t>
        </is>
      </c>
      <c r="D14729" t="inlineStr">
        <is>
          <t>1 h 36 min</t>
        </is>
      </c>
      <c r="E14729" t="n">
        <v>39</v>
      </c>
    </row>
    <row r="14730">
      <c r="A14730" t="inlineStr">
        <is>
          <t>Measurement14725</t>
        </is>
      </c>
      <c r="B14730" t="inlineStr">
        <is>
          <t>Sample50</t>
        </is>
      </c>
      <c r="C14730" t="inlineStr">
        <is>
          <t>Signal1</t>
        </is>
      </c>
      <c r="D14730" t="inlineStr">
        <is>
          <t>1 h 40 min</t>
        </is>
      </c>
      <c r="E14730" t="n">
        <v>40</v>
      </c>
    </row>
    <row r="14731">
      <c r="A14731" t="inlineStr">
        <is>
          <t>Measurement14726</t>
        </is>
      </c>
      <c r="B14731" t="inlineStr">
        <is>
          <t>Sample50</t>
        </is>
      </c>
      <c r="C14731" t="inlineStr">
        <is>
          <t>Signal1</t>
        </is>
      </c>
      <c r="D14731" t="inlineStr">
        <is>
          <t>1 h 44 min</t>
        </is>
      </c>
      <c r="E14731" t="n">
        <v>43</v>
      </c>
    </row>
    <row r="14732">
      <c r="A14732" t="inlineStr">
        <is>
          <t>Measurement14727</t>
        </is>
      </c>
      <c r="B14732" t="inlineStr">
        <is>
          <t>Sample50</t>
        </is>
      </c>
      <c r="C14732" t="inlineStr">
        <is>
          <t>Signal1</t>
        </is>
      </c>
      <c r="D14732" t="inlineStr">
        <is>
          <t>1 h 48 min</t>
        </is>
      </c>
      <c r="E14732" t="n">
        <v>41</v>
      </c>
    </row>
    <row r="14733">
      <c r="A14733" t="inlineStr">
        <is>
          <t>Measurement14728</t>
        </is>
      </c>
      <c r="B14733" t="inlineStr">
        <is>
          <t>Sample50</t>
        </is>
      </c>
      <c r="C14733" t="inlineStr">
        <is>
          <t>Signal1</t>
        </is>
      </c>
      <c r="D14733" t="inlineStr">
        <is>
          <t>1 h 52 min</t>
        </is>
      </c>
      <c r="E14733" t="n">
        <v>40</v>
      </c>
    </row>
    <row r="14734">
      <c r="A14734" t="inlineStr">
        <is>
          <t>Measurement14729</t>
        </is>
      </c>
      <c r="B14734" t="inlineStr">
        <is>
          <t>Sample50</t>
        </is>
      </c>
      <c r="C14734" t="inlineStr">
        <is>
          <t>Signal1</t>
        </is>
      </c>
      <c r="D14734" t="inlineStr">
        <is>
          <t>1 h 56 min</t>
        </is>
      </c>
      <c r="E14734" t="n">
        <v>42</v>
      </c>
    </row>
    <row r="14735">
      <c r="A14735" t="inlineStr">
        <is>
          <t>Measurement14730</t>
        </is>
      </c>
      <c r="B14735" t="inlineStr">
        <is>
          <t>Sample50</t>
        </is>
      </c>
      <c r="C14735" t="inlineStr">
        <is>
          <t>Signal1</t>
        </is>
      </c>
      <c r="D14735" t="inlineStr">
        <is>
          <t xml:space="preserve">2 h </t>
        </is>
      </c>
      <c r="E14735" t="n">
        <v>42</v>
      </c>
    </row>
    <row r="14736">
      <c r="A14736" t="inlineStr">
        <is>
          <t>Measurement14731</t>
        </is>
      </c>
      <c r="B14736" t="inlineStr">
        <is>
          <t>Sample50</t>
        </is>
      </c>
      <c r="C14736" t="inlineStr">
        <is>
          <t>Signal1</t>
        </is>
      </c>
      <c r="D14736" t="inlineStr">
        <is>
          <t>2 h 4 min</t>
        </is>
      </c>
      <c r="E14736" t="n">
        <v>40</v>
      </c>
    </row>
    <row r="14737">
      <c r="A14737" t="inlineStr">
        <is>
          <t>Measurement14732</t>
        </is>
      </c>
      <c r="B14737" t="inlineStr">
        <is>
          <t>Sample50</t>
        </is>
      </c>
      <c r="C14737" t="inlineStr">
        <is>
          <t>Signal1</t>
        </is>
      </c>
      <c r="D14737" t="inlineStr">
        <is>
          <t>2 h 8 min</t>
        </is>
      </c>
      <c r="E14737" t="n">
        <v>41</v>
      </c>
    </row>
    <row r="14738">
      <c r="A14738" t="inlineStr">
        <is>
          <t>Measurement14733</t>
        </is>
      </c>
      <c r="B14738" t="inlineStr">
        <is>
          <t>Sample50</t>
        </is>
      </c>
      <c r="C14738" t="inlineStr">
        <is>
          <t>Signal1</t>
        </is>
      </c>
      <c r="D14738" t="inlineStr">
        <is>
          <t>2 h 12 min</t>
        </is>
      </c>
      <c r="E14738" t="n">
        <v>42</v>
      </c>
    </row>
    <row r="14739">
      <c r="A14739" t="inlineStr">
        <is>
          <t>Measurement14734</t>
        </is>
      </c>
      <c r="B14739" t="inlineStr">
        <is>
          <t>Sample50</t>
        </is>
      </c>
      <c r="C14739" t="inlineStr">
        <is>
          <t>Signal1</t>
        </is>
      </c>
      <c r="D14739" t="inlineStr">
        <is>
          <t>2 h 16 min</t>
        </is>
      </c>
      <c r="E14739" t="n">
        <v>42</v>
      </c>
    </row>
    <row r="14740">
      <c r="A14740" t="inlineStr">
        <is>
          <t>Measurement14735</t>
        </is>
      </c>
      <c r="B14740" t="inlineStr">
        <is>
          <t>Sample50</t>
        </is>
      </c>
      <c r="C14740" t="inlineStr">
        <is>
          <t>Signal1</t>
        </is>
      </c>
      <c r="D14740" t="inlineStr">
        <is>
          <t>2 h 20 min</t>
        </is>
      </c>
      <c r="E14740" t="n">
        <v>42</v>
      </c>
    </row>
    <row r="14741">
      <c r="A14741" t="inlineStr">
        <is>
          <t>Measurement14736</t>
        </is>
      </c>
      <c r="B14741" t="inlineStr">
        <is>
          <t>Sample50</t>
        </is>
      </c>
      <c r="C14741" t="inlineStr">
        <is>
          <t>Signal1</t>
        </is>
      </c>
      <c r="D14741" t="inlineStr">
        <is>
          <t>2 h 24 min</t>
        </is>
      </c>
      <c r="E14741" t="n">
        <v>43</v>
      </c>
    </row>
    <row r="14742">
      <c r="A14742" t="inlineStr">
        <is>
          <t>Measurement14737</t>
        </is>
      </c>
      <c r="B14742" t="inlineStr">
        <is>
          <t>Sample50</t>
        </is>
      </c>
      <c r="C14742" t="inlineStr">
        <is>
          <t>Signal1</t>
        </is>
      </c>
      <c r="D14742" t="inlineStr">
        <is>
          <t>2 h 28 min</t>
        </is>
      </c>
      <c r="E14742" t="n">
        <v>43</v>
      </c>
    </row>
    <row r="14743">
      <c r="A14743" t="inlineStr">
        <is>
          <t>Measurement14738</t>
        </is>
      </c>
      <c r="B14743" t="inlineStr">
        <is>
          <t>Sample50</t>
        </is>
      </c>
      <c r="C14743" t="inlineStr">
        <is>
          <t>Signal1</t>
        </is>
      </c>
      <c r="D14743" t="inlineStr">
        <is>
          <t>2 h 32 min</t>
        </is>
      </c>
      <c r="E14743" t="n">
        <v>43</v>
      </c>
    </row>
    <row r="14744">
      <c r="A14744" t="inlineStr">
        <is>
          <t>Measurement14739</t>
        </is>
      </c>
      <c r="B14744" t="inlineStr">
        <is>
          <t>Sample50</t>
        </is>
      </c>
      <c r="C14744" t="inlineStr">
        <is>
          <t>Signal1</t>
        </is>
      </c>
      <c r="D14744" t="inlineStr">
        <is>
          <t>2 h 36 min</t>
        </is>
      </c>
      <c r="E14744" t="n">
        <v>43</v>
      </c>
    </row>
    <row r="14745">
      <c r="A14745" t="inlineStr">
        <is>
          <t>Measurement14740</t>
        </is>
      </c>
      <c r="B14745" t="inlineStr">
        <is>
          <t>Sample50</t>
        </is>
      </c>
      <c r="C14745" t="inlineStr">
        <is>
          <t>Signal1</t>
        </is>
      </c>
      <c r="D14745" t="inlineStr">
        <is>
          <t>2 h 40 min</t>
        </is>
      </c>
      <c r="E14745" t="n">
        <v>42</v>
      </c>
    </row>
    <row r="14746">
      <c r="A14746" t="inlineStr">
        <is>
          <t>Measurement14741</t>
        </is>
      </c>
      <c r="B14746" t="inlineStr">
        <is>
          <t>Sample50</t>
        </is>
      </c>
      <c r="C14746" t="inlineStr">
        <is>
          <t>Signal1</t>
        </is>
      </c>
      <c r="D14746" t="inlineStr">
        <is>
          <t>2 h 44 min</t>
        </is>
      </c>
      <c r="E14746" t="n">
        <v>42</v>
      </c>
    </row>
    <row r="14747">
      <c r="A14747" t="inlineStr">
        <is>
          <t>Measurement14742</t>
        </is>
      </c>
      <c r="B14747" t="inlineStr">
        <is>
          <t>Sample50</t>
        </is>
      </c>
      <c r="C14747" t="inlineStr">
        <is>
          <t>Signal1</t>
        </is>
      </c>
      <c r="D14747" t="inlineStr">
        <is>
          <t>2 h 48 min</t>
        </is>
      </c>
      <c r="E14747" t="n">
        <v>43</v>
      </c>
    </row>
    <row r="14748">
      <c r="A14748" t="inlineStr">
        <is>
          <t>Measurement14743</t>
        </is>
      </c>
      <c r="B14748" t="inlineStr">
        <is>
          <t>Sample50</t>
        </is>
      </c>
      <c r="C14748" t="inlineStr">
        <is>
          <t>Signal1</t>
        </is>
      </c>
      <c r="D14748" t="inlineStr">
        <is>
          <t>2 h 52 min</t>
        </is>
      </c>
      <c r="E14748" t="n">
        <v>44</v>
      </c>
    </row>
    <row r="14749">
      <c r="A14749" t="inlineStr">
        <is>
          <t>Measurement14744</t>
        </is>
      </c>
      <c r="B14749" t="inlineStr">
        <is>
          <t>Sample50</t>
        </is>
      </c>
      <c r="C14749" t="inlineStr">
        <is>
          <t>Signal1</t>
        </is>
      </c>
      <c r="D14749" t="inlineStr">
        <is>
          <t>2 h 56 min</t>
        </is>
      </c>
      <c r="E14749" t="n">
        <v>41</v>
      </c>
    </row>
    <row r="14750">
      <c r="A14750" t="inlineStr">
        <is>
          <t>Measurement14745</t>
        </is>
      </c>
      <c r="B14750" t="inlineStr">
        <is>
          <t>Sample50</t>
        </is>
      </c>
      <c r="C14750" t="inlineStr">
        <is>
          <t>Signal1</t>
        </is>
      </c>
      <c r="D14750" t="inlineStr">
        <is>
          <t xml:space="preserve">3 h </t>
        </is>
      </c>
      <c r="E14750" t="n">
        <v>44</v>
      </c>
    </row>
    <row r="14751">
      <c r="A14751" t="inlineStr">
        <is>
          <t>Measurement14746</t>
        </is>
      </c>
      <c r="B14751" t="inlineStr">
        <is>
          <t>Sample50</t>
        </is>
      </c>
      <c r="C14751" t="inlineStr">
        <is>
          <t>Signal1</t>
        </is>
      </c>
      <c r="D14751" t="inlineStr">
        <is>
          <t>3 h 4 min</t>
        </is>
      </c>
      <c r="E14751" t="n">
        <v>42</v>
      </c>
    </row>
    <row r="14752">
      <c r="A14752" t="inlineStr">
        <is>
          <t>Measurement14747</t>
        </is>
      </c>
      <c r="B14752" t="inlineStr">
        <is>
          <t>Sample50</t>
        </is>
      </c>
      <c r="C14752" t="inlineStr">
        <is>
          <t>Signal1</t>
        </is>
      </c>
      <c r="D14752" t="inlineStr">
        <is>
          <t>3 h 9 min</t>
        </is>
      </c>
      <c r="E14752" t="n">
        <v>42</v>
      </c>
    </row>
    <row r="14753">
      <c r="A14753" t="inlineStr">
        <is>
          <t>Measurement14748</t>
        </is>
      </c>
      <c r="B14753" t="inlineStr">
        <is>
          <t>Sample50</t>
        </is>
      </c>
      <c r="C14753" t="inlineStr">
        <is>
          <t>Signal1</t>
        </is>
      </c>
      <c r="D14753" t="inlineStr">
        <is>
          <t>3 h 13 min</t>
        </is>
      </c>
      <c r="E14753" t="n">
        <v>42</v>
      </c>
    </row>
    <row r="14754">
      <c r="A14754" t="inlineStr">
        <is>
          <t>Measurement14749</t>
        </is>
      </c>
      <c r="B14754" t="inlineStr">
        <is>
          <t>Sample50</t>
        </is>
      </c>
      <c r="C14754" t="inlineStr">
        <is>
          <t>Signal1</t>
        </is>
      </c>
      <c r="D14754" t="inlineStr">
        <is>
          <t>3 h 17 min</t>
        </is>
      </c>
      <c r="E14754" t="n">
        <v>43</v>
      </c>
    </row>
    <row r="14755">
      <c r="A14755" t="inlineStr">
        <is>
          <t>Measurement14750</t>
        </is>
      </c>
      <c r="B14755" t="inlineStr">
        <is>
          <t>Sample50</t>
        </is>
      </c>
      <c r="C14755" t="inlineStr">
        <is>
          <t>Signal1</t>
        </is>
      </c>
      <c r="D14755" t="inlineStr">
        <is>
          <t>3 h 21 min</t>
        </is>
      </c>
      <c r="E14755" t="n">
        <v>43</v>
      </c>
    </row>
    <row r="14756">
      <c r="A14756" t="inlineStr">
        <is>
          <t>Measurement14751</t>
        </is>
      </c>
      <c r="B14756" t="inlineStr">
        <is>
          <t>Sample50</t>
        </is>
      </c>
      <c r="C14756" t="inlineStr">
        <is>
          <t>Signal1</t>
        </is>
      </c>
      <c r="D14756" t="inlineStr">
        <is>
          <t>3 h 25 min</t>
        </is>
      </c>
      <c r="E14756" t="n">
        <v>45</v>
      </c>
    </row>
    <row r="14757">
      <c r="A14757" t="inlineStr">
        <is>
          <t>Measurement14752</t>
        </is>
      </c>
      <c r="B14757" t="inlineStr">
        <is>
          <t>Sample50</t>
        </is>
      </c>
      <c r="C14757" t="inlineStr">
        <is>
          <t>Signal1</t>
        </is>
      </c>
      <c r="D14757" t="inlineStr">
        <is>
          <t>3 h 29 min</t>
        </is>
      </c>
      <c r="E14757" t="n">
        <v>44</v>
      </c>
    </row>
    <row r="14758">
      <c r="A14758" t="inlineStr">
        <is>
          <t>Measurement14753</t>
        </is>
      </c>
      <c r="B14758" t="inlineStr">
        <is>
          <t>Sample50</t>
        </is>
      </c>
      <c r="C14758" t="inlineStr">
        <is>
          <t>Signal1</t>
        </is>
      </c>
      <c r="D14758" t="inlineStr">
        <is>
          <t>3 h 33 min</t>
        </is>
      </c>
      <c r="E14758" t="n">
        <v>42</v>
      </c>
    </row>
    <row r="14759">
      <c r="A14759" t="inlineStr">
        <is>
          <t>Measurement14754</t>
        </is>
      </c>
      <c r="B14759" t="inlineStr">
        <is>
          <t>Sample50</t>
        </is>
      </c>
      <c r="C14759" t="inlineStr">
        <is>
          <t>Signal1</t>
        </is>
      </c>
      <c r="D14759" t="inlineStr">
        <is>
          <t>3 h 37 min</t>
        </is>
      </c>
      <c r="E14759" t="n">
        <v>45</v>
      </c>
    </row>
    <row r="14760">
      <c r="A14760" t="inlineStr">
        <is>
          <t>Measurement14755</t>
        </is>
      </c>
      <c r="B14760" t="inlineStr">
        <is>
          <t>Sample50</t>
        </is>
      </c>
      <c r="C14760" t="inlineStr">
        <is>
          <t>Signal1</t>
        </is>
      </c>
      <c r="D14760" t="inlineStr">
        <is>
          <t>3 h 41 min</t>
        </is>
      </c>
      <c r="E14760" t="n">
        <v>42</v>
      </c>
    </row>
    <row r="14761">
      <c r="A14761" t="inlineStr">
        <is>
          <t>Measurement14756</t>
        </is>
      </c>
      <c r="B14761" t="inlineStr">
        <is>
          <t>Sample50</t>
        </is>
      </c>
      <c r="C14761" t="inlineStr">
        <is>
          <t>Signal1</t>
        </is>
      </c>
      <c r="D14761" t="inlineStr">
        <is>
          <t>3 h 45 min</t>
        </is>
      </c>
      <c r="E14761" t="n">
        <v>43</v>
      </c>
    </row>
    <row r="14762">
      <c r="A14762" t="inlineStr">
        <is>
          <t>Measurement14757</t>
        </is>
      </c>
      <c r="B14762" t="inlineStr">
        <is>
          <t>Sample50</t>
        </is>
      </c>
      <c r="C14762" t="inlineStr">
        <is>
          <t>Signal1</t>
        </is>
      </c>
      <c r="D14762" t="inlineStr">
        <is>
          <t>3 h 49 min</t>
        </is>
      </c>
      <c r="E14762" t="n">
        <v>44</v>
      </c>
    </row>
    <row r="14763">
      <c r="A14763" t="inlineStr">
        <is>
          <t>Measurement14758</t>
        </is>
      </c>
      <c r="B14763" t="inlineStr">
        <is>
          <t>Sample50</t>
        </is>
      </c>
      <c r="C14763" t="inlineStr">
        <is>
          <t>Signal1</t>
        </is>
      </c>
      <c r="D14763" t="inlineStr">
        <is>
          <t>3 h 53 min</t>
        </is>
      </c>
      <c r="E14763" t="n">
        <v>41</v>
      </c>
    </row>
    <row r="14764">
      <c r="A14764" t="inlineStr">
        <is>
          <t>Measurement14759</t>
        </is>
      </c>
      <c r="B14764" t="inlineStr">
        <is>
          <t>Sample50</t>
        </is>
      </c>
      <c r="C14764" t="inlineStr">
        <is>
          <t>Signal1</t>
        </is>
      </c>
      <c r="D14764" t="inlineStr">
        <is>
          <t>3 h 57 min</t>
        </is>
      </c>
      <c r="E14764" t="n">
        <v>43</v>
      </c>
    </row>
    <row r="14765">
      <c r="A14765" t="inlineStr">
        <is>
          <t>Measurement14760</t>
        </is>
      </c>
      <c r="B14765" t="inlineStr">
        <is>
          <t>Sample50</t>
        </is>
      </c>
      <c r="C14765" t="inlineStr">
        <is>
          <t>Signal1</t>
        </is>
      </c>
      <c r="D14765" t="inlineStr">
        <is>
          <t>4 h 1 min</t>
        </is>
      </c>
      <c r="E14765" t="n">
        <v>44</v>
      </c>
    </row>
    <row r="14766">
      <c r="A14766" t="inlineStr">
        <is>
          <t>Measurement14761</t>
        </is>
      </c>
      <c r="B14766" t="inlineStr">
        <is>
          <t>Sample50</t>
        </is>
      </c>
      <c r="C14766" t="inlineStr">
        <is>
          <t>Signal1</t>
        </is>
      </c>
      <c r="D14766" t="inlineStr">
        <is>
          <t>4 h 5 min</t>
        </is>
      </c>
      <c r="E14766" t="n">
        <v>44</v>
      </c>
    </row>
    <row r="14767">
      <c r="A14767" t="inlineStr">
        <is>
          <t>Measurement14762</t>
        </is>
      </c>
      <c r="B14767" t="inlineStr">
        <is>
          <t>Sample50</t>
        </is>
      </c>
      <c r="C14767" t="inlineStr">
        <is>
          <t>Signal1</t>
        </is>
      </c>
      <c r="D14767" t="inlineStr">
        <is>
          <t>4 h 9 min</t>
        </is>
      </c>
      <c r="E14767" t="n">
        <v>43</v>
      </c>
    </row>
    <row r="14768">
      <c r="A14768" t="inlineStr">
        <is>
          <t>Measurement14763</t>
        </is>
      </c>
      <c r="B14768" t="inlineStr">
        <is>
          <t>Sample50</t>
        </is>
      </c>
      <c r="C14768" t="inlineStr">
        <is>
          <t>Signal1</t>
        </is>
      </c>
      <c r="D14768" t="inlineStr">
        <is>
          <t>4 h 13 min</t>
        </is>
      </c>
      <c r="E14768" t="n">
        <v>44</v>
      </c>
    </row>
    <row r="14769">
      <c r="A14769" t="inlineStr">
        <is>
          <t>Measurement14764</t>
        </is>
      </c>
      <c r="B14769" t="inlineStr">
        <is>
          <t>Sample50</t>
        </is>
      </c>
      <c r="C14769" t="inlineStr">
        <is>
          <t>Signal1</t>
        </is>
      </c>
      <c r="D14769" t="inlineStr">
        <is>
          <t>4 h 17 min</t>
        </is>
      </c>
      <c r="E14769" t="n">
        <v>43</v>
      </c>
    </row>
    <row r="14770">
      <c r="A14770" t="inlineStr">
        <is>
          <t>Measurement14765</t>
        </is>
      </c>
      <c r="B14770" t="inlineStr">
        <is>
          <t>Sample50</t>
        </is>
      </c>
      <c r="C14770" t="inlineStr">
        <is>
          <t>Signal1</t>
        </is>
      </c>
      <c r="D14770" t="inlineStr">
        <is>
          <t>4 h 21 min</t>
        </is>
      </c>
      <c r="E14770" t="n">
        <v>44</v>
      </c>
    </row>
    <row r="14771">
      <c r="A14771" t="inlineStr">
        <is>
          <t>Measurement14766</t>
        </is>
      </c>
      <c r="B14771" t="inlineStr">
        <is>
          <t>Sample50</t>
        </is>
      </c>
      <c r="C14771" t="inlineStr">
        <is>
          <t>Signal1</t>
        </is>
      </c>
      <c r="D14771" t="inlineStr">
        <is>
          <t>4 h 25 min</t>
        </is>
      </c>
      <c r="E14771" t="n">
        <v>45</v>
      </c>
    </row>
    <row r="14772">
      <c r="A14772" t="inlineStr">
        <is>
          <t>Measurement14767</t>
        </is>
      </c>
      <c r="B14772" t="inlineStr">
        <is>
          <t>Sample50</t>
        </is>
      </c>
      <c r="C14772" t="inlineStr">
        <is>
          <t>Signal1</t>
        </is>
      </c>
      <c r="D14772" t="inlineStr">
        <is>
          <t>4 h 29 min</t>
        </is>
      </c>
      <c r="E14772" t="n">
        <v>45</v>
      </c>
    </row>
    <row r="14773">
      <c r="A14773" t="inlineStr">
        <is>
          <t>Measurement14768</t>
        </is>
      </c>
      <c r="B14773" t="inlineStr">
        <is>
          <t>Sample50</t>
        </is>
      </c>
      <c r="C14773" t="inlineStr">
        <is>
          <t>Signal1</t>
        </is>
      </c>
      <c r="D14773" t="inlineStr">
        <is>
          <t>4 h 33 min</t>
        </is>
      </c>
      <c r="E14773" t="n">
        <v>44</v>
      </c>
    </row>
    <row r="14774">
      <c r="A14774" t="inlineStr">
        <is>
          <t>Measurement14769</t>
        </is>
      </c>
      <c r="B14774" t="inlineStr">
        <is>
          <t>Sample50</t>
        </is>
      </c>
      <c r="C14774" t="inlineStr">
        <is>
          <t>Signal1</t>
        </is>
      </c>
      <c r="D14774" t="inlineStr">
        <is>
          <t>4 h 37 min</t>
        </is>
      </c>
      <c r="E14774" t="n">
        <v>45</v>
      </c>
    </row>
    <row r="14775">
      <c r="A14775" t="inlineStr">
        <is>
          <t>Measurement14770</t>
        </is>
      </c>
      <c r="B14775" t="inlineStr">
        <is>
          <t>Sample50</t>
        </is>
      </c>
      <c r="C14775" t="inlineStr">
        <is>
          <t>Signal1</t>
        </is>
      </c>
      <c r="D14775" t="inlineStr">
        <is>
          <t>4 h 41 min</t>
        </is>
      </c>
      <c r="E14775" t="n">
        <v>43</v>
      </c>
    </row>
    <row r="14776">
      <c r="A14776" t="inlineStr">
        <is>
          <t>Measurement14771</t>
        </is>
      </c>
      <c r="B14776" t="inlineStr">
        <is>
          <t>Sample50</t>
        </is>
      </c>
      <c r="C14776" t="inlineStr">
        <is>
          <t>Signal1</t>
        </is>
      </c>
      <c r="D14776" t="inlineStr">
        <is>
          <t>4 h 45 min</t>
        </is>
      </c>
      <c r="E14776" t="n">
        <v>43</v>
      </c>
    </row>
    <row r="14777">
      <c r="A14777" t="inlineStr">
        <is>
          <t>Measurement14772</t>
        </is>
      </c>
      <c r="B14777" t="inlineStr">
        <is>
          <t>Sample50</t>
        </is>
      </c>
      <c r="C14777" t="inlineStr">
        <is>
          <t>Signal1</t>
        </is>
      </c>
      <c r="D14777" t="inlineStr">
        <is>
          <t>4 h 49 min</t>
        </is>
      </c>
      <c r="E14777" t="n">
        <v>43</v>
      </c>
    </row>
    <row r="14778">
      <c r="A14778" t="inlineStr">
        <is>
          <t>Measurement14773</t>
        </is>
      </c>
      <c r="B14778" t="inlineStr">
        <is>
          <t>Sample50</t>
        </is>
      </c>
      <c r="C14778" t="inlineStr">
        <is>
          <t>Signal1</t>
        </is>
      </c>
      <c r="D14778" t="inlineStr">
        <is>
          <t>4 h 53 min</t>
        </is>
      </c>
      <c r="E14778" t="n">
        <v>44</v>
      </c>
    </row>
    <row r="14779">
      <c r="A14779" t="inlineStr">
        <is>
          <t>Measurement14774</t>
        </is>
      </c>
      <c r="B14779" t="inlineStr">
        <is>
          <t>Sample50</t>
        </is>
      </c>
      <c r="C14779" t="inlineStr">
        <is>
          <t>Signal1</t>
        </is>
      </c>
      <c r="D14779" t="inlineStr">
        <is>
          <t>4 h 57 min</t>
        </is>
      </c>
      <c r="E14779" t="n">
        <v>44</v>
      </c>
    </row>
    <row r="14780">
      <c r="A14780" t="inlineStr">
        <is>
          <t>Measurement14775</t>
        </is>
      </c>
      <c r="B14780" t="inlineStr">
        <is>
          <t>Sample50</t>
        </is>
      </c>
      <c r="C14780" t="inlineStr">
        <is>
          <t>Signal1</t>
        </is>
      </c>
      <c r="D14780" t="inlineStr">
        <is>
          <t>5 h 1 min</t>
        </is>
      </c>
      <c r="E14780" t="n">
        <v>44</v>
      </c>
    </row>
    <row r="14781">
      <c r="A14781" t="inlineStr">
        <is>
          <t>Measurement14776</t>
        </is>
      </c>
      <c r="B14781" t="inlineStr">
        <is>
          <t>Sample50</t>
        </is>
      </c>
      <c r="C14781" t="inlineStr">
        <is>
          <t>Signal1</t>
        </is>
      </c>
      <c r="D14781" t="inlineStr">
        <is>
          <t>5 h 5 min</t>
        </is>
      </c>
      <c r="E14781" t="n">
        <v>43</v>
      </c>
    </row>
    <row r="14782">
      <c r="A14782" t="inlineStr">
        <is>
          <t>Measurement14777</t>
        </is>
      </c>
      <c r="B14782" t="inlineStr">
        <is>
          <t>Sample50</t>
        </is>
      </c>
      <c r="C14782" t="inlineStr">
        <is>
          <t>Signal1</t>
        </is>
      </c>
      <c r="D14782" t="inlineStr">
        <is>
          <t>5 h 9 min</t>
        </is>
      </c>
      <c r="E14782" t="n">
        <v>43</v>
      </c>
    </row>
    <row r="14783">
      <c r="A14783" t="inlineStr">
        <is>
          <t>Measurement14778</t>
        </is>
      </c>
      <c r="B14783" t="inlineStr">
        <is>
          <t>Sample50</t>
        </is>
      </c>
      <c r="C14783" t="inlineStr">
        <is>
          <t>Signal1</t>
        </is>
      </c>
      <c r="D14783" t="inlineStr">
        <is>
          <t>5 h 13 min</t>
        </is>
      </c>
      <c r="E14783" t="n">
        <v>42</v>
      </c>
    </row>
    <row r="14784">
      <c r="A14784" t="inlineStr">
        <is>
          <t>Measurement14779</t>
        </is>
      </c>
      <c r="B14784" t="inlineStr">
        <is>
          <t>Sample50</t>
        </is>
      </c>
      <c r="C14784" t="inlineStr">
        <is>
          <t>Signal1</t>
        </is>
      </c>
      <c r="D14784" t="inlineStr">
        <is>
          <t>5 h 17 min</t>
        </is>
      </c>
      <c r="E14784" t="n">
        <v>44</v>
      </c>
    </row>
    <row r="14785">
      <c r="A14785" t="inlineStr">
        <is>
          <t>Measurement14780</t>
        </is>
      </c>
      <c r="B14785" t="inlineStr">
        <is>
          <t>Sample50</t>
        </is>
      </c>
      <c r="C14785" t="inlineStr">
        <is>
          <t>Signal1</t>
        </is>
      </c>
      <c r="D14785" t="inlineStr">
        <is>
          <t>5 h 21 min</t>
        </is>
      </c>
      <c r="E14785" t="n">
        <v>44</v>
      </c>
    </row>
    <row r="14786">
      <c r="A14786" t="inlineStr">
        <is>
          <t>Measurement14781</t>
        </is>
      </c>
      <c r="B14786" t="inlineStr">
        <is>
          <t>Sample50</t>
        </is>
      </c>
      <c r="C14786" t="inlineStr">
        <is>
          <t>Signal1</t>
        </is>
      </c>
      <c r="D14786" t="inlineStr">
        <is>
          <t>5 h 25 min</t>
        </is>
      </c>
      <c r="E14786" t="n">
        <v>44</v>
      </c>
    </row>
    <row r="14787">
      <c r="A14787" t="inlineStr">
        <is>
          <t>Measurement14782</t>
        </is>
      </c>
      <c r="B14787" t="inlineStr">
        <is>
          <t>Sample50</t>
        </is>
      </c>
      <c r="C14787" t="inlineStr">
        <is>
          <t>Signal1</t>
        </is>
      </c>
      <c r="D14787" t="inlineStr">
        <is>
          <t>5 h 29 min</t>
        </is>
      </c>
      <c r="E14787" t="n">
        <v>42</v>
      </c>
    </row>
    <row r="14788">
      <c r="A14788" t="inlineStr">
        <is>
          <t>Measurement14783</t>
        </is>
      </c>
      <c r="B14788" t="inlineStr">
        <is>
          <t>Sample50</t>
        </is>
      </c>
      <c r="C14788" t="inlineStr">
        <is>
          <t>Signal1</t>
        </is>
      </c>
      <c r="D14788" t="inlineStr">
        <is>
          <t>5 h 33 min</t>
        </is>
      </c>
      <c r="E14788" t="n">
        <v>45</v>
      </c>
    </row>
    <row r="14789">
      <c r="A14789" t="inlineStr">
        <is>
          <t>Measurement14784</t>
        </is>
      </c>
      <c r="B14789" t="inlineStr">
        <is>
          <t>Sample50</t>
        </is>
      </c>
      <c r="C14789" t="inlineStr">
        <is>
          <t>Signal1</t>
        </is>
      </c>
      <c r="D14789" t="inlineStr">
        <is>
          <t>5 h 37 min</t>
        </is>
      </c>
      <c r="E14789" t="n">
        <v>44</v>
      </c>
    </row>
    <row r="14790">
      <c r="A14790" t="inlineStr">
        <is>
          <t>Measurement14785</t>
        </is>
      </c>
      <c r="B14790" t="inlineStr">
        <is>
          <t>Sample50</t>
        </is>
      </c>
      <c r="C14790" t="inlineStr">
        <is>
          <t>Signal1</t>
        </is>
      </c>
      <c r="D14790" t="inlineStr">
        <is>
          <t>5 h 41 min</t>
        </is>
      </c>
      <c r="E14790" t="n">
        <v>44</v>
      </c>
    </row>
    <row r="14791">
      <c r="A14791" t="inlineStr">
        <is>
          <t>Measurement14786</t>
        </is>
      </c>
      <c r="B14791" t="inlineStr">
        <is>
          <t>Sample50</t>
        </is>
      </c>
      <c r="C14791" t="inlineStr">
        <is>
          <t>Signal1</t>
        </is>
      </c>
      <c r="D14791" t="inlineStr">
        <is>
          <t>5 h 45 min</t>
        </is>
      </c>
      <c r="E14791" t="n">
        <v>46</v>
      </c>
    </row>
    <row r="14792">
      <c r="A14792" t="inlineStr">
        <is>
          <t>Measurement14787</t>
        </is>
      </c>
      <c r="B14792" t="inlineStr">
        <is>
          <t>Sample50</t>
        </is>
      </c>
      <c r="C14792" t="inlineStr">
        <is>
          <t>Signal1</t>
        </is>
      </c>
      <c r="D14792" t="inlineStr">
        <is>
          <t>5 h 49 min</t>
        </is>
      </c>
      <c r="E14792" t="n">
        <v>45</v>
      </c>
    </row>
    <row r="14793">
      <c r="A14793" t="inlineStr">
        <is>
          <t>Measurement14788</t>
        </is>
      </c>
      <c r="B14793" t="inlineStr">
        <is>
          <t>Sample50</t>
        </is>
      </c>
      <c r="C14793" t="inlineStr">
        <is>
          <t>Signal1</t>
        </is>
      </c>
      <c r="D14793" t="inlineStr">
        <is>
          <t>5 h 53 min</t>
        </is>
      </c>
      <c r="E14793" t="n">
        <v>45</v>
      </c>
    </row>
    <row r="14794">
      <c r="A14794" t="inlineStr">
        <is>
          <t>Measurement14789</t>
        </is>
      </c>
      <c r="B14794" t="inlineStr">
        <is>
          <t>Sample50</t>
        </is>
      </c>
      <c r="C14794" t="inlineStr">
        <is>
          <t>Signal1</t>
        </is>
      </c>
      <c r="D14794" t="inlineStr">
        <is>
          <t>5 h 57 min</t>
        </is>
      </c>
      <c r="E14794" t="n">
        <v>46</v>
      </c>
    </row>
    <row r="14795">
      <c r="A14795" t="inlineStr">
        <is>
          <t>Measurement14790</t>
        </is>
      </c>
      <c r="B14795" t="inlineStr">
        <is>
          <t>Sample50</t>
        </is>
      </c>
      <c r="C14795" t="inlineStr">
        <is>
          <t>Signal1</t>
        </is>
      </c>
      <c r="D14795" t="inlineStr">
        <is>
          <t>6 h 1 min</t>
        </is>
      </c>
      <c r="E14795" t="n">
        <v>43</v>
      </c>
    </row>
    <row r="14796">
      <c r="A14796" t="inlineStr">
        <is>
          <t>Measurement14791</t>
        </is>
      </c>
      <c r="B14796" t="inlineStr">
        <is>
          <t>Sample50</t>
        </is>
      </c>
      <c r="C14796" t="inlineStr">
        <is>
          <t>Signal1</t>
        </is>
      </c>
      <c r="D14796" t="inlineStr">
        <is>
          <t>6 h 5 min</t>
        </is>
      </c>
      <c r="E14796" t="n">
        <v>44</v>
      </c>
    </row>
    <row r="14797">
      <c r="A14797" t="inlineStr">
        <is>
          <t>Measurement14792</t>
        </is>
      </c>
      <c r="B14797" t="inlineStr">
        <is>
          <t>Sample50</t>
        </is>
      </c>
      <c r="C14797" t="inlineStr">
        <is>
          <t>Signal1</t>
        </is>
      </c>
      <c r="D14797" t="inlineStr">
        <is>
          <t>6 h 9 min</t>
        </is>
      </c>
      <c r="E14797" t="n">
        <v>45</v>
      </c>
    </row>
    <row r="14798">
      <c r="A14798" t="inlineStr">
        <is>
          <t>Measurement14793</t>
        </is>
      </c>
      <c r="B14798" t="inlineStr">
        <is>
          <t>Sample50</t>
        </is>
      </c>
      <c r="C14798" t="inlineStr">
        <is>
          <t>Signal1</t>
        </is>
      </c>
      <c r="D14798" t="inlineStr">
        <is>
          <t>6 h 13 min</t>
        </is>
      </c>
      <c r="E14798" t="n">
        <v>46</v>
      </c>
    </row>
    <row r="14799">
      <c r="A14799" t="inlineStr">
        <is>
          <t>Measurement14794</t>
        </is>
      </c>
      <c r="B14799" t="inlineStr">
        <is>
          <t>Sample50</t>
        </is>
      </c>
      <c r="C14799" t="inlineStr">
        <is>
          <t>Signal1</t>
        </is>
      </c>
      <c r="D14799" t="inlineStr">
        <is>
          <t>6 h 17 min</t>
        </is>
      </c>
      <c r="E14799" t="n">
        <v>44</v>
      </c>
    </row>
    <row r="14800">
      <c r="A14800" t="inlineStr">
        <is>
          <t>Measurement14795</t>
        </is>
      </c>
      <c r="B14800" t="inlineStr">
        <is>
          <t>Sample50</t>
        </is>
      </c>
      <c r="C14800" t="inlineStr">
        <is>
          <t>Signal1</t>
        </is>
      </c>
      <c r="D14800" t="inlineStr">
        <is>
          <t>6 h 21 min</t>
        </is>
      </c>
      <c r="E14800" t="n">
        <v>44</v>
      </c>
    </row>
    <row r="14801">
      <c r="A14801" t="inlineStr">
        <is>
          <t>Measurement14796</t>
        </is>
      </c>
      <c r="B14801" t="inlineStr">
        <is>
          <t>Sample50</t>
        </is>
      </c>
      <c r="C14801" t="inlineStr">
        <is>
          <t>Signal1</t>
        </is>
      </c>
      <c r="D14801" t="inlineStr">
        <is>
          <t>6 h 25 min</t>
        </is>
      </c>
      <c r="E14801" t="n">
        <v>44</v>
      </c>
    </row>
    <row r="14802">
      <c r="A14802" t="inlineStr">
        <is>
          <t>Measurement14797</t>
        </is>
      </c>
      <c r="B14802" t="inlineStr">
        <is>
          <t>Sample50</t>
        </is>
      </c>
      <c r="C14802" t="inlineStr">
        <is>
          <t>Signal1</t>
        </is>
      </c>
      <c r="D14802" t="inlineStr">
        <is>
          <t>6 h 29 min</t>
        </is>
      </c>
      <c r="E14802" t="n">
        <v>46</v>
      </c>
    </row>
    <row r="14803">
      <c r="A14803" t="inlineStr">
        <is>
          <t>Measurement14798</t>
        </is>
      </c>
      <c r="B14803" t="inlineStr">
        <is>
          <t>Sample50</t>
        </is>
      </c>
      <c r="C14803" t="inlineStr">
        <is>
          <t>Signal1</t>
        </is>
      </c>
      <c r="D14803" t="inlineStr">
        <is>
          <t>6 h 33 min</t>
        </is>
      </c>
      <c r="E14803" t="n">
        <v>44</v>
      </c>
    </row>
    <row r="14804">
      <c r="A14804" t="inlineStr">
        <is>
          <t>Measurement14799</t>
        </is>
      </c>
      <c r="B14804" t="inlineStr">
        <is>
          <t>Sample50</t>
        </is>
      </c>
      <c r="C14804" t="inlineStr">
        <is>
          <t>Signal1</t>
        </is>
      </c>
      <c r="D14804" t="inlineStr">
        <is>
          <t>6 h 37 min</t>
        </is>
      </c>
      <c r="E14804" t="n">
        <v>46</v>
      </c>
    </row>
    <row r="14805">
      <c r="A14805" t="inlineStr">
        <is>
          <t>Measurement14800</t>
        </is>
      </c>
      <c r="B14805" t="inlineStr">
        <is>
          <t>Sample50</t>
        </is>
      </c>
      <c r="C14805" t="inlineStr">
        <is>
          <t>Signal1</t>
        </is>
      </c>
      <c r="D14805" t="inlineStr">
        <is>
          <t>6 h 41 min</t>
        </is>
      </c>
      <c r="E14805" t="n">
        <v>45</v>
      </c>
    </row>
    <row r="14806">
      <c r="A14806" t="inlineStr">
        <is>
          <t>Measurement14801</t>
        </is>
      </c>
      <c r="B14806" t="inlineStr">
        <is>
          <t>Sample50</t>
        </is>
      </c>
      <c r="C14806" t="inlineStr">
        <is>
          <t>Signal1</t>
        </is>
      </c>
      <c r="D14806" t="inlineStr">
        <is>
          <t>6 h 45 min</t>
        </is>
      </c>
      <c r="E14806" t="n">
        <v>45</v>
      </c>
    </row>
    <row r="14807">
      <c r="A14807" t="inlineStr">
        <is>
          <t>Measurement14802</t>
        </is>
      </c>
      <c r="B14807" t="inlineStr">
        <is>
          <t>Sample50</t>
        </is>
      </c>
      <c r="C14807" t="inlineStr">
        <is>
          <t>Signal1</t>
        </is>
      </c>
      <c r="D14807" t="inlineStr">
        <is>
          <t>6 h 49 min</t>
        </is>
      </c>
      <c r="E14807" t="n">
        <v>44</v>
      </c>
    </row>
    <row r="14808">
      <c r="A14808" t="inlineStr">
        <is>
          <t>Measurement14803</t>
        </is>
      </c>
      <c r="B14808" t="inlineStr">
        <is>
          <t>Sample50</t>
        </is>
      </c>
      <c r="C14808" t="inlineStr">
        <is>
          <t>Signal1</t>
        </is>
      </c>
      <c r="D14808" t="inlineStr">
        <is>
          <t>6 h 53 min</t>
        </is>
      </c>
      <c r="E14808" t="n">
        <v>46</v>
      </c>
    </row>
    <row r="14809">
      <c r="A14809" t="inlineStr">
        <is>
          <t>Measurement14804</t>
        </is>
      </c>
      <c r="B14809" t="inlineStr">
        <is>
          <t>Sample50</t>
        </is>
      </c>
      <c r="C14809" t="inlineStr">
        <is>
          <t>Signal1</t>
        </is>
      </c>
      <c r="D14809" t="inlineStr">
        <is>
          <t>6 h 57 min</t>
        </is>
      </c>
      <c r="E14809" t="n">
        <v>44</v>
      </c>
    </row>
    <row r="14810">
      <c r="A14810" t="inlineStr">
        <is>
          <t>Measurement14805</t>
        </is>
      </c>
      <c r="B14810" t="inlineStr">
        <is>
          <t>Sample50</t>
        </is>
      </c>
      <c r="C14810" t="inlineStr">
        <is>
          <t>Signal1</t>
        </is>
      </c>
      <c r="D14810" t="inlineStr">
        <is>
          <t>7 h 1 min</t>
        </is>
      </c>
      <c r="E14810" t="n">
        <v>44</v>
      </c>
    </row>
    <row r="14811">
      <c r="A14811" t="inlineStr">
        <is>
          <t>Measurement14806</t>
        </is>
      </c>
      <c r="B14811" t="inlineStr">
        <is>
          <t>Sample50</t>
        </is>
      </c>
      <c r="C14811" t="inlineStr">
        <is>
          <t>Signal1</t>
        </is>
      </c>
      <c r="D14811" t="inlineStr">
        <is>
          <t>7 h 5 min</t>
        </is>
      </c>
      <c r="E14811" t="n">
        <v>45</v>
      </c>
    </row>
    <row r="14812">
      <c r="A14812" t="inlineStr">
        <is>
          <t>Measurement14807</t>
        </is>
      </c>
      <c r="B14812" t="inlineStr">
        <is>
          <t>Sample50</t>
        </is>
      </c>
      <c r="C14812" t="inlineStr">
        <is>
          <t>Signal1</t>
        </is>
      </c>
      <c r="D14812" t="inlineStr">
        <is>
          <t>7 h 9 min</t>
        </is>
      </c>
      <c r="E14812" t="n">
        <v>46</v>
      </c>
    </row>
    <row r="14813">
      <c r="A14813" t="inlineStr">
        <is>
          <t>Measurement14808</t>
        </is>
      </c>
      <c r="B14813" t="inlineStr">
        <is>
          <t>Sample50</t>
        </is>
      </c>
      <c r="C14813" t="inlineStr">
        <is>
          <t>Signal1</t>
        </is>
      </c>
      <c r="D14813" t="inlineStr">
        <is>
          <t>7 h 13 min</t>
        </is>
      </c>
      <c r="E14813" t="n">
        <v>44</v>
      </c>
    </row>
    <row r="14814">
      <c r="A14814" t="inlineStr">
        <is>
          <t>Measurement14809</t>
        </is>
      </c>
      <c r="B14814" t="inlineStr">
        <is>
          <t>Sample50</t>
        </is>
      </c>
      <c r="C14814" t="inlineStr">
        <is>
          <t>Signal1</t>
        </is>
      </c>
      <c r="D14814" t="inlineStr">
        <is>
          <t>7 h 17 min</t>
        </is>
      </c>
      <c r="E14814" t="n">
        <v>46</v>
      </c>
    </row>
    <row r="14815">
      <c r="A14815" t="inlineStr">
        <is>
          <t>Measurement14810</t>
        </is>
      </c>
      <c r="B14815" t="inlineStr">
        <is>
          <t>Sample50</t>
        </is>
      </c>
      <c r="C14815" t="inlineStr">
        <is>
          <t>Signal1</t>
        </is>
      </c>
      <c r="D14815" t="inlineStr">
        <is>
          <t>7 h 21 min</t>
        </is>
      </c>
      <c r="E14815" t="n">
        <v>45</v>
      </c>
    </row>
    <row r="14816">
      <c r="A14816" t="inlineStr">
        <is>
          <t>Measurement14811</t>
        </is>
      </c>
      <c r="B14816" t="inlineStr">
        <is>
          <t>Sample50</t>
        </is>
      </c>
      <c r="C14816" t="inlineStr">
        <is>
          <t>Signal1</t>
        </is>
      </c>
      <c r="D14816" t="inlineStr">
        <is>
          <t>7 h 25 min</t>
        </is>
      </c>
      <c r="E14816" t="n">
        <v>44</v>
      </c>
    </row>
    <row r="14817">
      <c r="A14817" t="inlineStr">
        <is>
          <t>Measurement14812</t>
        </is>
      </c>
      <c r="B14817" t="inlineStr">
        <is>
          <t>Sample50</t>
        </is>
      </c>
      <c r="C14817" t="inlineStr">
        <is>
          <t>Signal1</t>
        </is>
      </c>
      <c r="D14817" t="inlineStr">
        <is>
          <t>7 h 29 min</t>
        </is>
      </c>
      <c r="E14817" t="n">
        <v>46</v>
      </c>
    </row>
    <row r="14818">
      <c r="A14818" t="inlineStr">
        <is>
          <t>Measurement14813</t>
        </is>
      </c>
      <c r="B14818" t="inlineStr">
        <is>
          <t>Sample50</t>
        </is>
      </c>
      <c r="C14818" t="inlineStr">
        <is>
          <t>Signal1</t>
        </is>
      </c>
      <c r="D14818" t="inlineStr">
        <is>
          <t>7 h 33 min</t>
        </is>
      </c>
      <c r="E14818" t="n">
        <v>45</v>
      </c>
    </row>
    <row r="14819">
      <c r="A14819" t="inlineStr">
        <is>
          <t>Measurement14814</t>
        </is>
      </c>
      <c r="B14819" t="inlineStr">
        <is>
          <t>Sample50</t>
        </is>
      </c>
      <c r="C14819" t="inlineStr">
        <is>
          <t>Signal1</t>
        </is>
      </c>
      <c r="D14819" t="inlineStr">
        <is>
          <t>7 h 37 min</t>
        </is>
      </c>
      <c r="E14819" t="n">
        <v>45</v>
      </c>
    </row>
    <row r="14820">
      <c r="A14820" t="inlineStr">
        <is>
          <t>Measurement14815</t>
        </is>
      </c>
      <c r="B14820" t="inlineStr">
        <is>
          <t>Sample50</t>
        </is>
      </c>
      <c r="C14820" t="inlineStr">
        <is>
          <t>Signal1</t>
        </is>
      </c>
      <c r="D14820" t="inlineStr">
        <is>
          <t>7 h 41 min</t>
        </is>
      </c>
      <c r="E14820" t="n">
        <v>45</v>
      </c>
    </row>
    <row r="14821">
      <c r="A14821" t="inlineStr">
        <is>
          <t>Measurement14816</t>
        </is>
      </c>
      <c r="B14821" t="inlineStr">
        <is>
          <t>Sample50</t>
        </is>
      </c>
      <c r="C14821" t="inlineStr">
        <is>
          <t>Signal1</t>
        </is>
      </c>
      <c r="D14821" t="inlineStr">
        <is>
          <t>7 h 45 min</t>
        </is>
      </c>
      <c r="E14821" t="n">
        <v>44</v>
      </c>
    </row>
    <row r="14822">
      <c r="A14822" t="inlineStr">
        <is>
          <t>Measurement14817</t>
        </is>
      </c>
      <c r="B14822" t="inlineStr">
        <is>
          <t>Sample50</t>
        </is>
      </c>
      <c r="C14822" t="inlineStr">
        <is>
          <t>Signal1</t>
        </is>
      </c>
      <c r="D14822" t="inlineStr">
        <is>
          <t>7 h 49 min</t>
        </is>
      </c>
      <c r="E14822" t="n">
        <v>46</v>
      </c>
    </row>
    <row r="14823">
      <c r="A14823" t="inlineStr">
        <is>
          <t>Measurement14818</t>
        </is>
      </c>
      <c r="B14823" t="inlineStr">
        <is>
          <t>Sample50</t>
        </is>
      </c>
      <c r="C14823" t="inlineStr">
        <is>
          <t>Signal1</t>
        </is>
      </c>
      <c r="D14823" t="inlineStr">
        <is>
          <t>7 h 53 min</t>
        </is>
      </c>
      <c r="E14823" t="n">
        <v>46</v>
      </c>
    </row>
    <row r="14824">
      <c r="A14824" t="inlineStr">
        <is>
          <t>Measurement14819</t>
        </is>
      </c>
      <c r="B14824" t="inlineStr">
        <is>
          <t>Sample50</t>
        </is>
      </c>
      <c r="C14824" t="inlineStr">
        <is>
          <t>Signal1</t>
        </is>
      </c>
      <c r="D14824" t="inlineStr">
        <is>
          <t>7 h 57 min</t>
        </is>
      </c>
      <c r="E14824" t="n">
        <v>46</v>
      </c>
    </row>
    <row r="14825">
      <c r="A14825" t="inlineStr">
        <is>
          <t>Measurement14820</t>
        </is>
      </c>
      <c r="B14825" t="inlineStr">
        <is>
          <t>Sample50</t>
        </is>
      </c>
      <c r="C14825" t="inlineStr">
        <is>
          <t>Signal1</t>
        </is>
      </c>
      <c r="D14825" t="inlineStr">
        <is>
          <t>8 h 1 min</t>
        </is>
      </c>
      <c r="E14825" t="n">
        <v>45</v>
      </c>
    </row>
    <row r="14826">
      <c r="A14826" t="inlineStr">
        <is>
          <t>Measurement14821</t>
        </is>
      </c>
      <c r="B14826" t="inlineStr">
        <is>
          <t>Sample50</t>
        </is>
      </c>
      <c r="C14826" t="inlineStr">
        <is>
          <t>Signal1</t>
        </is>
      </c>
      <c r="D14826" t="inlineStr">
        <is>
          <t>8 h 5 min</t>
        </is>
      </c>
      <c r="E14826" t="n">
        <v>46</v>
      </c>
    </row>
    <row r="14827">
      <c r="A14827" t="inlineStr">
        <is>
          <t>Measurement14822</t>
        </is>
      </c>
      <c r="B14827" t="inlineStr">
        <is>
          <t>Sample50</t>
        </is>
      </c>
      <c r="C14827" t="inlineStr">
        <is>
          <t>Signal1</t>
        </is>
      </c>
      <c r="D14827" t="inlineStr">
        <is>
          <t>8 h 9 min</t>
        </is>
      </c>
      <c r="E14827" t="n">
        <v>45</v>
      </c>
    </row>
    <row r="14828">
      <c r="A14828" t="inlineStr">
        <is>
          <t>Measurement14823</t>
        </is>
      </c>
      <c r="B14828" t="inlineStr">
        <is>
          <t>Sample50</t>
        </is>
      </c>
      <c r="C14828" t="inlineStr">
        <is>
          <t>Signal1</t>
        </is>
      </c>
      <c r="D14828" t="inlineStr">
        <is>
          <t>8 h 13 min</t>
        </is>
      </c>
      <c r="E14828" t="n">
        <v>46</v>
      </c>
    </row>
    <row r="14829">
      <c r="A14829" t="inlineStr">
        <is>
          <t>Measurement14824</t>
        </is>
      </c>
      <c r="B14829" t="inlineStr">
        <is>
          <t>Sample50</t>
        </is>
      </c>
      <c r="C14829" t="inlineStr">
        <is>
          <t>Signal1</t>
        </is>
      </c>
      <c r="D14829" t="inlineStr">
        <is>
          <t>8 h 17 min</t>
        </is>
      </c>
      <c r="E14829" t="n">
        <v>46</v>
      </c>
    </row>
    <row r="14830">
      <c r="A14830" t="inlineStr">
        <is>
          <t>Measurement14825</t>
        </is>
      </c>
      <c r="B14830" t="inlineStr">
        <is>
          <t>Sample50</t>
        </is>
      </c>
      <c r="C14830" t="inlineStr">
        <is>
          <t>Signal1</t>
        </is>
      </c>
      <c r="D14830" t="inlineStr">
        <is>
          <t>8 h 21 min</t>
        </is>
      </c>
      <c r="E14830" t="n">
        <v>45</v>
      </c>
    </row>
    <row r="14831">
      <c r="A14831" t="inlineStr">
        <is>
          <t>Measurement14826</t>
        </is>
      </c>
      <c r="B14831" t="inlineStr">
        <is>
          <t>Sample50</t>
        </is>
      </c>
      <c r="C14831" t="inlineStr">
        <is>
          <t>Signal1</t>
        </is>
      </c>
      <c r="D14831" t="inlineStr">
        <is>
          <t>8 h 25 min</t>
        </is>
      </c>
      <c r="E14831" t="n">
        <v>44</v>
      </c>
    </row>
    <row r="14832">
      <c r="A14832" t="inlineStr">
        <is>
          <t>Measurement14827</t>
        </is>
      </c>
      <c r="B14832" t="inlineStr">
        <is>
          <t>Sample50</t>
        </is>
      </c>
      <c r="C14832" t="inlineStr">
        <is>
          <t>Signal1</t>
        </is>
      </c>
      <c r="D14832" t="inlineStr">
        <is>
          <t>8 h 29 min</t>
        </is>
      </c>
      <c r="E14832" t="n">
        <v>45</v>
      </c>
    </row>
    <row r="14833">
      <c r="A14833" t="inlineStr">
        <is>
          <t>Measurement14828</t>
        </is>
      </c>
      <c r="B14833" t="inlineStr">
        <is>
          <t>Sample50</t>
        </is>
      </c>
      <c r="C14833" t="inlineStr">
        <is>
          <t>Signal1</t>
        </is>
      </c>
      <c r="D14833" t="inlineStr">
        <is>
          <t>8 h 33 min</t>
        </is>
      </c>
      <c r="E14833" t="n">
        <v>46</v>
      </c>
    </row>
    <row r="14834">
      <c r="A14834" t="inlineStr">
        <is>
          <t>Measurement14829</t>
        </is>
      </c>
      <c r="B14834" t="inlineStr">
        <is>
          <t>Sample50</t>
        </is>
      </c>
      <c r="C14834" t="inlineStr">
        <is>
          <t>Signal1</t>
        </is>
      </c>
      <c r="D14834" t="inlineStr">
        <is>
          <t>8 h 37 min</t>
        </is>
      </c>
      <c r="E14834" t="n">
        <v>45</v>
      </c>
    </row>
    <row r="14835">
      <c r="A14835" t="inlineStr">
        <is>
          <t>Measurement14830</t>
        </is>
      </c>
      <c r="B14835" t="inlineStr">
        <is>
          <t>Sample50</t>
        </is>
      </c>
      <c r="C14835" t="inlineStr">
        <is>
          <t>Signal1</t>
        </is>
      </c>
      <c r="D14835" t="inlineStr">
        <is>
          <t>8 h 41 min</t>
        </is>
      </c>
      <c r="E14835" t="n">
        <v>46</v>
      </c>
    </row>
    <row r="14836">
      <c r="A14836" t="inlineStr">
        <is>
          <t>Measurement14831</t>
        </is>
      </c>
      <c r="B14836" t="inlineStr">
        <is>
          <t>Sample50</t>
        </is>
      </c>
      <c r="C14836" t="inlineStr">
        <is>
          <t>Signal1</t>
        </is>
      </c>
      <c r="D14836" t="inlineStr">
        <is>
          <t>8 h 45 min</t>
        </is>
      </c>
      <c r="E14836" t="n">
        <v>46</v>
      </c>
    </row>
    <row r="14837">
      <c r="A14837" t="inlineStr">
        <is>
          <t>Measurement14832</t>
        </is>
      </c>
      <c r="B14837" t="inlineStr">
        <is>
          <t>Sample50</t>
        </is>
      </c>
      <c r="C14837" t="inlineStr">
        <is>
          <t>Signal1</t>
        </is>
      </c>
      <c r="D14837" t="inlineStr">
        <is>
          <t>8 h 49 min</t>
        </is>
      </c>
      <c r="E14837" t="n">
        <v>43</v>
      </c>
    </row>
    <row r="14838">
      <c r="A14838" t="inlineStr">
        <is>
          <t>Measurement14833</t>
        </is>
      </c>
      <c r="B14838" t="inlineStr">
        <is>
          <t>Sample50</t>
        </is>
      </c>
      <c r="C14838" t="inlineStr">
        <is>
          <t>Signal1</t>
        </is>
      </c>
      <c r="D14838" t="inlineStr">
        <is>
          <t>8 h 53 min</t>
        </is>
      </c>
      <c r="E14838" t="n">
        <v>44</v>
      </c>
    </row>
    <row r="14839">
      <c r="A14839" t="inlineStr">
        <is>
          <t>Measurement14834</t>
        </is>
      </c>
      <c r="B14839" t="inlineStr">
        <is>
          <t>Sample50</t>
        </is>
      </c>
      <c r="C14839" t="inlineStr">
        <is>
          <t>Signal1</t>
        </is>
      </c>
      <c r="D14839" t="inlineStr">
        <is>
          <t>8 h 57 min</t>
        </is>
      </c>
      <c r="E14839" t="n">
        <v>45</v>
      </c>
    </row>
    <row r="14840">
      <c r="A14840" t="inlineStr">
        <is>
          <t>Measurement14835</t>
        </is>
      </c>
      <c r="B14840" t="inlineStr">
        <is>
          <t>Sample50</t>
        </is>
      </c>
      <c r="C14840" t="inlineStr">
        <is>
          <t>Signal1</t>
        </is>
      </c>
      <c r="D14840" t="inlineStr">
        <is>
          <t>9 h 1 min</t>
        </is>
      </c>
      <c r="E14840" t="n">
        <v>46</v>
      </c>
    </row>
    <row r="14841">
      <c r="A14841" t="inlineStr">
        <is>
          <t>Measurement14836</t>
        </is>
      </c>
      <c r="B14841" t="inlineStr">
        <is>
          <t>Sample50</t>
        </is>
      </c>
      <c r="C14841" t="inlineStr">
        <is>
          <t>Signal1</t>
        </is>
      </c>
      <c r="D14841" t="inlineStr">
        <is>
          <t>9 h 5 min</t>
        </is>
      </c>
      <c r="E14841" t="n">
        <v>45</v>
      </c>
    </row>
    <row r="14842">
      <c r="A14842" t="inlineStr">
        <is>
          <t>Measurement14837</t>
        </is>
      </c>
      <c r="B14842" t="inlineStr">
        <is>
          <t>Sample50</t>
        </is>
      </c>
      <c r="C14842" t="inlineStr">
        <is>
          <t>Signal1</t>
        </is>
      </c>
      <c r="D14842" t="inlineStr">
        <is>
          <t>9 h 9 min</t>
        </is>
      </c>
      <c r="E14842" t="n">
        <v>44</v>
      </c>
    </row>
    <row r="14843">
      <c r="A14843" t="inlineStr">
        <is>
          <t>Measurement14838</t>
        </is>
      </c>
      <c r="B14843" t="inlineStr">
        <is>
          <t>Sample50</t>
        </is>
      </c>
      <c r="C14843" t="inlineStr">
        <is>
          <t>Signal1</t>
        </is>
      </c>
      <c r="D14843" t="inlineStr">
        <is>
          <t>9 h 13 min</t>
        </is>
      </c>
      <c r="E14843" t="n">
        <v>45</v>
      </c>
    </row>
    <row r="14844">
      <c r="A14844" t="inlineStr">
        <is>
          <t>Measurement14839</t>
        </is>
      </c>
      <c r="B14844" t="inlineStr">
        <is>
          <t>Sample50</t>
        </is>
      </c>
      <c r="C14844" t="inlineStr">
        <is>
          <t>Signal1</t>
        </is>
      </c>
      <c r="D14844" t="inlineStr">
        <is>
          <t>9 h 17 min</t>
        </is>
      </c>
      <c r="E14844" t="n">
        <v>45</v>
      </c>
    </row>
    <row r="14845">
      <c r="A14845" t="inlineStr">
        <is>
          <t>Measurement14840</t>
        </is>
      </c>
      <c r="B14845" t="inlineStr">
        <is>
          <t>Sample50</t>
        </is>
      </c>
      <c r="C14845" t="inlineStr">
        <is>
          <t>Signal1</t>
        </is>
      </c>
      <c r="D14845" t="inlineStr">
        <is>
          <t>9 h 21 min</t>
        </is>
      </c>
      <c r="E14845" t="n">
        <v>45</v>
      </c>
    </row>
    <row r="14846">
      <c r="A14846" t="inlineStr">
        <is>
          <t>Measurement14841</t>
        </is>
      </c>
      <c r="B14846" t="inlineStr">
        <is>
          <t>Sample50</t>
        </is>
      </c>
      <c r="C14846" t="inlineStr">
        <is>
          <t>Signal1</t>
        </is>
      </c>
      <c r="D14846" t="inlineStr">
        <is>
          <t>9 h 25 min</t>
        </is>
      </c>
      <c r="E14846" t="n">
        <v>44</v>
      </c>
    </row>
    <row r="14847">
      <c r="A14847" t="inlineStr">
        <is>
          <t>Measurement14842</t>
        </is>
      </c>
      <c r="B14847" t="inlineStr">
        <is>
          <t>Sample50</t>
        </is>
      </c>
      <c r="C14847" t="inlineStr">
        <is>
          <t>Signal1</t>
        </is>
      </c>
      <c r="D14847" t="inlineStr">
        <is>
          <t>9 h 29 min</t>
        </is>
      </c>
      <c r="E14847" t="n">
        <v>43</v>
      </c>
    </row>
    <row r="14848">
      <c r="A14848" t="inlineStr">
        <is>
          <t>Measurement14843</t>
        </is>
      </c>
      <c r="B14848" t="inlineStr">
        <is>
          <t>Sample50</t>
        </is>
      </c>
      <c r="C14848" t="inlineStr">
        <is>
          <t>Signal1</t>
        </is>
      </c>
      <c r="D14848" t="inlineStr">
        <is>
          <t>9 h 33 min</t>
        </is>
      </c>
      <c r="E14848" t="n">
        <v>45</v>
      </c>
    </row>
    <row r="14849">
      <c r="A14849" t="inlineStr">
        <is>
          <t>Measurement14844</t>
        </is>
      </c>
      <c r="B14849" t="inlineStr">
        <is>
          <t>Sample50</t>
        </is>
      </c>
      <c r="C14849" t="inlineStr">
        <is>
          <t>Signal1</t>
        </is>
      </c>
      <c r="D14849" t="inlineStr">
        <is>
          <t>9 h 37 min</t>
        </is>
      </c>
      <c r="E14849" t="n">
        <v>45</v>
      </c>
    </row>
    <row r="14850">
      <c r="A14850" t="inlineStr">
        <is>
          <t>Measurement14845</t>
        </is>
      </c>
      <c r="B14850" t="inlineStr">
        <is>
          <t>Sample50</t>
        </is>
      </c>
      <c r="C14850" t="inlineStr">
        <is>
          <t>Signal1</t>
        </is>
      </c>
      <c r="D14850" t="inlineStr">
        <is>
          <t>9 h 41 min</t>
        </is>
      </c>
      <c r="E14850" t="n">
        <v>45</v>
      </c>
    </row>
    <row r="14851">
      <c r="A14851" t="inlineStr">
        <is>
          <t>Measurement14846</t>
        </is>
      </c>
      <c r="B14851" t="inlineStr">
        <is>
          <t>Sample50</t>
        </is>
      </c>
      <c r="C14851" t="inlineStr">
        <is>
          <t>Signal1</t>
        </is>
      </c>
      <c r="D14851" t="inlineStr">
        <is>
          <t>9 h 45 min</t>
        </is>
      </c>
      <c r="E14851" t="n">
        <v>45</v>
      </c>
    </row>
    <row r="14852">
      <c r="A14852" t="inlineStr">
        <is>
          <t>Measurement14847</t>
        </is>
      </c>
      <c r="B14852" t="inlineStr">
        <is>
          <t>Sample50</t>
        </is>
      </c>
      <c r="C14852" t="inlineStr">
        <is>
          <t>Signal1</t>
        </is>
      </c>
      <c r="D14852" t="inlineStr">
        <is>
          <t>9 h 49 min</t>
        </is>
      </c>
      <c r="E14852" t="n">
        <v>46</v>
      </c>
    </row>
    <row r="14853">
      <c r="A14853" t="inlineStr">
        <is>
          <t>Measurement14848</t>
        </is>
      </c>
      <c r="B14853" t="inlineStr">
        <is>
          <t>Sample50</t>
        </is>
      </c>
      <c r="C14853" t="inlineStr">
        <is>
          <t>Signal1</t>
        </is>
      </c>
      <c r="D14853" t="inlineStr">
        <is>
          <t>9 h 53 min</t>
        </is>
      </c>
      <c r="E14853" t="n">
        <v>43</v>
      </c>
    </row>
    <row r="14854">
      <c r="A14854" t="inlineStr">
        <is>
          <t>Measurement14849</t>
        </is>
      </c>
      <c r="B14854" t="inlineStr">
        <is>
          <t>Sample50</t>
        </is>
      </c>
      <c r="C14854" t="inlineStr">
        <is>
          <t>Signal1</t>
        </is>
      </c>
      <c r="D14854" t="inlineStr">
        <is>
          <t>9 h 57 min</t>
        </is>
      </c>
      <c r="E14854" t="n">
        <v>45</v>
      </c>
    </row>
    <row r="14855">
      <c r="A14855" t="inlineStr">
        <is>
          <t>Measurement14850</t>
        </is>
      </c>
      <c r="B14855" t="inlineStr">
        <is>
          <t>Sample50</t>
        </is>
      </c>
      <c r="C14855" t="inlineStr">
        <is>
          <t>Signal1</t>
        </is>
      </c>
      <c r="D14855" t="inlineStr">
        <is>
          <t>10 h 1 min</t>
        </is>
      </c>
      <c r="E14855" t="n">
        <v>43</v>
      </c>
    </row>
    <row r="14856">
      <c r="A14856" t="inlineStr">
        <is>
          <t>Measurement14851</t>
        </is>
      </c>
      <c r="B14856" t="inlineStr">
        <is>
          <t>Sample50</t>
        </is>
      </c>
      <c r="C14856" t="inlineStr">
        <is>
          <t>Signal1</t>
        </is>
      </c>
      <c r="D14856" t="inlineStr">
        <is>
          <t>10 h 5 min</t>
        </is>
      </c>
      <c r="E14856" t="n">
        <v>44</v>
      </c>
    </row>
    <row r="14857">
      <c r="A14857" t="inlineStr">
        <is>
          <t>Measurement14852</t>
        </is>
      </c>
      <c r="B14857" t="inlineStr">
        <is>
          <t>Sample50</t>
        </is>
      </c>
      <c r="C14857" t="inlineStr">
        <is>
          <t>Signal1</t>
        </is>
      </c>
      <c r="D14857" t="inlineStr">
        <is>
          <t>10 h 9 min</t>
        </is>
      </c>
      <c r="E14857" t="n">
        <v>45</v>
      </c>
    </row>
    <row r="14858">
      <c r="A14858" t="inlineStr">
        <is>
          <t>Measurement14853</t>
        </is>
      </c>
      <c r="B14858" t="inlineStr">
        <is>
          <t>Sample50</t>
        </is>
      </c>
      <c r="C14858" t="inlineStr">
        <is>
          <t>Signal1</t>
        </is>
      </c>
      <c r="D14858" t="inlineStr">
        <is>
          <t>10 h 13 min</t>
        </is>
      </c>
      <c r="E14858" t="n">
        <v>44</v>
      </c>
    </row>
    <row r="14859">
      <c r="A14859" t="inlineStr">
        <is>
          <t>Measurement14854</t>
        </is>
      </c>
      <c r="B14859" t="inlineStr">
        <is>
          <t>Sample50</t>
        </is>
      </c>
      <c r="C14859" t="inlineStr">
        <is>
          <t>Signal1</t>
        </is>
      </c>
      <c r="D14859" t="inlineStr">
        <is>
          <t>10 h 17 min</t>
        </is>
      </c>
      <c r="E14859" t="n">
        <v>45</v>
      </c>
    </row>
    <row r="14860">
      <c r="A14860" t="inlineStr">
        <is>
          <t>Measurement14855</t>
        </is>
      </c>
      <c r="B14860" t="inlineStr">
        <is>
          <t>Sample50</t>
        </is>
      </c>
      <c r="C14860" t="inlineStr">
        <is>
          <t>Signal1</t>
        </is>
      </c>
      <c r="D14860" t="inlineStr">
        <is>
          <t>10 h 21 min</t>
        </is>
      </c>
      <c r="E14860" t="n">
        <v>46</v>
      </c>
    </row>
    <row r="14861">
      <c r="A14861" t="inlineStr">
        <is>
          <t>Measurement14856</t>
        </is>
      </c>
      <c r="B14861" t="inlineStr">
        <is>
          <t>Sample50</t>
        </is>
      </c>
      <c r="C14861" t="inlineStr">
        <is>
          <t>Signal1</t>
        </is>
      </c>
      <c r="D14861" t="inlineStr">
        <is>
          <t>10 h 25 min</t>
        </is>
      </c>
      <c r="E14861" t="n">
        <v>44</v>
      </c>
    </row>
    <row r="14862">
      <c r="A14862" t="inlineStr">
        <is>
          <t>Measurement14857</t>
        </is>
      </c>
      <c r="B14862" t="inlineStr">
        <is>
          <t>Sample50</t>
        </is>
      </c>
      <c r="C14862" t="inlineStr">
        <is>
          <t>Signal1</t>
        </is>
      </c>
      <c r="D14862" t="inlineStr">
        <is>
          <t>10 h 29 min</t>
        </is>
      </c>
      <c r="E14862" t="n">
        <v>44</v>
      </c>
    </row>
    <row r="14863">
      <c r="A14863" t="inlineStr">
        <is>
          <t>Measurement14858</t>
        </is>
      </c>
      <c r="B14863" t="inlineStr">
        <is>
          <t>Sample50</t>
        </is>
      </c>
      <c r="C14863" t="inlineStr">
        <is>
          <t>Signal1</t>
        </is>
      </c>
      <c r="D14863" t="inlineStr">
        <is>
          <t>10 h 33 min</t>
        </is>
      </c>
      <c r="E14863" t="n">
        <v>47</v>
      </c>
    </row>
    <row r="14864">
      <c r="A14864" t="inlineStr">
        <is>
          <t>Measurement14859</t>
        </is>
      </c>
      <c r="B14864" t="inlineStr">
        <is>
          <t>Sample50</t>
        </is>
      </c>
      <c r="C14864" t="inlineStr">
        <is>
          <t>Signal1</t>
        </is>
      </c>
      <c r="D14864" t="inlineStr">
        <is>
          <t>10 h 37 min</t>
        </is>
      </c>
      <c r="E14864" t="n">
        <v>44</v>
      </c>
    </row>
    <row r="14865">
      <c r="A14865" t="inlineStr">
        <is>
          <t>Measurement14860</t>
        </is>
      </c>
      <c r="B14865" t="inlineStr">
        <is>
          <t>Sample50</t>
        </is>
      </c>
      <c r="C14865" t="inlineStr">
        <is>
          <t>Signal1</t>
        </is>
      </c>
      <c r="D14865" t="inlineStr">
        <is>
          <t>10 h 41 min</t>
        </is>
      </c>
      <c r="E14865" t="n">
        <v>44</v>
      </c>
    </row>
    <row r="14866">
      <c r="A14866" t="inlineStr">
        <is>
          <t>Measurement14861</t>
        </is>
      </c>
      <c r="B14866" t="inlineStr">
        <is>
          <t>Sample50</t>
        </is>
      </c>
      <c r="C14866" t="inlineStr">
        <is>
          <t>Signal1</t>
        </is>
      </c>
      <c r="D14866" t="inlineStr">
        <is>
          <t>10 h 45 min</t>
        </is>
      </c>
      <c r="E14866" t="n">
        <v>44</v>
      </c>
    </row>
    <row r="14867">
      <c r="A14867" t="inlineStr">
        <is>
          <t>Measurement14862</t>
        </is>
      </c>
      <c r="B14867" t="inlineStr">
        <is>
          <t>Sample50</t>
        </is>
      </c>
      <c r="C14867" t="inlineStr">
        <is>
          <t>Signal1</t>
        </is>
      </c>
      <c r="D14867" t="inlineStr">
        <is>
          <t>10 h 49 min</t>
        </is>
      </c>
      <c r="E14867" t="n">
        <v>43</v>
      </c>
    </row>
    <row r="14868">
      <c r="A14868" t="inlineStr">
        <is>
          <t>Measurement14863</t>
        </is>
      </c>
      <c r="B14868" t="inlineStr">
        <is>
          <t>Sample50</t>
        </is>
      </c>
      <c r="C14868" t="inlineStr">
        <is>
          <t>Signal1</t>
        </is>
      </c>
      <c r="D14868" t="inlineStr">
        <is>
          <t>10 h 53 min</t>
        </is>
      </c>
      <c r="E14868" t="n">
        <v>45</v>
      </c>
    </row>
    <row r="14869">
      <c r="A14869" t="inlineStr">
        <is>
          <t>Measurement14864</t>
        </is>
      </c>
      <c r="B14869" t="inlineStr">
        <is>
          <t>Sample50</t>
        </is>
      </c>
      <c r="C14869" t="inlineStr">
        <is>
          <t>Signal1</t>
        </is>
      </c>
      <c r="D14869" t="inlineStr">
        <is>
          <t>10 h 57 min</t>
        </is>
      </c>
      <c r="E14869" t="n">
        <v>44</v>
      </c>
    </row>
    <row r="14870">
      <c r="A14870" t="inlineStr">
        <is>
          <t>Measurement14865</t>
        </is>
      </c>
      <c r="B14870" t="inlineStr">
        <is>
          <t>Sample50</t>
        </is>
      </c>
      <c r="C14870" t="inlineStr">
        <is>
          <t>Signal1</t>
        </is>
      </c>
      <c r="D14870" t="inlineStr">
        <is>
          <t>11 h 1 min</t>
        </is>
      </c>
      <c r="E14870" t="n">
        <v>44</v>
      </c>
    </row>
    <row r="14871">
      <c r="A14871" t="inlineStr">
        <is>
          <t>Measurement14866</t>
        </is>
      </c>
      <c r="B14871" t="inlineStr">
        <is>
          <t>Sample50</t>
        </is>
      </c>
      <c r="C14871" t="inlineStr">
        <is>
          <t>Signal1</t>
        </is>
      </c>
      <c r="D14871" t="inlineStr">
        <is>
          <t>11 h 5 min</t>
        </is>
      </c>
      <c r="E14871" t="n">
        <v>45</v>
      </c>
    </row>
    <row r="14872">
      <c r="A14872" t="inlineStr">
        <is>
          <t>Measurement14867</t>
        </is>
      </c>
      <c r="B14872" t="inlineStr">
        <is>
          <t>Sample50</t>
        </is>
      </c>
      <c r="C14872" t="inlineStr">
        <is>
          <t>Signal1</t>
        </is>
      </c>
      <c r="D14872" t="inlineStr">
        <is>
          <t>11 h 9 min</t>
        </is>
      </c>
      <c r="E14872" t="n">
        <v>44</v>
      </c>
    </row>
    <row r="14873">
      <c r="A14873" t="inlineStr">
        <is>
          <t>Measurement14868</t>
        </is>
      </c>
      <c r="B14873" t="inlineStr">
        <is>
          <t>Sample50</t>
        </is>
      </c>
      <c r="C14873" t="inlineStr">
        <is>
          <t>Signal1</t>
        </is>
      </c>
      <c r="D14873" t="inlineStr">
        <is>
          <t>11 h 13 min</t>
        </is>
      </c>
      <c r="E14873" t="n">
        <v>47</v>
      </c>
    </row>
    <row r="14874">
      <c r="A14874" t="inlineStr">
        <is>
          <t>Measurement14869</t>
        </is>
      </c>
      <c r="B14874" t="inlineStr">
        <is>
          <t>Sample50</t>
        </is>
      </c>
      <c r="C14874" t="inlineStr">
        <is>
          <t>Signal1</t>
        </is>
      </c>
      <c r="D14874" t="inlineStr">
        <is>
          <t>11 h 17 min</t>
        </is>
      </c>
      <c r="E14874" t="n">
        <v>45</v>
      </c>
    </row>
    <row r="14875">
      <c r="A14875" t="inlineStr">
        <is>
          <t>Measurement14870</t>
        </is>
      </c>
      <c r="B14875" t="inlineStr">
        <is>
          <t>Sample50</t>
        </is>
      </c>
      <c r="C14875" t="inlineStr">
        <is>
          <t>Signal1</t>
        </is>
      </c>
      <c r="D14875" t="inlineStr">
        <is>
          <t>11 h 21 min</t>
        </is>
      </c>
      <c r="E14875" t="n">
        <v>44</v>
      </c>
    </row>
    <row r="14876">
      <c r="A14876" t="inlineStr">
        <is>
          <t>Measurement14871</t>
        </is>
      </c>
      <c r="B14876" t="inlineStr">
        <is>
          <t>Sample50</t>
        </is>
      </c>
      <c r="C14876" t="inlineStr">
        <is>
          <t>Signal1</t>
        </is>
      </c>
      <c r="D14876" t="inlineStr">
        <is>
          <t>11 h 25 min</t>
        </is>
      </c>
      <c r="E14876" t="n">
        <v>42</v>
      </c>
    </row>
    <row r="14877">
      <c r="A14877" t="inlineStr">
        <is>
          <t>Measurement14872</t>
        </is>
      </c>
      <c r="B14877" t="inlineStr">
        <is>
          <t>Sample50</t>
        </is>
      </c>
      <c r="C14877" t="inlineStr">
        <is>
          <t>Signal1</t>
        </is>
      </c>
      <c r="D14877" t="inlineStr">
        <is>
          <t>11 h 29 min</t>
        </is>
      </c>
      <c r="E14877" t="n">
        <v>46</v>
      </c>
    </row>
    <row r="14878">
      <c r="A14878" t="inlineStr">
        <is>
          <t>Measurement14873</t>
        </is>
      </c>
      <c r="B14878" t="inlineStr">
        <is>
          <t>Sample50</t>
        </is>
      </c>
      <c r="C14878" t="inlineStr">
        <is>
          <t>Signal1</t>
        </is>
      </c>
      <c r="D14878" t="inlineStr">
        <is>
          <t>11 h 33 min</t>
        </is>
      </c>
      <c r="E14878" t="n">
        <v>46</v>
      </c>
    </row>
    <row r="14879">
      <c r="A14879" t="inlineStr">
        <is>
          <t>Measurement14874</t>
        </is>
      </c>
      <c r="B14879" t="inlineStr">
        <is>
          <t>Sample50</t>
        </is>
      </c>
      <c r="C14879" t="inlineStr">
        <is>
          <t>Signal1</t>
        </is>
      </c>
      <c r="D14879" t="inlineStr">
        <is>
          <t>11 h 37 min</t>
        </is>
      </c>
      <c r="E14879" t="n">
        <v>44</v>
      </c>
    </row>
    <row r="14880">
      <c r="A14880" t="inlineStr">
        <is>
          <t>Measurement14875</t>
        </is>
      </c>
      <c r="B14880" t="inlineStr">
        <is>
          <t>Sample50</t>
        </is>
      </c>
      <c r="C14880" t="inlineStr">
        <is>
          <t>Signal1</t>
        </is>
      </c>
      <c r="D14880" t="inlineStr">
        <is>
          <t>11 h 41 min</t>
        </is>
      </c>
      <c r="E14880" t="n">
        <v>45</v>
      </c>
    </row>
    <row r="14881">
      <c r="A14881" t="inlineStr">
        <is>
          <t>Measurement14876</t>
        </is>
      </c>
      <c r="B14881" t="inlineStr">
        <is>
          <t>Sample50</t>
        </is>
      </c>
      <c r="C14881" t="inlineStr">
        <is>
          <t>Signal1</t>
        </is>
      </c>
      <c r="D14881" t="inlineStr">
        <is>
          <t>11 h 45 min</t>
        </is>
      </c>
      <c r="E14881" t="n">
        <v>44</v>
      </c>
    </row>
    <row r="14882">
      <c r="A14882" t="inlineStr">
        <is>
          <t>Measurement14877</t>
        </is>
      </c>
      <c r="B14882" t="inlineStr">
        <is>
          <t>Sample50</t>
        </is>
      </c>
      <c r="C14882" t="inlineStr">
        <is>
          <t>Signal1</t>
        </is>
      </c>
      <c r="D14882" t="inlineStr">
        <is>
          <t>11 h 49 min</t>
        </is>
      </c>
      <c r="E14882" t="n">
        <v>46</v>
      </c>
    </row>
    <row r="14883">
      <c r="A14883" t="inlineStr">
        <is>
          <t>Measurement14878</t>
        </is>
      </c>
      <c r="B14883" t="inlineStr">
        <is>
          <t>Sample50</t>
        </is>
      </c>
      <c r="C14883" t="inlineStr">
        <is>
          <t>Signal1</t>
        </is>
      </c>
      <c r="D14883" t="inlineStr">
        <is>
          <t>11 h 53 min</t>
        </is>
      </c>
      <c r="E14883" t="n">
        <v>44</v>
      </c>
    </row>
    <row r="14884">
      <c r="A14884" t="inlineStr">
        <is>
          <t>Measurement14879</t>
        </is>
      </c>
      <c r="B14884" t="inlineStr">
        <is>
          <t>Sample50</t>
        </is>
      </c>
      <c r="C14884" t="inlineStr">
        <is>
          <t>Signal1</t>
        </is>
      </c>
      <c r="D14884" t="inlineStr">
        <is>
          <t>11 h 57 min</t>
        </is>
      </c>
      <c r="E14884" t="n">
        <v>45</v>
      </c>
    </row>
    <row r="14885">
      <c r="A14885" t="inlineStr">
        <is>
          <t>Measurement14880</t>
        </is>
      </c>
      <c r="B14885" t="inlineStr">
        <is>
          <t>Sample50</t>
        </is>
      </c>
      <c r="C14885" t="inlineStr">
        <is>
          <t>Signal1</t>
        </is>
      </c>
      <c r="D14885" t="inlineStr">
        <is>
          <t>12 h 2 min</t>
        </is>
      </c>
      <c r="E14885" t="n">
        <v>44</v>
      </c>
    </row>
    <row r="14886">
      <c r="A14886" t="inlineStr">
        <is>
          <t>Measurement14881</t>
        </is>
      </c>
      <c r="B14886" t="inlineStr">
        <is>
          <t>Sample50</t>
        </is>
      </c>
      <c r="C14886" t="inlineStr">
        <is>
          <t>Signal1</t>
        </is>
      </c>
      <c r="D14886" t="inlineStr">
        <is>
          <t>12 h 6 min</t>
        </is>
      </c>
      <c r="E14886" t="n">
        <v>44</v>
      </c>
    </row>
    <row r="14887">
      <c r="A14887" t="inlineStr">
        <is>
          <t>Measurement14882</t>
        </is>
      </c>
      <c r="B14887" t="inlineStr">
        <is>
          <t>Sample50</t>
        </is>
      </c>
      <c r="C14887" t="inlineStr">
        <is>
          <t>Signal1</t>
        </is>
      </c>
      <c r="D14887" t="inlineStr">
        <is>
          <t>12 h 10 min</t>
        </is>
      </c>
      <c r="E14887" t="n">
        <v>44</v>
      </c>
    </row>
    <row r="14888">
      <c r="A14888" t="inlineStr">
        <is>
          <t>Measurement14883</t>
        </is>
      </c>
      <c r="B14888" t="inlineStr">
        <is>
          <t>Sample50</t>
        </is>
      </c>
      <c r="C14888" t="inlineStr">
        <is>
          <t>Signal1</t>
        </is>
      </c>
      <c r="D14888" t="inlineStr">
        <is>
          <t>12 h 14 min</t>
        </is>
      </c>
      <c r="E14888" t="n">
        <v>44</v>
      </c>
    </row>
    <row r="14889">
      <c r="A14889" t="inlineStr">
        <is>
          <t>Measurement14884</t>
        </is>
      </c>
      <c r="B14889" t="inlineStr">
        <is>
          <t>Sample50</t>
        </is>
      </c>
      <c r="C14889" t="inlineStr">
        <is>
          <t>Signal1</t>
        </is>
      </c>
      <c r="D14889" t="inlineStr">
        <is>
          <t>12 h 18 min</t>
        </is>
      </c>
      <c r="E14889" t="n">
        <v>44</v>
      </c>
    </row>
    <row r="14890">
      <c r="A14890" t="inlineStr">
        <is>
          <t>Measurement14885</t>
        </is>
      </c>
      <c r="B14890" t="inlineStr">
        <is>
          <t>Sample50</t>
        </is>
      </c>
      <c r="C14890" t="inlineStr">
        <is>
          <t>Signal1</t>
        </is>
      </c>
      <c r="D14890" t="inlineStr">
        <is>
          <t>12 h 22 min</t>
        </is>
      </c>
      <c r="E14890" t="n">
        <v>44</v>
      </c>
    </row>
    <row r="14891">
      <c r="A14891" t="inlineStr">
        <is>
          <t>Measurement14886</t>
        </is>
      </c>
      <c r="B14891" t="inlineStr">
        <is>
          <t>Sample50</t>
        </is>
      </c>
      <c r="C14891" t="inlineStr">
        <is>
          <t>Signal1</t>
        </is>
      </c>
      <c r="D14891" t="inlineStr">
        <is>
          <t>12 h 26 min</t>
        </is>
      </c>
      <c r="E14891" t="n">
        <v>45</v>
      </c>
    </row>
    <row r="14892">
      <c r="A14892" t="inlineStr">
        <is>
          <t>Measurement14887</t>
        </is>
      </c>
      <c r="B14892" t="inlineStr">
        <is>
          <t>Sample50</t>
        </is>
      </c>
      <c r="C14892" t="inlineStr">
        <is>
          <t>Signal1</t>
        </is>
      </c>
      <c r="D14892" t="inlineStr">
        <is>
          <t>12 h 30 min</t>
        </is>
      </c>
      <c r="E14892" t="n">
        <v>43</v>
      </c>
    </row>
    <row r="14893">
      <c r="A14893" t="inlineStr">
        <is>
          <t>Measurement14888</t>
        </is>
      </c>
      <c r="B14893" t="inlineStr">
        <is>
          <t>Sample50</t>
        </is>
      </c>
      <c r="C14893" t="inlineStr">
        <is>
          <t>Signal1</t>
        </is>
      </c>
      <c r="D14893" t="inlineStr">
        <is>
          <t>12 h 34 min</t>
        </is>
      </c>
      <c r="E14893" t="n">
        <v>43</v>
      </c>
    </row>
    <row r="14894">
      <c r="A14894" t="inlineStr">
        <is>
          <t>Measurement14889</t>
        </is>
      </c>
      <c r="B14894" t="inlineStr">
        <is>
          <t>Sample50</t>
        </is>
      </c>
      <c r="C14894" t="inlineStr">
        <is>
          <t>Signal1</t>
        </is>
      </c>
      <c r="D14894" t="inlineStr">
        <is>
          <t>12 h 38 min</t>
        </is>
      </c>
      <c r="E14894" t="n">
        <v>44</v>
      </c>
    </row>
    <row r="14895">
      <c r="A14895" t="inlineStr">
        <is>
          <t>Measurement14890</t>
        </is>
      </c>
      <c r="B14895" t="inlineStr">
        <is>
          <t>Sample50</t>
        </is>
      </c>
      <c r="C14895" t="inlineStr">
        <is>
          <t>Signal1</t>
        </is>
      </c>
      <c r="D14895" t="inlineStr">
        <is>
          <t>12 h 42 min</t>
        </is>
      </c>
      <c r="E14895" t="n">
        <v>45</v>
      </c>
    </row>
    <row r="14896">
      <c r="A14896" t="inlineStr">
        <is>
          <t>Measurement14891</t>
        </is>
      </c>
      <c r="B14896" t="inlineStr">
        <is>
          <t>Sample50</t>
        </is>
      </c>
      <c r="C14896" t="inlineStr">
        <is>
          <t>Signal1</t>
        </is>
      </c>
      <c r="D14896" t="inlineStr">
        <is>
          <t>12 h 46 min</t>
        </is>
      </c>
      <c r="E14896" t="n">
        <v>44</v>
      </c>
    </row>
    <row r="14897">
      <c r="A14897" t="inlineStr">
        <is>
          <t>Measurement14892</t>
        </is>
      </c>
      <c r="B14897" t="inlineStr">
        <is>
          <t>Sample50</t>
        </is>
      </c>
      <c r="C14897" t="inlineStr">
        <is>
          <t>Signal1</t>
        </is>
      </c>
      <c r="D14897" t="inlineStr">
        <is>
          <t>12 h 50 min</t>
        </is>
      </c>
      <c r="E14897" t="n">
        <v>45</v>
      </c>
    </row>
    <row r="14898">
      <c r="A14898" t="inlineStr">
        <is>
          <t>Measurement14893</t>
        </is>
      </c>
      <c r="B14898" t="inlineStr">
        <is>
          <t>Sample50</t>
        </is>
      </c>
      <c r="C14898" t="inlineStr">
        <is>
          <t>Signal1</t>
        </is>
      </c>
      <c r="D14898" t="inlineStr">
        <is>
          <t>12 h 54 min</t>
        </is>
      </c>
      <c r="E14898" t="n">
        <v>45</v>
      </c>
    </row>
    <row r="14899">
      <c r="A14899" t="inlineStr">
        <is>
          <t>Measurement14894</t>
        </is>
      </c>
      <c r="B14899" t="inlineStr">
        <is>
          <t>Sample50</t>
        </is>
      </c>
      <c r="C14899" t="inlineStr">
        <is>
          <t>Signal1</t>
        </is>
      </c>
      <c r="D14899" t="inlineStr">
        <is>
          <t>12 h 58 min</t>
        </is>
      </c>
      <c r="E14899" t="n">
        <v>43</v>
      </c>
    </row>
    <row r="14900">
      <c r="A14900" t="inlineStr">
        <is>
          <t>Measurement14895</t>
        </is>
      </c>
      <c r="B14900" t="inlineStr">
        <is>
          <t>Sample50</t>
        </is>
      </c>
      <c r="C14900" t="inlineStr">
        <is>
          <t>Signal1</t>
        </is>
      </c>
      <c r="D14900" t="inlineStr">
        <is>
          <t>13 h 2 min</t>
        </is>
      </c>
      <c r="E14900" t="n">
        <v>43</v>
      </c>
    </row>
    <row r="14901">
      <c r="A14901" t="inlineStr">
        <is>
          <t>Measurement14896</t>
        </is>
      </c>
      <c r="B14901" t="inlineStr">
        <is>
          <t>Sample50</t>
        </is>
      </c>
      <c r="C14901" t="inlineStr">
        <is>
          <t>Signal1</t>
        </is>
      </c>
      <c r="D14901" t="inlineStr">
        <is>
          <t>13 h 6 min</t>
        </is>
      </c>
      <c r="E14901" t="n">
        <v>44</v>
      </c>
    </row>
    <row r="14902">
      <c r="A14902" t="inlineStr">
        <is>
          <t>Measurement14897</t>
        </is>
      </c>
      <c r="B14902" t="inlineStr">
        <is>
          <t>Sample50</t>
        </is>
      </c>
      <c r="C14902" t="inlineStr">
        <is>
          <t>Signal1</t>
        </is>
      </c>
      <c r="D14902" t="inlineStr">
        <is>
          <t>13 h 10 min</t>
        </is>
      </c>
      <c r="E14902" t="n">
        <v>45</v>
      </c>
    </row>
    <row r="14903">
      <c r="A14903" t="inlineStr">
        <is>
          <t>Measurement14898</t>
        </is>
      </c>
      <c r="B14903" t="inlineStr">
        <is>
          <t>Sample50</t>
        </is>
      </c>
      <c r="C14903" t="inlineStr">
        <is>
          <t>Signal1</t>
        </is>
      </c>
      <c r="D14903" t="inlineStr">
        <is>
          <t>13 h 14 min</t>
        </is>
      </c>
      <c r="E14903" t="n">
        <v>45</v>
      </c>
    </row>
    <row r="14904">
      <c r="A14904" t="inlineStr">
        <is>
          <t>Measurement14899</t>
        </is>
      </c>
      <c r="B14904" t="inlineStr">
        <is>
          <t>Sample50</t>
        </is>
      </c>
      <c r="C14904" t="inlineStr">
        <is>
          <t>Signal1</t>
        </is>
      </c>
      <c r="D14904" t="inlineStr">
        <is>
          <t>13 h 18 min</t>
        </is>
      </c>
      <c r="E14904" t="n">
        <v>43</v>
      </c>
    </row>
    <row r="14905">
      <c r="A14905" t="inlineStr">
        <is>
          <t>Measurement14900</t>
        </is>
      </c>
      <c r="B14905" t="inlineStr">
        <is>
          <t>Sample50</t>
        </is>
      </c>
      <c r="C14905" t="inlineStr">
        <is>
          <t>Signal1</t>
        </is>
      </c>
      <c r="D14905" t="inlineStr">
        <is>
          <t>13 h 22 min</t>
        </is>
      </c>
      <c r="E14905" t="n">
        <v>43</v>
      </c>
    </row>
    <row r="14906">
      <c r="A14906" t="inlineStr">
        <is>
          <t>Measurement14901</t>
        </is>
      </c>
      <c r="B14906" t="inlineStr">
        <is>
          <t>Sample50</t>
        </is>
      </c>
      <c r="C14906" t="inlineStr">
        <is>
          <t>Signal1</t>
        </is>
      </c>
      <c r="D14906" t="inlineStr">
        <is>
          <t>13 h 26 min</t>
        </is>
      </c>
      <c r="E14906" t="n">
        <v>45</v>
      </c>
    </row>
    <row r="14907">
      <c r="A14907" t="inlineStr">
        <is>
          <t>Measurement14902</t>
        </is>
      </c>
      <c r="B14907" t="inlineStr">
        <is>
          <t>Sample50</t>
        </is>
      </c>
      <c r="C14907" t="inlineStr">
        <is>
          <t>Signal1</t>
        </is>
      </c>
      <c r="D14907" t="inlineStr">
        <is>
          <t>13 h 30 min</t>
        </is>
      </c>
      <c r="E14907" t="n">
        <v>42</v>
      </c>
    </row>
    <row r="14908">
      <c r="A14908" t="inlineStr">
        <is>
          <t>Measurement14903</t>
        </is>
      </c>
      <c r="B14908" t="inlineStr">
        <is>
          <t>Sample50</t>
        </is>
      </c>
      <c r="C14908" t="inlineStr">
        <is>
          <t>Signal1</t>
        </is>
      </c>
      <c r="D14908" t="inlineStr">
        <is>
          <t>13 h 34 min</t>
        </is>
      </c>
      <c r="E14908" t="n">
        <v>44</v>
      </c>
    </row>
    <row r="14909">
      <c r="A14909" t="inlineStr">
        <is>
          <t>Measurement14904</t>
        </is>
      </c>
      <c r="B14909" t="inlineStr">
        <is>
          <t>Sample50</t>
        </is>
      </c>
      <c r="C14909" t="inlineStr">
        <is>
          <t>Signal1</t>
        </is>
      </c>
      <c r="D14909" t="inlineStr">
        <is>
          <t>13 h 38 min</t>
        </is>
      </c>
      <c r="E14909" t="n">
        <v>44</v>
      </c>
    </row>
    <row r="14910">
      <c r="A14910" t="inlineStr">
        <is>
          <t>Measurement14905</t>
        </is>
      </c>
      <c r="B14910" t="inlineStr">
        <is>
          <t>Sample50</t>
        </is>
      </c>
      <c r="C14910" t="inlineStr">
        <is>
          <t>Signal1</t>
        </is>
      </c>
      <c r="D14910" t="inlineStr">
        <is>
          <t>13 h 42 min</t>
        </is>
      </c>
      <c r="E14910" t="n">
        <v>45</v>
      </c>
    </row>
    <row r="14911">
      <c r="A14911" t="inlineStr">
        <is>
          <t>Measurement14906</t>
        </is>
      </c>
      <c r="B14911" t="inlineStr">
        <is>
          <t>Sample50</t>
        </is>
      </c>
      <c r="C14911" t="inlineStr">
        <is>
          <t>Signal1</t>
        </is>
      </c>
      <c r="D14911" t="inlineStr">
        <is>
          <t>13 h 46 min</t>
        </is>
      </c>
      <c r="E14911" t="n">
        <v>45</v>
      </c>
    </row>
    <row r="14912">
      <c r="A14912" t="inlineStr">
        <is>
          <t>Measurement14907</t>
        </is>
      </c>
      <c r="B14912" t="inlineStr">
        <is>
          <t>Sample50</t>
        </is>
      </c>
      <c r="C14912" t="inlineStr">
        <is>
          <t>Signal1</t>
        </is>
      </c>
      <c r="D14912" t="inlineStr">
        <is>
          <t>13 h 50 min</t>
        </is>
      </c>
      <c r="E14912" t="n">
        <v>45</v>
      </c>
    </row>
    <row r="14913">
      <c r="A14913" t="inlineStr">
        <is>
          <t>Measurement14908</t>
        </is>
      </c>
      <c r="B14913" t="inlineStr">
        <is>
          <t>Sample50</t>
        </is>
      </c>
      <c r="C14913" t="inlineStr">
        <is>
          <t>Signal1</t>
        </is>
      </c>
      <c r="D14913" t="inlineStr">
        <is>
          <t>13 h 54 min</t>
        </is>
      </c>
      <c r="E14913" t="n">
        <v>44</v>
      </c>
    </row>
    <row r="14914">
      <c r="A14914" t="inlineStr">
        <is>
          <t>Measurement14909</t>
        </is>
      </c>
      <c r="B14914" t="inlineStr">
        <is>
          <t>Sample50</t>
        </is>
      </c>
      <c r="C14914" t="inlineStr">
        <is>
          <t>Signal1</t>
        </is>
      </c>
      <c r="D14914" t="inlineStr">
        <is>
          <t>13 h 58 min</t>
        </is>
      </c>
      <c r="E14914" t="n">
        <v>44</v>
      </c>
    </row>
    <row r="14915">
      <c r="A14915" t="inlineStr">
        <is>
          <t>Measurement14910</t>
        </is>
      </c>
      <c r="B14915" t="inlineStr">
        <is>
          <t>Sample50</t>
        </is>
      </c>
      <c r="C14915" t="inlineStr">
        <is>
          <t>Signal1</t>
        </is>
      </c>
      <c r="D14915" t="inlineStr">
        <is>
          <t>14 h 2 min</t>
        </is>
      </c>
      <c r="E14915" t="n">
        <v>44</v>
      </c>
    </row>
    <row r="14916">
      <c r="A14916" t="inlineStr">
        <is>
          <t>Measurement14911</t>
        </is>
      </c>
      <c r="B14916" t="inlineStr">
        <is>
          <t>Sample50</t>
        </is>
      </c>
      <c r="C14916" t="inlineStr">
        <is>
          <t>Signal1</t>
        </is>
      </c>
      <c r="D14916" t="inlineStr">
        <is>
          <t>14 h 6 min</t>
        </is>
      </c>
      <c r="E14916" t="n">
        <v>44</v>
      </c>
    </row>
    <row r="14917">
      <c r="A14917" t="inlineStr">
        <is>
          <t>Measurement14912</t>
        </is>
      </c>
      <c r="B14917" t="inlineStr">
        <is>
          <t>Sample50</t>
        </is>
      </c>
      <c r="C14917" t="inlineStr">
        <is>
          <t>Signal1</t>
        </is>
      </c>
      <c r="D14917" t="inlineStr">
        <is>
          <t>14 h 10 min</t>
        </is>
      </c>
      <c r="E14917" t="n">
        <v>44</v>
      </c>
    </row>
    <row r="14918">
      <c r="A14918" t="inlineStr">
        <is>
          <t>Measurement14913</t>
        </is>
      </c>
      <c r="B14918" t="inlineStr">
        <is>
          <t>Sample50</t>
        </is>
      </c>
      <c r="C14918" t="inlineStr">
        <is>
          <t>Signal1</t>
        </is>
      </c>
      <c r="D14918" t="inlineStr">
        <is>
          <t>14 h 14 min</t>
        </is>
      </c>
      <c r="E14918" t="n">
        <v>43</v>
      </c>
    </row>
    <row r="14919">
      <c r="A14919" t="inlineStr">
        <is>
          <t>Measurement14914</t>
        </is>
      </c>
      <c r="B14919" t="inlineStr">
        <is>
          <t>Sample50</t>
        </is>
      </c>
      <c r="C14919" t="inlineStr">
        <is>
          <t>Signal1</t>
        </is>
      </c>
      <c r="D14919" t="inlineStr">
        <is>
          <t>14 h 18 min</t>
        </is>
      </c>
      <c r="E14919" t="n">
        <v>43</v>
      </c>
    </row>
    <row r="14920">
      <c r="A14920" t="inlineStr">
        <is>
          <t>Measurement14915</t>
        </is>
      </c>
      <c r="B14920" t="inlineStr">
        <is>
          <t>Sample50</t>
        </is>
      </c>
      <c r="C14920" t="inlineStr">
        <is>
          <t>Signal1</t>
        </is>
      </c>
      <c r="D14920" t="inlineStr">
        <is>
          <t>14 h 22 min</t>
        </is>
      </c>
      <c r="E14920" t="n">
        <v>44</v>
      </c>
    </row>
    <row r="14921">
      <c r="A14921" t="inlineStr">
        <is>
          <t>Measurement14916</t>
        </is>
      </c>
      <c r="B14921" t="inlineStr">
        <is>
          <t>Sample50</t>
        </is>
      </c>
      <c r="C14921" t="inlineStr">
        <is>
          <t>Signal1</t>
        </is>
      </c>
      <c r="D14921" t="inlineStr">
        <is>
          <t>14 h 26 min</t>
        </is>
      </c>
      <c r="E14921" t="n">
        <v>45</v>
      </c>
    </row>
    <row r="14922">
      <c r="A14922" t="inlineStr">
        <is>
          <t>Measurement14917</t>
        </is>
      </c>
      <c r="B14922" t="inlineStr">
        <is>
          <t>Sample50</t>
        </is>
      </c>
      <c r="C14922" t="inlineStr">
        <is>
          <t>Signal1</t>
        </is>
      </c>
      <c r="D14922" t="inlineStr">
        <is>
          <t>14 h 30 min</t>
        </is>
      </c>
      <c r="E14922" t="n">
        <v>43</v>
      </c>
    </row>
    <row r="14923">
      <c r="A14923" t="inlineStr">
        <is>
          <t>Measurement14918</t>
        </is>
      </c>
      <c r="B14923" t="inlineStr">
        <is>
          <t>Sample50</t>
        </is>
      </c>
      <c r="C14923" t="inlineStr">
        <is>
          <t>Signal1</t>
        </is>
      </c>
      <c r="D14923" t="inlineStr">
        <is>
          <t>14 h 34 min</t>
        </is>
      </c>
      <c r="E14923" t="n">
        <v>44</v>
      </c>
    </row>
    <row r="14924">
      <c r="A14924" t="inlineStr">
        <is>
          <t>Measurement14919</t>
        </is>
      </c>
      <c r="B14924" t="inlineStr">
        <is>
          <t>Sample50</t>
        </is>
      </c>
      <c r="C14924" t="inlineStr">
        <is>
          <t>Signal1</t>
        </is>
      </c>
      <c r="D14924" t="inlineStr">
        <is>
          <t>14 h 38 min</t>
        </is>
      </c>
      <c r="E14924" t="n">
        <v>46</v>
      </c>
    </row>
    <row r="14925">
      <c r="A14925" t="inlineStr">
        <is>
          <t>Measurement14920</t>
        </is>
      </c>
      <c r="B14925" t="inlineStr">
        <is>
          <t>Sample50</t>
        </is>
      </c>
      <c r="C14925" t="inlineStr">
        <is>
          <t>Signal1</t>
        </is>
      </c>
      <c r="D14925" t="inlineStr">
        <is>
          <t>14 h 42 min</t>
        </is>
      </c>
      <c r="E14925" t="n">
        <v>43</v>
      </c>
    </row>
    <row r="14926">
      <c r="A14926" t="inlineStr">
        <is>
          <t>Measurement14921</t>
        </is>
      </c>
      <c r="B14926" t="inlineStr">
        <is>
          <t>Sample50</t>
        </is>
      </c>
      <c r="C14926" t="inlineStr">
        <is>
          <t>Signal1</t>
        </is>
      </c>
      <c r="D14926" t="inlineStr">
        <is>
          <t>14 h 46 min</t>
        </is>
      </c>
      <c r="E14926" t="n">
        <v>45</v>
      </c>
    </row>
    <row r="14927">
      <c r="A14927" t="inlineStr">
        <is>
          <t>Measurement14922</t>
        </is>
      </c>
      <c r="B14927" t="inlineStr">
        <is>
          <t>Sample50</t>
        </is>
      </c>
      <c r="C14927" t="inlineStr">
        <is>
          <t>Signal1</t>
        </is>
      </c>
      <c r="D14927" t="inlineStr">
        <is>
          <t>14 h 50 min</t>
        </is>
      </c>
      <c r="E14927" t="n">
        <v>44</v>
      </c>
    </row>
    <row r="14928">
      <c r="A14928" t="inlineStr">
        <is>
          <t>Measurement14923</t>
        </is>
      </c>
      <c r="B14928" t="inlineStr">
        <is>
          <t>Sample50</t>
        </is>
      </c>
      <c r="C14928" t="inlineStr">
        <is>
          <t>Signal1</t>
        </is>
      </c>
      <c r="D14928" t="inlineStr">
        <is>
          <t>14 h 54 min</t>
        </is>
      </c>
      <c r="E14928" t="n">
        <v>45</v>
      </c>
    </row>
    <row r="14929">
      <c r="A14929" t="inlineStr">
        <is>
          <t>Measurement14924</t>
        </is>
      </c>
      <c r="B14929" t="inlineStr">
        <is>
          <t>Sample50</t>
        </is>
      </c>
      <c r="C14929" t="inlineStr">
        <is>
          <t>Signal1</t>
        </is>
      </c>
      <c r="D14929" t="inlineStr">
        <is>
          <t>14 h 58 min</t>
        </is>
      </c>
      <c r="E14929" t="n">
        <v>45</v>
      </c>
    </row>
    <row r="14930">
      <c r="A14930" t="inlineStr">
        <is>
          <t>Measurement14925</t>
        </is>
      </c>
      <c r="B14930" t="inlineStr">
        <is>
          <t>Sample50</t>
        </is>
      </c>
      <c r="C14930" t="inlineStr">
        <is>
          <t>Signal1</t>
        </is>
      </c>
      <c r="D14930" t="inlineStr">
        <is>
          <t>15 h 2 min</t>
        </is>
      </c>
      <c r="E14930" t="n">
        <v>44</v>
      </c>
    </row>
    <row r="14931">
      <c r="A14931" t="inlineStr">
        <is>
          <t>Measurement14926</t>
        </is>
      </c>
      <c r="B14931" t="inlineStr">
        <is>
          <t>Sample50</t>
        </is>
      </c>
      <c r="C14931" t="inlineStr">
        <is>
          <t>Signal1</t>
        </is>
      </c>
      <c r="D14931" t="inlineStr">
        <is>
          <t>15 h 6 min</t>
        </is>
      </c>
      <c r="E14931" t="n">
        <v>45</v>
      </c>
    </row>
    <row r="14932">
      <c r="A14932" t="inlineStr">
        <is>
          <t>Measurement14927</t>
        </is>
      </c>
      <c r="B14932" t="inlineStr">
        <is>
          <t>Sample50</t>
        </is>
      </c>
      <c r="C14932" t="inlineStr">
        <is>
          <t>Signal1</t>
        </is>
      </c>
      <c r="D14932" t="inlineStr">
        <is>
          <t>15 h 10 min</t>
        </is>
      </c>
      <c r="E14932" t="n">
        <v>45</v>
      </c>
    </row>
    <row r="14933">
      <c r="A14933" t="inlineStr">
        <is>
          <t>Measurement14928</t>
        </is>
      </c>
      <c r="B14933" t="inlineStr">
        <is>
          <t>Sample50</t>
        </is>
      </c>
      <c r="C14933" t="inlineStr">
        <is>
          <t>Signal1</t>
        </is>
      </c>
      <c r="D14933" t="inlineStr">
        <is>
          <t>15 h 14 min</t>
        </is>
      </c>
      <c r="E14933" t="n">
        <v>44</v>
      </c>
    </row>
    <row r="14934">
      <c r="A14934" t="inlineStr">
        <is>
          <t>Measurement14929</t>
        </is>
      </c>
      <c r="B14934" t="inlineStr">
        <is>
          <t>Sample50</t>
        </is>
      </c>
      <c r="C14934" t="inlineStr">
        <is>
          <t>Signal1</t>
        </is>
      </c>
      <c r="D14934" t="inlineStr">
        <is>
          <t>15 h 18 min</t>
        </is>
      </c>
      <c r="E14934" t="n">
        <v>44</v>
      </c>
    </row>
    <row r="14935">
      <c r="A14935" t="inlineStr">
        <is>
          <t>Measurement14930</t>
        </is>
      </c>
      <c r="B14935" t="inlineStr">
        <is>
          <t>Sample50</t>
        </is>
      </c>
      <c r="C14935" t="inlineStr">
        <is>
          <t>Signal1</t>
        </is>
      </c>
      <c r="D14935" t="inlineStr">
        <is>
          <t>15 h 22 min</t>
        </is>
      </c>
      <c r="E14935" t="n">
        <v>44</v>
      </c>
    </row>
    <row r="14936">
      <c r="A14936" t="inlineStr">
        <is>
          <t>Measurement14931</t>
        </is>
      </c>
      <c r="B14936" t="inlineStr">
        <is>
          <t>Sample50</t>
        </is>
      </c>
      <c r="C14936" t="inlineStr">
        <is>
          <t>Signal1</t>
        </is>
      </c>
      <c r="D14936" t="inlineStr">
        <is>
          <t>15 h 26 min</t>
        </is>
      </c>
      <c r="E14936" t="n">
        <v>45</v>
      </c>
    </row>
    <row r="14937">
      <c r="A14937" t="inlineStr">
        <is>
          <t>Measurement14932</t>
        </is>
      </c>
      <c r="B14937" t="inlineStr">
        <is>
          <t>Sample50</t>
        </is>
      </c>
      <c r="C14937" t="inlineStr">
        <is>
          <t>Signal1</t>
        </is>
      </c>
      <c r="D14937" t="inlineStr">
        <is>
          <t>15 h 30 min</t>
        </is>
      </c>
      <c r="E14937" t="n">
        <v>45</v>
      </c>
    </row>
    <row r="14938">
      <c r="A14938" t="inlineStr">
        <is>
          <t>Measurement14933</t>
        </is>
      </c>
      <c r="B14938" t="inlineStr">
        <is>
          <t>Sample50</t>
        </is>
      </c>
      <c r="C14938" t="inlineStr">
        <is>
          <t>Signal1</t>
        </is>
      </c>
      <c r="D14938" t="inlineStr">
        <is>
          <t>15 h 34 min</t>
        </is>
      </c>
      <c r="E14938" t="n">
        <v>43</v>
      </c>
    </row>
    <row r="14939">
      <c r="A14939" t="inlineStr">
        <is>
          <t>Measurement14934</t>
        </is>
      </c>
      <c r="B14939" t="inlineStr">
        <is>
          <t>Sample50</t>
        </is>
      </c>
      <c r="C14939" t="inlineStr">
        <is>
          <t>Signal1</t>
        </is>
      </c>
      <c r="D14939" t="inlineStr">
        <is>
          <t>15 h 38 min</t>
        </is>
      </c>
      <c r="E14939" t="n">
        <v>43</v>
      </c>
    </row>
    <row r="14940">
      <c r="A14940" t="inlineStr">
        <is>
          <t>Measurement14935</t>
        </is>
      </c>
      <c r="B14940" t="inlineStr">
        <is>
          <t>Sample50</t>
        </is>
      </c>
      <c r="C14940" t="inlineStr">
        <is>
          <t>Signal1</t>
        </is>
      </c>
      <c r="D14940" t="inlineStr">
        <is>
          <t>15 h 42 min</t>
        </is>
      </c>
      <c r="E14940" t="n">
        <v>42</v>
      </c>
    </row>
    <row r="14941">
      <c r="A14941" t="inlineStr">
        <is>
          <t>Measurement14936</t>
        </is>
      </c>
      <c r="B14941" t="inlineStr">
        <is>
          <t>Sample50</t>
        </is>
      </c>
      <c r="C14941" t="inlineStr">
        <is>
          <t>Signal1</t>
        </is>
      </c>
      <c r="D14941" t="inlineStr">
        <is>
          <t>15 h 46 min</t>
        </is>
      </c>
      <c r="E14941" t="n">
        <v>45</v>
      </c>
    </row>
    <row r="14942">
      <c r="A14942" t="inlineStr">
        <is>
          <t>Measurement14937</t>
        </is>
      </c>
      <c r="B14942" t="inlineStr">
        <is>
          <t>Sample50</t>
        </is>
      </c>
      <c r="C14942" t="inlineStr">
        <is>
          <t>Signal1</t>
        </is>
      </c>
      <c r="D14942" t="inlineStr">
        <is>
          <t>15 h 50 min</t>
        </is>
      </c>
      <c r="E14942" t="n">
        <v>44</v>
      </c>
    </row>
    <row r="14943">
      <c r="A14943" t="inlineStr">
        <is>
          <t>Measurement14938</t>
        </is>
      </c>
      <c r="B14943" t="inlineStr">
        <is>
          <t>Sample50</t>
        </is>
      </c>
      <c r="C14943" t="inlineStr">
        <is>
          <t>Signal1</t>
        </is>
      </c>
      <c r="D14943" t="inlineStr">
        <is>
          <t>15 h 54 min</t>
        </is>
      </c>
      <c r="E14943" t="n">
        <v>44</v>
      </c>
    </row>
    <row r="14944">
      <c r="A14944" t="inlineStr">
        <is>
          <t>Measurement14939</t>
        </is>
      </c>
      <c r="B14944" t="inlineStr">
        <is>
          <t>Sample50</t>
        </is>
      </c>
      <c r="C14944" t="inlineStr">
        <is>
          <t>Signal1</t>
        </is>
      </c>
      <c r="D14944" t="inlineStr">
        <is>
          <t>15 h 58 min</t>
        </is>
      </c>
      <c r="E14944" t="n">
        <v>44</v>
      </c>
    </row>
    <row r="14945">
      <c r="A14945" t="inlineStr">
        <is>
          <t>Measurement14940</t>
        </is>
      </c>
      <c r="B14945" t="inlineStr">
        <is>
          <t>Sample50</t>
        </is>
      </c>
      <c r="C14945" t="inlineStr">
        <is>
          <t>Signal1</t>
        </is>
      </c>
      <c r="D14945" t="inlineStr">
        <is>
          <t>16 h 2 min</t>
        </is>
      </c>
      <c r="E14945" t="n">
        <v>43</v>
      </c>
    </row>
    <row r="14946">
      <c r="A14946" t="inlineStr">
        <is>
          <t>Measurement14941</t>
        </is>
      </c>
      <c r="B14946" t="inlineStr">
        <is>
          <t>Sample50</t>
        </is>
      </c>
      <c r="C14946" t="inlineStr">
        <is>
          <t>Signal1</t>
        </is>
      </c>
      <c r="D14946" t="inlineStr">
        <is>
          <t>16 h 6 min</t>
        </is>
      </c>
      <c r="E14946" t="n">
        <v>43</v>
      </c>
    </row>
    <row r="14947">
      <c r="A14947" t="inlineStr">
        <is>
          <t>Measurement14942</t>
        </is>
      </c>
      <c r="B14947" t="inlineStr">
        <is>
          <t>Sample50</t>
        </is>
      </c>
      <c r="C14947" t="inlineStr">
        <is>
          <t>Signal1</t>
        </is>
      </c>
      <c r="D14947" t="inlineStr">
        <is>
          <t>16 h 10 min</t>
        </is>
      </c>
      <c r="E14947" t="n">
        <v>45</v>
      </c>
    </row>
    <row r="14948">
      <c r="A14948" t="inlineStr">
        <is>
          <t>Measurement14943</t>
        </is>
      </c>
      <c r="B14948" t="inlineStr">
        <is>
          <t>Sample50</t>
        </is>
      </c>
      <c r="C14948" t="inlineStr">
        <is>
          <t>Signal1</t>
        </is>
      </c>
      <c r="D14948" t="inlineStr">
        <is>
          <t>16 h 14 min</t>
        </is>
      </c>
      <c r="E14948" t="n">
        <v>44</v>
      </c>
    </row>
    <row r="14949">
      <c r="A14949" t="inlineStr">
        <is>
          <t>Measurement14944</t>
        </is>
      </c>
      <c r="B14949" t="inlineStr">
        <is>
          <t>Sample50</t>
        </is>
      </c>
      <c r="C14949" t="inlineStr">
        <is>
          <t>Signal1</t>
        </is>
      </c>
      <c r="D14949" t="inlineStr">
        <is>
          <t>16 h 18 min</t>
        </is>
      </c>
      <c r="E14949" t="n">
        <v>44</v>
      </c>
    </row>
    <row r="14950">
      <c r="A14950" t="inlineStr">
        <is>
          <t>Measurement14945</t>
        </is>
      </c>
      <c r="B14950" t="inlineStr">
        <is>
          <t>Sample50</t>
        </is>
      </c>
      <c r="C14950" t="inlineStr">
        <is>
          <t>Signal1</t>
        </is>
      </c>
      <c r="D14950" t="inlineStr">
        <is>
          <t>16 h 22 min</t>
        </is>
      </c>
      <c r="E14950" t="n">
        <v>47</v>
      </c>
    </row>
    <row r="14951">
      <c r="A14951" t="inlineStr">
        <is>
          <t>Measurement14946</t>
        </is>
      </c>
      <c r="B14951" t="inlineStr">
        <is>
          <t>Sample50</t>
        </is>
      </c>
      <c r="C14951" t="inlineStr">
        <is>
          <t>Signal1</t>
        </is>
      </c>
      <c r="D14951" t="inlineStr">
        <is>
          <t>16 h 26 min</t>
        </is>
      </c>
      <c r="E14951" t="n">
        <v>43</v>
      </c>
    </row>
    <row r="14952">
      <c r="A14952" t="inlineStr">
        <is>
          <t>Measurement14947</t>
        </is>
      </c>
      <c r="B14952" t="inlineStr">
        <is>
          <t>Sample50</t>
        </is>
      </c>
      <c r="C14952" t="inlineStr">
        <is>
          <t>Signal1</t>
        </is>
      </c>
      <c r="D14952" t="inlineStr">
        <is>
          <t>16 h 30 min</t>
        </is>
      </c>
      <c r="E14952" t="n">
        <v>42</v>
      </c>
    </row>
    <row r="14953">
      <c r="A14953" t="inlineStr">
        <is>
          <t>Measurement14948</t>
        </is>
      </c>
      <c r="B14953" t="inlineStr">
        <is>
          <t>Sample50</t>
        </is>
      </c>
      <c r="C14953" t="inlineStr">
        <is>
          <t>Signal1</t>
        </is>
      </c>
      <c r="D14953" t="inlineStr">
        <is>
          <t>16 h 34 min</t>
        </is>
      </c>
      <c r="E14953" t="n">
        <v>45</v>
      </c>
    </row>
    <row r="14954">
      <c r="A14954" t="inlineStr">
        <is>
          <t>Measurement14949</t>
        </is>
      </c>
      <c r="B14954" t="inlineStr">
        <is>
          <t>Sample50</t>
        </is>
      </c>
      <c r="C14954" t="inlineStr">
        <is>
          <t>Signal1</t>
        </is>
      </c>
      <c r="D14954" t="inlineStr">
        <is>
          <t>16 h 38 min</t>
        </is>
      </c>
      <c r="E14954" t="n">
        <v>45</v>
      </c>
    </row>
    <row r="14955">
      <c r="A14955" t="inlineStr">
        <is>
          <t>Measurement14950</t>
        </is>
      </c>
      <c r="B14955" t="inlineStr">
        <is>
          <t>Sample50</t>
        </is>
      </c>
      <c r="C14955" t="inlineStr">
        <is>
          <t>Signal1</t>
        </is>
      </c>
      <c r="D14955" t="inlineStr">
        <is>
          <t>16 h 42 min</t>
        </is>
      </c>
      <c r="E14955" t="n">
        <v>44</v>
      </c>
    </row>
    <row r="14956">
      <c r="A14956" t="inlineStr">
        <is>
          <t>Measurement14951</t>
        </is>
      </c>
      <c r="B14956" t="inlineStr">
        <is>
          <t>Sample50</t>
        </is>
      </c>
      <c r="C14956" t="inlineStr">
        <is>
          <t>Signal1</t>
        </is>
      </c>
      <c r="D14956" t="inlineStr">
        <is>
          <t>16 h 46 min</t>
        </is>
      </c>
      <c r="E14956" t="n">
        <v>44</v>
      </c>
    </row>
    <row r="14957">
      <c r="A14957" t="inlineStr">
        <is>
          <t>Measurement14952</t>
        </is>
      </c>
      <c r="B14957" t="inlineStr">
        <is>
          <t>Sample50</t>
        </is>
      </c>
      <c r="C14957" t="inlineStr">
        <is>
          <t>Signal1</t>
        </is>
      </c>
      <c r="D14957" t="inlineStr">
        <is>
          <t>16 h 50 min</t>
        </is>
      </c>
      <c r="E14957" t="n">
        <v>43</v>
      </c>
    </row>
    <row r="14958">
      <c r="A14958" t="inlineStr">
        <is>
          <t>Measurement14953</t>
        </is>
      </c>
      <c r="B14958" t="inlineStr">
        <is>
          <t>Sample50</t>
        </is>
      </c>
      <c r="C14958" t="inlineStr">
        <is>
          <t>Signal1</t>
        </is>
      </c>
      <c r="D14958" t="inlineStr">
        <is>
          <t>16 h 54 min</t>
        </is>
      </c>
      <c r="E14958" t="n">
        <v>44</v>
      </c>
    </row>
    <row r="14959">
      <c r="A14959" t="inlineStr">
        <is>
          <t>Measurement14954</t>
        </is>
      </c>
      <c r="B14959" t="inlineStr">
        <is>
          <t>Sample50</t>
        </is>
      </c>
      <c r="C14959" t="inlineStr">
        <is>
          <t>Signal1</t>
        </is>
      </c>
      <c r="D14959" t="inlineStr">
        <is>
          <t>16 h 58 min</t>
        </is>
      </c>
      <c r="E14959" t="n">
        <v>45</v>
      </c>
    </row>
    <row r="14960">
      <c r="A14960" t="inlineStr">
        <is>
          <t>Measurement14955</t>
        </is>
      </c>
      <c r="B14960" t="inlineStr">
        <is>
          <t>Sample50</t>
        </is>
      </c>
      <c r="C14960" t="inlineStr">
        <is>
          <t>Signal1</t>
        </is>
      </c>
      <c r="D14960" t="inlineStr">
        <is>
          <t>17 h 2 min</t>
        </is>
      </c>
      <c r="E14960" t="n">
        <v>45</v>
      </c>
    </row>
    <row r="14961">
      <c r="A14961" t="inlineStr">
        <is>
          <t>Measurement14956</t>
        </is>
      </c>
      <c r="B14961" t="inlineStr">
        <is>
          <t>Sample50</t>
        </is>
      </c>
      <c r="C14961" t="inlineStr">
        <is>
          <t>Signal1</t>
        </is>
      </c>
      <c r="D14961" t="inlineStr">
        <is>
          <t>17 h 6 min</t>
        </is>
      </c>
      <c r="E14961" t="n">
        <v>42</v>
      </c>
    </row>
    <row r="14962">
      <c r="A14962" t="inlineStr">
        <is>
          <t>Measurement14957</t>
        </is>
      </c>
      <c r="B14962" t="inlineStr">
        <is>
          <t>Sample50</t>
        </is>
      </c>
      <c r="C14962" t="inlineStr">
        <is>
          <t>Signal1</t>
        </is>
      </c>
      <c r="D14962" t="inlineStr">
        <is>
          <t>17 h 10 min</t>
        </is>
      </c>
      <c r="E14962" t="n">
        <v>44</v>
      </c>
    </row>
    <row r="14963">
      <c r="A14963" t="inlineStr">
        <is>
          <t>Measurement14958</t>
        </is>
      </c>
      <c r="B14963" t="inlineStr">
        <is>
          <t>Sample50</t>
        </is>
      </c>
      <c r="C14963" t="inlineStr">
        <is>
          <t>Signal1</t>
        </is>
      </c>
      <c r="D14963" t="inlineStr">
        <is>
          <t>17 h 14 min</t>
        </is>
      </c>
      <c r="E14963" t="n">
        <v>43</v>
      </c>
    </row>
    <row r="14964">
      <c r="A14964" t="inlineStr">
        <is>
          <t>Measurement14959</t>
        </is>
      </c>
      <c r="B14964" t="inlineStr">
        <is>
          <t>Sample50</t>
        </is>
      </c>
      <c r="C14964" t="inlineStr">
        <is>
          <t>Signal1</t>
        </is>
      </c>
      <c r="D14964" t="inlineStr">
        <is>
          <t>17 h 18 min</t>
        </is>
      </c>
      <c r="E14964" t="n">
        <v>46</v>
      </c>
    </row>
    <row r="14965">
      <c r="A14965" t="inlineStr">
        <is>
          <t>Measurement14960</t>
        </is>
      </c>
      <c r="B14965" t="inlineStr">
        <is>
          <t>Sample50</t>
        </is>
      </c>
      <c r="C14965" t="inlineStr">
        <is>
          <t>Signal1</t>
        </is>
      </c>
      <c r="D14965" t="inlineStr">
        <is>
          <t>17 h 22 min</t>
        </is>
      </c>
      <c r="E14965" t="n">
        <v>42</v>
      </c>
    </row>
    <row r="14966">
      <c r="A14966" t="inlineStr">
        <is>
          <t>Measurement14961</t>
        </is>
      </c>
      <c r="B14966" t="inlineStr">
        <is>
          <t>Sample50</t>
        </is>
      </c>
      <c r="C14966" t="inlineStr">
        <is>
          <t>Signal1</t>
        </is>
      </c>
      <c r="D14966" t="inlineStr">
        <is>
          <t>17 h 26 min</t>
        </is>
      </c>
      <c r="E14966" t="n">
        <v>44</v>
      </c>
    </row>
    <row r="14967">
      <c r="A14967" t="inlineStr">
        <is>
          <t>Measurement14962</t>
        </is>
      </c>
      <c r="B14967" t="inlineStr">
        <is>
          <t>Sample50</t>
        </is>
      </c>
      <c r="C14967" t="inlineStr">
        <is>
          <t>Signal1</t>
        </is>
      </c>
      <c r="D14967" t="inlineStr">
        <is>
          <t>17 h 30 min</t>
        </is>
      </c>
      <c r="E14967" t="n">
        <v>43</v>
      </c>
    </row>
    <row r="14968">
      <c r="A14968" t="inlineStr">
        <is>
          <t>Measurement14963</t>
        </is>
      </c>
      <c r="B14968" t="inlineStr">
        <is>
          <t>Sample50</t>
        </is>
      </c>
      <c r="C14968" t="inlineStr">
        <is>
          <t>Signal1</t>
        </is>
      </c>
      <c r="D14968" t="inlineStr">
        <is>
          <t>17 h 34 min</t>
        </is>
      </c>
      <c r="E14968" t="n">
        <v>45</v>
      </c>
    </row>
    <row r="14969">
      <c r="A14969" t="inlineStr">
        <is>
          <t>Measurement14964</t>
        </is>
      </c>
      <c r="B14969" t="inlineStr">
        <is>
          <t>Sample50</t>
        </is>
      </c>
      <c r="C14969" t="inlineStr">
        <is>
          <t>Signal1</t>
        </is>
      </c>
      <c r="D14969" t="inlineStr">
        <is>
          <t>17 h 38 min</t>
        </is>
      </c>
      <c r="E14969" t="n">
        <v>45</v>
      </c>
    </row>
    <row r="14970">
      <c r="A14970" t="inlineStr">
        <is>
          <t>Measurement14965</t>
        </is>
      </c>
      <c r="B14970" t="inlineStr">
        <is>
          <t>Sample50</t>
        </is>
      </c>
      <c r="C14970" t="inlineStr">
        <is>
          <t>Signal1</t>
        </is>
      </c>
      <c r="D14970" t="inlineStr">
        <is>
          <t>17 h 42 min</t>
        </is>
      </c>
      <c r="E14970" t="n">
        <v>44</v>
      </c>
    </row>
    <row r="14971">
      <c r="A14971" t="inlineStr">
        <is>
          <t>Measurement14966</t>
        </is>
      </c>
      <c r="B14971" t="inlineStr">
        <is>
          <t>Sample50</t>
        </is>
      </c>
      <c r="C14971" t="inlineStr">
        <is>
          <t>Signal1</t>
        </is>
      </c>
      <c r="D14971" t="inlineStr">
        <is>
          <t>17 h 46 min</t>
        </is>
      </c>
      <c r="E14971" t="n">
        <v>44</v>
      </c>
    </row>
    <row r="14972">
      <c r="A14972" t="inlineStr">
        <is>
          <t>Measurement14967</t>
        </is>
      </c>
      <c r="B14972" t="inlineStr">
        <is>
          <t>Sample50</t>
        </is>
      </c>
      <c r="C14972" t="inlineStr">
        <is>
          <t>Signal1</t>
        </is>
      </c>
      <c r="D14972" t="inlineStr">
        <is>
          <t>17 h 50 min</t>
        </is>
      </c>
      <c r="E14972" t="n">
        <v>45</v>
      </c>
    </row>
    <row r="14973">
      <c r="A14973" t="inlineStr">
        <is>
          <t>Measurement14968</t>
        </is>
      </c>
      <c r="B14973" t="inlineStr">
        <is>
          <t>Sample50</t>
        </is>
      </c>
      <c r="C14973" t="inlineStr">
        <is>
          <t>Signal1</t>
        </is>
      </c>
      <c r="D14973" t="inlineStr">
        <is>
          <t>17 h 54 min</t>
        </is>
      </c>
      <c r="E14973" t="n">
        <v>42</v>
      </c>
    </row>
    <row r="14974">
      <c r="A14974" t="inlineStr">
        <is>
          <t>Measurement14969</t>
        </is>
      </c>
      <c r="B14974" t="inlineStr">
        <is>
          <t>Sample50</t>
        </is>
      </c>
      <c r="C14974" t="inlineStr">
        <is>
          <t>Signal1</t>
        </is>
      </c>
      <c r="D14974" t="inlineStr">
        <is>
          <t>17 h 58 min</t>
        </is>
      </c>
      <c r="E14974" t="n">
        <v>44</v>
      </c>
    </row>
    <row r="14975">
      <c r="A14975" t="inlineStr">
        <is>
          <t>Measurement14970</t>
        </is>
      </c>
      <c r="B14975" t="inlineStr">
        <is>
          <t>Sample50</t>
        </is>
      </c>
      <c r="C14975" t="inlineStr">
        <is>
          <t>Signal1</t>
        </is>
      </c>
      <c r="D14975" t="inlineStr">
        <is>
          <t>18 h 2 min</t>
        </is>
      </c>
      <c r="E14975" t="n">
        <v>44</v>
      </c>
    </row>
    <row r="14976">
      <c r="A14976" t="inlineStr">
        <is>
          <t>Measurement14971</t>
        </is>
      </c>
      <c r="B14976" t="inlineStr">
        <is>
          <t>Sample50</t>
        </is>
      </c>
      <c r="C14976" t="inlineStr">
        <is>
          <t>Signal1</t>
        </is>
      </c>
      <c r="D14976" t="inlineStr">
        <is>
          <t>18 h 6 min</t>
        </is>
      </c>
      <c r="E14976" t="n">
        <v>45</v>
      </c>
    </row>
    <row r="14977">
      <c r="A14977" t="inlineStr">
        <is>
          <t>Measurement14972</t>
        </is>
      </c>
      <c r="B14977" t="inlineStr">
        <is>
          <t>Sample50</t>
        </is>
      </c>
      <c r="C14977" t="inlineStr">
        <is>
          <t>Signal1</t>
        </is>
      </c>
      <c r="D14977" t="inlineStr">
        <is>
          <t>18 h 10 min</t>
        </is>
      </c>
      <c r="E14977" t="n">
        <v>44</v>
      </c>
    </row>
    <row r="14978">
      <c r="A14978" t="inlineStr">
        <is>
          <t>Measurement14973</t>
        </is>
      </c>
      <c r="B14978" t="inlineStr">
        <is>
          <t>Sample50</t>
        </is>
      </c>
      <c r="C14978" t="inlineStr">
        <is>
          <t>Signal1</t>
        </is>
      </c>
      <c r="D14978" t="inlineStr">
        <is>
          <t>18 h 14 min</t>
        </is>
      </c>
      <c r="E14978" t="n">
        <v>45</v>
      </c>
    </row>
    <row r="14979">
      <c r="A14979" t="inlineStr">
        <is>
          <t>Measurement14974</t>
        </is>
      </c>
      <c r="B14979" t="inlineStr">
        <is>
          <t>Sample50</t>
        </is>
      </c>
      <c r="C14979" t="inlineStr">
        <is>
          <t>Signal1</t>
        </is>
      </c>
      <c r="D14979" t="inlineStr">
        <is>
          <t>18 h 19 min</t>
        </is>
      </c>
      <c r="E14979" t="n">
        <v>44</v>
      </c>
    </row>
    <row r="14980">
      <c r="A14980" t="inlineStr">
        <is>
          <t>Measurement14975</t>
        </is>
      </c>
      <c r="B14980" t="inlineStr">
        <is>
          <t>Sample50</t>
        </is>
      </c>
      <c r="C14980" t="inlineStr">
        <is>
          <t>Signal1</t>
        </is>
      </c>
      <c r="D14980" t="inlineStr">
        <is>
          <t>18 h 23 min</t>
        </is>
      </c>
      <c r="E14980" t="n">
        <v>43</v>
      </c>
    </row>
    <row r="14981">
      <c r="A14981" t="inlineStr">
        <is>
          <t>Measurement14976</t>
        </is>
      </c>
      <c r="B14981" t="inlineStr">
        <is>
          <t>Sample50</t>
        </is>
      </c>
      <c r="C14981" t="inlineStr">
        <is>
          <t>Signal1</t>
        </is>
      </c>
      <c r="D14981" t="inlineStr">
        <is>
          <t>18 h 27 min</t>
        </is>
      </c>
      <c r="E14981" t="n">
        <v>45</v>
      </c>
    </row>
    <row r="14982">
      <c r="A14982" t="inlineStr">
        <is>
          <t>Measurement14977</t>
        </is>
      </c>
      <c r="B14982" t="inlineStr">
        <is>
          <t>Sample50</t>
        </is>
      </c>
      <c r="C14982" t="inlineStr">
        <is>
          <t>Signal1</t>
        </is>
      </c>
      <c r="D14982" t="inlineStr">
        <is>
          <t>18 h 31 min</t>
        </is>
      </c>
      <c r="E14982" t="n">
        <v>45</v>
      </c>
    </row>
    <row r="14983">
      <c r="A14983" t="inlineStr">
        <is>
          <t>Measurement14978</t>
        </is>
      </c>
      <c r="B14983" t="inlineStr">
        <is>
          <t>Sample50</t>
        </is>
      </c>
      <c r="C14983" t="inlineStr">
        <is>
          <t>Signal1</t>
        </is>
      </c>
      <c r="D14983" t="inlineStr">
        <is>
          <t>18 h 35 min</t>
        </is>
      </c>
      <c r="E14983" t="n">
        <v>44</v>
      </c>
    </row>
    <row r="14984">
      <c r="A14984" t="inlineStr">
        <is>
          <t>Measurement14979</t>
        </is>
      </c>
      <c r="B14984" t="inlineStr">
        <is>
          <t>Sample50</t>
        </is>
      </c>
      <c r="C14984" t="inlineStr">
        <is>
          <t>Signal1</t>
        </is>
      </c>
      <c r="D14984" t="inlineStr">
        <is>
          <t>18 h 39 min</t>
        </is>
      </c>
      <c r="E14984" t="n">
        <v>43</v>
      </c>
    </row>
    <row r="14985">
      <c r="A14985" t="inlineStr">
        <is>
          <t>Measurement14980</t>
        </is>
      </c>
      <c r="B14985" t="inlineStr">
        <is>
          <t>Sample50</t>
        </is>
      </c>
      <c r="C14985" t="inlineStr">
        <is>
          <t>Signal1</t>
        </is>
      </c>
      <c r="D14985" t="inlineStr">
        <is>
          <t>18 h 43 min</t>
        </is>
      </c>
      <c r="E14985" t="n">
        <v>41</v>
      </c>
    </row>
    <row r="14986">
      <c r="A14986" t="inlineStr">
        <is>
          <t>Measurement14981</t>
        </is>
      </c>
      <c r="B14986" t="inlineStr">
        <is>
          <t>Sample50</t>
        </is>
      </c>
      <c r="C14986" t="inlineStr">
        <is>
          <t>Signal1</t>
        </is>
      </c>
      <c r="D14986" t="inlineStr">
        <is>
          <t>18 h 47 min</t>
        </is>
      </c>
      <c r="E14986" t="n">
        <v>45</v>
      </c>
    </row>
    <row r="14987">
      <c r="A14987" t="inlineStr">
        <is>
          <t>Measurement14982</t>
        </is>
      </c>
      <c r="B14987" t="inlineStr">
        <is>
          <t>Sample50</t>
        </is>
      </c>
      <c r="C14987" t="inlineStr">
        <is>
          <t>Signal1</t>
        </is>
      </c>
      <c r="D14987" t="inlineStr">
        <is>
          <t>18 h 51 min</t>
        </is>
      </c>
      <c r="E14987" t="n">
        <v>44</v>
      </c>
    </row>
    <row r="14988">
      <c r="A14988" t="inlineStr">
        <is>
          <t>Measurement14983</t>
        </is>
      </c>
      <c r="B14988" t="inlineStr">
        <is>
          <t>Sample50</t>
        </is>
      </c>
      <c r="C14988" t="inlineStr">
        <is>
          <t>Signal1</t>
        </is>
      </c>
      <c r="D14988" t="inlineStr">
        <is>
          <t>18 h 55 min</t>
        </is>
      </c>
      <c r="E14988" t="n">
        <v>44</v>
      </c>
    </row>
    <row r="14989">
      <c r="A14989" t="inlineStr">
        <is>
          <t>Measurement14984</t>
        </is>
      </c>
      <c r="B14989" t="inlineStr">
        <is>
          <t>Sample50</t>
        </is>
      </c>
      <c r="C14989" t="inlineStr">
        <is>
          <t>Signal1</t>
        </is>
      </c>
      <c r="D14989" t="inlineStr">
        <is>
          <t>18 h 59 min</t>
        </is>
      </c>
      <c r="E14989" t="n">
        <v>44</v>
      </c>
    </row>
    <row r="14990">
      <c r="A14990" t="inlineStr">
        <is>
          <t>Measurement14985</t>
        </is>
      </c>
      <c r="B14990" t="inlineStr">
        <is>
          <t>Sample50</t>
        </is>
      </c>
      <c r="C14990" t="inlineStr">
        <is>
          <t>Signal1</t>
        </is>
      </c>
      <c r="D14990" t="inlineStr">
        <is>
          <t>19 h 3 min</t>
        </is>
      </c>
      <c r="E14990" t="n">
        <v>44</v>
      </c>
    </row>
    <row r="14991">
      <c r="A14991" t="inlineStr">
        <is>
          <t>Measurement14986</t>
        </is>
      </c>
      <c r="B14991" t="inlineStr">
        <is>
          <t>Sample50</t>
        </is>
      </c>
      <c r="C14991" t="inlineStr">
        <is>
          <t>Signal1</t>
        </is>
      </c>
      <c r="D14991" t="inlineStr">
        <is>
          <t>19 h 7 min</t>
        </is>
      </c>
      <c r="E14991" t="n">
        <v>45</v>
      </c>
    </row>
    <row r="14992">
      <c r="A14992" t="inlineStr">
        <is>
          <t>Measurement14987</t>
        </is>
      </c>
      <c r="B14992" t="inlineStr">
        <is>
          <t>Sample50</t>
        </is>
      </c>
      <c r="C14992" t="inlineStr">
        <is>
          <t>Signal1</t>
        </is>
      </c>
      <c r="D14992" t="inlineStr">
        <is>
          <t>19 h 11 min</t>
        </is>
      </c>
      <c r="E14992" t="n">
        <v>44</v>
      </c>
    </row>
    <row r="14993">
      <c r="A14993" t="inlineStr">
        <is>
          <t>Measurement14988</t>
        </is>
      </c>
      <c r="B14993" t="inlineStr">
        <is>
          <t>Sample50</t>
        </is>
      </c>
      <c r="C14993" t="inlineStr">
        <is>
          <t>Signal1</t>
        </is>
      </c>
      <c r="D14993" t="inlineStr">
        <is>
          <t>19 h 15 min</t>
        </is>
      </c>
      <c r="E14993" t="n">
        <v>43</v>
      </c>
    </row>
    <row r="14994">
      <c r="A14994" t="inlineStr">
        <is>
          <t>Measurement14989</t>
        </is>
      </c>
      <c r="B14994" t="inlineStr">
        <is>
          <t>Sample50</t>
        </is>
      </c>
      <c r="C14994" t="inlineStr">
        <is>
          <t>Signal1</t>
        </is>
      </c>
      <c r="D14994" t="inlineStr">
        <is>
          <t>19 h 19 min</t>
        </is>
      </c>
      <c r="E14994" t="n">
        <v>44</v>
      </c>
    </row>
    <row r="14995">
      <c r="A14995" t="inlineStr">
        <is>
          <t>Measurement14990</t>
        </is>
      </c>
      <c r="B14995" t="inlineStr">
        <is>
          <t>Sample50</t>
        </is>
      </c>
      <c r="C14995" t="inlineStr">
        <is>
          <t>Signal1</t>
        </is>
      </c>
      <c r="D14995" t="inlineStr">
        <is>
          <t>19 h 23 min</t>
        </is>
      </c>
      <c r="E14995" t="n">
        <v>46</v>
      </c>
    </row>
    <row r="14996">
      <c r="A14996" t="inlineStr">
        <is>
          <t>Measurement14991</t>
        </is>
      </c>
      <c r="B14996" t="inlineStr">
        <is>
          <t>Sample50</t>
        </is>
      </c>
      <c r="C14996" t="inlineStr">
        <is>
          <t>Signal1</t>
        </is>
      </c>
      <c r="D14996" t="inlineStr">
        <is>
          <t>19 h 27 min</t>
        </is>
      </c>
      <c r="E14996" t="n">
        <v>44</v>
      </c>
    </row>
    <row r="14997">
      <c r="A14997" t="inlineStr">
        <is>
          <t>Measurement14992</t>
        </is>
      </c>
      <c r="B14997" t="inlineStr">
        <is>
          <t>Sample50</t>
        </is>
      </c>
      <c r="C14997" t="inlineStr">
        <is>
          <t>Signal1</t>
        </is>
      </c>
      <c r="D14997" t="inlineStr">
        <is>
          <t>19 h 31 min</t>
        </is>
      </c>
      <c r="E14997" t="n">
        <v>44</v>
      </c>
    </row>
    <row r="14998">
      <c r="A14998" t="inlineStr">
        <is>
          <t>Measurement14993</t>
        </is>
      </c>
      <c r="B14998" t="inlineStr">
        <is>
          <t>Sample50</t>
        </is>
      </c>
      <c r="C14998" t="inlineStr">
        <is>
          <t>Signal1</t>
        </is>
      </c>
      <c r="D14998" t="inlineStr">
        <is>
          <t>19 h 35 min</t>
        </is>
      </c>
      <c r="E14998" t="n">
        <v>45</v>
      </c>
    </row>
    <row r="14999">
      <c r="A14999" t="inlineStr">
        <is>
          <t>Measurement14994</t>
        </is>
      </c>
      <c r="B14999" t="inlineStr">
        <is>
          <t>Sample50</t>
        </is>
      </c>
      <c r="C14999" t="inlineStr">
        <is>
          <t>Signal1</t>
        </is>
      </c>
      <c r="D14999" t="inlineStr">
        <is>
          <t>19 h 39 min</t>
        </is>
      </c>
      <c r="E14999" t="n">
        <v>46</v>
      </c>
    </row>
    <row r="15000">
      <c r="A15000" t="inlineStr">
        <is>
          <t>Measurement14995</t>
        </is>
      </c>
      <c r="B15000" t="inlineStr">
        <is>
          <t>Sample50</t>
        </is>
      </c>
      <c r="C15000" t="inlineStr">
        <is>
          <t>Signal1</t>
        </is>
      </c>
      <c r="D15000" t="inlineStr">
        <is>
          <t>19 h 43 min</t>
        </is>
      </c>
      <c r="E15000" t="n">
        <v>45</v>
      </c>
    </row>
    <row r="15001">
      <c r="A15001" t="inlineStr">
        <is>
          <t>Measurement14996</t>
        </is>
      </c>
      <c r="B15001" t="inlineStr">
        <is>
          <t>Sample50</t>
        </is>
      </c>
      <c r="C15001" t="inlineStr">
        <is>
          <t>Signal1</t>
        </is>
      </c>
      <c r="D15001" t="inlineStr">
        <is>
          <t>19 h 47 min</t>
        </is>
      </c>
      <c r="E15001" t="n">
        <v>44</v>
      </c>
    </row>
    <row r="15002">
      <c r="A15002" t="inlineStr">
        <is>
          <t>Measurement14997</t>
        </is>
      </c>
      <c r="B15002" t="inlineStr">
        <is>
          <t>Sample50</t>
        </is>
      </c>
      <c r="C15002" t="inlineStr">
        <is>
          <t>Signal1</t>
        </is>
      </c>
      <c r="D15002" t="inlineStr">
        <is>
          <t>19 h 51 min</t>
        </is>
      </c>
      <c r="E15002" t="n">
        <v>46</v>
      </c>
    </row>
    <row r="15003">
      <c r="A15003" t="inlineStr">
        <is>
          <t>Measurement14998</t>
        </is>
      </c>
      <c r="B15003" t="inlineStr">
        <is>
          <t>Sample50</t>
        </is>
      </c>
      <c r="C15003" t="inlineStr">
        <is>
          <t>Signal1</t>
        </is>
      </c>
      <c r="D15003" t="inlineStr">
        <is>
          <t>19 h 55 min</t>
        </is>
      </c>
      <c r="E15003" t="n">
        <v>44</v>
      </c>
    </row>
    <row r="15004">
      <c r="A15004" t="inlineStr">
        <is>
          <t>Measurement14999</t>
        </is>
      </c>
      <c r="B15004" t="inlineStr">
        <is>
          <t>Sample50</t>
        </is>
      </c>
      <c r="C15004" t="inlineStr">
        <is>
          <t>Signal1</t>
        </is>
      </c>
      <c r="D15004" t="inlineStr">
        <is>
          <t>19 h 59 min</t>
        </is>
      </c>
      <c r="E15004" t="n">
        <v>44</v>
      </c>
    </row>
    <row r="15005">
      <c r="A15005" t="inlineStr">
        <is>
          <t>Measurement15000</t>
        </is>
      </c>
      <c r="B15005" t="inlineStr">
        <is>
          <t>Sample51</t>
        </is>
      </c>
      <c r="C15005" t="inlineStr">
        <is>
          <t>Signal1</t>
        </is>
      </c>
      <c r="D15005" t="inlineStr">
        <is>
          <t xml:space="preserve">0 h </t>
        </is>
      </c>
      <c r="E15005" t="n">
        <v>74</v>
      </c>
    </row>
    <row r="15006">
      <c r="A15006" t="inlineStr">
        <is>
          <t>Measurement15001</t>
        </is>
      </c>
      <c r="B15006" t="inlineStr">
        <is>
          <t>Sample51</t>
        </is>
      </c>
      <c r="C15006" t="inlineStr">
        <is>
          <t>Signal1</t>
        </is>
      </c>
      <c r="D15006" t="inlineStr">
        <is>
          <t>0 h 4 min</t>
        </is>
      </c>
      <c r="E15006" t="n">
        <v>73</v>
      </c>
    </row>
    <row r="15007">
      <c r="A15007" t="inlineStr">
        <is>
          <t>Measurement15002</t>
        </is>
      </c>
      <c r="B15007" t="inlineStr">
        <is>
          <t>Sample51</t>
        </is>
      </c>
      <c r="C15007" t="inlineStr">
        <is>
          <t>Signal1</t>
        </is>
      </c>
      <c r="D15007" t="inlineStr">
        <is>
          <t>0 h 8 min</t>
        </is>
      </c>
      <c r="E15007" t="n">
        <v>74</v>
      </c>
    </row>
    <row r="15008">
      <c r="A15008" t="inlineStr">
        <is>
          <t>Measurement15003</t>
        </is>
      </c>
      <c r="B15008" t="inlineStr">
        <is>
          <t>Sample51</t>
        </is>
      </c>
      <c r="C15008" t="inlineStr">
        <is>
          <t>Signal1</t>
        </is>
      </c>
      <c r="D15008" t="inlineStr">
        <is>
          <t>0 h 12 min</t>
        </is>
      </c>
      <c r="E15008" t="n">
        <v>73</v>
      </c>
    </row>
    <row r="15009">
      <c r="A15009" t="inlineStr">
        <is>
          <t>Measurement15004</t>
        </is>
      </c>
      <c r="B15009" t="inlineStr">
        <is>
          <t>Sample51</t>
        </is>
      </c>
      <c r="C15009" t="inlineStr">
        <is>
          <t>Signal1</t>
        </is>
      </c>
      <c r="D15009" t="inlineStr">
        <is>
          <t>0 h 16 min</t>
        </is>
      </c>
      <c r="E15009" t="n">
        <v>76</v>
      </c>
    </row>
    <row r="15010">
      <c r="A15010" t="inlineStr">
        <is>
          <t>Measurement15005</t>
        </is>
      </c>
      <c r="B15010" t="inlineStr">
        <is>
          <t>Sample51</t>
        </is>
      </c>
      <c r="C15010" t="inlineStr">
        <is>
          <t>Signal1</t>
        </is>
      </c>
      <c r="D15010" t="inlineStr">
        <is>
          <t>0 h 20 min</t>
        </is>
      </c>
      <c r="E15010" t="n">
        <v>76</v>
      </c>
    </row>
    <row r="15011">
      <c r="A15011" t="inlineStr">
        <is>
          <t>Measurement15006</t>
        </is>
      </c>
      <c r="B15011" t="inlineStr">
        <is>
          <t>Sample51</t>
        </is>
      </c>
      <c r="C15011" t="inlineStr">
        <is>
          <t>Signal1</t>
        </is>
      </c>
      <c r="D15011" t="inlineStr">
        <is>
          <t>0 h 24 min</t>
        </is>
      </c>
      <c r="E15011" t="n">
        <v>76</v>
      </c>
    </row>
    <row r="15012">
      <c r="A15012" t="inlineStr">
        <is>
          <t>Measurement15007</t>
        </is>
      </c>
      <c r="B15012" t="inlineStr">
        <is>
          <t>Sample51</t>
        </is>
      </c>
      <c r="C15012" t="inlineStr">
        <is>
          <t>Signal1</t>
        </is>
      </c>
      <c r="D15012" t="inlineStr">
        <is>
          <t>0 h 28 min</t>
        </is>
      </c>
      <c r="E15012" t="n">
        <v>75</v>
      </c>
    </row>
    <row r="15013">
      <c r="A15013" t="inlineStr">
        <is>
          <t>Measurement15008</t>
        </is>
      </c>
      <c r="B15013" t="inlineStr">
        <is>
          <t>Sample51</t>
        </is>
      </c>
      <c r="C15013" t="inlineStr">
        <is>
          <t>Signal1</t>
        </is>
      </c>
      <c r="D15013" t="inlineStr">
        <is>
          <t>0 h 32 min</t>
        </is>
      </c>
      <c r="E15013" t="n">
        <v>75</v>
      </c>
    </row>
    <row r="15014">
      <c r="A15014" t="inlineStr">
        <is>
          <t>Measurement15009</t>
        </is>
      </c>
      <c r="B15014" t="inlineStr">
        <is>
          <t>Sample51</t>
        </is>
      </c>
      <c r="C15014" t="inlineStr">
        <is>
          <t>Signal1</t>
        </is>
      </c>
      <c r="D15014" t="inlineStr">
        <is>
          <t>0 h 36 min</t>
        </is>
      </c>
      <c r="E15014" t="n">
        <v>76</v>
      </c>
    </row>
    <row r="15015">
      <c r="A15015" t="inlineStr">
        <is>
          <t>Measurement15010</t>
        </is>
      </c>
      <c r="B15015" t="inlineStr">
        <is>
          <t>Sample51</t>
        </is>
      </c>
      <c r="C15015" t="inlineStr">
        <is>
          <t>Signal1</t>
        </is>
      </c>
      <c r="D15015" t="inlineStr">
        <is>
          <t>0 h 40 min</t>
        </is>
      </c>
      <c r="E15015" t="n">
        <v>74</v>
      </c>
    </row>
    <row r="15016">
      <c r="A15016" t="inlineStr">
        <is>
          <t>Measurement15011</t>
        </is>
      </c>
      <c r="B15016" t="inlineStr">
        <is>
          <t>Sample51</t>
        </is>
      </c>
      <c r="C15016" t="inlineStr">
        <is>
          <t>Signal1</t>
        </is>
      </c>
      <c r="D15016" t="inlineStr">
        <is>
          <t>0 h 44 min</t>
        </is>
      </c>
      <c r="E15016" t="n">
        <v>75</v>
      </c>
    </row>
    <row r="15017">
      <c r="A15017" t="inlineStr">
        <is>
          <t>Measurement15012</t>
        </is>
      </c>
      <c r="B15017" t="inlineStr">
        <is>
          <t>Sample51</t>
        </is>
      </c>
      <c r="C15017" t="inlineStr">
        <is>
          <t>Signal1</t>
        </is>
      </c>
      <c r="D15017" t="inlineStr">
        <is>
          <t>0 h 48 min</t>
        </is>
      </c>
      <c r="E15017" t="n">
        <v>74</v>
      </c>
    </row>
    <row r="15018">
      <c r="A15018" t="inlineStr">
        <is>
          <t>Measurement15013</t>
        </is>
      </c>
      <c r="B15018" t="inlineStr">
        <is>
          <t>Sample51</t>
        </is>
      </c>
      <c r="C15018" t="inlineStr">
        <is>
          <t>Signal1</t>
        </is>
      </c>
      <c r="D15018" t="inlineStr">
        <is>
          <t>0 h 52 min</t>
        </is>
      </c>
      <c r="E15018" t="n">
        <v>75</v>
      </c>
    </row>
    <row r="15019">
      <c r="A15019" t="inlineStr">
        <is>
          <t>Measurement15014</t>
        </is>
      </c>
      <c r="B15019" t="inlineStr">
        <is>
          <t>Sample51</t>
        </is>
      </c>
      <c r="C15019" t="inlineStr">
        <is>
          <t>Signal1</t>
        </is>
      </c>
      <c r="D15019" t="inlineStr">
        <is>
          <t>0 h 56 min</t>
        </is>
      </c>
      <c r="E15019" t="n">
        <v>75</v>
      </c>
    </row>
    <row r="15020">
      <c r="A15020" t="inlineStr">
        <is>
          <t>Measurement15015</t>
        </is>
      </c>
      <c r="B15020" t="inlineStr">
        <is>
          <t>Sample51</t>
        </is>
      </c>
      <c r="C15020" t="inlineStr">
        <is>
          <t>Signal1</t>
        </is>
      </c>
      <c r="D15020" t="inlineStr">
        <is>
          <t xml:space="preserve">1 h </t>
        </is>
      </c>
      <c r="E15020" t="n">
        <v>75</v>
      </c>
    </row>
    <row r="15021">
      <c r="A15021" t="inlineStr">
        <is>
          <t>Measurement15016</t>
        </is>
      </c>
      <c r="B15021" t="inlineStr">
        <is>
          <t>Sample51</t>
        </is>
      </c>
      <c r="C15021" t="inlineStr">
        <is>
          <t>Signal1</t>
        </is>
      </c>
      <c r="D15021" t="inlineStr">
        <is>
          <t>1 h 4 min</t>
        </is>
      </c>
      <c r="E15021" t="n">
        <v>77</v>
      </c>
    </row>
    <row r="15022">
      <c r="A15022" t="inlineStr">
        <is>
          <t>Measurement15017</t>
        </is>
      </c>
      <c r="B15022" t="inlineStr">
        <is>
          <t>Sample51</t>
        </is>
      </c>
      <c r="C15022" t="inlineStr">
        <is>
          <t>Signal1</t>
        </is>
      </c>
      <c r="D15022" t="inlineStr">
        <is>
          <t>1 h 8 min</t>
        </is>
      </c>
      <c r="E15022" t="n">
        <v>77</v>
      </c>
    </row>
    <row r="15023">
      <c r="A15023" t="inlineStr">
        <is>
          <t>Measurement15018</t>
        </is>
      </c>
      <c r="B15023" t="inlineStr">
        <is>
          <t>Sample51</t>
        </is>
      </c>
      <c r="C15023" t="inlineStr">
        <is>
          <t>Signal1</t>
        </is>
      </c>
      <c r="D15023" t="inlineStr">
        <is>
          <t>1 h 12 min</t>
        </is>
      </c>
      <c r="E15023" t="n">
        <v>76</v>
      </c>
    </row>
    <row r="15024">
      <c r="A15024" t="inlineStr">
        <is>
          <t>Measurement15019</t>
        </is>
      </c>
      <c r="B15024" t="inlineStr">
        <is>
          <t>Sample51</t>
        </is>
      </c>
      <c r="C15024" t="inlineStr">
        <is>
          <t>Signal1</t>
        </is>
      </c>
      <c r="D15024" t="inlineStr">
        <is>
          <t>1 h 16 min</t>
        </is>
      </c>
      <c r="E15024" t="n">
        <v>75</v>
      </c>
    </row>
    <row r="15025">
      <c r="A15025" t="inlineStr">
        <is>
          <t>Measurement15020</t>
        </is>
      </c>
      <c r="B15025" t="inlineStr">
        <is>
          <t>Sample51</t>
        </is>
      </c>
      <c r="C15025" t="inlineStr">
        <is>
          <t>Signal1</t>
        </is>
      </c>
      <c r="D15025" t="inlineStr">
        <is>
          <t>1 h 20 min</t>
        </is>
      </c>
      <c r="E15025" t="n">
        <v>76</v>
      </c>
    </row>
    <row r="15026">
      <c r="A15026" t="inlineStr">
        <is>
          <t>Measurement15021</t>
        </is>
      </c>
      <c r="B15026" t="inlineStr">
        <is>
          <t>Sample51</t>
        </is>
      </c>
      <c r="C15026" t="inlineStr">
        <is>
          <t>Signal1</t>
        </is>
      </c>
      <c r="D15026" t="inlineStr">
        <is>
          <t>1 h 24 min</t>
        </is>
      </c>
      <c r="E15026" t="n">
        <v>77</v>
      </c>
    </row>
    <row r="15027">
      <c r="A15027" t="inlineStr">
        <is>
          <t>Measurement15022</t>
        </is>
      </c>
      <c r="B15027" t="inlineStr">
        <is>
          <t>Sample51</t>
        </is>
      </c>
      <c r="C15027" t="inlineStr">
        <is>
          <t>Signal1</t>
        </is>
      </c>
      <c r="D15027" t="inlineStr">
        <is>
          <t>1 h 28 min</t>
        </is>
      </c>
      <c r="E15027" t="n">
        <v>77</v>
      </c>
    </row>
    <row r="15028">
      <c r="A15028" t="inlineStr">
        <is>
          <t>Measurement15023</t>
        </is>
      </c>
      <c r="B15028" t="inlineStr">
        <is>
          <t>Sample51</t>
        </is>
      </c>
      <c r="C15028" t="inlineStr">
        <is>
          <t>Signal1</t>
        </is>
      </c>
      <c r="D15028" t="inlineStr">
        <is>
          <t>1 h 32 min</t>
        </is>
      </c>
      <c r="E15028" t="n">
        <v>77</v>
      </c>
    </row>
    <row r="15029">
      <c r="A15029" t="inlineStr">
        <is>
          <t>Measurement15024</t>
        </is>
      </c>
      <c r="B15029" t="inlineStr">
        <is>
          <t>Sample51</t>
        </is>
      </c>
      <c r="C15029" t="inlineStr">
        <is>
          <t>Signal1</t>
        </is>
      </c>
      <c r="D15029" t="inlineStr">
        <is>
          <t>1 h 36 min</t>
        </is>
      </c>
      <c r="E15029" t="n">
        <v>77</v>
      </c>
    </row>
    <row r="15030">
      <c r="A15030" t="inlineStr">
        <is>
          <t>Measurement15025</t>
        </is>
      </c>
      <c r="B15030" t="inlineStr">
        <is>
          <t>Sample51</t>
        </is>
      </c>
      <c r="C15030" t="inlineStr">
        <is>
          <t>Signal1</t>
        </is>
      </c>
      <c r="D15030" t="inlineStr">
        <is>
          <t>1 h 40 min</t>
        </is>
      </c>
      <c r="E15030" t="n">
        <v>75</v>
      </c>
    </row>
    <row r="15031">
      <c r="A15031" t="inlineStr">
        <is>
          <t>Measurement15026</t>
        </is>
      </c>
      <c r="B15031" t="inlineStr">
        <is>
          <t>Sample51</t>
        </is>
      </c>
      <c r="C15031" t="inlineStr">
        <is>
          <t>Signal1</t>
        </is>
      </c>
      <c r="D15031" t="inlineStr">
        <is>
          <t>1 h 44 min</t>
        </is>
      </c>
      <c r="E15031" t="n">
        <v>76</v>
      </c>
    </row>
    <row r="15032">
      <c r="A15032" t="inlineStr">
        <is>
          <t>Measurement15027</t>
        </is>
      </c>
      <c r="B15032" t="inlineStr">
        <is>
          <t>Sample51</t>
        </is>
      </c>
      <c r="C15032" t="inlineStr">
        <is>
          <t>Signal1</t>
        </is>
      </c>
      <c r="D15032" t="inlineStr">
        <is>
          <t>1 h 48 min</t>
        </is>
      </c>
      <c r="E15032" t="n">
        <v>80</v>
      </c>
    </row>
    <row r="15033">
      <c r="A15033" t="inlineStr">
        <is>
          <t>Measurement15028</t>
        </is>
      </c>
      <c r="B15033" t="inlineStr">
        <is>
          <t>Sample51</t>
        </is>
      </c>
      <c r="C15033" t="inlineStr">
        <is>
          <t>Signal1</t>
        </is>
      </c>
      <c r="D15033" t="inlineStr">
        <is>
          <t>1 h 52 min</t>
        </is>
      </c>
      <c r="E15033" t="n">
        <v>76</v>
      </c>
    </row>
    <row r="15034">
      <c r="A15034" t="inlineStr">
        <is>
          <t>Measurement15029</t>
        </is>
      </c>
      <c r="B15034" t="inlineStr">
        <is>
          <t>Sample51</t>
        </is>
      </c>
      <c r="C15034" t="inlineStr">
        <is>
          <t>Signal1</t>
        </is>
      </c>
      <c r="D15034" t="inlineStr">
        <is>
          <t>1 h 56 min</t>
        </is>
      </c>
      <c r="E15034" t="n">
        <v>78</v>
      </c>
    </row>
    <row r="15035">
      <c r="A15035" t="inlineStr">
        <is>
          <t>Measurement15030</t>
        </is>
      </c>
      <c r="B15035" t="inlineStr">
        <is>
          <t>Sample51</t>
        </is>
      </c>
      <c r="C15035" t="inlineStr">
        <is>
          <t>Signal1</t>
        </is>
      </c>
      <c r="D15035" t="inlineStr">
        <is>
          <t xml:space="preserve">2 h </t>
        </is>
      </c>
      <c r="E15035" t="n">
        <v>80</v>
      </c>
    </row>
    <row r="15036">
      <c r="A15036" t="inlineStr">
        <is>
          <t>Measurement15031</t>
        </is>
      </c>
      <c r="B15036" t="inlineStr">
        <is>
          <t>Sample51</t>
        </is>
      </c>
      <c r="C15036" t="inlineStr">
        <is>
          <t>Signal1</t>
        </is>
      </c>
      <c r="D15036" t="inlineStr">
        <is>
          <t>2 h 4 min</t>
        </is>
      </c>
      <c r="E15036" t="n">
        <v>79</v>
      </c>
    </row>
    <row r="15037">
      <c r="A15037" t="inlineStr">
        <is>
          <t>Measurement15032</t>
        </is>
      </c>
      <c r="B15037" t="inlineStr">
        <is>
          <t>Sample51</t>
        </is>
      </c>
      <c r="C15037" t="inlineStr">
        <is>
          <t>Signal1</t>
        </is>
      </c>
      <c r="D15037" t="inlineStr">
        <is>
          <t>2 h 8 min</t>
        </is>
      </c>
      <c r="E15037" t="n">
        <v>81</v>
      </c>
    </row>
    <row r="15038">
      <c r="A15038" t="inlineStr">
        <is>
          <t>Measurement15033</t>
        </is>
      </c>
      <c r="B15038" t="inlineStr">
        <is>
          <t>Sample51</t>
        </is>
      </c>
      <c r="C15038" t="inlineStr">
        <is>
          <t>Signal1</t>
        </is>
      </c>
      <c r="D15038" t="inlineStr">
        <is>
          <t>2 h 12 min</t>
        </is>
      </c>
      <c r="E15038" t="n">
        <v>77</v>
      </c>
    </row>
    <row r="15039">
      <c r="A15039" t="inlineStr">
        <is>
          <t>Measurement15034</t>
        </is>
      </c>
      <c r="B15039" t="inlineStr">
        <is>
          <t>Sample51</t>
        </is>
      </c>
      <c r="C15039" t="inlineStr">
        <is>
          <t>Signal1</t>
        </is>
      </c>
      <c r="D15039" t="inlineStr">
        <is>
          <t>2 h 16 min</t>
        </is>
      </c>
      <c r="E15039" t="n">
        <v>79</v>
      </c>
    </row>
    <row r="15040">
      <c r="A15040" t="inlineStr">
        <is>
          <t>Measurement15035</t>
        </is>
      </c>
      <c r="B15040" t="inlineStr">
        <is>
          <t>Sample51</t>
        </is>
      </c>
      <c r="C15040" t="inlineStr">
        <is>
          <t>Signal1</t>
        </is>
      </c>
      <c r="D15040" t="inlineStr">
        <is>
          <t>2 h 20 min</t>
        </is>
      </c>
      <c r="E15040" t="n">
        <v>78</v>
      </c>
    </row>
    <row r="15041">
      <c r="A15041" t="inlineStr">
        <is>
          <t>Measurement15036</t>
        </is>
      </c>
      <c r="B15041" t="inlineStr">
        <is>
          <t>Sample51</t>
        </is>
      </c>
      <c r="C15041" t="inlineStr">
        <is>
          <t>Signal1</t>
        </is>
      </c>
      <c r="D15041" t="inlineStr">
        <is>
          <t>2 h 24 min</t>
        </is>
      </c>
      <c r="E15041" t="n">
        <v>78</v>
      </c>
    </row>
    <row r="15042">
      <c r="A15042" t="inlineStr">
        <is>
          <t>Measurement15037</t>
        </is>
      </c>
      <c r="B15042" t="inlineStr">
        <is>
          <t>Sample51</t>
        </is>
      </c>
      <c r="C15042" t="inlineStr">
        <is>
          <t>Signal1</t>
        </is>
      </c>
      <c r="D15042" t="inlineStr">
        <is>
          <t>2 h 28 min</t>
        </is>
      </c>
      <c r="E15042" t="n">
        <v>81</v>
      </c>
    </row>
    <row r="15043">
      <c r="A15043" t="inlineStr">
        <is>
          <t>Measurement15038</t>
        </is>
      </c>
      <c r="B15043" t="inlineStr">
        <is>
          <t>Sample51</t>
        </is>
      </c>
      <c r="C15043" t="inlineStr">
        <is>
          <t>Signal1</t>
        </is>
      </c>
      <c r="D15043" t="inlineStr">
        <is>
          <t>2 h 32 min</t>
        </is>
      </c>
      <c r="E15043" t="n">
        <v>79</v>
      </c>
    </row>
    <row r="15044">
      <c r="A15044" t="inlineStr">
        <is>
          <t>Measurement15039</t>
        </is>
      </c>
      <c r="B15044" t="inlineStr">
        <is>
          <t>Sample51</t>
        </is>
      </c>
      <c r="C15044" t="inlineStr">
        <is>
          <t>Signal1</t>
        </is>
      </c>
      <c r="D15044" t="inlineStr">
        <is>
          <t>2 h 36 min</t>
        </is>
      </c>
      <c r="E15044" t="n">
        <v>80</v>
      </c>
    </row>
    <row r="15045">
      <c r="A15045" t="inlineStr">
        <is>
          <t>Measurement15040</t>
        </is>
      </c>
      <c r="B15045" t="inlineStr">
        <is>
          <t>Sample51</t>
        </is>
      </c>
      <c r="C15045" t="inlineStr">
        <is>
          <t>Signal1</t>
        </is>
      </c>
      <c r="D15045" t="inlineStr">
        <is>
          <t>2 h 40 min</t>
        </is>
      </c>
      <c r="E15045" t="n">
        <v>78</v>
      </c>
    </row>
    <row r="15046">
      <c r="A15046" t="inlineStr">
        <is>
          <t>Measurement15041</t>
        </is>
      </c>
      <c r="B15046" t="inlineStr">
        <is>
          <t>Sample51</t>
        </is>
      </c>
      <c r="C15046" t="inlineStr">
        <is>
          <t>Signal1</t>
        </is>
      </c>
      <c r="D15046" t="inlineStr">
        <is>
          <t>2 h 44 min</t>
        </is>
      </c>
      <c r="E15046" t="n">
        <v>79</v>
      </c>
    </row>
    <row r="15047">
      <c r="A15047" t="inlineStr">
        <is>
          <t>Measurement15042</t>
        </is>
      </c>
      <c r="B15047" t="inlineStr">
        <is>
          <t>Sample51</t>
        </is>
      </c>
      <c r="C15047" t="inlineStr">
        <is>
          <t>Signal1</t>
        </is>
      </c>
      <c r="D15047" t="inlineStr">
        <is>
          <t>2 h 48 min</t>
        </is>
      </c>
      <c r="E15047" t="n">
        <v>79</v>
      </c>
    </row>
    <row r="15048">
      <c r="A15048" t="inlineStr">
        <is>
          <t>Measurement15043</t>
        </is>
      </c>
      <c r="B15048" t="inlineStr">
        <is>
          <t>Sample51</t>
        </is>
      </c>
      <c r="C15048" t="inlineStr">
        <is>
          <t>Signal1</t>
        </is>
      </c>
      <c r="D15048" t="inlineStr">
        <is>
          <t>2 h 52 min</t>
        </is>
      </c>
      <c r="E15048" t="n">
        <v>80</v>
      </c>
    </row>
    <row r="15049">
      <c r="A15049" t="inlineStr">
        <is>
          <t>Measurement15044</t>
        </is>
      </c>
      <c r="B15049" t="inlineStr">
        <is>
          <t>Sample51</t>
        </is>
      </c>
      <c r="C15049" t="inlineStr">
        <is>
          <t>Signal1</t>
        </is>
      </c>
      <c r="D15049" t="inlineStr">
        <is>
          <t>2 h 56 min</t>
        </is>
      </c>
      <c r="E15049" t="n">
        <v>80</v>
      </c>
    </row>
    <row r="15050">
      <c r="A15050" t="inlineStr">
        <is>
          <t>Measurement15045</t>
        </is>
      </c>
      <c r="B15050" t="inlineStr">
        <is>
          <t>Sample51</t>
        </is>
      </c>
      <c r="C15050" t="inlineStr">
        <is>
          <t>Signal1</t>
        </is>
      </c>
      <c r="D15050" t="inlineStr">
        <is>
          <t xml:space="preserve">3 h </t>
        </is>
      </c>
      <c r="E15050" t="n">
        <v>81</v>
      </c>
    </row>
    <row r="15051">
      <c r="A15051" t="inlineStr">
        <is>
          <t>Measurement15046</t>
        </is>
      </c>
      <c r="B15051" t="inlineStr">
        <is>
          <t>Sample51</t>
        </is>
      </c>
      <c r="C15051" t="inlineStr">
        <is>
          <t>Signal1</t>
        </is>
      </c>
      <c r="D15051" t="inlineStr">
        <is>
          <t>3 h 4 min</t>
        </is>
      </c>
      <c r="E15051" t="n">
        <v>80</v>
      </c>
    </row>
    <row r="15052">
      <c r="A15052" t="inlineStr">
        <is>
          <t>Measurement15047</t>
        </is>
      </c>
      <c r="B15052" t="inlineStr">
        <is>
          <t>Sample51</t>
        </is>
      </c>
      <c r="C15052" t="inlineStr">
        <is>
          <t>Signal1</t>
        </is>
      </c>
      <c r="D15052" t="inlineStr">
        <is>
          <t>3 h 9 min</t>
        </is>
      </c>
      <c r="E15052" t="n">
        <v>78</v>
      </c>
    </row>
    <row r="15053">
      <c r="A15053" t="inlineStr">
        <is>
          <t>Measurement15048</t>
        </is>
      </c>
      <c r="B15053" t="inlineStr">
        <is>
          <t>Sample51</t>
        </is>
      </c>
      <c r="C15053" t="inlineStr">
        <is>
          <t>Signal1</t>
        </is>
      </c>
      <c r="D15053" t="inlineStr">
        <is>
          <t>3 h 13 min</t>
        </is>
      </c>
      <c r="E15053" t="n">
        <v>79</v>
      </c>
    </row>
    <row r="15054">
      <c r="A15054" t="inlineStr">
        <is>
          <t>Measurement15049</t>
        </is>
      </c>
      <c r="B15054" t="inlineStr">
        <is>
          <t>Sample51</t>
        </is>
      </c>
      <c r="C15054" t="inlineStr">
        <is>
          <t>Signal1</t>
        </is>
      </c>
      <c r="D15054" t="inlineStr">
        <is>
          <t>3 h 17 min</t>
        </is>
      </c>
      <c r="E15054" t="n">
        <v>79</v>
      </c>
    </row>
    <row r="15055">
      <c r="A15055" t="inlineStr">
        <is>
          <t>Measurement15050</t>
        </is>
      </c>
      <c r="B15055" t="inlineStr">
        <is>
          <t>Sample51</t>
        </is>
      </c>
      <c r="C15055" t="inlineStr">
        <is>
          <t>Signal1</t>
        </is>
      </c>
      <c r="D15055" t="inlineStr">
        <is>
          <t>3 h 21 min</t>
        </is>
      </c>
      <c r="E15055" t="n">
        <v>77</v>
      </c>
    </row>
    <row r="15056">
      <c r="A15056" t="inlineStr">
        <is>
          <t>Measurement15051</t>
        </is>
      </c>
      <c r="B15056" t="inlineStr">
        <is>
          <t>Sample51</t>
        </is>
      </c>
      <c r="C15056" t="inlineStr">
        <is>
          <t>Signal1</t>
        </is>
      </c>
      <c r="D15056" t="inlineStr">
        <is>
          <t>3 h 25 min</t>
        </is>
      </c>
      <c r="E15056" t="n">
        <v>80</v>
      </c>
    </row>
    <row r="15057">
      <c r="A15057" t="inlineStr">
        <is>
          <t>Measurement15052</t>
        </is>
      </c>
      <c r="B15057" t="inlineStr">
        <is>
          <t>Sample51</t>
        </is>
      </c>
      <c r="C15057" t="inlineStr">
        <is>
          <t>Signal1</t>
        </is>
      </c>
      <c r="D15057" t="inlineStr">
        <is>
          <t>3 h 29 min</t>
        </is>
      </c>
      <c r="E15057" t="n">
        <v>81</v>
      </c>
    </row>
    <row r="15058">
      <c r="A15058" t="inlineStr">
        <is>
          <t>Measurement15053</t>
        </is>
      </c>
      <c r="B15058" t="inlineStr">
        <is>
          <t>Sample51</t>
        </is>
      </c>
      <c r="C15058" t="inlineStr">
        <is>
          <t>Signal1</t>
        </is>
      </c>
      <c r="D15058" t="inlineStr">
        <is>
          <t>3 h 33 min</t>
        </is>
      </c>
      <c r="E15058" t="n">
        <v>80</v>
      </c>
    </row>
    <row r="15059">
      <c r="A15059" t="inlineStr">
        <is>
          <t>Measurement15054</t>
        </is>
      </c>
      <c r="B15059" t="inlineStr">
        <is>
          <t>Sample51</t>
        </is>
      </c>
      <c r="C15059" t="inlineStr">
        <is>
          <t>Signal1</t>
        </is>
      </c>
      <c r="D15059" t="inlineStr">
        <is>
          <t>3 h 37 min</t>
        </is>
      </c>
      <c r="E15059" t="n">
        <v>81</v>
      </c>
    </row>
    <row r="15060">
      <c r="A15060" t="inlineStr">
        <is>
          <t>Measurement15055</t>
        </is>
      </c>
      <c r="B15060" t="inlineStr">
        <is>
          <t>Sample51</t>
        </is>
      </c>
      <c r="C15060" t="inlineStr">
        <is>
          <t>Signal1</t>
        </is>
      </c>
      <c r="D15060" t="inlineStr">
        <is>
          <t>3 h 41 min</t>
        </is>
      </c>
      <c r="E15060" t="n">
        <v>81</v>
      </c>
    </row>
    <row r="15061">
      <c r="A15061" t="inlineStr">
        <is>
          <t>Measurement15056</t>
        </is>
      </c>
      <c r="B15061" t="inlineStr">
        <is>
          <t>Sample51</t>
        </is>
      </c>
      <c r="C15061" t="inlineStr">
        <is>
          <t>Signal1</t>
        </is>
      </c>
      <c r="D15061" t="inlineStr">
        <is>
          <t>3 h 45 min</t>
        </is>
      </c>
      <c r="E15061" t="n">
        <v>82</v>
      </c>
    </row>
    <row r="15062">
      <c r="A15062" t="inlineStr">
        <is>
          <t>Measurement15057</t>
        </is>
      </c>
      <c r="B15062" t="inlineStr">
        <is>
          <t>Sample51</t>
        </is>
      </c>
      <c r="C15062" t="inlineStr">
        <is>
          <t>Signal1</t>
        </is>
      </c>
      <c r="D15062" t="inlineStr">
        <is>
          <t>3 h 49 min</t>
        </is>
      </c>
      <c r="E15062" t="n">
        <v>80</v>
      </c>
    </row>
    <row r="15063">
      <c r="A15063" t="inlineStr">
        <is>
          <t>Measurement15058</t>
        </is>
      </c>
      <c r="B15063" t="inlineStr">
        <is>
          <t>Sample51</t>
        </is>
      </c>
      <c r="C15063" t="inlineStr">
        <is>
          <t>Signal1</t>
        </is>
      </c>
      <c r="D15063" t="inlineStr">
        <is>
          <t>3 h 53 min</t>
        </is>
      </c>
      <c r="E15063" t="n">
        <v>81</v>
      </c>
    </row>
    <row r="15064">
      <c r="A15064" t="inlineStr">
        <is>
          <t>Measurement15059</t>
        </is>
      </c>
      <c r="B15064" t="inlineStr">
        <is>
          <t>Sample51</t>
        </is>
      </c>
      <c r="C15064" t="inlineStr">
        <is>
          <t>Signal1</t>
        </is>
      </c>
      <c r="D15064" t="inlineStr">
        <is>
          <t>3 h 57 min</t>
        </is>
      </c>
      <c r="E15064" t="n">
        <v>81</v>
      </c>
    </row>
    <row r="15065">
      <c r="A15065" t="inlineStr">
        <is>
          <t>Measurement15060</t>
        </is>
      </c>
      <c r="B15065" t="inlineStr">
        <is>
          <t>Sample51</t>
        </is>
      </c>
      <c r="C15065" t="inlineStr">
        <is>
          <t>Signal1</t>
        </is>
      </c>
      <c r="D15065" t="inlineStr">
        <is>
          <t>4 h 1 min</t>
        </is>
      </c>
      <c r="E15065" t="n">
        <v>82</v>
      </c>
    </row>
    <row r="15066">
      <c r="A15066" t="inlineStr">
        <is>
          <t>Measurement15061</t>
        </is>
      </c>
      <c r="B15066" t="inlineStr">
        <is>
          <t>Sample51</t>
        </is>
      </c>
      <c r="C15066" t="inlineStr">
        <is>
          <t>Signal1</t>
        </is>
      </c>
      <c r="D15066" t="inlineStr">
        <is>
          <t>4 h 5 min</t>
        </is>
      </c>
      <c r="E15066" t="n">
        <v>83</v>
      </c>
    </row>
    <row r="15067">
      <c r="A15067" t="inlineStr">
        <is>
          <t>Measurement15062</t>
        </is>
      </c>
      <c r="B15067" t="inlineStr">
        <is>
          <t>Sample51</t>
        </is>
      </c>
      <c r="C15067" t="inlineStr">
        <is>
          <t>Signal1</t>
        </is>
      </c>
      <c r="D15067" t="inlineStr">
        <is>
          <t>4 h 9 min</t>
        </is>
      </c>
      <c r="E15067" t="n">
        <v>80</v>
      </c>
    </row>
    <row r="15068">
      <c r="A15068" t="inlineStr">
        <is>
          <t>Measurement15063</t>
        </is>
      </c>
      <c r="B15068" t="inlineStr">
        <is>
          <t>Sample51</t>
        </is>
      </c>
      <c r="C15068" t="inlineStr">
        <is>
          <t>Signal1</t>
        </is>
      </c>
      <c r="D15068" t="inlineStr">
        <is>
          <t>4 h 13 min</t>
        </is>
      </c>
      <c r="E15068" t="n">
        <v>82</v>
      </c>
    </row>
    <row r="15069">
      <c r="A15069" t="inlineStr">
        <is>
          <t>Measurement15064</t>
        </is>
      </c>
      <c r="B15069" t="inlineStr">
        <is>
          <t>Sample51</t>
        </is>
      </c>
      <c r="C15069" t="inlineStr">
        <is>
          <t>Signal1</t>
        </is>
      </c>
      <c r="D15069" t="inlineStr">
        <is>
          <t>4 h 17 min</t>
        </is>
      </c>
      <c r="E15069" t="n">
        <v>81</v>
      </c>
    </row>
    <row r="15070">
      <c r="A15070" t="inlineStr">
        <is>
          <t>Measurement15065</t>
        </is>
      </c>
      <c r="B15070" t="inlineStr">
        <is>
          <t>Sample51</t>
        </is>
      </c>
      <c r="C15070" t="inlineStr">
        <is>
          <t>Signal1</t>
        </is>
      </c>
      <c r="D15070" t="inlineStr">
        <is>
          <t>4 h 21 min</t>
        </is>
      </c>
      <c r="E15070" t="n">
        <v>82</v>
      </c>
    </row>
    <row r="15071">
      <c r="A15071" t="inlineStr">
        <is>
          <t>Measurement15066</t>
        </is>
      </c>
      <c r="B15071" t="inlineStr">
        <is>
          <t>Sample51</t>
        </is>
      </c>
      <c r="C15071" t="inlineStr">
        <is>
          <t>Signal1</t>
        </is>
      </c>
      <c r="D15071" t="inlineStr">
        <is>
          <t>4 h 25 min</t>
        </is>
      </c>
      <c r="E15071" t="n">
        <v>82</v>
      </c>
    </row>
    <row r="15072">
      <c r="A15072" t="inlineStr">
        <is>
          <t>Measurement15067</t>
        </is>
      </c>
      <c r="B15072" t="inlineStr">
        <is>
          <t>Sample51</t>
        </is>
      </c>
      <c r="C15072" t="inlineStr">
        <is>
          <t>Signal1</t>
        </is>
      </c>
      <c r="D15072" t="inlineStr">
        <is>
          <t>4 h 29 min</t>
        </is>
      </c>
      <c r="E15072" t="n">
        <v>83</v>
      </c>
    </row>
    <row r="15073">
      <c r="A15073" t="inlineStr">
        <is>
          <t>Measurement15068</t>
        </is>
      </c>
      <c r="B15073" t="inlineStr">
        <is>
          <t>Sample51</t>
        </is>
      </c>
      <c r="C15073" t="inlineStr">
        <is>
          <t>Signal1</t>
        </is>
      </c>
      <c r="D15073" t="inlineStr">
        <is>
          <t>4 h 33 min</t>
        </is>
      </c>
      <c r="E15073" t="n">
        <v>83</v>
      </c>
    </row>
    <row r="15074">
      <c r="A15074" t="inlineStr">
        <is>
          <t>Measurement15069</t>
        </is>
      </c>
      <c r="B15074" t="inlineStr">
        <is>
          <t>Sample51</t>
        </is>
      </c>
      <c r="C15074" t="inlineStr">
        <is>
          <t>Signal1</t>
        </is>
      </c>
      <c r="D15074" t="inlineStr">
        <is>
          <t>4 h 37 min</t>
        </is>
      </c>
      <c r="E15074" t="n">
        <v>83</v>
      </c>
    </row>
    <row r="15075">
      <c r="A15075" t="inlineStr">
        <is>
          <t>Measurement15070</t>
        </is>
      </c>
      <c r="B15075" t="inlineStr">
        <is>
          <t>Sample51</t>
        </is>
      </c>
      <c r="C15075" t="inlineStr">
        <is>
          <t>Signal1</t>
        </is>
      </c>
      <c r="D15075" t="inlineStr">
        <is>
          <t>4 h 41 min</t>
        </is>
      </c>
      <c r="E15075" t="n">
        <v>80</v>
      </c>
    </row>
    <row r="15076">
      <c r="A15076" t="inlineStr">
        <is>
          <t>Measurement15071</t>
        </is>
      </c>
      <c r="B15076" t="inlineStr">
        <is>
          <t>Sample51</t>
        </is>
      </c>
      <c r="C15076" t="inlineStr">
        <is>
          <t>Signal1</t>
        </is>
      </c>
      <c r="D15076" t="inlineStr">
        <is>
          <t>4 h 45 min</t>
        </is>
      </c>
      <c r="E15076" t="n">
        <v>83</v>
      </c>
    </row>
    <row r="15077">
      <c r="A15077" t="inlineStr">
        <is>
          <t>Measurement15072</t>
        </is>
      </c>
      <c r="B15077" t="inlineStr">
        <is>
          <t>Sample51</t>
        </is>
      </c>
      <c r="C15077" t="inlineStr">
        <is>
          <t>Signal1</t>
        </is>
      </c>
      <c r="D15077" t="inlineStr">
        <is>
          <t>4 h 49 min</t>
        </is>
      </c>
      <c r="E15077" t="n">
        <v>85</v>
      </c>
    </row>
    <row r="15078">
      <c r="A15078" t="inlineStr">
        <is>
          <t>Measurement15073</t>
        </is>
      </c>
      <c r="B15078" t="inlineStr">
        <is>
          <t>Sample51</t>
        </is>
      </c>
      <c r="C15078" t="inlineStr">
        <is>
          <t>Signal1</t>
        </is>
      </c>
      <c r="D15078" t="inlineStr">
        <is>
          <t>4 h 53 min</t>
        </is>
      </c>
      <c r="E15078" t="n">
        <v>84</v>
      </c>
    </row>
    <row r="15079">
      <c r="A15079" t="inlineStr">
        <is>
          <t>Measurement15074</t>
        </is>
      </c>
      <c r="B15079" t="inlineStr">
        <is>
          <t>Sample51</t>
        </is>
      </c>
      <c r="C15079" t="inlineStr">
        <is>
          <t>Signal1</t>
        </is>
      </c>
      <c r="D15079" t="inlineStr">
        <is>
          <t>4 h 57 min</t>
        </is>
      </c>
      <c r="E15079" t="n">
        <v>84</v>
      </c>
    </row>
    <row r="15080">
      <c r="A15080" t="inlineStr">
        <is>
          <t>Measurement15075</t>
        </is>
      </c>
      <c r="B15080" t="inlineStr">
        <is>
          <t>Sample51</t>
        </is>
      </c>
      <c r="C15080" t="inlineStr">
        <is>
          <t>Signal1</t>
        </is>
      </c>
      <c r="D15080" t="inlineStr">
        <is>
          <t>5 h 1 min</t>
        </is>
      </c>
      <c r="E15080" t="n">
        <v>84</v>
      </c>
    </row>
    <row r="15081">
      <c r="A15081" t="inlineStr">
        <is>
          <t>Measurement15076</t>
        </is>
      </c>
      <c r="B15081" t="inlineStr">
        <is>
          <t>Sample51</t>
        </is>
      </c>
      <c r="C15081" t="inlineStr">
        <is>
          <t>Signal1</t>
        </is>
      </c>
      <c r="D15081" t="inlineStr">
        <is>
          <t>5 h 5 min</t>
        </is>
      </c>
      <c r="E15081" t="n">
        <v>84</v>
      </c>
    </row>
    <row r="15082">
      <c r="A15082" t="inlineStr">
        <is>
          <t>Measurement15077</t>
        </is>
      </c>
      <c r="B15082" t="inlineStr">
        <is>
          <t>Sample51</t>
        </is>
      </c>
      <c r="C15082" t="inlineStr">
        <is>
          <t>Signal1</t>
        </is>
      </c>
      <c r="D15082" t="inlineStr">
        <is>
          <t>5 h 9 min</t>
        </is>
      </c>
      <c r="E15082" t="n">
        <v>84</v>
      </c>
    </row>
    <row r="15083">
      <c r="A15083" t="inlineStr">
        <is>
          <t>Measurement15078</t>
        </is>
      </c>
      <c r="B15083" t="inlineStr">
        <is>
          <t>Sample51</t>
        </is>
      </c>
      <c r="C15083" t="inlineStr">
        <is>
          <t>Signal1</t>
        </is>
      </c>
      <c r="D15083" t="inlineStr">
        <is>
          <t>5 h 13 min</t>
        </is>
      </c>
      <c r="E15083" t="n">
        <v>84</v>
      </c>
    </row>
    <row r="15084">
      <c r="A15084" t="inlineStr">
        <is>
          <t>Measurement15079</t>
        </is>
      </c>
      <c r="B15084" t="inlineStr">
        <is>
          <t>Sample51</t>
        </is>
      </c>
      <c r="C15084" t="inlineStr">
        <is>
          <t>Signal1</t>
        </is>
      </c>
      <c r="D15084" t="inlineStr">
        <is>
          <t>5 h 17 min</t>
        </is>
      </c>
      <c r="E15084" t="n">
        <v>85</v>
      </c>
    </row>
    <row r="15085">
      <c r="A15085" t="inlineStr">
        <is>
          <t>Measurement15080</t>
        </is>
      </c>
      <c r="B15085" t="inlineStr">
        <is>
          <t>Sample51</t>
        </is>
      </c>
      <c r="C15085" t="inlineStr">
        <is>
          <t>Signal1</t>
        </is>
      </c>
      <c r="D15085" t="inlineStr">
        <is>
          <t>5 h 21 min</t>
        </is>
      </c>
      <c r="E15085" t="n">
        <v>85</v>
      </c>
    </row>
    <row r="15086">
      <c r="A15086" t="inlineStr">
        <is>
          <t>Measurement15081</t>
        </is>
      </c>
      <c r="B15086" t="inlineStr">
        <is>
          <t>Sample51</t>
        </is>
      </c>
      <c r="C15086" t="inlineStr">
        <is>
          <t>Signal1</t>
        </is>
      </c>
      <c r="D15086" t="inlineStr">
        <is>
          <t>5 h 25 min</t>
        </is>
      </c>
      <c r="E15086" t="n">
        <v>83</v>
      </c>
    </row>
    <row r="15087">
      <c r="A15087" t="inlineStr">
        <is>
          <t>Measurement15082</t>
        </is>
      </c>
      <c r="B15087" t="inlineStr">
        <is>
          <t>Sample51</t>
        </is>
      </c>
      <c r="C15087" t="inlineStr">
        <is>
          <t>Signal1</t>
        </is>
      </c>
      <c r="D15087" t="inlineStr">
        <is>
          <t>5 h 29 min</t>
        </is>
      </c>
      <c r="E15087" t="n">
        <v>86</v>
      </c>
    </row>
    <row r="15088">
      <c r="A15088" t="inlineStr">
        <is>
          <t>Measurement15083</t>
        </is>
      </c>
      <c r="B15088" t="inlineStr">
        <is>
          <t>Sample51</t>
        </is>
      </c>
      <c r="C15088" t="inlineStr">
        <is>
          <t>Signal1</t>
        </is>
      </c>
      <c r="D15088" t="inlineStr">
        <is>
          <t>5 h 33 min</t>
        </is>
      </c>
      <c r="E15088" t="n">
        <v>87</v>
      </c>
    </row>
    <row r="15089">
      <c r="A15089" t="inlineStr">
        <is>
          <t>Measurement15084</t>
        </is>
      </c>
      <c r="B15089" t="inlineStr">
        <is>
          <t>Sample51</t>
        </is>
      </c>
      <c r="C15089" t="inlineStr">
        <is>
          <t>Signal1</t>
        </is>
      </c>
      <c r="D15089" t="inlineStr">
        <is>
          <t>5 h 37 min</t>
        </is>
      </c>
      <c r="E15089" t="n">
        <v>86</v>
      </c>
    </row>
    <row r="15090">
      <c r="A15090" t="inlineStr">
        <is>
          <t>Measurement15085</t>
        </is>
      </c>
      <c r="B15090" t="inlineStr">
        <is>
          <t>Sample51</t>
        </is>
      </c>
      <c r="C15090" t="inlineStr">
        <is>
          <t>Signal1</t>
        </is>
      </c>
      <c r="D15090" t="inlineStr">
        <is>
          <t>5 h 41 min</t>
        </is>
      </c>
      <c r="E15090" t="n">
        <v>88</v>
      </c>
    </row>
    <row r="15091">
      <c r="A15091" t="inlineStr">
        <is>
          <t>Measurement15086</t>
        </is>
      </c>
      <c r="B15091" t="inlineStr">
        <is>
          <t>Sample51</t>
        </is>
      </c>
      <c r="C15091" t="inlineStr">
        <is>
          <t>Signal1</t>
        </is>
      </c>
      <c r="D15091" t="inlineStr">
        <is>
          <t>5 h 45 min</t>
        </is>
      </c>
      <c r="E15091" t="n">
        <v>88</v>
      </c>
    </row>
    <row r="15092">
      <c r="A15092" t="inlineStr">
        <is>
          <t>Measurement15087</t>
        </is>
      </c>
      <c r="B15092" t="inlineStr">
        <is>
          <t>Sample51</t>
        </is>
      </c>
      <c r="C15092" t="inlineStr">
        <is>
          <t>Signal1</t>
        </is>
      </c>
      <c r="D15092" t="inlineStr">
        <is>
          <t>5 h 49 min</t>
        </is>
      </c>
      <c r="E15092" t="n">
        <v>86</v>
      </c>
    </row>
    <row r="15093">
      <c r="A15093" t="inlineStr">
        <is>
          <t>Measurement15088</t>
        </is>
      </c>
      <c r="B15093" t="inlineStr">
        <is>
          <t>Sample51</t>
        </is>
      </c>
      <c r="C15093" t="inlineStr">
        <is>
          <t>Signal1</t>
        </is>
      </c>
      <c r="D15093" t="inlineStr">
        <is>
          <t>5 h 53 min</t>
        </is>
      </c>
      <c r="E15093" t="n">
        <v>87</v>
      </c>
    </row>
    <row r="15094">
      <c r="A15094" t="inlineStr">
        <is>
          <t>Measurement15089</t>
        </is>
      </c>
      <c r="B15094" t="inlineStr">
        <is>
          <t>Sample51</t>
        </is>
      </c>
      <c r="C15094" t="inlineStr">
        <is>
          <t>Signal1</t>
        </is>
      </c>
      <c r="D15094" t="inlineStr">
        <is>
          <t>5 h 57 min</t>
        </is>
      </c>
      <c r="E15094" t="n">
        <v>88</v>
      </c>
    </row>
    <row r="15095">
      <c r="A15095" t="inlineStr">
        <is>
          <t>Measurement15090</t>
        </is>
      </c>
      <c r="B15095" t="inlineStr">
        <is>
          <t>Sample51</t>
        </is>
      </c>
      <c r="C15095" t="inlineStr">
        <is>
          <t>Signal1</t>
        </is>
      </c>
      <c r="D15095" t="inlineStr">
        <is>
          <t>6 h 1 min</t>
        </is>
      </c>
      <c r="E15095" t="n">
        <v>89</v>
      </c>
    </row>
    <row r="15096">
      <c r="A15096" t="inlineStr">
        <is>
          <t>Measurement15091</t>
        </is>
      </c>
      <c r="B15096" t="inlineStr">
        <is>
          <t>Sample51</t>
        </is>
      </c>
      <c r="C15096" t="inlineStr">
        <is>
          <t>Signal1</t>
        </is>
      </c>
      <c r="D15096" t="inlineStr">
        <is>
          <t>6 h 5 min</t>
        </is>
      </c>
      <c r="E15096" t="n">
        <v>89</v>
      </c>
    </row>
    <row r="15097">
      <c r="A15097" t="inlineStr">
        <is>
          <t>Measurement15092</t>
        </is>
      </c>
      <c r="B15097" t="inlineStr">
        <is>
          <t>Sample51</t>
        </is>
      </c>
      <c r="C15097" t="inlineStr">
        <is>
          <t>Signal1</t>
        </is>
      </c>
      <c r="D15097" t="inlineStr">
        <is>
          <t>6 h 9 min</t>
        </is>
      </c>
      <c r="E15097" t="n">
        <v>89</v>
      </c>
    </row>
    <row r="15098">
      <c r="A15098" t="inlineStr">
        <is>
          <t>Measurement15093</t>
        </is>
      </c>
      <c r="B15098" t="inlineStr">
        <is>
          <t>Sample51</t>
        </is>
      </c>
      <c r="C15098" t="inlineStr">
        <is>
          <t>Signal1</t>
        </is>
      </c>
      <c r="D15098" t="inlineStr">
        <is>
          <t>6 h 13 min</t>
        </is>
      </c>
      <c r="E15098" t="n">
        <v>90</v>
      </c>
    </row>
    <row r="15099">
      <c r="A15099" t="inlineStr">
        <is>
          <t>Measurement15094</t>
        </is>
      </c>
      <c r="B15099" t="inlineStr">
        <is>
          <t>Sample51</t>
        </is>
      </c>
      <c r="C15099" t="inlineStr">
        <is>
          <t>Signal1</t>
        </is>
      </c>
      <c r="D15099" t="inlineStr">
        <is>
          <t>6 h 17 min</t>
        </is>
      </c>
      <c r="E15099" t="n">
        <v>89</v>
      </c>
    </row>
    <row r="15100">
      <c r="A15100" t="inlineStr">
        <is>
          <t>Measurement15095</t>
        </is>
      </c>
      <c r="B15100" t="inlineStr">
        <is>
          <t>Sample51</t>
        </is>
      </c>
      <c r="C15100" t="inlineStr">
        <is>
          <t>Signal1</t>
        </is>
      </c>
      <c r="D15100" t="inlineStr">
        <is>
          <t>6 h 21 min</t>
        </is>
      </c>
      <c r="E15100" t="n">
        <v>88</v>
      </c>
    </row>
    <row r="15101">
      <c r="A15101" t="inlineStr">
        <is>
          <t>Measurement15096</t>
        </is>
      </c>
      <c r="B15101" t="inlineStr">
        <is>
          <t>Sample51</t>
        </is>
      </c>
      <c r="C15101" t="inlineStr">
        <is>
          <t>Signal1</t>
        </is>
      </c>
      <c r="D15101" t="inlineStr">
        <is>
          <t>6 h 25 min</t>
        </is>
      </c>
      <c r="E15101" t="n">
        <v>90</v>
      </c>
    </row>
    <row r="15102">
      <c r="A15102" t="inlineStr">
        <is>
          <t>Measurement15097</t>
        </is>
      </c>
      <c r="B15102" t="inlineStr">
        <is>
          <t>Sample51</t>
        </is>
      </c>
      <c r="C15102" t="inlineStr">
        <is>
          <t>Signal1</t>
        </is>
      </c>
      <c r="D15102" t="inlineStr">
        <is>
          <t>6 h 29 min</t>
        </is>
      </c>
      <c r="E15102" t="n">
        <v>89</v>
      </c>
    </row>
    <row r="15103">
      <c r="A15103" t="inlineStr">
        <is>
          <t>Measurement15098</t>
        </is>
      </c>
      <c r="B15103" t="inlineStr">
        <is>
          <t>Sample51</t>
        </is>
      </c>
      <c r="C15103" t="inlineStr">
        <is>
          <t>Signal1</t>
        </is>
      </c>
      <c r="D15103" t="inlineStr">
        <is>
          <t>6 h 33 min</t>
        </is>
      </c>
      <c r="E15103" t="n">
        <v>90</v>
      </c>
    </row>
    <row r="15104">
      <c r="A15104" t="inlineStr">
        <is>
          <t>Measurement15099</t>
        </is>
      </c>
      <c r="B15104" t="inlineStr">
        <is>
          <t>Sample51</t>
        </is>
      </c>
      <c r="C15104" t="inlineStr">
        <is>
          <t>Signal1</t>
        </is>
      </c>
      <c r="D15104" t="inlineStr">
        <is>
          <t>6 h 37 min</t>
        </is>
      </c>
      <c r="E15104" t="n">
        <v>92</v>
      </c>
    </row>
    <row r="15105">
      <c r="A15105" t="inlineStr">
        <is>
          <t>Measurement15100</t>
        </is>
      </c>
      <c r="B15105" t="inlineStr">
        <is>
          <t>Sample51</t>
        </is>
      </c>
      <c r="C15105" t="inlineStr">
        <is>
          <t>Signal1</t>
        </is>
      </c>
      <c r="D15105" t="inlineStr">
        <is>
          <t>6 h 41 min</t>
        </is>
      </c>
      <c r="E15105" t="n">
        <v>91</v>
      </c>
    </row>
    <row r="15106">
      <c r="A15106" t="inlineStr">
        <is>
          <t>Measurement15101</t>
        </is>
      </c>
      <c r="B15106" t="inlineStr">
        <is>
          <t>Sample51</t>
        </is>
      </c>
      <c r="C15106" t="inlineStr">
        <is>
          <t>Signal1</t>
        </is>
      </c>
      <c r="D15106" t="inlineStr">
        <is>
          <t>6 h 45 min</t>
        </is>
      </c>
      <c r="E15106" t="n">
        <v>91</v>
      </c>
    </row>
    <row r="15107">
      <c r="A15107" t="inlineStr">
        <is>
          <t>Measurement15102</t>
        </is>
      </c>
      <c r="B15107" t="inlineStr">
        <is>
          <t>Sample51</t>
        </is>
      </c>
      <c r="C15107" t="inlineStr">
        <is>
          <t>Signal1</t>
        </is>
      </c>
      <c r="D15107" t="inlineStr">
        <is>
          <t>6 h 49 min</t>
        </is>
      </c>
      <c r="E15107" t="n">
        <v>93</v>
      </c>
    </row>
    <row r="15108">
      <c r="A15108" t="inlineStr">
        <is>
          <t>Measurement15103</t>
        </is>
      </c>
      <c r="B15108" t="inlineStr">
        <is>
          <t>Sample51</t>
        </is>
      </c>
      <c r="C15108" t="inlineStr">
        <is>
          <t>Signal1</t>
        </is>
      </c>
      <c r="D15108" t="inlineStr">
        <is>
          <t>6 h 53 min</t>
        </is>
      </c>
      <c r="E15108" t="n">
        <v>93</v>
      </c>
    </row>
    <row r="15109">
      <c r="A15109" t="inlineStr">
        <is>
          <t>Measurement15104</t>
        </is>
      </c>
      <c r="B15109" t="inlineStr">
        <is>
          <t>Sample51</t>
        </is>
      </c>
      <c r="C15109" t="inlineStr">
        <is>
          <t>Signal1</t>
        </is>
      </c>
      <c r="D15109" t="inlineStr">
        <is>
          <t>6 h 57 min</t>
        </is>
      </c>
      <c r="E15109" t="n">
        <v>92</v>
      </c>
    </row>
    <row r="15110">
      <c r="A15110" t="inlineStr">
        <is>
          <t>Measurement15105</t>
        </is>
      </c>
      <c r="B15110" t="inlineStr">
        <is>
          <t>Sample51</t>
        </is>
      </c>
      <c r="C15110" t="inlineStr">
        <is>
          <t>Signal1</t>
        </is>
      </c>
      <c r="D15110" t="inlineStr">
        <is>
          <t>7 h 1 min</t>
        </is>
      </c>
      <c r="E15110" t="n">
        <v>95</v>
      </c>
    </row>
    <row r="15111">
      <c r="A15111" t="inlineStr">
        <is>
          <t>Measurement15106</t>
        </is>
      </c>
      <c r="B15111" t="inlineStr">
        <is>
          <t>Sample51</t>
        </is>
      </c>
      <c r="C15111" t="inlineStr">
        <is>
          <t>Signal1</t>
        </is>
      </c>
      <c r="D15111" t="inlineStr">
        <is>
          <t>7 h 5 min</t>
        </is>
      </c>
      <c r="E15111" t="n">
        <v>96</v>
      </c>
    </row>
    <row r="15112">
      <c r="A15112" t="inlineStr">
        <is>
          <t>Measurement15107</t>
        </is>
      </c>
      <c r="B15112" t="inlineStr">
        <is>
          <t>Sample51</t>
        </is>
      </c>
      <c r="C15112" t="inlineStr">
        <is>
          <t>Signal1</t>
        </is>
      </c>
      <c r="D15112" t="inlineStr">
        <is>
          <t>7 h 9 min</t>
        </is>
      </c>
      <c r="E15112" t="n">
        <v>95</v>
      </c>
    </row>
    <row r="15113">
      <c r="A15113" t="inlineStr">
        <is>
          <t>Measurement15108</t>
        </is>
      </c>
      <c r="B15113" t="inlineStr">
        <is>
          <t>Sample51</t>
        </is>
      </c>
      <c r="C15113" t="inlineStr">
        <is>
          <t>Signal1</t>
        </is>
      </c>
      <c r="D15113" t="inlineStr">
        <is>
          <t>7 h 13 min</t>
        </is>
      </c>
      <c r="E15113" t="n">
        <v>95</v>
      </c>
    </row>
    <row r="15114">
      <c r="A15114" t="inlineStr">
        <is>
          <t>Measurement15109</t>
        </is>
      </c>
      <c r="B15114" t="inlineStr">
        <is>
          <t>Sample51</t>
        </is>
      </c>
      <c r="C15114" t="inlineStr">
        <is>
          <t>Signal1</t>
        </is>
      </c>
      <c r="D15114" t="inlineStr">
        <is>
          <t>7 h 17 min</t>
        </is>
      </c>
      <c r="E15114" t="n">
        <v>94</v>
      </c>
    </row>
    <row r="15115">
      <c r="A15115" t="inlineStr">
        <is>
          <t>Measurement15110</t>
        </is>
      </c>
      <c r="B15115" t="inlineStr">
        <is>
          <t>Sample51</t>
        </is>
      </c>
      <c r="C15115" t="inlineStr">
        <is>
          <t>Signal1</t>
        </is>
      </c>
      <c r="D15115" t="inlineStr">
        <is>
          <t>7 h 21 min</t>
        </is>
      </c>
      <c r="E15115" t="n">
        <v>98</v>
      </c>
    </row>
    <row r="15116">
      <c r="A15116" t="inlineStr">
        <is>
          <t>Measurement15111</t>
        </is>
      </c>
      <c r="B15116" t="inlineStr">
        <is>
          <t>Sample51</t>
        </is>
      </c>
      <c r="C15116" t="inlineStr">
        <is>
          <t>Signal1</t>
        </is>
      </c>
      <c r="D15116" t="inlineStr">
        <is>
          <t>7 h 25 min</t>
        </is>
      </c>
      <c r="E15116" t="n">
        <v>97</v>
      </c>
    </row>
    <row r="15117">
      <c r="A15117" t="inlineStr">
        <is>
          <t>Measurement15112</t>
        </is>
      </c>
      <c r="B15117" t="inlineStr">
        <is>
          <t>Sample51</t>
        </is>
      </c>
      <c r="C15117" t="inlineStr">
        <is>
          <t>Signal1</t>
        </is>
      </c>
      <c r="D15117" t="inlineStr">
        <is>
          <t>7 h 29 min</t>
        </is>
      </c>
      <c r="E15117" t="n">
        <v>97</v>
      </c>
    </row>
    <row r="15118">
      <c r="A15118" t="inlineStr">
        <is>
          <t>Measurement15113</t>
        </is>
      </c>
      <c r="B15118" t="inlineStr">
        <is>
          <t>Sample51</t>
        </is>
      </c>
      <c r="C15118" t="inlineStr">
        <is>
          <t>Signal1</t>
        </is>
      </c>
      <c r="D15118" t="inlineStr">
        <is>
          <t>7 h 33 min</t>
        </is>
      </c>
      <c r="E15118" t="n">
        <v>99</v>
      </c>
    </row>
    <row r="15119">
      <c r="A15119" t="inlineStr">
        <is>
          <t>Measurement15114</t>
        </is>
      </c>
      <c r="B15119" t="inlineStr">
        <is>
          <t>Sample51</t>
        </is>
      </c>
      <c r="C15119" t="inlineStr">
        <is>
          <t>Signal1</t>
        </is>
      </c>
      <c r="D15119" t="inlineStr">
        <is>
          <t>7 h 37 min</t>
        </is>
      </c>
      <c r="E15119" t="n">
        <v>100</v>
      </c>
    </row>
    <row r="15120">
      <c r="A15120" t="inlineStr">
        <is>
          <t>Measurement15115</t>
        </is>
      </c>
      <c r="B15120" t="inlineStr">
        <is>
          <t>Sample51</t>
        </is>
      </c>
      <c r="C15120" t="inlineStr">
        <is>
          <t>Signal1</t>
        </is>
      </c>
      <c r="D15120" t="inlineStr">
        <is>
          <t>7 h 41 min</t>
        </is>
      </c>
      <c r="E15120" t="n">
        <v>99</v>
      </c>
    </row>
    <row r="15121">
      <c r="A15121" t="inlineStr">
        <is>
          <t>Measurement15116</t>
        </is>
      </c>
      <c r="B15121" t="inlineStr">
        <is>
          <t>Sample51</t>
        </is>
      </c>
      <c r="C15121" t="inlineStr">
        <is>
          <t>Signal1</t>
        </is>
      </c>
      <c r="D15121" t="inlineStr">
        <is>
          <t>7 h 45 min</t>
        </is>
      </c>
      <c r="E15121" t="n">
        <v>99</v>
      </c>
    </row>
    <row r="15122">
      <c r="A15122" t="inlineStr">
        <is>
          <t>Measurement15117</t>
        </is>
      </c>
      <c r="B15122" t="inlineStr">
        <is>
          <t>Sample51</t>
        </is>
      </c>
      <c r="C15122" t="inlineStr">
        <is>
          <t>Signal1</t>
        </is>
      </c>
      <c r="D15122" t="inlineStr">
        <is>
          <t>7 h 49 min</t>
        </is>
      </c>
      <c r="E15122" t="n">
        <v>101</v>
      </c>
    </row>
    <row r="15123">
      <c r="A15123" t="inlineStr">
        <is>
          <t>Measurement15118</t>
        </is>
      </c>
      <c r="B15123" t="inlineStr">
        <is>
          <t>Sample51</t>
        </is>
      </c>
      <c r="C15123" t="inlineStr">
        <is>
          <t>Signal1</t>
        </is>
      </c>
      <c r="D15123" t="inlineStr">
        <is>
          <t>7 h 53 min</t>
        </is>
      </c>
      <c r="E15123" t="n">
        <v>102</v>
      </c>
    </row>
    <row r="15124">
      <c r="A15124" t="inlineStr">
        <is>
          <t>Measurement15119</t>
        </is>
      </c>
      <c r="B15124" t="inlineStr">
        <is>
          <t>Sample51</t>
        </is>
      </c>
      <c r="C15124" t="inlineStr">
        <is>
          <t>Signal1</t>
        </is>
      </c>
      <c r="D15124" t="inlineStr">
        <is>
          <t>7 h 57 min</t>
        </is>
      </c>
      <c r="E15124" t="n">
        <v>103</v>
      </c>
    </row>
    <row r="15125">
      <c r="A15125" t="inlineStr">
        <is>
          <t>Measurement15120</t>
        </is>
      </c>
      <c r="B15125" t="inlineStr">
        <is>
          <t>Sample51</t>
        </is>
      </c>
      <c r="C15125" t="inlineStr">
        <is>
          <t>Signal1</t>
        </is>
      </c>
      <c r="D15125" t="inlineStr">
        <is>
          <t>8 h 1 min</t>
        </is>
      </c>
      <c r="E15125" t="n">
        <v>103</v>
      </c>
    </row>
    <row r="15126">
      <c r="A15126" t="inlineStr">
        <is>
          <t>Measurement15121</t>
        </is>
      </c>
      <c r="B15126" t="inlineStr">
        <is>
          <t>Sample51</t>
        </is>
      </c>
      <c r="C15126" t="inlineStr">
        <is>
          <t>Signal1</t>
        </is>
      </c>
      <c r="D15126" t="inlineStr">
        <is>
          <t>8 h 5 min</t>
        </is>
      </c>
      <c r="E15126" t="n">
        <v>106</v>
      </c>
    </row>
    <row r="15127">
      <c r="A15127" t="inlineStr">
        <is>
          <t>Measurement15122</t>
        </is>
      </c>
      <c r="B15127" t="inlineStr">
        <is>
          <t>Sample51</t>
        </is>
      </c>
      <c r="C15127" t="inlineStr">
        <is>
          <t>Signal1</t>
        </is>
      </c>
      <c r="D15127" t="inlineStr">
        <is>
          <t>8 h 9 min</t>
        </is>
      </c>
      <c r="E15127" t="n">
        <v>107</v>
      </c>
    </row>
    <row r="15128">
      <c r="A15128" t="inlineStr">
        <is>
          <t>Measurement15123</t>
        </is>
      </c>
      <c r="B15128" t="inlineStr">
        <is>
          <t>Sample51</t>
        </is>
      </c>
      <c r="C15128" t="inlineStr">
        <is>
          <t>Signal1</t>
        </is>
      </c>
      <c r="D15128" t="inlineStr">
        <is>
          <t>8 h 13 min</t>
        </is>
      </c>
      <c r="E15128" t="n">
        <v>106</v>
      </c>
    </row>
    <row r="15129">
      <c r="A15129" t="inlineStr">
        <is>
          <t>Measurement15124</t>
        </is>
      </c>
      <c r="B15129" t="inlineStr">
        <is>
          <t>Sample51</t>
        </is>
      </c>
      <c r="C15129" t="inlineStr">
        <is>
          <t>Signal1</t>
        </is>
      </c>
      <c r="D15129" t="inlineStr">
        <is>
          <t>8 h 17 min</t>
        </is>
      </c>
      <c r="E15129" t="n">
        <v>107</v>
      </c>
    </row>
    <row r="15130">
      <c r="A15130" t="inlineStr">
        <is>
          <t>Measurement15125</t>
        </is>
      </c>
      <c r="B15130" t="inlineStr">
        <is>
          <t>Sample51</t>
        </is>
      </c>
      <c r="C15130" t="inlineStr">
        <is>
          <t>Signal1</t>
        </is>
      </c>
      <c r="D15130" t="inlineStr">
        <is>
          <t>8 h 21 min</t>
        </is>
      </c>
      <c r="E15130" t="n">
        <v>108</v>
      </c>
    </row>
    <row r="15131">
      <c r="A15131" t="inlineStr">
        <is>
          <t>Measurement15126</t>
        </is>
      </c>
      <c r="B15131" t="inlineStr">
        <is>
          <t>Sample51</t>
        </is>
      </c>
      <c r="C15131" t="inlineStr">
        <is>
          <t>Signal1</t>
        </is>
      </c>
      <c r="D15131" t="inlineStr">
        <is>
          <t>8 h 25 min</t>
        </is>
      </c>
      <c r="E15131" t="n">
        <v>108</v>
      </c>
    </row>
    <row r="15132">
      <c r="A15132" t="inlineStr">
        <is>
          <t>Measurement15127</t>
        </is>
      </c>
      <c r="B15132" t="inlineStr">
        <is>
          <t>Sample51</t>
        </is>
      </c>
      <c r="C15132" t="inlineStr">
        <is>
          <t>Signal1</t>
        </is>
      </c>
      <c r="D15132" t="inlineStr">
        <is>
          <t>8 h 29 min</t>
        </is>
      </c>
      <c r="E15132" t="n">
        <v>109</v>
      </c>
    </row>
    <row r="15133">
      <c r="A15133" t="inlineStr">
        <is>
          <t>Measurement15128</t>
        </is>
      </c>
      <c r="B15133" t="inlineStr">
        <is>
          <t>Sample51</t>
        </is>
      </c>
      <c r="C15133" t="inlineStr">
        <is>
          <t>Signal1</t>
        </is>
      </c>
      <c r="D15133" t="inlineStr">
        <is>
          <t>8 h 33 min</t>
        </is>
      </c>
      <c r="E15133" t="n">
        <v>110</v>
      </c>
    </row>
    <row r="15134">
      <c r="A15134" t="inlineStr">
        <is>
          <t>Measurement15129</t>
        </is>
      </c>
      <c r="B15134" t="inlineStr">
        <is>
          <t>Sample51</t>
        </is>
      </c>
      <c r="C15134" t="inlineStr">
        <is>
          <t>Signal1</t>
        </is>
      </c>
      <c r="D15134" t="inlineStr">
        <is>
          <t>8 h 37 min</t>
        </is>
      </c>
      <c r="E15134" t="n">
        <v>111</v>
      </c>
    </row>
    <row r="15135">
      <c r="A15135" t="inlineStr">
        <is>
          <t>Measurement15130</t>
        </is>
      </c>
      <c r="B15135" t="inlineStr">
        <is>
          <t>Sample51</t>
        </is>
      </c>
      <c r="C15135" t="inlineStr">
        <is>
          <t>Signal1</t>
        </is>
      </c>
      <c r="D15135" t="inlineStr">
        <is>
          <t>8 h 41 min</t>
        </is>
      </c>
      <c r="E15135" t="n">
        <v>111</v>
      </c>
    </row>
    <row r="15136">
      <c r="A15136" t="inlineStr">
        <is>
          <t>Measurement15131</t>
        </is>
      </c>
      <c r="B15136" t="inlineStr">
        <is>
          <t>Sample51</t>
        </is>
      </c>
      <c r="C15136" t="inlineStr">
        <is>
          <t>Signal1</t>
        </is>
      </c>
      <c r="D15136" t="inlineStr">
        <is>
          <t>8 h 45 min</t>
        </is>
      </c>
      <c r="E15136" t="n">
        <v>112</v>
      </c>
    </row>
    <row r="15137">
      <c r="A15137" t="inlineStr">
        <is>
          <t>Measurement15132</t>
        </is>
      </c>
      <c r="B15137" t="inlineStr">
        <is>
          <t>Sample51</t>
        </is>
      </c>
      <c r="C15137" t="inlineStr">
        <is>
          <t>Signal1</t>
        </is>
      </c>
      <c r="D15137" t="inlineStr">
        <is>
          <t>8 h 49 min</t>
        </is>
      </c>
      <c r="E15137" t="n">
        <v>112</v>
      </c>
    </row>
    <row r="15138">
      <c r="A15138" t="inlineStr">
        <is>
          <t>Measurement15133</t>
        </is>
      </c>
      <c r="B15138" t="inlineStr">
        <is>
          <t>Sample51</t>
        </is>
      </c>
      <c r="C15138" t="inlineStr">
        <is>
          <t>Signal1</t>
        </is>
      </c>
      <c r="D15138" t="inlineStr">
        <is>
          <t>8 h 53 min</t>
        </is>
      </c>
      <c r="E15138" t="n">
        <v>114</v>
      </c>
    </row>
    <row r="15139">
      <c r="A15139" t="inlineStr">
        <is>
          <t>Measurement15134</t>
        </is>
      </c>
      <c r="B15139" t="inlineStr">
        <is>
          <t>Sample51</t>
        </is>
      </c>
      <c r="C15139" t="inlineStr">
        <is>
          <t>Signal1</t>
        </is>
      </c>
      <c r="D15139" t="inlineStr">
        <is>
          <t>8 h 57 min</t>
        </is>
      </c>
      <c r="E15139" t="n">
        <v>115</v>
      </c>
    </row>
    <row r="15140">
      <c r="A15140" t="inlineStr">
        <is>
          <t>Measurement15135</t>
        </is>
      </c>
      <c r="B15140" t="inlineStr">
        <is>
          <t>Sample51</t>
        </is>
      </c>
      <c r="C15140" t="inlineStr">
        <is>
          <t>Signal1</t>
        </is>
      </c>
      <c r="D15140" t="inlineStr">
        <is>
          <t>9 h 1 min</t>
        </is>
      </c>
      <c r="E15140" t="n">
        <v>116</v>
      </c>
    </row>
    <row r="15141">
      <c r="A15141" t="inlineStr">
        <is>
          <t>Measurement15136</t>
        </is>
      </c>
      <c r="B15141" t="inlineStr">
        <is>
          <t>Sample51</t>
        </is>
      </c>
      <c r="C15141" t="inlineStr">
        <is>
          <t>Signal1</t>
        </is>
      </c>
      <c r="D15141" t="inlineStr">
        <is>
          <t>9 h 5 min</t>
        </is>
      </c>
      <c r="E15141" t="n">
        <v>113</v>
      </c>
    </row>
    <row r="15142">
      <c r="A15142" t="inlineStr">
        <is>
          <t>Measurement15137</t>
        </is>
      </c>
      <c r="B15142" t="inlineStr">
        <is>
          <t>Sample51</t>
        </is>
      </c>
      <c r="C15142" t="inlineStr">
        <is>
          <t>Signal1</t>
        </is>
      </c>
      <c r="D15142" t="inlineStr">
        <is>
          <t>9 h 9 min</t>
        </is>
      </c>
      <c r="E15142" t="n">
        <v>115</v>
      </c>
    </row>
    <row r="15143">
      <c r="A15143" t="inlineStr">
        <is>
          <t>Measurement15138</t>
        </is>
      </c>
      <c r="B15143" t="inlineStr">
        <is>
          <t>Sample51</t>
        </is>
      </c>
      <c r="C15143" t="inlineStr">
        <is>
          <t>Signal1</t>
        </is>
      </c>
      <c r="D15143" t="inlineStr">
        <is>
          <t>9 h 13 min</t>
        </is>
      </c>
      <c r="E15143" t="n">
        <v>116</v>
      </c>
    </row>
    <row r="15144">
      <c r="A15144" t="inlineStr">
        <is>
          <t>Measurement15139</t>
        </is>
      </c>
      <c r="B15144" t="inlineStr">
        <is>
          <t>Sample51</t>
        </is>
      </c>
      <c r="C15144" t="inlineStr">
        <is>
          <t>Signal1</t>
        </is>
      </c>
      <c r="D15144" t="inlineStr">
        <is>
          <t>9 h 17 min</t>
        </is>
      </c>
      <c r="E15144" t="n">
        <v>117</v>
      </c>
    </row>
    <row r="15145">
      <c r="A15145" t="inlineStr">
        <is>
          <t>Measurement15140</t>
        </is>
      </c>
      <c r="B15145" t="inlineStr">
        <is>
          <t>Sample51</t>
        </is>
      </c>
      <c r="C15145" t="inlineStr">
        <is>
          <t>Signal1</t>
        </is>
      </c>
      <c r="D15145" t="inlineStr">
        <is>
          <t>9 h 21 min</t>
        </is>
      </c>
      <c r="E15145" t="n">
        <v>118</v>
      </c>
    </row>
    <row r="15146">
      <c r="A15146" t="inlineStr">
        <is>
          <t>Measurement15141</t>
        </is>
      </c>
      <c r="B15146" t="inlineStr">
        <is>
          <t>Sample51</t>
        </is>
      </c>
      <c r="C15146" t="inlineStr">
        <is>
          <t>Signal1</t>
        </is>
      </c>
      <c r="D15146" t="inlineStr">
        <is>
          <t>9 h 25 min</t>
        </is>
      </c>
      <c r="E15146" t="n">
        <v>117</v>
      </c>
    </row>
    <row r="15147">
      <c r="A15147" t="inlineStr">
        <is>
          <t>Measurement15142</t>
        </is>
      </c>
      <c r="B15147" t="inlineStr">
        <is>
          <t>Sample51</t>
        </is>
      </c>
      <c r="C15147" t="inlineStr">
        <is>
          <t>Signal1</t>
        </is>
      </c>
      <c r="D15147" t="inlineStr">
        <is>
          <t>9 h 29 min</t>
        </is>
      </c>
      <c r="E15147" t="n">
        <v>116</v>
      </c>
    </row>
    <row r="15148">
      <c r="A15148" t="inlineStr">
        <is>
          <t>Measurement15143</t>
        </is>
      </c>
      <c r="B15148" t="inlineStr">
        <is>
          <t>Sample51</t>
        </is>
      </c>
      <c r="C15148" t="inlineStr">
        <is>
          <t>Signal1</t>
        </is>
      </c>
      <c r="D15148" t="inlineStr">
        <is>
          <t>9 h 33 min</t>
        </is>
      </c>
      <c r="E15148" t="n">
        <v>121</v>
      </c>
    </row>
    <row r="15149">
      <c r="A15149" t="inlineStr">
        <is>
          <t>Measurement15144</t>
        </is>
      </c>
      <c r="B15149" t="inlineStr">
        <is>
          <t>Sample51</t>
        </is>
      </c>
      <c r="C15149" t="inlineStr">
        <is>
          <t>Signal1</t>
        </is>
      </c>
      <c r="D15149" t="inlineStr">
        <is>
          <t>9 h 37 min</t>
        </is>
      </c>
      <c r="E15149" t="n">
        <v>121</v>
      </c>
    </row>
    <row r="15150">
      <c r="A15150" t="inlineStr">
        <is>
          <t>Measurement15145</t>
        </is>
      </c>
      <c r="B15150" t="inlineStr">
        <is>
          <t>Sample51</t>
        </is>
      </c>
      <c r="C15150" t="inlineStr">
        <is>
          <t>Signal1</t>
        </is>
      </c>
      <c r="D15150" t="inlineStr">
        <is>
          <t>9 h 41 min</t>
        </is>
      </c>
      <c r="E15150" t="n">
        <v>121</v>
      </c>
    </row>
    <row r="15151">
      <c r="A15151" t="inlineStr">
        <is>
          <t>Measurement15146</t>
        </is>
      </c>
      <c r="B15151" t="inlineStr">
        <is>
          <t>Sample51</t>
        </is>
      </c>
      <c r="C15151" t="inlineStr">
        <is>
          <t>Signal1</t>
        </is>
      </c>
      <c r="D15151" t="inlineStr">
        <is>
          <t>9 h 45 min</t>
        </is>
      </c>
      <c r="E15151" t="n">
        <v>123</v>
      </c>
    </row>
    <row r="15152">
      <c r="A15152" t="inlineStr">
        <is>
          <t>Measurement15147</t>
        </is>
      </c>
      <c r="B15152" t="inlineStr">
        <is>
          <t>Sample51</t>
        </is>
      </c>
      <c r="C15152" t="inlineStr">
        <is>
          <t>Signal1</t>
        </is>
      </c>
      <c r="D15152" t="inlineStr">
        <is>
          <t>9 h 49 min</t>
        </is>
      </c>
      <c r="E15152" t="n">
        <v>123</v>
      </c>
    </row>
    <row r="15153">
      <c r="A15153" t="inlineStr">
        <is>
          <t>Measurement15148</t>
        </is>
      </c>
      <c r="B15153" t="inlineStr">
        <is>
          <t>Sample51</t>
        </is>
      </c>
      <c r="C15153" t="inlineStr">
        <is>
          <t>Signal1</t>
        </is>
      </c>
      <c r="D15153" t="inlineStr">
        <is>
          <t>9 h 53 min</t>
        </is>
      </c>
      <c r="E15153" t="n">
        <v>122</v>
      </c>
    </row>
    <row r="15154">
      <c r="A15154" t="inlineStr">
        <is>
          <t>Measurement15149</t>
        </is>
      </c>
      <c r="B15154" t="inlineStr">
        <is>
          <t>Sample51</t>
        </is>
      </c>
      <c r="C15154" t="inlineStr">
        <is>
          <t>Signal1</t>
        </is>
      </c>
      <c r="D15154" t="inlineStr">
        <is>
          <t>9 h 57 min</t>
        </is>
      </c>
      <c r="E15154" t="n">
        <v>124</v>
      </c>
    </row>
    <row r="15155">
      <c r="A15155" t="inlineStr">
        <is>
          <t>Measurement15150</t>
        </is>
      </c>
      <c r="B15155" t="inlineStr">
        <is>
          <t>Sample51</t>
        </is>
      </c>
      <c r="C15155" t="inlineStr">
        <is>
          <t>Signal1</t>
        </is>
      </c>
      <c r="D15155" t="inlineStr">
        <is>
          <t>10 h 1 min</t>
        </is>
      </c>
      <c r="E15155" t="n">
        <v>122</v>
      </c>
    </row>
    <row r="15156">
      <c r="A15156" t="inlineStr">
        <is>
          <t>Measurement15151</t>
        </is>
      </c>
      <c r="B15156" t="inlineStr">
        <is>
          <t>Sample51</t>
        </is>
      </c>
      <c r="C15156" t="inlineStr">
        <is>
          <t>Signal1</t>
        </is>
      </c>
      <c r="D15156" t="inlineStr">
        <is>
          <t>10 h 5 min</t>
        </is>
      </c>
      <c r="E15156" t="n">
        <v>126</v>
      </c>
    </row>
    <row r="15157">
      <c r="A15157" t="inlineStr">
        <is>
          <t>Measurement15152</t>
        </is>
      </c>
      <c r="B15157" t="inlineStr">
        <is>
          <t>Sample51</t>
        </is>
      </c>
      <c r="C15157" t="inlineStr">
        <is>
          <t>Signal1</t>
        </is>
      </c>
      <c r="D15157" t="inlineStr">
        <is>
          <t>10 h 9 min</t>
        </is>
      </c>
      <c r="E15157" t="n">
        <v>128</v>
      </c>
    </row>
    <row r="15158">
      <c r="A15158" t="inlineStr">
        <is>
          <t>Measurement15153</t>
        </is>
      </c>
      <c r="B15158" t="inlineStr">
        <is>
          <t>Sample51</t>
        </is>
      </c>
      <c r="C15158" t="inlineStr">
        <is>
          <t>Signal1</t>
        </is>
      </c>
      <c r="D15158" t="inlineStr">
        <is>
          <t>10 h 13 min</t>
        </is>
      </c>
      <c r="E15158" t="n">
        <v>126</v>
      </c>
    </row>
    <row r="15159">
      <c r="A15159" t="inlineStr">
        <is>
          <t>Measurement15154</t>
        </is>
      </c>
      <c r="B15159" t="inlineStr">
        <is>
          <t>Sample51</t>
        </is>
      </c>
      <c r="C15159" t="inlineStr">
        <is>
          <t>Signal1</t>
        </is>
      </c>
      <c r="D15159" t="inlineStr">
        <is>
          <t>10 h 17 min</t>
        </is>
      </c>
      <c r="E15159" t="n">
        <v>129</v>
      </c>
    </row>
    <row r="15160">
      <c r="A15160" t="inlineStr">
        <is>
          <t>Measurement15155</t>
        </is>
      </c>
      <c r="B15160" t="inlineStr">
        <is>
          <t>Sample51</t>
        </is>
      </c>
      <c r="C15160" t="inlineStr">
        <is>
          <t>Signal1</t>
        </is>
      </c>
      <c r="D15160" t="inlineStr">
        <is>
          <t>10 h 21 min</t>
        </is>
      </c>
      <c r="E15160" t="n">
        <v>130</v>
      </c>
    </row>
    <row r="15161">
      <c r="A15161" t="inlineStr">
        <is>
          <t>Measurement15156</t>
        </is>
      </c>
      <c r="B15161" t="inlineStr">
        <is>
          <t>Sample51</t>
        </is>
      </c>
      <c r="C15161" t="inlineStr">
        <is>
          <t>Signal1</t>
        </is>
      </c>
      <c r="D15161" t="inlineStr">
        <is>
          <t>10 h 25 min</t>
        </is>
      </c>
      <c r="E15161" t="n">
        <v>130</v>
      </c>
    </row>
    <row r="15162">
      <c r="A15162" t="inlineStr">
        <is>
          <t>Measurement15157</t>
        </is>
      </c>
      <c r="B15162" t="inlineStr">
        <is>
          <t>Sample51</t>
        </is>
      </c>
      <c r="C15162" t="inlineStr">
        <is>
          <t>Signal1</t>
        </is>
      </c>
      <c r="D15162" t="inlineStr">
        <is>
          <t>10 h 29 min</t>
        </is>
      </c>
      <c r="E15162" t="n">
        <v>132</v>
      </c>
    </row>
    <row r="15163">
      <c r="A15163" t="inlineStr">
        <is>
          <t>Measurement15158</t>
        </is>
      </c>
      <c r="B15163" t="inlineStr">
        <is>
          <t>Sample51</t>
        </is>
      </c>
      <c r="C15163" t="inlineStr">
        <is>
          <t>Signal1</t>
        </is>
      </c>
      <c r="D15163" t="inlineStr">
        <is>
          <t>10 h 33 min</t>
        </is>
      </c>
      <c r="E15163" t="n">
        <v>132</v>
      </c>
    </row>
    <row r="15164">
      <c r="A15164" t="inlineStr">
        <is>
          <t>Measurement15159</t>
        </is>
      </c>
      <c r="B15164" t="inlineStr">
        <is>
          <t>Sample51</t>
        </is>
      </c>
      <c r="C15164" t="inlineStr">
        <is>
          <t>Signal1</t>
        </is>
      </c>
      <c r="D15164" t="inlineStr">
        <is>
          <t>10 h 37 min</t>
        </is>
      </c>
      <c r="E15164" t="n">
        <v>134</v>
      </c>
    </row>
    <row r="15165">
      <c r="A15165" t="inlineStr">
        <is>
          <t>Measurement15160</t>
        </is>
      </c>
      <c r="B15165" t="inlineStr">
        <is>
          <t>Sample51</t>
        </is>
      </c>
      <c r="C15165" t="inlineStr">
        <is>
          <t>Signal1</t>
        </is>
      </c>
      <c r="D15165" t="inlineStr">
        <is>
          <t>10 h 41 min</t>
        </is>
      </c>
      <c r="E15165" t="n">
        <v>133</v>
      </c>
    </row>
    <row r="15166">
      <c r="A15166" t="inlineStr">
        <is>
          <t>Measurement15161</t>
        </is>
      </c>
      <c r="B15166" t="inlineStr">
        <is>
          <t>Sample51</t>
        </is>
      </c>
      <c r="C15166" t="inlineStr">
        <is>
          <t>Signal1</t>
        </is>
      </c>
      <c r="D15166" t="inlineStr">
        <is>
          <t>10 h 45 min</t>
        </is>
      </c>
      <c r="E15166" t="n">
        <v>135</v>
      </c>
    </row>
    <row r="15167">
      <c r="A15167" t="inlineStr">
        <is>
          <t>Measurement15162</t>
        </is>
      </c>
      <c r="B15167" t="inlineStr">
        <is>
          <t>Sample51</t>
        </is>
      </c>
      <c r="C15167" t="inlineStr">
        <is>
          <t>Signal1</t>
        </is>
      </c>
      <c r="D15167" t="inlineStr">
        <is>
          <t>10 h 49 min</t>
        </is>
      </c>
      <c r="E15167" t="n">
        <v>136</v>
      </c>
    </row>
    <row r="15168">
      <c r="A15168" t="inlineStr">
        <is>
          <t>Measurement15163</t>
        </is>
      </c>
      <c r="B15168" t="inlineStr">
        <is>
          <t>Sample51</t>
        </is>
      </c>
      <c r="C15168" t="inlineStr">
        <is>
          <t>Signal1</t>
        </is>
      </c>
      <c r="D15168" t="inlineStr">
        <is>
          <t>10 h 53 min</t>
        </is>
      </c>
      <c r="E15168" t="n">
        <v>137</v>
      </c>
    </row>
    <row r="15169">
      <c r="A15169" t="inlineStr">
        <is>
          <t>Measurement15164</t>
        </is>
      </c>
      <c r="B15169" t="inlineStr">
        <is>
          <t>Sample51</t>
        </is>
      </c>
      <c r="C15169" t="inlineStr">
        <is>
          <t>Signal1</t>
        </is>
      </c>
      <c r="D15169" t="inlineStr">
        <is>
          <t>10 h 57 min</t>
        </is>
      </c>
      <c r="E15169" t="n">
        <v>140</v>
      </c>
    </row>
    <row r="15170">
      <c r="A15170" t="inlineStr">
        <is>
          <t>Measurement15165</t>
        </is>
      </c>
      <c r="B15170" t="inlineStr">
        <is>
          <t>Sample51</t>
        </is>
      </c>
      <c r="C15170" t="inlineStr">
        <is>
          <t>Signal1</t>
        </is>
      </c>
      <c r="D15170" t="inlineStr">
        <is>
          <t>11 h 1 min</t>
        </is>
      </c>
      <c r="E15170" t="n">
        <v>139</v>
      </c>
    </row>
    <row r="15171">
      <c r="A15171" t="inlineStr">
        <is>
          <t>Measurement15166</t>
        </is>
      </c>
      <c r="B15171" t="inlineStr">
        <is>
          <t>Sample51</t>
        </is>
      </c>
      <c r="C15171" t="inlineStr">
        <is>
          <t>Signal1</t>
        </is>
      </c>
      <c r="D15171" t="inlineStr">
        <is>
          <t>11 h 5 min</t>
        </is>
      </c>
      <c r="E15171" t="n">
        <v>140</v>
      </c>
    </row>
    <row r="15172">
      <c r="A15172" t="inlineStr">
        <is>
          <t>Measurement15167</t>
        </is>
      </c>
      <c r="B15172" t="inlineStr">
        <is>
          <t>Sample51</t>
        </is>
      </c>
      <c r="C15172" t="inlineStr">
        <is>
          <t>Signal1</t>
        </is>
      </c>
      <c r="D15172" t="inlineStr">
        <is>
          <t>11 h 9 min</t>
        </is>
      </c>
      <c r="E15172" t="n">
        <v>140</v>
      </c>
    </row>
    <row r="15173">
      <c r="A15173" t="inlineStr">
        <is>
          <t>Measurement15168</t>
        </is>
      </c>
      <c r="B15173" t="inlineStr">
        <is>
          <t>Sample51</t>
        </is>
      </c>
      <c r="C15173" t="inlineStr">
        <is>
          <t>Signal1</t>
        </is>
      </c>
      <c r="D15173" t="inlineStr">
        <is>
          <t>11 h 13 min</t>
        </is>
      </c>
      <c r="E15173" t="n">
        <v>144</v>
      </c>
    </row>
    <row r="15174">
      <c r="A15174" t="inlineStr">
        <is>
          <t>Measurement15169</t>
        </is>
      </c>
      <c r="B15174" t="inlineStr">
        <is>
          <t>Sample51</t>
        </is>
      </c>
      <c r="C15174" t="inlineStr">
        <is>
          <t>Signal1</t>
        </is>
      </c>
      <c r="D15174" t="inlineStr">
        <is>
          <t>11 h 17 min</t>
        </is>
      </c>
      <c r="E15174" t="n">
        <v>144</v>
      </c>
    </row>
    <row r="15175">
      <c r="A15175" t="inlineStr">
        <is>
          <t>Measurement15170</t>
        </is>
      </c>
      <c r="B15175" t="inlineStr">
        <is>
          <t>Sample51</t>
        </is>
      </c>
      <c r="C15175" t="inlineStr">
        <is>
          <t>Signal1</t>
        </is>
      </c>
      <c r="D15175" t="inlineStr">
        <is>
          <t>11 h 21 min</t>
        </is>
      </c>
      <c r="E15175" t="n">
        <v>146</v>
      </c>
    </row>
    <row r="15176">
      <c r="A15176" t="inlineStr">
        <is>
          <t>Measurement15171</t>
        </is>
      </c>
      <c r="B15176" t="inlineStr">
        <is>
          <t>Sample51</t>
        </is>
      </c>
      <c r="C15176" t="inlineStr">
        <is>
          <t>Signal1</t>
        </is>
      </c>
      <c r="D15176" t="inlineStr">
        <is>
          <t>11 h 25 min</t>
        </is>
      </c>
      <c r="E15176" t="n">
        <v>145</v>
      </c>
    </row>
    <row r="15177">
      <c r="A15177" t="inlineStr">
        <is>
          <t>Measurement15172</t>
        </is>
      </c>
      <c r="B15177" t="inlineStr">
        <is>
          <t>Sample51</t>
        </is>
      </c>
      <c r="C15177" t="inlineStr">
        <is>
          <t>Signal1</t>
        </is>
      </c>
      <c r="D15177" t="inlineStr">
        <is>
          <t>11 h 29 min</t>
        </is>
      </c>
      <c r="E15177" t="n">
        <v>149</v>
      </c>
    </row>
    <row r="15178">
      <c r="A15178" t="inlineStr">
        <is>
          <t>Measurement15173</t>
        </is>
      </c>
      <c r="B15178" t="inlineStr">
        <is>
          <t>Sample51</t>
        </is>
      </c>
      <c r="C15178" t="inlineStr">
        <is>
          <t>Signal1</t>
        </is>
      </c>
      <c r="D15178" t="inlineStr">
        <is>
          <t>11 h 33 min</t>
        </is>
      </c>
      <c r="E15178" t="n">
        <v>151</v>
      </c>
    </row>
    <row r="15179">
      <c r="A15179" t="inlineStr">
        <is>
          <t>Measurement15174</t>
        </is>
      </c>
      <c r="B15179" t="inlineStr">
        <is>
          <t>Sample51</t>
        </is>
      </c>
      <c r="C15179" t="inlineStr">
        <is>
          <t>Signal1</t>
        </is>
      </c>
      <c r="D15179" t="inlineStr">
        <is>
          <t>11 h 37 min</t>
        </is>
      </c>
      <c r="E15179" t="n">
        <v>151</v>
      </c>
    </row>
    <row r="15180">
      <c r="A15180" t="inlineStr">
        <is>
          <t>Measurement15175</t>
        </is>
      </c>
      <c r="B15180" t="inlineStr">
        <is>
          <t>Sample51</t>
        </is>
      </c>
      <c r="C15180" t="inlineStr">
        <is>
          <t>Signal1</t>
        </is>
      </c>
      <c r="D15180" t="inlineStr">
        <is>
          <t>11 h 41 min</t>
        </is>
      </c>
      <c r="E15180" t="n">
        <v>152</v>
      </c>
    </row>
    <row r="15181">
      <c r="A15181" t="inlineStr">
        <is>
          <t>Measurement15176</t>
        </is>
      </c>
      <c r="B15181" t="inlineStr">
        <is>
          <t>Sample51</t>
        </is>
      </c>
      <c r="C15181" t="inlineStr">
        <is>
          <t>Signal1</t>
        </is>
      </c>
      <c r="D15181" t="inlineStr">
        <is>
          <t>11 h 45 min</t>
        </is>
      </c>
      <c r="E15181" t="n">
        <v>153</v>
      </c>
    </row>
    <row r="15182">
      <c r="A15182" t="inlineStr">
        <is>
          <t>Measurement15177</t>
        </is>
      </c>
      <c r="B15182" t="inlineStr">
        <is>
          <t>Sample51</t>
        </is>
      </c>
      <c r="C15182" t="inlineStr">
        <is>
          <t>Signal1</t>
        </is>
      </c>
      <c r="D15182" t="inlineStr">
        <is>
          <t>11 h 49 min</t>
        </is>
      </c>
      <c r="E15182" t="n">
        <v>154</v>
      </c>
    </row>
    <row r="15183">
      <c r="A15183" t="inlineStr">
        <is>
          <t>Measurement15178</t>
        </is>
      </c>
      <c r="B15183" t="inlineStr">
        <is>
          <t>Sample51</t>
        </is>
      </c>
      <c r="C15183" t="inlineStr">
        <is>
          <t>Signal1</t>
        </is>
      </c>
      <c r="D15183" t="inlineStr">
        <is>
          <t>11 h 53 min</t>
        </is>
      </c>
      <c r="E15183" t="n">
        <v>154</v>
      </c>
    </row>
    <row r="15184">
      <c r="A15184" t="inlineStr">
        <is>
          <t>Measurement15179</t>
        </is>
      </c>
      <c r="B15184" t="inlineStr">
        <is>
          <t>Sample51</t>
        </is>
      </c>
      <c r="C15184" t="inlineStr">
        <is>
          <t>Signal1</t>
        </is>
      </c>
      <c r="D15184" t="inlineStr">
        <is>
          <t>11 h 57 min</t>
        </is>
      </c>
      <c r="E15184" t="n">
        <v>159</v>
      </c>
    </row>
    <row r="15185">
      <c r="A15185" t="inlineStr">
        <is>
          <t>Measurement15180</t>
        </is>
      </c>
      <c r="B15185" t="inlineStr">
        <is>
          <t>Sample51</t>
        </is>
      </c>
      <c r="C15185" t="inlineStr">
        <is>
          <t>Signal1</t>
        </is>
      </c>
      <c r="D15185" t="inlineStr">
        <is>
          <t>12 h 2 min</t>
        </is>
      </c>
      <c r="E15185" t="n">
        <v>157</v>
      </c>
    </row>
    <row r="15186">
      <c r="A15186" t="inlineStr">
        <is>
          <t>Measurement15181</t>
        </is>
      </c>
      <c r="B15186" t="inlineStr">
        <is>
          <t>Sample51</t>
        </is>
      </c>
      <c r="C15186" t="inlineStr">
        <is>
          <t>Signal1</t>
        </is>
      </c>
      <c r="D15186" t="inlineStr">
        <is>
          <t>12 h 6 min</t>
        </is>
      </c>
      <c r="E15186" t="n">
        <v>158</v>
      </c>
    </row>
    <row r="15187">
      <c r="A15187" t="inlineStr">
        <is>
          <t>Measurement15182</t>
        </is>
      </c>
      <c r="B15187" t="inlineStr">
        <is>
          <t>Sample51</t>
        </is>
      </c>
      <c r="C15187" t="inlineStr">
        <is>
          <t>Signal1</t>
        </is>
      </c>
      <c r="D15187" t="inlineStr">
        <is>
          <t>12 h 10 min</t>
        </is>
      </c>
      <c r="E15187" t="n">
        <v>161</v>
      </c>
    </row>
    <row r="15188">
      <c r="A15188" t="inlineStr">
        <is>
          <t>Measurement15183</t>
        </is>
      </c>
      <c r="B15188" t="inlineStr">
        <is>
          <t>Sample51</t>
        </is>
      </c>
      <c r="C15188" t="inlineStr">
        <is>
          <t>Signal1</t>
        </is>
      </c>
      <c r="D15188" t="inlineStr">
        <is>
          <t>12 h 14 min</t>
        </is>
      </c>
      <c r="E15188" t="n">
        <v>163</v>
      </c>
    </row>
    <row r="15189">
      <c r="A15189" t="inlineStr">
        <is>
          <t>Measurement15184</t>
        </is>
      </c>
      <c r="B15189" t="inlineStr">
        <is>
          <t>Sample51</t>
        </is>
      </c>
      <c r="C15189" t="inlineStr">
        <is>
          <t>Signal1</t>
        </is>
      </c>
      <c r="D15189" t="inlineStr">
        <is>
          <t>12 h 18 min</t>
        </is>
      </c>
      <c r="E15189" t="n">
        <v>165</v>
      </c>
    </row>
    <row r="15190">
      <c r="A15190" t="inlineStr">
        <is>
          <t>Measurement15185</t>
        </is>
      </c>
      <c r="B15190" t="inlineStr">
        <is>
          <t>Sample51</t>
        </is>
      </c>
      <c r="C15190" t="inlineStr">
        <is>
          <t>Signal1</t>
        </is>
      </c>
      <c r="D15190" t="inlineStr">
        <is>
          <t>12 h 22 min</t>
        </is>
      </c>
      <c r="E15190" t="n">
        <v>167</v>
      </c>
    </row>
    <row r="15191">
      <c r="A15191" t="inlineStr">
        <is>
          <t>Measurement15186</t>
        </is>
      </c>
      <c r="B15191" t="inlineStr">
        <is>
          <t>Sample51</t>
        </is>
      </c>
      <c r="C15191" t="inlineStr">
        <is>
          <t>Signal1</t>
        </is>
      </c>
      <c r="D15191" t="inlineStr">
        <is>
          <t>12 h 26 min</t>
        </is>
      </c>
      <c r="E15191" t="n">
        <v>170</v>
      </c>
    </row>
    <row r="15192">
      <c r="A15192" t="inlineStr">
        <is>
          <t>Measurement15187</t>
        </is>
      </c>
      <c r="B15192" t="inlineStr">
        <is>
          <t>Sample51</t>
        </is>
      </c>
      <c r="C15192" t="inlineStr">
        <is>
          <t>Signal1</t>
        </is>
      </c>
      <c r="D15192" t="inlineStr">
        <is>
          <t>12 h 30 min</t>
        </is>
      </c>
      <c r="E15192" t="n">
        <v>170</v>
      </c>
    </row>
    <row r="15193">
      <c r="A15193" t="inlineStr">
        <is>
          <t>Measurement15188</t>
        </is>
      </c>
      <c r="B15193" t="inlineStr">
        <is>
          <t>Sample51</t>
        </is>
      </c>
      <c r="C15193" t="inlineStr">
        <is>
          <t>Signal1</t>
        </is>
      </c>
      <c r="D15193" t="inlineStr">
        <is>
          <t>12 h 34 min</t>
        </is>
      </c>
      <c r="E15193" t="n">
        <v>173</v>
      </c>
    </row>
    <row r="15194">
      <c r="A15194" t="inlineStr">
        <is>
          <t>Measurement15189</t>
        </is>
      </c>
      <c r="B15194" t="inlineStr">
        <is>
          <t>Sample51</t>
        </is>
      </c>
      <c r="C15194" t="inlineStr">
        <is>
          <t>Signal1</t>
        </is>
      </c>
      <c r="D15194" t="inlineStr">
        <is>
          <t>12 h 38 min</t>
        </is>
      </c>
      <c r="E15194" t="n">
        <v>173</v>
      </c>
    </row>
    <row r="15195">
      <c r="A15195" t="inlineStr">
        <is>
          <t>Measurement15190</t>
        </is>
      </c>
      <c r="B15195" t="inlineStr">
        <is>
          <t>Sample51</t>
        </is>
      </c>
      <c r="C15195" t="inlineStr">
        <is>
          <t>Signal1</t>
        </is>
      </c>
      <c r="D15195" t="inlineStr">
        <is>
          <t>12 h 42 min</t>
        </is>
      </c>
      <c r="E15195" t="n">
        <v>176</v>
      </c>
    </row>
    <row r="15196">
      <c r="A15196" t="inlineStr">
        <is>
          <t>Measurement15191</t>
        </is>
      </c>
      <c r="B15196" t="inlineStr">
        <is>
          <t>Sample51</t>
        </is>
      </c>
      <c r="C15196" t="inlineStr">
        <is>
          <t>Signal1</t>
        </is>
      </c>
      <c r="D15196" t="inlineStr">
        <is>
          <t>12 h 46 min</t>
        </is>
      </c>
      <c r="E15196" t="n">
        <v>178</v>
      </c>
    </row>
    <row r="15197">
      <c r="A15197" t="inlineStr">
        <is>
          <t>Measurement15192</t>
        </is>
      </c>
      <c r="B15197" t="inlineStr">
        <is>
          <t>Sample51</t>
        </is>
      </c>
      <c r="C15197" t="inlineStr">
        <is>
          <t>Signal1</t>
        </is>
      </c>
      <c r="D15197" t="inlineStr">
        <is>
          <t>12 h 50 min</t>
        </is>
      </c>
      <c r="E15197" t="n">
        <v>179</v>
      </c>
    </row>
    <row r="15198">
      <c r="A15198" t="inlineStr">
        <is>
          <t>Measurement15193</t>
        </is>
      </c>
      <c r="B15198" t="inlineStr">
        <is>
          <t>Sample51</t>
        </is>
      </c>
      <c r="C15198" t="inlineStr">
        <is>
          <t>Signal1</t>
        </is>
      </c>
      <c r="D15198" t="inlineStr">
        <is>
          <t>12 h 54 min</t>
        </is>
      </c>
      <c r="E15198" t="n">
        <v>181</v>
      </c>
    </row>
    <row r="15199">
      <c r="A15199" t="inlineStr">
        <is>
          <t>Measurement15194</t>
        </is>
      </c>
      <c r="B15199" t="inlineStr">
        <is>
          <t>Sample51</t>
        </is>
      </c>
      <c r="C15199" t="inlineStr">
        <is>
          <t>Signal1</t>
        </is>
      </c>
      <c r="D15199" t="inlineStr">
        <is>
          <t>12 h 58 min</t>
        </is>
      </c>
      <c r="E15199" t="n">
        <v>182</v>
      </c>
    </row>
    <row r="15200">
      <c r="A15200" t="inlineStr">
        <is>
          <t>Measurement15195</t>
        </is>
      </c>
      <c r="B15200" t="inlineStr">
        <is>
          <t>Sample51</t>
        </is>
      </c>
      <c r="C15200" t="inlineStr">
        <is>
          <t>Signal1</t>
        </is>
      </c>
      <c r="D15200" t="inlineStr">
        <is>
          <t>13 h 2 min</t>
        </is>
      </c>
      <c r="E15200" t="n">
        <v>188</v>
      </c>
    </row>
    <row r="15201">
      <c r="A15201" t="inlineStr">
        <is>
          <t>Measurement15196</t>
        </is>
      </c>
      <c r="B15201" t="inlineStr">
        <is>
          <t>Sample51</t>
        </is>
      </c>
      <c r="C15201" t="inlineStr">
        <is>
          <t>Signal1</t>
        </is>
      </c>
      <c r="D15201" t="inlineStr">
        <is>
          <t>13 h 6 min</t>
        </is>
      </c>
      <c r="E15201" t="n">
        <v>190</v>
      </c>
    </row>
    <row r="15202">
      <c r="A15202" t="inlineStr">
        <is>
          <t>Measurement15197</t>
        </is>
      </c>
      <c r="B15202" t="inlineStr">
        <is>
          <t>Sample51</t>
        </is>
      </c>
      <c r="C15202" t="inlineStr">
        <is>
          <t>Signal1</t>
        </is>
      </c>
      <c r="D15202" t="inlineStr">
        <is>
          <t>13 h 10 min</t>
        </is>
      </c>
      <c r="E15202" t="n">
        <v>193</v>
      </c>
    </row>
    <row r="15203">
      <c r="A15203" t="inlineStr">
        <is>
          <t>Measurement15198</t>
        </is>
      </c>
      <c r="B15203" t="inlineStr">
        <is>
          <t>Sample51</t>
        </is>
      </c>
      <c r="C15203" t="inlineStr">
        <is>
          <t>Signal1</t>
        </is>
      </c>
      <c r="D15203" t="inlineStr">
        <is>
          <t>13 h 14 min</t>
        </is>
      </c>
      <c r="E15203" t="n">
        <v>196</v>
      </c>
    </row>
    <row r="15204">
      <c r="A15204" t="inlineStr">
        <is>
          <t>Measurement15199</t>
        </is>
      </c>
      <c r="B15204" t="inlineStr">
        <is>
          <t>Sample51</t>
        </is>
      </c>
      <c r="C15204" t="inlineStr">
        <is>
          <t>Signal1</t>
        </is>
      </c>
      <c r="D15204" t="inlineStr">
        <is>
          <t>13 h 18 min</t>
        </is>
      </c>
      <c r="E15204" t="n">
        <v>196</v>
      </c>
    </row>
    <row r="15205">
      <c r="A15205" t="inlineStr">
        <is>
          <t>Measurement15200</t>
        </is>
      </c>
      <c r="B15205" t="inlineStr">
        <is>
          <t>Sample51</t>
        </is>
      </c>
      <c r="C15205" t="inlineStr">
        <is>
          <t>Signal1</t>
        </is>
      </c>
      <c r="D15205" t="inlineStr">
        <is>
          <t>13 h 22 min</t>
        </is>
      </c>
      <c r="E15205" t="n">
        <v>198</v>
      </c>
    </row>
    <row r="15206">
      <c r="A15206" t="inlineStr">
        <is>
          <t>Measurement15201</t>
        </is>
      </c>
      <c r="B15206" t="inlineStr">
        <is>
          <t>Sample51</t>
        </is>
      </c>
      <c r="C15206" t="inlineStr">
        <is>
          <t>Signal1</t>
        </is>
      </c>
      <c r="D15206" t="inlineStr">
        <is>
          <t>13 h 26 min</t>
        </is>
      </c>
      <c r="E15206" t="n">
        <v>199</v>
      </c>
    </row>
    <row r="15207">
      <c r="A15207" t="inlineStr">
        <is>
          <t>Measurement15202</t>
        </is>
      </c>
      <c r="B15207" t="inlineStr">
        <is>
          <t>Sample51</t>
        </is>
      </c>
      <c r="C15207" t="inlineStr">
        <is>
          <t>Signal1</t>
        </is>
      </c>
      <c r="D15207" t="inlineStr">
        <is>
          <t>13 h 30 min</t>
        </is>
      </c>
      <c r="E15207" t="n">
        <v>199</v>
      </c>
    </row>
    <row r="15208">
      <c r="A15208" t="inlineStr">
        <is>
          <t>Measurement15203</t>
        </is>
      </c>
      <c r="B15208" t="inlineStr">
        <is>
          <t>Sample51</t>
        </is>
      </c>
      <c r="C15208" t="inlineStr">
        <is>
          <t>Signal1</t>
        </is>
      </c>
      <c r="D15208" t="inlineStr">
        <is>
          <t>13 h 34 min</t>
        </is>
      </c>
      <c r="E15208" t="n">
        <v>202</v>
      </c>
    </row>
    <row r="15209">
      <c r="A15209" t="inlineStr">
        <is>
          <t>Measurement15204</t>
        </is>
      </c>
      <c r="B15209" t="inlineStr">
        <is>
          <t>Sample51</t>
        </is>
      </c>
      <c r="C15209" t="inlineStr">
        <is>
          <t>Signal1</t>
        </is>
      </c>
      <c r="D15209" t="inlineStr">
        <is>
          <t>13 h 38 min</t>
        </is>
      </c>
      <c r="E15209" t="n">
        <v>204</v>
      </c>
    </row>
    <row r="15210">
      <c r="A15210" t="inlineStr">
        <is>
          <t>Measurement15205</t>
        </is>
      </c>
      <c r="B15210" t="inlineStr">
        <is>
          <t>Sample51</t>
        </is>
      </c>
      <c r="C15210" t="inlineStr">
        <is>
          <t>Signal1</t>
        </is>
      </c>
      <c r="D15210" t="inlineStr">
        <is>
          <t>13 h 42 min</t>
        </is>
      </c>
      <c r="E15210" t="n">
        <v>208</v>
      </c>
    </row>
    <row r="15211">
      <c r="A15211" t="inlineStr">
        <is>
          <t>Measurement15206</t>
        </is>
      </c>
      <c r="B15211" t="inlineStr">
        <is>
          <t>Sample51</t>
        </is>
      </c>
      <c r="C15211" t="inlineStr">
        <is>
          <t>Signal1</t>
        </is>
      </c>
      <c r="D15211" t="inlineStr">
        <is>
          <t>13 h 46 min</t>
        </is>
      </c>
      <c r="E15211" t="n">
        <v>210</v>
      </c>
    </row>
    <row r="15212">
      <c r="A15212" t="inlineStr">
        <is>
          <t>Measurement15207</t>
        </is>
      </c>
      <c r="B15212" t="inlineStr">
        <is>
          <t>Sample51</t>
        </is>
      </c>
      <c r="C15212" t="inlineStr">
        <is>
          <t>Signal1</t>
        </is>
      </c>
      <c r="D15212" t="inlineStr">
        <is>
          <t>13 h 50 min</t>
        </is>
      </c>
      <c r="E15212" t="n">
        <v>214</v>
      </c>
    </row>
    <row r="15213">
      <c r="A15213" t="inlineStr">
        <is>
          <t>Measurement15208</t>
        </is>
      </c>
      <c r="B15213" t="inlineStr">
        <is>
          <t>Sample51</t>
        </is>
      </c>
      <c r="C15213" t="inlineStr">
        <is>
          <t>Signal1</t>
        </is>
      </c>
      <c r="D15213" t="inlineStr">
        <is>
          <t>13 h 54 min</t>
        </is>
      </c>
      <c r="E15213" t="n">
        <v>215</v>
      </c>
    </row>
    <row r="15214">
      <c r="A15214" t="inlineStr">
        <is>
          <t>Measurement15209</t>
        </is>
      </c>
      <c r="B15214" t="inlineStr">
        <is>
          <t>Sample51</t>
        </is>
      </c>
      <c r="C15214" t="inlineStr">
        <is>
          <t>Signal1</t>
        </is>
      </c>
      <c r="D15214" t="inlineStr">
        <is>
          <t>13 h 58 min</t>
        </is>
      </c>
      <c r="E15214" t="n">
        <v>215</v>
      </c>
    </row>
    <row r="15215">
      <c r="A15215" t="inlineStr">
        <is>
          <t>Measurement15210</t>
        </is>
      </c>
      <c r="B15215" t="inlineStr">
        <is>
          <t>Sample51</t>
        </is>
      </c>
      <c r="C15215" t="inlineStr">
        <is>
          <t>Signal1</t>
        </is>
      </c>
      <c r="D15215" t="inlineStr">
        <is>
          <t>14 h 2 min</t>
        </is>
      </c>
      <c r="E15215" t="n">
        <v>217</v>
      </c>
    </row>
    <row r="15216">
      <c r="A15216" t="inlineStr">
        <is>
          <t>Measurement15211</t>
        </is>
      </c>
      <c r="B15216" t="inlineStr">
        <is>
          <t>Sample51</t>
        </is>
      </c>
      <c r="C15216" t="inlineStr">
        <is>
          <t>Signal1</t>
        </is>
      </c>
      <c r="D15216" t="inlineStr">
        <is>
          <t>14 h 6 min</t>
        </is>
      </c>
      <c r="E15216" t="n">
        <v>219</v>
      </c>
    </row>
    <row r="15217">
      <c r="A15217" t="inlineStr">
        <is>
          <t>Measurement15212</t>
        </is>
      </c>
      <c r="B15217" t="inlineStr">
        <is>
          <t>Sample51</t>
        </is>
      </c>
      <c r="C15217" t="inlineStr">
        <is>
          <t>Signal1</t>
        </is>
      </c>
      <c r="D15217" t="inlineStr">
        <is>
          <t>14 h 10 min</t>
        </is>
      </c>
      <c r="E15217" t="n">
        <v>222</v>
      </c>
    </row>
    <row r="15218">
      <c r="A15218" t="inlineStr">
        <is>
          <t>Measurement15213</t>
        </is>
      </c>
      <c r="B15218" t="inlineStr">
        <is>
          <t>Sample51</t>
        </is>
      </c>
      <c r="C15218" t="inlineStr">
        <is>
          <t>Signal1</t>
        </is>
      </c>
      <c r="D15218" t="inlineStr">
        <is>
          <t>14 h 14 min</t>
        </is>
      </c>
      <c r="E15218" t="n">
        <v>228</v>
      </c>
    </row>
    <row r="15219">
      <c r="A15219" t="inlineStr">
        <is>
          <t>Measurement15214</t>
        </is>
      </c>
      <c r="B15219" t="inlineStr">
        <is>
          <t>Sample51</t>
        </is>
      </c>
      <c r="C15219" t="inlineStr">
        <is>
          <t>Signal1</t>
        </is>
      </c>
      <c r="D15219" t="inlineStr">
        <is>
          <t>14 h 18 min</t>
        </is>
      </c>
      <c r="E15219" t="n">
        <v>225</v>
      </c>
    </row>
    <row r="15220">
      <c r="A15220" t="inlineStr">
        <is>
          <t>Measurement15215</t>
        </is>
      </c>
      <c r="B15220" t="inlineStr">
        <is>
          <t>Sample51</t>
        </is>
      </c>
      <c r="C15220" t="inlineStr">
        <is>
          <t>Signal1</t>
        </is>
      </c>
      <c r="D15220" t="inlineStr">
        <is>
          <t>14 h 22 min</t>
        </is>
      </c>
      <c r="E15220" t="n">
        <v>229</v>
      </c>
    </row>
    <row r="15221">
      <c r="A15221" t="inlineStr">
        <is>
          <t>Measurement15216</t>
        </is>
      </c>
      <c r="B15221" t="inlineStr">
        <is>
          <t>Sample51</t>
        </is>
      </c>
      <c r="C15221" t="inlineStr">
        <is>
          <t>Signal1</t>
        </is>
      </c>
      <c r="D15221" t="inlineStr">
        <is>
          <t>14 h 26 min</t>
        </is>
      </c>
      <c r="E15221" t="n">
        <v>231</v>
      </c>
    </row>
    <row r="15222">
      <c r="A15222" t="inlineStr">
        <is>
          <t>Measurement15217</t>
        </is>
      </c>
      <c r="B15222" t="inlineStr">
        <is>
          <t>Sample51</t>
        </is>
      </c>
      <c r="C15222" t="inlineStr">
        <is>
          <t>Signal1</t>
        </is>
      </c>
      <c r="D15222" t="inlineStr">
        <is>
          <t>14 h 30 min</t>
        </is>
      </c>
      <c r="E15222" t="n">
        <v>234</v>
      </c>
    </row>
    <row r="15223">
      <c r="A15223" t="inlineStr">
        <is>
          <t>Measurement15218</t>
        </is>
      </c>
      <c r="B15223" t="inlineStr">
        <is>
          <t>Sample51</t>
        </is>
      </c>
      <c r="C15223" t="inlineStr">
        <is>
          <t>Signal1</t>
        </is>
      </c>
      <c r="D15223" t="inlineStr">
        <is>
          <t>14 h 34 min</t>
        </is>
      </c>
      <c r="E15223" t="n">
        <v>236</v>
      </c>
    </row>
    <row r="15224">
      <c r="A15224" t="inlineStr">
        <is>
          <t>Measurement15219</t>
        </is>
      </c>
      <c r="B15224" t="inlineStr">
        <is>
          <t>Sample51</t>
        </is>
      </c>
      <c r="C15224" t="inlineStr">
        <is>
          <t>Signal1</t>
        </is>
      </c>
      <c r="D15224" t="inlineStr">
        <is>
          <t>14 h 38 min</t>
        </is>
      </c>
      <c r="E15224" t="n">
        <v>238</v>
      </c>
    </row>
    <row r="15225">
      <c r="A15225" t="inlineStr">
        <is>
          <t>Measurement15220</t>
        </is>
      </c>
      <c r="B15225" t="inlineStr">
        <is>
          <t>Sample51</t>
        </is>
      </c>
      <c r="C15225" t="inlineStr">
        <is>
          <t>Signal1</t>
        </is>
      </c>
      <c r="D15225" t="inlineStr">
        <is>
          <t>14 h 42 min</t>
        </is>
      </c>
      <c r="E15225" t="n">
        <v>238</v>
      </c>
    </row>
    <row r="15226">
      <c r="A15226" t="inlineStr">
        <is>
          <t>Measurement15221</t>
        </is>
      </c>
      <c r="B15226" t="inlineStr">
        <is>
          <t>Sample51</t>
        </is>
      </c>
      <c r="C15226" t="inlineStr">
        <is>
          <t>Signal1</t>
        </is>
      </c>
      <c r="D15226" t="inlineStr">
        <is>
          <t>14 h 46 min</t>
        </is>
      </c>
      <c r="E15226" t="n">
        <v>242</v>
      </c>
    </row>
    <row r="15227">
      <c r="A15227" t="inlineStr">
        <is>
          <t>Measurement15222</t>
        </is>
      </c>
      <c r="B15227" t="inlineStr">
        <is>
          <t>Sample51</t>
        </is>
      </c>
      <c r="C15227" t="inlineStr">
        <is>
          <t>Signal1</t>
        </is>
      </c>
      <c r="D15227" t="inlineStr">
        <is>
          <t>14 h 50 min</t>
        </is>
      </c>
      <c r="E15227" t="n">
        <v>243</v>
      </c>
    </row>
    <row r="15228">
      <c r="A15228" t="inlineStr">
        <is>
          <t>Measurement15223</t>
        </is>
      </c>
      <c r="B15228" t="inlineStr">
        <is>
          <t>Sample51</t>
        </is>
      </c>
      <c r="C15228" t="inlineStr">
        <is>
          <t>Signal1</t>
        </is>
      </c>
      <c r="D15228" t="inlineStr">
        <is>
          <t>14 h 54 min</t>
        </is>
      </c>
      <c r="E15228" t="n">
        <v>249</v>
      </c>
    </row>
    <row r="15229">
      <c r="A15229" t="inlineStr">
        <is>
          <t>Measurement15224</t>
        </is>
      </c>
      <c r="B15229" t="inlineStr">
        <is>
          <t>Sample51</t>
        </is>
      </c>
      <c r="C15229" t="inlineStr">
        <is>
          <t>Signal1</t>
        </is>
      </c>
      <c r="D15229" t="inlineStr">
        <is>
          <t>14 h 58 min</t>
        </is>
      </c>
      <c r="E15229" t="n">
        <v>251</v>
      </c>
    </row>
    <row r="15230">
      <c r="A15230" t="inlineStr">
        <is>
          <t>Measurement15225</t>
        </is>
      </c>
      <c r="B15230" t="inlineStr">
        <is>
          <t>Sample51</t>
        </is>
      </c>
      <c r="C15230" t="inlineStr">
        <is>
          <t>Signal1</t>
        </is>
      </c>
      <c r="D15230" t="inlineStr">
        <is>
          <t>15 h 2 min</t>
        </is>
      </c>
      <c r="E15230" t="n">
        <v>250</v>
      </c>
    </row>
    <row r="15231">
      <c r="A15231" t="inlineStr">
        <is>
          <t>Measurement15226</t>
        </is>
      </c>
      <c r="B15231" t="inlineStr">
        <is>
          <t>Sample51</t>
        </is>
      </c>
      <c r="C15231" t="inlineStr">
        <is>
          <t>Signal1</t>
        </is>
      </c>
      <c r="D15231" t="inlineStr">
        <is>
          <t>15 h 6 min</t>
        </is>
      </c>
      <c r="E15231" t="n">
        <v>249</v>
      </c>
    </row>
    <row r="15232">
      <c r="A15232" t="inlineStr">
        <is>
          <t>Measurement15227</t>
        </is>
      </c>
      <c r="B15232" t="inlineStr">
        <is>
          <t>Sample51</t>
        </is>
      </c>
      <c r="C15232" t="inlineStr">
        <is>
          <t>Signal1</t>
        </is>
      </c>
      <c r="D15232" t="inlineStr">
        <is>
          <t>15 h 10 min</t>
        </is>
      </c>
      <c r="E15232" t="n">
        <v>249</v>
      </c>
    </row>
    <row r="15233">
      <c r="A15233" t="inlineStr">
        <is>
          <t>Measurement15228</t>
        </is>
      </c>
      <c r="B15233" t="inlineStr">
        <is>
          <t>Sample51</t>
        </is>
      </c>
      <c r="C15233" t="inlineStr">
        <is>
          <t>Signal1</t>
        </is>
      </c>
      <c r="D15233" t="inlineStr">
        <is>
          <t>15 h 14 min</t>
        </is>
      </c>
      <c r="E15233" t="n">
        <v>251</v>
      </c>
    </row>
    <row r="15234">
      <c r="A15234" t="inlineStr">
        <is>
          <t>Measurement15229</t>
        </is>
      </c>
      <c r="B15234" t="inlineStr">
        <is>
          <t>Sample51</t>
        </is>
      </c>
      <c r="C15234" t="inlineStr">
        <is>
          <t>Signal1</t>
        </is>
      </c>
      <c r="D15234" t="inlineStr">
        <is>
          <t>15 h 18 min</t>
        </is>
      </c>
      <c r="E15234" t="n">
        <v>248</v>
      </c>
    </row>
    <row r="15235">
      <c r="A15235" t="inlineStr">
        <is>
          <t>Measurement15230</t>
        </is>
      </c>
      <c r="B15235" t="inlineStr">
        <is>
          <t>Sample51</t>
        </is>
      </c>
      <c r="C15235" t="inlineStr">
        <is>
          <t>Signal1</t>
        </is>
      </c>
      <c r="D15235" t="inlineStr">
        <is>
          <t>15 h 22 min</t>
        </is>
      </c>
      <c r="E15235" t="n">
        <v>252</v>
      </c>
    </row>
    <row r="15236">
      <c r="A15236" t="inlineStr">
        <is>
          <t>Measurement15231</t>
        </is>
      </c>
      <c r="B15236" t="inlineStr">
        <is>
          <t>Sample51</t>
        </is>
      </c>
      <c r="C15236" t="inlineStr">
        <is>
          <t>Signal1</t>
        </is>
      </c>
      <c r="D15236" t="inlineStr">
        <is>
          <t>15 h 26 min</t>
        </is>
      </c>
      <c r="E15236" t="n">
        <v>253</v>
      </c>
    </row>
    <row r="15237">
      <c r="A15237" t="inlineStr">
        <is>
          <t>Measurement15232</t>
        </is>
      </c>
      <c r="B15237" t="inlineStr">
        <is>
          <t>Sample51</t>
        </is>
      </c>
      <c r="C15237" t="inlineStr">
        <is>
          <t>Signal1</t>
        </is>
      </c>
      <c r="D15237" t="inlineStr">
        <is>
          <t>15 h 30 min</t>
        </is>
      </c>
      <c r="E15237" t="n">
        <v>255</v>
      </c>
    </row>
    <row r="15238">
      <c r="A15238" t="inlineStr">
        <is>
          <t>Measurement15233</t>
        </is>
      </c>
      <c r="B15238" t="inlineStr">
        <is>
          <t>Sample51</t>
        </is>
      </c>
      <c r="C15238" t="inlineStr">
        <is>
          <t>Signal1</t>
        </is>
      </c>
      <c r="D15238" t="inlineStr">
        <is>
          <t>15 h 34 min</t>
        </is>
      </c>
      <c r="E15238" t="n">
        <v>252</v>
      </c>
    </row>
    <row r="15239">
      <c r="A15239" t="inlineStr">
        <is>
          <t>Measurement15234</t>
        </is>
      </c>
      <c r="B15239" t="inlineStr">
        <is>
          <t>Sample51</t>
        </is>
      </c>
      <c r="C15239" t="inlineStr">
        <is>
          <t>Signal1</t>
        </is>
      </c>
      <c r="D15239" t="inlineStr">
        <is>
          <t>15 h 38 min</t>
        </is>
      </c>
      <c r="E15239" t="n">
        <v>252</v>
      </c>
    </row>
    <row r="15240">
      <c r="A15240" t="inlineStr">
        <is>
          <t>Measurement15235</t>
        </is>
      </c>
      <c r="B15240" t="inlineStr">
        <is>
          <t>Sample51</t>
        </is>
      </c>
      <c r="C15240" t="inlineStr">
        <is>
          <t>Signal1</t>
        </is>
      </c>
      <c r="D15240" t="inlineStr">
        <is>
          <t>15 h 42 min</t>
        </is>
      </c>
      <c r="E15240" t="n">
        <v>252</v>
      </c>
    </row>
    <row r="15241">
      <c r="A15241" t="inlineStr">
        <is>
          <t>Measurement15236</t>
        </is>
      </c>
      <c r="B15241" t="inlineStr">
        <is>
          <t>Sample51</t>
        </is>
      </c>
      <c r="C15241" t="inlineStr">
        <is>
          <t>Signal1</t>
        </is>
      </c>
      <c r="D15241" t="inlineStr">
        <is>
          <t>15 h 46 min</t>
        </is>
      </c>
      <c r="E15241" t="n">
        <v>255</v>
      </c>
    </row>
    <row r="15242">
      <c r="A15242" t="inlineStr">
        <is>
          <t>Measurement15237</t>
        </is>
      </c>
      <c r="B15242" t="inlineStr">
        <is>
          <t>Sample51</t>
        </is>
      </c>
      <c r="C15242" t="inlineStr">
        <is>
          <t>Signal1</t>
        </is>
      </c>
      <c r="D15242" t="inlineStr">
        <is>
          <t>15 h 50 min</t>
        </is>
      </c>
      <c r="E15242" t="n">
        <v>255</v>
      </c>
    </row>
    <row r="15243">
      <c r="A15243" t="inlineStr">
        <is>
          <t>Measurement15238</t>
        </is>
      </c>
      <c r="B15243" t="inlineStr">
        <is>
          <t>Sample51</t>
        </is>
      </c>
      <c r="C15243" t="inlineStr">
        <is>
          <t>Signal1</t>
        </is>
      </c>
      <c r="D15243" t="inlineStr">
        <is>
          <t>15 h 54 min</t>
        </is>
      </c>
      <c r="E15243" t="n">
        <v>256</v>
      </c>
    </row>
    <row r="15244">
      <c r="A15244" t="inlineStr">
        <is>
          <t>Measurement15239</t>
        </is>
      </c>
      <c r="B15244" t="inlineStr">
        <is>
          <t>Sample51</t>
        </is>
      </c>
      <c r="C15244" t="inlineStr">
        <is>
          <t>Signal1</t>
        </is>
      </c>
      <c r="D15244" t="inlineStr">
        <is>
          <t>15 h 58 min</t>
        </is>
      </c>
      <c r="E15244" t="n">
        <v>259</v>
      </c>
    </row>
    <row r="15245">
      <c r="A15245" t="inlineStr">
        <is>
          <t>Measurement15240</t>
        </is>
      </c>
      <c r="B15245" t="inlineStr">
        <is>
          <t>Sample51</t>
        </is>
      </c>
      <c r="C15245" t="inlineStr">
        <is>
          <t>Signal1</t>
        </is>
      </c>
      <c r="D15245" t="inlineStr">
        <is>
          <t>16 h 2 min</t>
        </is>
      </c>
      <c r="E15245" t="n">
        <v>260</v>
      </c>
    </row>
    <row r="15246">
      <c r="A15246" t="inlineStr">
        <is>
          <t>Measurement15241</t>
        </is>
      </c>
      <c r="B15246" t="inlineStr">
        <is>
          <t>Sample51</t>
        </is>
      </c>
      <c r="C15246" t="inlineStr">
        <is>
          <t>Signal1</t>
        </is>
      </c>
      <c r="D15246" t="inlineStr">
        <is>
          <t>16 h 6 min</t>
        </is>
      </c>
      <c r="E15246" t="n">
        <v>263</v>
      </c>
    </row>
    <row r="15247">
      <c r="A15247" t="inlineStr">
        <is>
          <t>Measurement15242</t>
        </is>
      </c>
      <c r="B15247" t="inlineStr">
        <is>
          <t>Sample51</t>
        </is>
      </c>
      <c r="C15247" t="inlineStr">
        <is>
          <t>Signal1</t>
        </is>
      </c>
      <c r="D15247" t="inlineStr">
        <is>
          <t>16 h 10 min</t>
        </is>
      </c>
      <c r="E15247" t="n">
        <v>261</v>
      </c>
    </row>
    <row r="15248">
      <c r="A15248" t="inlineStr">
        <is>
          <t>Measurement15243</t>
        </is>
      </c>
      <c r="B15248" t="inlineStr">
        <is>
          <t>Sample51</t>
        </is>
      </c>
      <c r="C15248" t="inlineStr">
        <is>
          <t>Signal1</t>
        </is>
      </c>
      <c r="D15248" t="inlineStr">
        <is>
          <t>16 h 14 min</t>
        </is>
      </c>
      <c r="E15248" t="n">
        <v>260</v>
      </c>
    </row>
    <row r="15249">
      <c r="A15249" t="inlineStr">
        <is>
          <t>Measurement15244</t>
        </is>
      </c>
      <c r="B15249" t="inlineStr">
        <is>
          <t>Sample51</t>
        </is>
      </c>
      <c r="C15249" t="inlineStr">
        <is>
          <t>Signal1</t>
        </is>
      </c>
      <c r="D15249" t="inlineStr">
        <is>
          <t>16 h 18 min</t>
        </is>
      </c>
      <c r="E15249" t="n">
        <v>263</v>
      </c>
    </row>
    <row r="15250">
      <c r="A15250" t="inlineStr">
        <is>
          <t>Measurement15245</t>
        </is>
      </c>
      <c r="B15250" t="inlineStr">
        <is>
          <t>Sample51</t>
        </is>
      </c>
      <c r="C15250" t="inlineStr">
        <is>
          <t>Signal1</t>
        </is>
      </c>
      <c r="D15250" t="inlineStr">
        <is>
          <t>16 h 22 min</t>
        </is>
      </c>
      <c r="E15250" t="n">
        <v>265</v>
      </c>
    </row>
    <row r="15251">
      <c r="A15251" t="inlineStr">
        <is>
          <t>Measurement15246</t>
        </is>
      </c>
      <c r="B15251" t="inlineStr">
        <is>
          <t>Sample51</t>
        </is>
      </c>
      <c r="C15251" t="inlineStr">
        <is>
          <t>Signal1</t>
        </is>
      </c>
      <c r="D15251" t="inlineStr">
        <is>
          <t>16 h 26 min</t>
        </is>
      </c>
      <c r="E15251" t="n">
        <v>261</v>
      </c>
    </row>
    <row r="15252">
      <c r="A15252" t="inlineStr">
        <is>
          <t>Measurement15247</t>
        </is>
      </c>
      <c r="B15252" t="inlineStr">
        <is>
          <t>Sample51</t>
        </is>
      </c>
      <c r="C15252" t="inlineStr">
        <is>
          <t>Signal1</t>
        </is>
      </c>
      <c r="D15252" t="inlineStr">
        <is>
          <t>16 h 30 min</t>
        </is>
      </c>
      <c r="E15252" t="n">
        <v>264</v>
      </c>
    </row>
    <row r="15253">
      <c r="A15253" t="inlineStr">
        <is>
          <t>Measurement15248</t>
        </is>
      </c>
      <c r="B15253" t="inlineStr">
        <is>
          <t>Sample51</t>
        </is>
      </c>
      <c r="C15253" t="inlineStr">
        <is>
          <t>Signal1</t>
        </is>
      </c>
      <c r="D15253" t="inlineStr">
        <is>
          <t>16 h 34 min</t>
        </is>
      </c>
      <c r="E15253" t="n">
        <v>264</v>
      </c>
    </row>
    <row r="15254">
      <c r="A15254" t="inlineStr">
        <is>
          <t>Measurement15249</t>
        </is>
      </c>
      <c r="B15254" t="inlineStr">
        <is>
          <t>Sample51</t>
        </is>
      </c>
      <c r="C15254" t="inlineStr">
        <is>
          <t>Signal1</t>
        </is>
      </c>
      <c r="D15254" t="inlineStr">
        <is>
          <t>16 h 38 min</t>
        </is>
      </c>
      <c r="E15254" t="n">
        <v>264</v>
      </c>
    </row>
    <row r="15255">
      <c r="A15255" t="inlineStr">
        <is>
          <t>Measurement15250</t>
        </is>
      </c>
      <c r="B15255" t="inlineStr">
        <is>
          <t>Sample51</t>
        </is>
      </c>
      <c r="C15255" t="inlineStr">
        <is>
          <t>Signal1</t>
        </is>
      </c>
      <c r="D15255" t="inlineStr">
        <is>
          <t>16 h 42 min</t>
        </is>
      </c>
      <c r="E15255" t="n">
        <v>269</v>
      </c>
    </row>
    <row r="15256">
      <c r="A15256" t="inlineStr">
        <is>
          <t>Measurement15251</t>
        </is>
      </c>
      <c r="B15256" t="inlineStr">
        <is>
          <t>Sample51</t>
        </is>
      </c>
      <c r="C15256" t="inlineStr">
        <is>
          <t>Signal1</t>
        </is>
      </c>
      <c r="D15256" t="inlineStr">
        <is>
          <t>16 h 46 min</t>
        </is>
      </c>
      <c r="E15256" t="n">
        <v>266</v>
      </c>
    </row>
    <row r="15257">
      <c r="A15257" t="inlineStr">
        <is>
          <t>Measurement15252</t>
        </is>
      </c>
      <c r="B15257" t="inlineStr">
        <is>
          <t>Sample51</t>
        </is>
      </c>
      <c r="C15257" t="inlineStr">
        <is>
          <t>Signal1</t>
        </is>
      </c>
      <c r="D15257" t="inlineStr">
        <is>
          <t>16 h 50 min</t>
        </is>
      </c>
      <c r="E15257" t="n">
        <v>268</v>
      </c>
    </row>
    <row r="15258">
      <c r="A15258" t="inlineStr">
        <is>
          <t>Measurement15253</t>
        </is>
      </c>
      <c r="B15258" t="inlineStr">
        <is>
          <t>Sample51</t>
        </is>
      </c>
      <c r="C15258" t="inlineStr">
        <is>
          <t>Signal1</t>
        </is>
      </c>
      <c r="D15258" t="inlineStr">
        <is>
          <t>16 h 54 min</t>
        </is>
      </c>
      <c r="E15258" t="n">
        <v>265</v>
      </c>
    </row>
    <row r="15259">
      <c r="A15259" t="inlineStr">
        <is>
          <t>Measurement15254</t>
        </is>
      </c>
      <c r="B15259" t="inlineStr">
        <is>
          <t>Sample51</t>
        </is>
      </c>
      <c r="C15259" t="inlineStr">
        <is>
          <t>Signal1</t>
        </is>
      </c>
      <c r="D15259" t="inlineStr">
        <is>
          <t>16 h 58 min</t>
        </is>
      </c>
      <c r="E15259" t="n">
        <v>267</v>
      </c>
    </row>
    <row r="15260">
      <c r="A15260" t="inlineStr">
        <is>
          <t>Measurement15255</t>
        </is>
      </c>
      <c r="B15260" t="inlineStr">
        <is>
          <t>Sample51</t>
        </is>
      </c>
      <c r="C15260" t="inlineStr">
        <is>
          <t>Signal1</t>
        </is>
      </c>
      <c r="D15260" t="inlineStr">
        <is>
          <t>17 h 2 min</t>
        </is>
      </c>
      <c r="E15260" t="n">
        <v>266</v>
      </c>
    </row>
    <row r="15261">
      <c r="A15261" t="inlineStr">
        <is>
          <t>Measurement15256</t>
        </is>
      </c>
      <c r="B15261" t="inlineStr">
        <is>
          <t>Sample51</t>
        </is>
      </c>
      <c r="C15261" t="inlineStr">
        <is>
          <t>Signal1</t>
        </is>
      </c>
      <c r="D15261" t="inlineStr">
        <is>
          <t>17 h 6 min</t>
        </is>
      </c>
      <c r="E15261" t="n">
        <v>268</v>
      </c>
    </row>
    <row r="15262">
      <c r="A15262" t="inlineStr">
        <is>
          <t>Measurement15257</t>
        </is>
      </c>
      <c r="B15262" t="inlineStr">
        <is>
          <t>Sample51</t>
        </is>
      </c>
      <c r="C15262" t="inlineStr">
        <is>
          <t>Signal1</t>
        </is>
      </c>
      <c r="D15262" t="inlineStr">
        <is>
          <t>17 h 10 min</t>
        </is>
      </c>
      <c r="E15262" t="n">
        <v>265</v>
      </c>
    </row>
    <row r="15263">
      <c r="A15263" t="inlineStr">
        <is>
          <t>Measurement15258</t>
        </is>
      </c>
      <c r="B15263" t="inlineStr">
        <is>
          <t>Sample51</t>
        </is>
      </c>
      <c r="C15263" t="inlineStr">
        <is>
          <t>Signal1</t>
        </is>
      </c>
      <c r="D15263" t="inlineStr">
        <is>
          <t>17 h 14 min</t>
        </is>
      </c>
      <c r="E15263" t="n">
        <v>267</v>
      </c>
    </row>
    <row r="15264">
      <c r="A15264" t="inlineStr">
        <is>
          <t>Measurement15259</t>
        </is>
      </c>
      <c r="B15264" t="inlineStr">
        <is>
          <t>Sample51</t>
        </is>
      </c>
      <c r="C15264" t="inlineStr">
        <is>
          <t>Signal1</t>
        </is>
      </c>
      <c r="D15264" t="inlineStr">
        <is>
          <t>17 h 18 min</t>
        </is>
      </c>
      <c r="E15264" t="n">
        <v>269</v>
      </c>
    </row>
    <row r="15265">
      <c r="A15265" t="inlineStr">
        <is>
          <t>Measurement15260</t>
        </is>
      </c>
      <c r="B15265" t="inlineStr">
        <is>
          <t>Sample51</t>
        </is>
      </c>
      <c r="C15265" t="inlineStr">
        <is>
          <t>Signal1</t>
        </is>
      </c>
      <c r="D15265" t="inlineStr">
        <is>
          <t>17 h 22 min</t>
        </is>
      </c>
      <c r="E15265" t="n">
        <v>263</v>
      </c>
    </row>
    <row r="15266">
      <c r="A15266" t="inlineStr">
        <is>
          <t>Measurement15261</t>
        </is>
      </c>
      <c r="B15266" t="inlineStr">
        <is>
          <t>Sample51</t>
        </is>
      </c>
      <c r="C15266" t="inlineStr">
        <is>
          <t>Signal1</t>
        </is>
      </c>
      <c r="D15266" t="inlineStr">
        <is>
          <t>17 h 26 min</t>
        </is>
      </c>
      <c r="E15266" t="n">
        <v>265</v>
      </c>
    </row>
    <row r="15267">
      <c r="A15267" t="inlineStr">
        <is>
          <t>Measurement15262</t>
        </is>
      </c>
      <c r="B15267" t="inlineStr">
        <is>
          <t>Sample51</t>
        </is>
      </c>
      <c r="C15267" t="inlineStr">
        <is>
          <t>Signal1</t>
        </is>
      </c>
      <c r="D15267" t="inlineStr">
        <is>
          <t>17 h 30 min</t>
        </is>
      </c>
      <c r="E15267" t="n">
        <v>269</v>
      </c>
    </row>
    <row r="15268">
      <c r="A15268" t="inlineStr">
        <is>
          <t>Measurement15263</t>
        </is>
      </c>
      <c r="B15268" t="inlineStr">
        <is>
          <t>Sample51</t>
        </is>
      </c>
      <c r="C15268" t="inlineStr">
        <is>
          <t>Signal1</t>
        </is>
      </c>
      <c r="D15268" t="inlineStr">
        <is>
          <t>17 h 34 min</t>
        </is>
      </c>
      <c r="E15268" t="n">
        <v>263</v>
      </c>
    </row>
    <row r="15269">
      <c r="A15269" t="inlineStr">
        <is>
          <t>Measurement15264</t>
        </is>
      </c>
      <c r="B15269" t="inlineStr">
        <is>
          <t>Sample51</t>
        </is>
      </c>
      <c r="C15269" t="inlineStr">
        <is>
          <t>Signal1</t>
        </is>
      </c>
      <c r="D15269" t="inlineStr">
        <is>
          <t>17 h 38 min</t>
        </is>
      </c>
      <c r="E15269" t="n">
        <v>266</v>
      </c>
    </row>
    <row r="15270">
      <c r="A15270" t="inlineStr">
        <is>
          <t>Measurement15265</t>
        </is>
      </c>
      <c r="B15270" t="inlineStr">
        <is>
          <t>Sample51</t>
        </is>
      </c>
      <c r="C15270" t="inlineStr">
        <is>
          <t>Signal1</t>
        </is>
      </c>
      <c r="D15270" t="inlineStr">
        <is>
          <t>17 h 42 min</t>
        </is>
      </c>
      <c r="E15270" t="n">
        <v>268</v>
      </c>
    </row>
    <row r="15271">
      <c r="A15271" t="inlineStr">
        <is>
          <t>Measurement15266</t>
        </is>
      </c>
      <c r="B15271" t="inlineStr">
        <is>
          <t>Sample51</t>
        </is>
      </c>
      <c r="C15271" t="inlineStr">
        <is>
          <t>Signal1</t>
        </is>
      </c>
      <c r="D15271" t="inlineStr">
        <is>
          <t>17 h 46 min</t>
        </is>
      </c>
      <c r="E15271" t="n">
        <v>271</v>
      </c>
    </row>
    <row r="15272">
      <c r="A15272" t="inlineStr">
        <is>
          <t>Measurement15267</t>
        </is>
      </c>
      <c r="B15272" t="inlineStr">
        <is>
          <t>Sample51</t>
        </is>
      </c>
      <c r="C15272" t="inlineStr">
        <is>
          <t>Signal1</t>
        </is>
      </c>
      <c r="D15272" t="inlineStr">
        <is>
          <t>17 h 50 min</t>
        </is>
      </c>
      <c r="E15272" t="n">
        <v>269</v>
      </c>
    </row>
    <row r="15273">
      <c r="A15273" t="inlineStr">
        <is>
          <t>Measurement15268</t>
        </is>
      </c>
      <c r="B15273" t="inlineStr">
        <is>
          <t>Sample51</t>
        </is>
      </c>
      <c r="C15273" t="inlineStr">
        <is>
          <t>Signal1</t>
        </is>
      </c>
      <c r="D15273" t="inlineStr">
        <is>
          <t>17 h 54 min</t>
        </is>
      </c>
      <c r="E15273" t="n">
        <v>267</v>
      </c>
    </row>
    <row r="15274">
      <c r="A15274" t="inlineStr">
        <is>
          <t>Measurement15269</t>
        </is>
      </c>
      <c r="B15274" t="inlineStr">
        <is>
          <t>Sample51</t>
        </is>
      </c>
      <c r="C15274" t="inlineStr">
        <is>
          <t>Signal1</t>
        </is>
      </c>
      <c r="D15274" t="inlineStr">
        <is>
          <t>17 h 58 min</t>
        </is>
      </c>
      <c r="E15274" t="n">
        <v>267</v>
      </c>
    </row>
    <row r="15275">
      <c r="A15275" t="inlineStr">
        <is>
          <t>Measurement15270</t>
        </is>
      </c>
      <c r="B15275" t="inlineStr">
        <is>
          <t>Sample51</t>
        </is>
      </c>
      <c r="C15275" t="inlineStr">
        <is>
          <t>Signal1</t>
        </is>
      </c>
      <c r="D15275" t="inlineStr">
        <is>
          <t>18 h 2 min</t>
        </is>
      </c>
      <c r="E15275" t="n">
        <v>265</v>
      </c>
    </row>
    <row r="15276">
      <c r="A15276" t="inlineStr">
        <is>
          <t>Measurement15271</t>
        </is>
      </c>
      <c r="B15276" t="inlineStr">
        <is>
          <t>Sample51</t>
        </is>
      </c>
      <c r="C15276" t="inlineStr">
        <is>
          <t>Signal1</t>
        </is>
      </c>
      <c r="D15276" t="inlineStr">
        <is>
          <t>18 h 6 min</t>
        </is>
      </c>
      <c r="E15276" t="n">
        <v>269</v>
      </c>
    </row>
    <row r="15277">
      <c r="A15277" t="inlineStr">
        <is>
          <t>Measurement15272</t>
        </is>
      </c>
      <c r="B15277" t="inlineStr">
        <is>
          <t>Sample51</t>
        </is>
      </c>
      <c r="C15277" t="inlineStr">
        <is>
          <t>Signal1</t>
        </is>
      </c>
      <c r="D15277" t="inlineStr">
        <is>
          <t>18 h 10 min</t>
        </is>
      </c>
      <c r="E15277" t="n">
        <v>267</v>
      </c>
    </row>
    <row r="15278">
      <c r="A15278" t="inlineStr">
        <is>
          <t>Measurement15273</t>
        </is>
      </c>
      <c r="B15278" t="inlineStr">
        <is>
          <t>Sample51</t>
        </is>
      </c>
      <c r="C15278" t="inlineStr">
        <is>
          <t>Signal1</t>
        </is>
      </c>
      <c r="D15278" t="inlineStr">
        <is>
          <t>18 h 14 min</t>
        </is>
      </c>
      <c r="E15278" t="n">
        <v>266</v>
      </c>
    </row>
    <row r="15279">
      <c r="A15279" t="inlineStr">
        <is>
          <t>Measurement15274</t>
        </is>
      </c>
      <c r="B15279" t="inlineStr">
        <is>
          <t>Sample51</t>
        </is>
      </c>
      <c r="C15279" t="inlineStr">
        <is>
          <t>Signal1</t>
        </is>
      </c>
      <c r="D15279" t="inlineStr">
        <is>
          <t>18 h 19 min</t>
        </is>
      </c>
      <c r="E15279" t="n">
        <v>269</v>
      </c>
    </row>
    <row r="15280">
      <c r="A15280" t="inlineStr">
        <is>
          <t>Measurement15275</t>
        </is>
      </c>
      <c r="B15280" t="inlineStr">
        <is>
          <t>Sample51</t>
        </is>
      </c>
      <c r="C15280" t="inlineStr">
        <is>
          <t>Signal1</t>
        </is>
      </c>
      <c r="D15280" t="inlineStr">
        <is>
          <t>18 h 23 min</t>
        </is>
      </c>
      <c r="E15280" t="n">
        <v>270</v>
      </c>
    </row>
    <row r="15281">
      <c r="A15281" t="inlineStr">
        <is>
          <t>Measurement15276</t>
        </is>
      </c>
      <c r="B15281" t="inlineStr">
        <is>
          <t>Sample51</t>
        </is>
      </c>
      <c r="C15281" t="inlineStr">
        <is>
          <t>Signal1</t>
        </is>
      </c>
      <c r="D15281" t="inlineStr">
        <is>
          <t>18 h 27 min</t>
        </is>
      </c>
      <c r="E15281" t="n">
        <v>266</v>
      </c>
    </row>
    <row r="15282">
      <c r="A15282" t="inlineStr">
        <is>
          <t>Measurement15277</t>
        </is>
      </c>
      <c r="B15282" t="inlineStr">
        <is>
          <t>Sample51</t>
        </is>
      </c>
      <c r="C15282" t="inlineStr">
        <is>
          <t>Signal1</t>
        </is>
      </c>
      <c r="D15282" t="inlineStr">
        <is>
          <t>18 h 31 min</t>
        </is>
      </c>
      <c r="E15282" t="n">
        <v>267</v>
      </c>
    </row>
    <row r="15283">
      <c r="A15283" t="inlineStr">
        <is>
          <t>Measurement15278</t>
        </is>
      </c>
      <c r="B15283" t="inlineStr">
        <is>
          <t>Sample51</t>
        </is>
      </c>
      <c r="C15283" t="inlineStr">
        <is>
          <t>Signal1</t>
        </is>
      </c>
      <c r="D15283" t="inlineStr">
        <is>
          <t>18 h 35 min</t>
        </is>
      </c>
      <c r="E15283" t="n">
        <v>268</v>
      </c>
    </row>
    <row r="15284">
      <c r="A15284" t="inlineStr">
        <is>
          <t>Measurement15279</t>
        </is>
      </c>
      <c r="B15284" t="inlineStr">
        <is>
          <t>Sample51</t>
        </is>
      </c>
      <c r="C15284" t="inlineStr">
        <is>
          <t>Signal1</t>
        </is>
      </c>
      <c r="D15284" t="inlineStr">
        <is>
          <t>18 h 39 min</t>
        </is>
      </c>
      <c r="E15284" t="n">
        <v>267</v>
      </c>
    </row>
    <row r="15285">
      <c r="A15285" t="inlineStr">
        <is>
          <t>Measurement15280</t>
        </is>
      </c>
      <c r="B15285" t="inlineStr">
        <is>
          <t>Sample51</t>
        </is>
      </c>
      <c r="C15285" t="inlineStr">
        <is>
          <t>Signal1</t>
        </is>
      </c>
      <c r="D15285" t="inlineStr">
        <is>
          <t>18 h 43 min</t>
        </is>
      </c>
      <c r="E15285" t="n">
        <v>267</v>
      </c>
    </row>
    <row r="15286">
      <c r="A15286" t="inlineStr">
        <is>
          <t>Measurement15281</t>
        </is>
      </c>
      <c r="B15286" t="inlineStr">
        <is>
          <t>Sample51</t>
        </is>
      </c>
      <c r="C15286" t="inlineStr">
        <is>
          <t>Signal1</t>
        </is>
      </c>
      <c r="D15286" t="inlineStr">
        <is>
          <t>18 h 47 min</t>
        </is>
      </c>
      <c r="E15286" t="n">
        <v>267</v>
      </c>
    </row>
    <row r="15287">
      <c r="A15287" t="inlineStr">
        <is>
          <t>Measurement15282</t>
        </is>
      </c>
      <c r="B15287" t="inlineStr">
        <is>
          <t>Sample51</t>
        </is>
      </c>
      <c r="C15287" t="inlineStr">
        <is>
          <t>Signal1</t>
        </is>
      </c>
      <c r="D15287" t="inlineStr">
        <is>
          <t>18 h 51 min</t>
        </is>
      </c>
      <c r="E15287" t="n">
        <v>268</v>
      </c>
    </row>
    <row r="15288">
      <c r="A15288" t="inlineStr">
        <is>
          <t>Measurement15283</t>
        </is>
      </c>
      <c r="B15288" t="inlineStr">
        <is>
          <t>Sample51</t>
        </is>
      </c>
      <c r="C15288" t="inlineStr">
        <is>
          <t>Signal1</t>
        </is>
      </c>
      <c r="D15288" t="inlineStr">
        <is>
          <t>18 h 55 min</t>
        </is>
      </c>
      <c r="E15288" t="n">
        <v>269</v>
      </c>
    </row>
    <row r="15289">
      <c r="A15289" t="inlineStr">
        <is>
          <t>Measurement15284</t>
        </is>
      </c>
      <c r="B15289" t="inlineStr">
        <is>
          <t>Sample51</t>
        </is>
      </c>
      <c r="C15289" t="inlineStr">
        <is>
          <t>Signal1</t>
        </is>
      </c>
      <c r="D15289" t="inlineStr">
        <is>
          <t>18 h 59 min</t>
        </is>
      </c>
      <c r="E15289" t="n">
        <v>270</v>
      </c>
    </row>
    <row r="15290">
      <c r="A15290" t="inlineStr">
        <is>
          <t>Measurement15285</t>
        </is>
      </c>
      <c r="B15290" t="inlineStr">
        <is>
          <t>Sample51</t>
        </is>
      </c>
      <c r="C15290" t="inlineStr">
        <is>
          <t>Signal1</t>
        </is>
      </c>
      <c r="D15290" t="inlineStr">
        <is>
          <t>19 h 3 min</t>
        </is>
      </c>
      <c r="E15290" t="n">
        <v>269</v>
      </c>
    </row>
    <row r="15291">
      <c r="A15291" t="inlineStr">
        <is>
          <t>Measurement15286</t>
        </is>
      </c>
      <c r="B15291" t="inlineStr">
        <is>
          <t>Sample51</t>
        </is>
      </c>
      <c r="C15291" t="inlineStr">
        <is>
          <t>Signal1</t>
        </is>
      </c>
      <c r="D15291" t="inlineStr">
        <is>
          <t>19 h 7 min</t>
        </is>
      </c>
      <c r="E15291" t="n">
        <v>270</v>
      </c>
    </row>
    <row r="15292">
      <c r="A15292" t="inlineStr">
        <is>
          <t>Measurement15287</t>
        </is>
      </c>
      <c r="B15292" t="inlineStr">
        <is>
          <t>Sample51</t>
        </is>
      </c>
      <c r="C15292" t="inlineStr">
        <is>
          <t>Signal1</t>
        </is>
      </c>
      <c r="D15292" t="inlineStr">
        <is>
          <t>19 h 11 min</t>
        </is>
      </c>
      <c r="E15292" t="n">
        <v>268</v>
      </c>
    </row>
    <row r="15293">
      <c r="A15293" t="inlineStr">
        <is>
          <t>Measurement15288</t>
        </is>
      </c>
      <c r="B15293" t="inlineStr">
        <is>
          <t>Sample51</t>
        </is>
      </c>
      <c r="C15293" t="inlineStr">
        <is>
          <t>Signal1</t>
        </is>
      </c>
      <c r="D15293" t="inlineStr">
        <is>
          <t>19 h 15 min</t>
        </is>
      </c>
      <c r="E15293" t="n">
        <v>269</v>
      </c>
    </row>
    <row r="15294">
      <c r="A15294" t="inlineStr">
        <is>
          <t>Measurement15289</t>
        </is>
      </c>
      <c r="B15294" t="inlineStr">
        <is>
          <t>Sample51</t>
        </is>
      </c>
      <c r="C15294" t="inlineStr">
        <is>
          <t>Signal1</t>
        </is>
      </c>
      <c r="D15294" t="inlineStr">
        <is>
          <t>19 h 19 min</t>
        </is>
      </c>
      <c r="E15294" t="n">
        <v>270</v>
      </c>
    </row>
    <row r="15295">
      <c r="A15295" t="inlineStr">
        <is>
          <t>Measurement15290</t>
        </is>
      </c>
      <c r="B15295" t="inlineStr">
        <is>
          <t>Sample51</t>
        </is>
      </c>
      <c r="C15295" t="inlineStr">
        <is>
          <t>Signal1</t>
        </is>
      </c>
      <c r="D15295" t="inlineStr">
        <is>
          <t>19 h 23 min</t>
        </is>
      </c>
      <c r="E15295" t="n">
        <v>267</v>
      </c>
    </row>
    <row r="15296">
      <c r="A15296" t="inlineStr">
        <is>
          <t>Measurement15291</t>
        </is>
      </c>
      <c r="B15296" t="inlineStr">
        <is>
          <t>Sample51</t>
        </is>
      </c>
      <c r="C15296" t="inlineStr">
        <is>
          <t>Signal1</t>
        </is>
      </c>
      <c r="D15296" t="inlineStr">
        <is>
          <t>19 h 27 min</t>
        </is>
      </c>
      <c r="E15296" t="n">
        <v>273</v>
      </c>
    </row>
    <row r="15297">
      <c r="A15297" t="inlineStr">
        <is>
          <t>Measurement15292</t>
        </is>
      </c>
      <c r="B15297" t="inlineStr">
        <is>
          <t>Sample51</t>
        </is>
      </c>
      <c r="C15297" t="inlineStr">
        <is>
          <t>Signal1</t>
        </is>
      </c>
      <c r="D15297" t="inlineStr">
        <is>
          <t>19 h 31 min</t>
        </is>
      </c>
      <c r="E15297" t="n">
        <v>273</v>
      </c>
    </row>
    <row r="15298">
      <c r="A15298" t="inlineStr">
        <is>
          <t>Measurement15293</t>
        </is>
      </c>
      <c r="B15298" t="inlineStr">
        <is>
          <t>Sample51</t>
        </is>
      </c>
      <c r="C15298" t="inlineStr">
        <is>
          <t>Signal1</t>
        </is>
      </c>
      <c r="D15298" t="inlineStr">
        <is>
          <t>19 h 35 min</t>
        </is>
      </c>
      <c r="E15298" t="n">
        <v>268</v>
      </c>
    </row>
    <row r="15299">
      <c r="A15299" t="inlineStr">
        <is>
          <t>Measurement15294</t>
        </is>
      </c>
      <c r="B15299" t="inlineStr">
        <is>
          <t>Sample51</t>
        </is>
      </c>
      <c r="C15299" t="inlineStr">
        <is>
          <t>Signal1</t>
        </is>
      </c>
      <c r="D15299" t="inlineStr">
        <is>
          <t>19 h 39 min</t>
        </is>
      </c>
      <c r="E15299" t="n">
        <v>273</v>
      </c>
    </row>
    <row r="15300">
      <c r="A15300" t="inlineStr">
        <is>
          <t>Measurement15295</t>
        </is>
      </c>
      <c r="B15300" t="inlineStr">
        <is>
          <t>Sample51</t>
        </is>
      </c>
      <c r="C15300" t="inlineStr">
        <is>
          <t>Signal1</t>
        </is>
      </c>
      <c r="D15300" t="inlineStr">
        <is>
          <t>19 h 43 min</t>
        </is>
      </c>
      <c r="E15300" t="n">
        <v>271</v>
      </c>
    </row>
    <row r="15301">
      <c r="A15301" t="inlineStr">
        <is>
          <t>Measurement15296</t>
        </is>
      </c>
      <c r="B15301" t="inlineStr">
        <is>
          <t>Sample51</t>
        </is>
      </c>
      <c r="C15301" t="inlineStr">
        <is>
          <t>Signal1</t>
        </is>
      </c>
      <c r="D15301" t="inlineStr">
        <is>
          <t>19 h 47 min</t>
        </is>
      </c>
      <c r="E15301" t="n">
        <v>270</v>
      </c>
    </row>
    <row r="15302">
      <c r="A15302" t="inlineStr">
        <is>
          <t>Measurement15297</t>
        </is>
      </c>
      <c r="B15302" t="inlineStr">
        <is>
          <t>Sample51</t>
        </is>
      </c>
      <c r="C15302" t="inlineStr">
        <is>
          <t>Signal1</t>
        </is>
      </c>
      <c r="D15302" t="inlineStr">
        <is>
          <t>19 h 51 min</t>
        </is>
      </c>
      <c r="E15302" t="n">
        <v>271</v>
      </c>
    </row>
    <row r="15303">
      <c r="A15303" t="inlineStr">
        <is>
          <t>Measurement15298</t>
        </is>
      </c>
      <c r="B15303" t="inlineStr">
        <is>
          <t>Sample51</t>
        </is>
      </c>
      <c r="C15303" t="inlineStr">
        <is>
          <t>Signal1</t>
        </is>
      </c>
      <c r="D15303" t="inlineStr">
        <is>
          <t>19 h 55 min</t>
        </is>
      </c>
      <c r="E15303" t="n">
        <v>272</v>
      </c>
    </row>
    <row r="15304">
      <c r="A15304" t="inlineStr">
        <is>
          <t>Measurement15299</t>
        </is>
      </c>
      <c r="B15304" t="inlineStr">
        <is>
          <t>Sample51</t>
        </is>
      </c>
      <c r="C15304" t="inlineStr">
        <is>
          <t>Signal1</t>
        </is>
      </c>
      <c r="D15304" t="inlineStr">
        <is>
          <t>19 h 59 min</t>
        </is>
      </c>
      <c r="E15304" t="n">
        <v>275</v>
      </c>
    </row>
    <row r="15305">
      <c r="A15305" t="inlineStr">
        <is>
          <t>Measurement15300</t>
        </is>
      </c>
      <c r="B15305" t="inlineStr">
        <is>
          <t>Sample52</t>
        </is>
      </c>
      <c r="C15305" t="inlineStr">
        <is>
          <t>Signal1</t>
        </is>
      </c>
      <c r="D15305" t="inlineStr">
        <is>
          <t xml:space="preserve">0 h </t>
        </is>
      </c>
      <c r="E15305" t="n">
        <v>728</v>
      </c>
    </row>
    <row r="15306">
      <c r="A15306" t="inlineStr">
        <is>
          <t>Measurement15301</t>
        </is>
      </c>
      <c r="B15306" t="inlineStr">
        <is>
          <t>Sample52</t>
        </is>
      </c>
      <c r="C15306" t="inlineStr">
        <is>
          <t>Signal1</t>
        </is>
      </c>
      <c r="D15306" t="inlineStr">
        <is>
          <t>0 h 4 min</t>
        </is>
      </c>
      <c r="E15306" t="n">
        <v>731</v>
      </c>
    </row>
    <row r="15307">
      <c r="A15307" t="inlineStr">
        <is>
          <t>Measurement15302</t>
        </is>
      </c>
      <c r="B15307" t="inlineStr">
        <is>
          <t>Sample52</t>
        </is>
      </c>
      <c r="C15307" t="inlineStr">
        <is>
          <t>Signal1</t>
        </is>
      </c>
      <c r="D15307" t="inlineStr">
        <is>
          <t>0 h 8 min</t>
        </is>
      </c>
      <c r="E15307" t="n">
        <v>747</v>
      </c>
    </row>
    <row r="15308">
      <c r="A15308" t="inlineStr">
        <is>
          <t>Measurement15303</t>
        </is>
      </c>
      <c r="B15308" t="inlineStr">
        <is>
          <t>Sample52</t>
        </is>
      </c>
      <c r="C15308" t="inlineStr">
        <is>
          <t>Signal1</t>
        </is>
      </c>
      <c r="D15308" t="inlineStr">
        <is>
          <t>0 h 12 min</t>
        </is>
      </c>
      <c r="E15308" t="n">
        <v>754</v>
      </c>
    </row>
    <row r="15309">
      <c r="A15309" t="inlineStr">
        <is>
          <t>Measurement15304</t>
        </is>
      </c>
      <c r="B15309" t="inlineStr">
        <is>
          <t>Sample52</t>
        </is>
      </c>
      <c r="C15309" t="inlineStr">
        <is>
          <t>Signal1</t>
        </is>
      </c>
      <c r="D15309" t="inlineStr">
        <is>
          <t>0 h 16 min</t>
        </is>
      </c>
      <c r="E15309" t="n">
        <v>765</v>
      </c>
    </row>
    <row r="15310">
      <c r="A15310" t="inlineStr">
        <is>
          <t>Measurement15305</t>
        </is>
      </c>
      <c r="B15310" t="inlineStr">
        <is>
          <t>Sample52</t>
        </is>
      </c>
      <c r="C15310" t="inlineStr">
        <is>
          <t>Signal1</t>
        </is>
      </c>
      <c r="D15310" t="inlineStr">
        <is>
          <t>0 h 20 min</t>
        </is>
      </c>
      <c r="E15310" t="n">
        <v>760</v>
      </c>
    </row>
    <row r="15311">
      <c r="A15311" t="inlineStr">
        <is>
          <t>Measurement15306</t>
        </is>
      </c>
      <c r="B15311" t="inlineStr">
        <is>
          <t>Sample52</t>
        </is>
      </c>
      <c r="C15311" t="inlineStr">
        <is>
          <t>Signal1</t>
        </is>
      </c>
      <c r="D15311" t="inlineStr">
        <is>
          <t>0 h 24 min</t>
        </is>
      </c>
      <c r="E15311" t="n">
        <v>767</v>
      </c>
    </row>
    <row r="15312">
      <c r="A15312" t="inlineStr">
        <is>
          <t>Measurement15307</t>
        </is>
      </c>
      <c r="B15312" t="inlineStr">
        <is>
          <t>Sample52</t>
        </is>
      </c>
      <c r="C15312" t="inlineStr">
        <is>
          <t>Signal1</t>
        </is>
      </c>
      <c r="D15312" t="inlineStr">
        <is>
          <t>0 h 28 min</t>
        </is>
      </c>
      <c r="E15312" t="n">
        <v>757</v>
      </c>
    </row>
    <row r="15313">
      <c r="A15313" t="inlineStr">
        <is>
          <t>Measurement15308</t>
        </is>
      </c>
      <c r="B15313" t="inlineStr">
        <is>
          <t>Sample52</t>
        </is>
      </c>
      <c r="C15313" t="inlineStr">
        <is>
          <t>Signal1</t>
        </is>
      </c>
      <c r="D15313" t="inlineStr">
        <is>
          <t>0 h 32 min</t>
        </is>
      </c>
      <c r="E15313" t="n">
        <v>767</v>
      </c>
    </row>
    <row r="15314">
      <c r="A15314" t="inlineStr">
        <is>
          <t>Measurement15309</t>
        </is>
      </c>
      <c r="B15314" t="inlineStr">
        <is>
          <t>Sample52</t>
        </is>
      </c>
      <c r="C15314" t="inlineStr">
        <is>
          <t>Signal1</t>
        </is>
      </c>
      <c r="D15314" t="inlineStr">
        <is>
          <t>0 h 36 min</t>
        </is>
      </c>
      <c r="E15314" t="n">
        <v>762</v>
      </c>
    </row>
    <row r="15315">
      <c r="A15315" t="inlineStr">
        <is>
          <t>Measurement15310</t>
        </is>
      </c>
      <c r="B15315" t="inlineStr">
        <is>
          <t>Sample52</t>
        </is>
      </c>
      <c r="C15315" t="inlineStr">
        <is>
          <t>Signal1</t>
        </is>
      </c>
      <c r="D15315" t="inlineStr">
        <is>
          <t>0 h 40 min</t>
        </is>
      </c>
      <c r="E15315" t="n">
        <v>769</v>
      </c>
    </row>
    <row r="15316">
      <c r="A15316" t="inlineStr">
        <is>
          <t>Measurement15311</t>
        </is>
      </c>
      <c r="B15316" t="inlineStr">
        <is>
          <t>Sample52</t>
        </is>
      </c>
      <c r="C15316" t="inlineStr">
        <is>
          <t>Signal1</t>
        </is>
      </c>
      <c r="D15316" t="inlineStr">
        <is>
          <t>0 h 44 min</t>
        </is>
      </c>
      <c r="E15316" t="n">
        <v>764</v>
      </c>
    </row>
    <row r="15317">
      <c r="A15317" t="inlineStr">
        <is>
          <t>Measurement15312</t>
        </is>
      </c>
      <c r="B15317" t="inlineStr">
        <is>
          <t>Sample52</t>
        </is>
      </c>
      <c r="C15317" t="inlineStr">
        <is>
          <t>Signal1</t>
        </is>
      </c>
      <c r="D15317" t="inlineStr">
        <is>
          <t>0 h 48 min</t>
        </is>
      </c>
      <c r="E15317" t="n">
        <v>767</v>
      </c>
    </row>
    <row r="15318">
      <c r="A15318" t="inlineStr">
        <is>
          <t>Measurement15313</t>
        </is>
      </c>
      <c r="B15318" t="inlineStr">
        <is>
          <t>Sample52</t>
        </is>
      </c>
      <c r="C15318" t="inlineStr">
        <is>
          <t>Signal1</t>
        </is>
      </c>
      <c r="D15318" t="inlineStr">
        <is>
          <t>0 h 52 min</t>
        </is>
      </c>
      <c r="E15318" t="n">
        <v>765</v>
      </c>
    </row>
    <row r="15319">
      <c r="A15319" t="inlineStr">
        <is>
          <t>Measurement15314</t>
        </is>
      </c>
      <c r="B15319" t="inlineStr">
        <is>
          <t>Sample52</t>
        </is>
      </c>
      <c r="C15319" t="inlineStr">
        <is>
          <t>Signal1</t>
        </is>
      </c>
      <c r="D15319" t="inlineStr">
        <is>
          <t>0 h 56 min</t>
        </is>
      </c>
      <c r="E15319" t="n">
        <v>774</v>
      </c>
    </row>
    <row r="15320">
      <c r="A15320" t="inlineStr">
        <is>
          <t>Measurement15315</t>
        </is>
      </c>
      <c r="B15320" t="inlineStr">
        <is>
          <t>Sample52</t>
        </is>
      </c>
      <c r="C15320" t="inlineStr">
        <is>
          <t>Signal1</t>
        </is>
      </c>
      <c r="D15320" t="inlineStr">
        <is>
          <t xml:space="preserve">1 h </t>
        </is>
      </c>
      <c r="E15320" t="n">
        <v>771</v>
      </c>
    </row>
    <row r="15321">
      <c r="A15321" t="inlineStr">
        <is>
          <t>Measurement15316</t>
        </is>
      </c>
      <c r="B15321" t="inlineStr">
        <is>
          <t>Sample52</t>
        </is>
      </c>
      <c r="C15321" t="inlineStr">
        <is>
          <t>Signal1</t>
        </is>
      </c>
      <c r="D15321" t="inlineStr">
        <is>
          <t>1 h 4 min</t>
        </is>
      </c>
      <c r="E15321" t="n">
        <v>776</v>
      </c>
    </row>
    <row r="15322">
      <c r="A15322" t="inlineStr">
        <is>
          <t>Measurement15317</t>
        </is>
      </c>
      <c r="B15322" t="inlineStr">
        <is>
          <t>Sample52</t>
        </is>
      </c>
      <c r="C15322" t="inlineStr">
        <is>
          <t>Signal1</t>
        </is>
      </c>
      <c r="D15322" t="inlineStr">
        <is>
          <t>1 h 8 min</t>
        </is>
      </c>
      <c r="E15322" t="n">
        <v>775</v>
      </c>
    </row>
    <row r="15323">
      <c r="A15323" t="inlineStr">
        <is>
          <t>Measurement15318</t>
        </is>
      </c>
      <c r="B15323" t="inlineStr">
        <is>
          <t>Sample52</t>
        </is>
      </c>
      <c r="C15323" t="inlineStr">
        <is>
          <t>Signal1</t>
        </is>
      </c>
      <c r="D15323" t="inlineStr">
        <is>
          <t>1 h 12 min</t>
        </is>
      </c>
      <c r="E15323" t="n">
        <v>776</v>
      </c>
    </row>
    <row r="15324">
      <c r="A15324" t="inlineStr">
        <is>
          <t>Measurement15319</t>
        </is>
      </c>
      <c r="B15324" t="inlineStr">
        <is>
          <t>Sample52</t>
        </is>
      </c>
      <c r="C15324" t="inlineStr">
        <is>
          <t>Signal1</t>
        </is>
      </c>
      <c r="D15324" t="inlineStr">
        <is>
          <t>1 h 16 min</t>
        </is>
      </c>
      <c r="E15324" t="n">
        <v>780</v>
      </c>
    </row>
    <row r="15325">
      <c r="A15325" t="inlineStr">
        <is>
          <t>Measurement15320</t>
        </is>
      </c>
      <c r="B15325" t="inlineStr">
        <is>
          <t>Sample52</t>
        </is>
      </c>
      <c r="C15325" t="inlineStr">
        <is>
          <t>Signal1</t>
        </is>
      </c>
      <c r="D15325" t="inlineStr">
        <is>
          <t>1 h 20 min</t>
        </is>
      </c>
      <c r="E15325" t="n">
        <v>781</v>
      </c>
    </row>
    <row r="15326">
      <c r="A15326" t="inlineStr">
        <is>
          <t>Measurement15321</t>
        </is>
      </c>
      <c r="B15326" t="inlineStr">
        <is>
          <t>Sample52</t>
        </is>
      </c>
      <c r="C15326" t="inlineStr">
        <is>
          <t>Signal1</t>
        </is>
      </c>
      <c r="D15326" t="inlineStr">
        <is>
          <t>1 h 24 min</t>
        </is>
      </c>
      <c r="E15326" t="n">
        <v>782</v>
      </c>
    </row>
    <row r="15327">
      <c r="A15327" t="inlineStr">
        <is>
          <t>Measurement15322</t>
        </is>
      </c>
      <c r="B15327" t="inlineStr">
        <is>
          <t>Sample52</t>
        </is>
      </c>
      <c r="C15327" t="inlineStr">
        <is>
          <t>Signal1</t>
        </is>
      </c>
      <c r="D15327" t="inlineStr">
        <is>
          <t>1 h 28 min</t>
        </is>
      </c>
      <c r="E15327" t="n">
        <v>786</v>
      </c>
    </row>
    <row r="15328">
      <c r="A15328" t="inlineStr">
        <is>
          <t>Measurement15323</t>
        </is>
      </c>
      <c r="B15328" t="inlineStr">
        <is>
          <t>Sample52</t>
        </is>
      </c>
      <c r="C15328" t="inlineStr">
        <is>
          <t>Signal1</t>
        </is>
      </c>
      <c r="D15328" t="inlineStr">
        <is>
          <t>1 h 32 min</t>
        </is>
      </c>
      <c r="E15328" t="n">
        <v>786</v>
      </c>
    </row>
    <row r="15329">
      <c r="A15329" t="inlineStr">
        <is>
          <t>Measurement15324</t>
        </is>
      </c>
      <c r="B15329" t="inlineStr">
        <is>
          <t>Sample52</t>
        </is>
      </c>
      <c r="C15329" t="inlineStr">
        <is>
          <t>Signal1</t>
        </is>
      </c>
      <c r="D15329" t="inlineStr">
        <is>
          <t>1 h 36 min</t>
        </is>
      </c>
      <c r="E15329" t="n">
        <v>790</v>
      </c>
    </row>
    <row r="15330">
      <c r="A15330" t="inlineStr">
        <is>
          <t>Measurement15325</t>
        </is>
      </c>
      <c r="B15330" t="inlineStr">
        <is>
          <t>Sample52</t>
        </is>
      </c>
      <c r="C15330" t="inlineStr">
        <is>
          <t>Signal1</t>
        </is>
      </c>
      <c r="D15330" t="inlineStr">
        <is>
          <t>1 h 40 min</t>
        </is>
      </c>
      <c r="E15330" t="n">
        <v>792</v>
      </c>
    </row>
    <row r="15331">
      <c r="A15331" t="inlineStr">
        <is>
          <t>Measurement15326</t>
        </is>
      </c>
      <c r="B15331" t="inlineStr">
        <is>
          <t>Sample52</t>
        </is>
      </c>
      <c r="C15331" t="inlineStr">
        <is>
          <t>Signal1</t>
        </is>
      </c>
      <c r="D15331" t="inlineStr">
        <is>
          <t>1 h 44 min</t>
        </is>
      </c>
      <c r="E15331" t="n">
        <v>796</v>
      </c>
    </row>
    <row r="15332">
      <c r="A15332" t="inlineStr">
        <is>
          <t>Measurement15327</t>
        </is>
      </c>
      <c r="B15332" t="inlineStr">
        <is>
          <t>Sample52</t>
        </is>
      </c>
      <c r="C15332" t="inlineStr">
        <is>
          <t>Signal1</t>
        </is>
      </c>
      <c r="D15332" t="inlineStr">
        <is>
          <t>1 h 48 min</t>
        </is>
      </c>
      <c r="E15332" t="n">
        <v>801</v>
      </c>
    </row>
    <row r="15333">
      <c r="A15333" t="inlineStr">
        <is>
          <t>Measurement15328</t>
        </is>
      </c>
      <c r="B15333" t="inlineStr">
        <is>
          <t>Sample52</t>
        </is>
      </c>
      <c r="C15333" t="inlineStr">
        <is>
          <t>Signal1</t>
        </is>
      </c>
      <c r="D15333" t="inlineStr">
        <is>
          <t>1 h 52 min</t>
        </is>
      </c>
      <c r="E15333" t="n">
        <v>805</v>
      </c>
    </row>
    <row r="15334">
      <c r="A15334" t="inlineStr">
        <is>
          <t>Measurement15329</t>
        </is>
      </c>
      <c r="B15334" t="inlineStr">
        <is>
          <t>Sample52</t>
        </is>
      </c>
      <c r="C15334" t="inlineStr">
        <is>
          <t>Signal1</t>
        </is>
      </c>
      <c r="D15334" t="inlineStr">
        <is>
          <t>1 h 56 min</t>
        </is>
      </c>
      <c r="E15334" t="n">
        <v>804</v>
      </c>
    </row>
    <row r="15335">
      <c r="A15335" t="inlineStr">
        <is>
          <t>Measurement15330</t>
        </is>
      </c>
      <c r="B15335" t="inlineStr">
        <is>
          <t>Sample52</t>
        </is>
      </c>
      <c r="C15335" t="inlineStr">
        <is>
          <t>Signal1</t>
        </is>
      </c>
      <c r="D15335" t="inlineStr">
        <is>
          <t xml:space="preserve">2 h </t>
        </is>
      </c>
      <c r="E15335" t="n">
        <v>801</v>
      </c>
    </row>
    <row r="15336">
      <c r="A15336" t="inlineStr">
        <is>
          <t>Measurement15331</t>
        </is>
      </c>
      <c r="B15336" t="inlineStr">
        <is>
          <t>Sample52</t>
        </is>
      </c>
      <c r="C15336" t="inlineStr">
        <is>
          <t>Signal1</t>
        </is>
      </c>
      <c r="D15336" t="inlineStr">
        <is>
          <t>2 h 4 min</t>
        </is>
      </c>
      <c r="E15336" t="n">
        <v>814</v>
      </c>
    </row>
    <row r="15337">
      <c r="A15337" t="inlineStr">
        <is>
          <t>Measurement15332</t>
        </is>
      </c>
      <c r="B15337" t="inlineStr">
        <is>
          <t>Sample52</t>
        </is>
      </c>
      <c r="C15337" t="inlineStr">
        <is>
          <t>Signal1</t>
        </is>
      </c>
      <c r="D15337" t="inlineStr">
        <is>
          <t>2 h 8 min</t>
        </is>
      </c>
      <c r="E15337" t="n">
        <v>814</v>
      </c>
    </row>
    <row r="15338">
      <c r="A15338" t="inlineStr">
        <is>
          <t>Measurement15333</t>
        </is>
      </c>
      <c r="B15338" t="inlineStr">
        <is>
          <t>Sample52</t>
        </is>
      </c>
      <c r="C15338" t="inlineStr">
        <is>
          <t>Signal1</t>
        </is>
      </c>
      <c r="D15338" t="inlineStr">
        <is>
          <t>2 h 12 min</t>
        </is>
      </c>
      <c r="E15338" t="n">
        <v>814</v>
      </c>
    </row>
    <row r="15339">
      <c r="A15339" t="inlineStr">
        <is>
          <t>Measurement15334</t>
        </is>
      </c>
      <c r="B15339" t="inlineStr">
        <is>
          <t>Sample52</t>
        </is>
      </c>
      <c r="C15339" t="inlineStr">
        <is>
          <t>Signal1</t>
        </is>
      </c>
      <c r="D15339" t="inlineStr">
        <is>
          <t>2 h 16 min</t>
        </is>
      </c>
      <c r="E15339" t="n">
        <v>817</v>
      </c>
    </row>
    <row r="15340">
      <c r="A15340" t="inlineStr">
        <is>
          <t>Measurement15335</t>
        </is>
      </c>
      <c r="B15340" t="inlineStr">
        <is>
          <t>Sample52</t>
        </is>
      </c>
      <c r="C15340" t="inlineStr">
        <is>
          <t>Signal1</t>
        </is>
      </c>
      <c r="D15340" t="inlineStr">
        <is>
          <t>2 h 20 min</t>
        </is>
      </c>
      <c r="E15340" t="n">
        <v>817</v>
      </c>
    </row>
    <row r="15341">
      <c r="A15341" t="inlineStr">
        <is>
          <t>Measurement15336</t>
        </is>
      </c>
      <c r="B15341" t="inlineStr">
        <is>
          <t>Sample52</t>
        </is>
      </c>
      <c r="C15341" t="inlineStr">
        <is>
          <t>Signal1</t>
        </is>
      </c>
      <c r="D15341" t="inlineStr">
        <is>
          <t>2 h 24 min</t>
        </is>
      </c>
      <c r="E15341" t="n">
        <v>823</v>
      </c>
    </row>
    <row r="15342">
      <c r="A15342" t="inlineStr">
        <is>
          <t>Measurement15337</t>
        </is>
      </c>
      <c r="B15342" t="inlineStr">
        <is>
          <t>Sample52</t>
        </is>
      </c>
      <c r="C15342" t="inlineStr">
        <is>
          <t>Signal1</t>
        </is>
      </c>
      <c r="D15342" t="inlineStr">
        <is>
          <t>2 h 28 min</t>
        </is>
      </c>
      <c r="E15342" t="n">
        <v>825</v>
      </c>
    </row>
    <row r="15343">
      <c r="A15343" t="inlineStr">
        <is>
          <t>Measurement15338</t>
        </is>
      </c>
      <c r="B15343" t="inlineStr">
        <is>
          <t>Sample52</t>
        </is>
      </c>
      <c r="C15343" t="inlineStr">
        <is>
          <t>Signal1</t>
        </is>
      </c>
      <c r="D15343" t="inlineStr">
        <is>
          <t>2 h 32 min</t>
        </is>
      </c>
      <c r="E15343" t="n">
        <v>830</v>
      </c>
    </row>
    <row r="15344">
      <c r="A15344" t="inlineStr">
        <is>
          <t>Measurement15339</t>
        </is>
      </c>
      <c r="B15344" t="inlineStr">
        <is>
          <t>Sample52</t>
        </is>
      </c>
      <c r="C15344" t="inlineStr">
        <is>
          <t>Signal1</t>
        </is>
      </c>
      <c r="D15344" t="inlineStr">
        <is>
          <t>2 h 36 min</t>
        </is>
      </c>
      <c r="E15344" t="n">
        <v>833</v>
      </c>
    </row>
    <row r="15345">
      <c r="A15345" t="inlineStr">
        <is>
          <t>Measurement15340</t>
        </is>
      </c>
      <c r="B15345" t="inlineStr">
        <is>
          <t>Sample52</t>
        </is>
      </c>
      <c r="C15345" t="inlineStr">
        <is>
          <t>Signal1</t>
        </is>
      </c>
      <c r="D15345" t="inlineStr">
        <is>
          <t>2 h 40 min</t>
        </is>
      </c>
      <c r="E15345" t="n">
        <v>834</v>
      </c>
    </row>
    <row r="15346">
      <c r="A15346" t="inlineStr">
        <is>
          <t>Measurement15341</t>
        </is>
      </c>
      <c r="B15346" t="inlineStr">
        <is>
          <t>Sample52</t>
        </is>
      </c>
      <c r="C15346" t="inlineStr">
        <is>
          <t>Signal1</t>
        </is>
      </c>
      <c r="D15346" t="inlineStr">
        <is>
          <t>2 h 44 min</t>
        </is>
      </c>
      <c r="E15346" t="n">
        <v>832</v>
      </c>
    </row>
    <row r="15347">
      <c r="A15347" t="inlineStr">
        <is>
          <t>Measurement15342</t>
        </is>
      </c>
      <c r="B15347" t="inlineStr">
        <is>
          <t>Sample52</t>
        </is>
      </c>
      <c r="C15347" t="inlineStr">
        <is>
          <t>Signal1</t>
        </is>
      </c>
      <c r="D15347" t="inlineStr">
        <is>
          <t>2 h 48 min</t>
        </is>
      </c>
      <c r="E15347" t="n">
        <v>841</v>
      </c>
    </row>
    <row r="15348">
      <c r="A15348" t="inlineStr">
        <is>
          <t>Measurement15343</t>
        </is>
      </c>
      <c r="B15348" t="inlineStr">
        <is>
          <t>Sample52</t>
        </is>
      </c>
      <c r="C15348" t="inlineStr">
        <is>
          <t>Signal1</t>
        </is>
      </c>
      <c r="D15348" t="inlineStr">
        <is>
          <t>2 h 52 min</t>
        </is>
      </c>
      <c r="E15348" t="n">
        <v>840</v>
      </c>
    </row>
    <row r="15349">
      <c r="A15349" t="inlineStr">
        <is>
          <t>Measurement15344</t>
        </is>
      </c>
      <c r="B15349" t="inlineStr">
        <is>
          <t>Sample52</t>
        </is>
      </c>
      <c r="C15349" t="inlineStr">
        <is>
          <t>Signal1</t>
        </is>
      </c>
      <c r="D15349" t="inlineStr">
        <is>
          <t>2 h 56 min</t>
        </is>
      </c>
      <c r="E15349" t="n">
        <v>843</v>
      </c>
    </row>
    <row r="15350">
      <c r="A15350" t="inlineStr">
        <is>
          <t>Measurement15345</t>
        </is>
      </c>
      <c r="B15350" t="inlineStr">
        <is>
          <t>Sample52</t>
        </is>
      </c>
      <c r="C15350" t="inlineStr">
        <is>
          <t>Signal1</t>
        </is>
      </c>
      <c r="D15350" t="inlineStr">
        <is>
          <t xml:space="preserve">3 h </t>
        </is>
      </c>
      <c r="E15350" t="n">
        <v>851</v>
      </c>
    </row>
    <row r="15351">
      <c r="A15351" t="inlineStr">
        <is>
          <t>Measurement15346</t>
        </is>
      </c>
      <c r="B15351" t="inlineStr">
        <is>
          <t>Sample52</t>
        </is>
      </c>
      <c r="C15351" t="inlineStr">
        <is>
          <t>Signal1</t>
        </is>
      </c>
      <c r="D15351" t="inlineStr">
        <is>
          <t>3 h 4 min</t>
        </is>
      </c>
      <c r="E15351" t="n">
        <v>850</v>
      </c>
    </row>
    <row r="15352">
      <c r="A15352" t="inlineStr">
        <is>
          <t>Measurement15347</t>
        </is>
      </c>
      <c r="B15352" t="inlineStr">
        <is>
          <t>Sample52</t>
        </is>
      </c>
      <c r="C15352" t="inlineStr">
        <is>
          <t>Signal1</t>
        </is>
      </c>
      <c r="D15352" t="inlineStr">
        <is>
          <t>3 h 9 min</t>
        </is>
      </c>
      <c r="E15352" t="n">
        <v>858</v>
      </c>
    </row>
    <row r="15353">
      <c r="A15353" t="inlineStr">
        <is>
          <t>Measurement15348</t>
        </is>
      </c>
      <c r="B15353" t="inlineStr">
        <is>
          <t>Sample52</t>
        </is>
      </c>
      <c r="C15353" t="inlineStr">
        <is>
          <t>Signal1</t>
        </is>
      </c>
      <c r="D15353" t="inlineStr">
        <is>
          <t>3 h 13 min</t>
        </is>
      </c>
      <c r="E15353" t="n">
        <v>856</v>
      </c>
    </row>
    <row r="15354">
      <c r="A15354" t="inlineStr">
        <is>
          <t>Measurement15349</t>
        </is>
      </c>
      <c r="B15354" t="inlineStr">
        <is>
          <t>Sample52</t>
        </is>
      </c>
      <c r="C15354" t="inlineStr">
        <is>
          <t>Signal1</t>
        </is>
      </c>
      <c r="D15354" t="inlineStr">
        <is>
          <t>3 h 17 min</t>
        </is>
      </c>
      <c r="E15354" t="n">
        <v>870</v>
      </c>
    </row>
    <row r="15355">
      <c r="A15355" t="inlineStr">
        <is>
          <t>Measurement15350</t>
        </is>
      </c>
      <c r="B15355" t="inlineStr">
        <is>
          <t>Sample52</t>
        </is>
      </c>
      <c r="C15355" t="inlineStr">
        <is>
          <t>Signal1</t>
        </is>
      </c>
      <c r="D15355" t="inlineStr">
        <is>
          <t>3 h 21 min</t>
        </is>
      </c>
      <c r="E15355" t="n">
        <v>870</v>
      </c>
    </row>
    <row r="15356">
      <c r="A15356" t="inlineStr">
        <is>
          <t>Measurement15351</t>
        </is>
      </c>
      <c r="B15356" t="inlineStr">
        <is>
          <t>Sample52</t>
        </is>
      </c>
      <c r="C15356" t="inlineStr">
        <is>
          <t>Signal1</t>
        </is>
      </c>
      <c r="D15356" t="inlineStr">
        <is>
          <t>3 h 25 min</t>
        </is>
      </c>
      <c r="E15356" t="n">
        <v>870</v>
      </c>
    </row>
    <row r="15357">
      <c r="A15357" t="inlineStr">
        <is>
          <t>Measurement15352</t>
        </is>
      </c>
      <c r="B15357" t="inlineStr">
        <is>
          <t>Sample52</t>
        </is>
      </c>
      <c r="C15357" t="inlineStr">
        <is>
          <t>Signal1</t>
        </is>
      </c>
      <c r="D15357" t="inlineStr">
        <is>
          <t>3 h 29 min</t>
        </is>
      </c>
      <c r="E15357" t="n">
        <v>874</v>
      </c>
    </row>
    <row r="15358">
      <c r="A15358" t="inlineStr">
        <is>
          <t>Measurement15353</t>
        </is>
      </c>
      <c r="B15358" t="inlineStr">
        <is>
          <t>Sample52</t>
        </is>
      </c>
      <c r="C15358" t="inlineStr">
        <is>
          <t>Signal1</t>
        </is>
      </c>
      <c r="D15358" t="inlineStr">
        <is>
          <t>3 h 33 min</t>
        </is>
      </c>
      <c r="E15358" t="n">
        <v>883</v>
      </c>
    </row>
    <row r="15359">
      <c r="A15359" t="inlineStr">
        <is>
          <t>Measurement15354</t>
        </is>
      </c>
      <c r="B15359" t="inlineStr">
        <is>
          <t>Sample52</t>
        </is>
      </c>
      <c r="C15359" t="inlineStr">
        <is>
          <t>Signal1</t>
        </is>
      </c>
      <c r="D15359" t="inlineStr">
        <is>
          <t>3 h 37 min</t>
        </is>
      </c>
      <c r="E15359" t="n">
        <v>890</v>
      </c>
    </row>
    <row r="15360">
      <c r="A15360" t="inlineStr">
        <is>
          <t>Measurement15355</t>
        </is>
      </c>
      <c r="B15360" t="inlineStr">
        <is>
          <t>Sample52</t>
        </is>
      </c>
      <c r="C15360" t="inlineStr">
        <is>
          <t>Signal1</t>
        </is>
      </c>
      <c r="D15360" t="inlineStr">
        <is>
          <t>3 h 41 min</t>
        </is>
      </c>
      <c r="E15360" t="n">
        <v>897</v>
      </c>
    </row>
    <row r="15361">
      <c r="A15361" t="inlineStr">
        <is>
          <t>Measurement15356</t>
        </is>
      </c>
      <c r="B15361" t="inlineStr">
        <is>
          <t>Sample52</t>
        </is>
      </c>
      <c r="C15361" t="inlineStr">
        <is>
          <t>Signal1</t>
        </is>
      </c>
      <c r="D15361" t="inlineStr">
        <is>
          <t>3 h 45 min</t>
        </is>
      </c>
      <c r="E15361" t="n">
        <v>901</v>
      </c>
    </row>
    <row r="15362">
      <c r="A15362" t="inlineStr">
        <is>
          <t>Measurement15357</t>
        </is>
      </c>
      <c r="B15362" t="inlineStr">
        <is>
          <t>Sample52</t>
        </is>
      </c>
      <c r="C15362" t="inlineStr">
        <is>
          <t>Signal1</t>
        </is>
      </c>
      <c r="D15362" t="inlineStr">
        <is>
          <t>3 h 49 min</t>
        </is>
      </c>
      <c r="E15362" t="n">
        <v>898</v>
      </c>
    </row>
    <row r="15363">
      <c r="A15363" t="inlineStr">
        <is>
          <t>Measurement15358</t>
        </is>
      </c>
      <c r="B15363" t="inlineStr">
        <is>
          <t>Sample52</t>
        </is>
      </c>
      <c r="C15363" t="inlineStr">
        <is>
          <t>Signal1</t>
        </is>
      </c>
      <c r="D15363" t="inlineStr">
        <is>
          <t>3 h 53 min</t>
        </is>
      </c>
      <c r="E15363" t="n">
        <v>909</v>
      </c>
    </row>
    <row r="15364">
      <c r="A15364" t="inlineStr">
        <is>
          <t>Measurement15359</t>
        </is>
      </c>
      <c r="B15364" t="inlineStr">
        <is>
          <t>Sample52</t>
        </is>
      </c>
      <c r="C15364" t="inlineStr">
        <is>
          <t>Signal1</t>
        </is>
      </c>
      <c r="D15364" t="inlineStr">
        <is>
          <t>3 h 57 min</t>
        </is>
      </c>
      <c r="E15364" t="n">
        <v>918</v>
      </c>
    </row>
    <row r="15365">
      <c r="A15365" t="inlineStr">
        <is>
          <t>Measurement15360</t>
        </is>
      </c>
      <c r="B15365" t="inlineStr">
        <is>
          <t>Sample52</t>
        </is>
      </c>
      <c r="C15365" t="inlineStr">
        <is>
          <t>Signal1</t>
        </is>
      </c>
      <c r="D15365" t="inlineStr">
        <is>
          <t>4 h 1 min</t>
        </is>
      </c>
      <c r="E15365" t="n">
        <v>927</v>
      </c>
    </row>
    <row r="15366">
      <c r="A15366" t="inlineStr">
        <is>
          <t>Measurement15361</t>
        </is>
      </c>
      <c r="B15366" t="inlineStr">
        <is>
          <t>Sample52</t>
        </is>
      </c>
      <c r="C15366" t="inlineStr">
        <is>
          <t>Signal1</t>
        </is>
      </c>
      <c r="D15366" t="inlineStr">
        <is>
          <t>4 h 5 min</t>
        </is>
      </c>
      <c r="E15366" t="n">
        <v>929</v>
      </c>
    </row>
    <row r="15367">
      <c r="A15367" t="inlineStr">
        <is>
          <t>Measurement15362</t>
        </is>
      </c>
      <c r="B15367" t="inlineStr">
        <is>
          <t>Sample52</t>
        </is>
      </c>
      <c r="C15367" t="inlineStr">
        <is>
          <t>Signal1</t>
        </is>
      </c>
      <c r="D15367" t="inlineStr">
        <is>
          <t>4 h 9 min</t>
        </is>
      </c>
      <c r="E15367" t="n">
        <v>939</v>
      </c>
    </row>
    <row r="15368">
      <c r="A15368" t="inlineStr">
        <is>
          <t>Measurement15363</t>
        </is>
      </c>
      <c r="B15368" t="inlineStr">
        <is>
          <t>Sample52</t>
        </is>
      </c>
      <c r="C15368" t="inlineStr">
        <is>
          <t>Signal1</t>
        </is>
      </c>
      <c r="D15368" t="inlineStr">
        <is>
          <t>4 h 13 min</t>
        </is>
      </c>
      <c r="E15368" t="n">
        <v>943</v>
      </c>
    </row>
    <row r="15369">
      <c r="A15369" t="inlineStr">
        <is>
          <t>Measurement15364</t>
        </is>
      </c>
      <c r="B15369" t="inlineStr">
        <is>
          <t>Sample52</t>
        </is>
      </c>
      <c r="C15369" t="inlineStr">
        <is>
          <t>Signal1</t>
        </is>
      </c>
      <c r="D15369" t="inlineStr">
        <is>
          <t>4 h 17 min</t>
        </is>
      </c>
      <c r="E15369" t="n">
        <v>953</v>
      </c>
    </row>
    <row r="15370">
      <c r="A15370" t="inlineStr">
        <is>
          <t>Measurement15365</t>
        </is>
      </c>
      <c r="B15370" t="inlineStr">
        <is>
          <t>Sample52</t>
        </is>
      </c>
      <c r="C15370" t="inlineStr">
        <is>
          <t>Signal1</t>
        </is>
      </c>
      <c r="D15370" t="inlineStr">
        <is>
          <t>4 h 21 min</t>
        </is>
      </c>
      <c r="E15370" t="n">
        <v>955</v>
      </c>
    </row>
    <row r="15371">
      <c r="A15371" t="inlineStr">
        <is>
          <t>Measurement15366</t>
        </is>
      </c>
      <c r="B15371" t="inlineStr">
        <is>
          <t>Sample52</t>
        </is>
      </c>
      <c r="C15371" t="inlineStr">
        <is>
          <t>Signal1</t>
        </is>
      </c>
      <c r="D15371" t="inlineStr">
        <is>
          <t>4 h 25 min</t>
        </is>
      </c>
      <c r="E15371" t="n">
        <v>965</v>
      </c>
    </row>
    <row r="15372">
      <c r="A15372" t="inlineStr">
        <is>
          <t>Measurement15367</t>
        </is>
      </c>
      <c r="B15372" t="inlineStr">
        <is>
          <t>Sample52</t>
        </is>
      </c>
      <c r="C15372" t="inlineStr">
        <is>
          <t>Signal1</t>
        </is>
      </c>
      <c r="D15372" t="inlineStr">
        <is>
          <t>4 h 29 min</t>
        </is>
      </c>
      <c r="E15372" t="n">
        <v>975</v>
      </c>
    </row>
    <row r="15373">
      <c r="A15373" t="inlineStr">
        <is>
          <t>Measurement15368</t>
        </is>
      </c>
      <c r="B15373" t="inlineStr">
        <is>
          <t>Sample52</t>
        </is>
      </c>
      <c r="C15373" t="inlineStr">
        <is>
          <t>Signal1</t>
        </is>
      </c>
      <c r="D15373" t="inlineStr">
        <is>
          <t>4 h 33 min</t>
        </is>
      </c>
      <c r="E15373" t="n">
        <v>982</v>
      </c>
    </row>
    <row r="15374">
      <c r="A15374" t="inlineStr">
        <is>
          <t>Measurement15369</t>
        </is>
      </c>
      <c r="B15374" t="inlineStr">
        <is>
          <t>Sample52</t>
        </is>
      </c>
      <c r="C15374" t="inlineStr">
        <is>
          <t>Signal1</t>
        </is>
      </c>
      <c r="D15374" t="inlineStr">
        <is>
          <t>4 h 37 min</t>
        </is>
      </c>
      <c r="E15374" t="n">
        <v>981</v>
      </c>
    </row>
    <row r="15375">
      <c r="A15375" t="inlineStr">
        <is>
          <t>Measurement15370</t>
        </is>
      </c>
      <c r="B15375" t="inlineStr">
        <is>
          <t>Sample52</t>
        </is>
      </c>
      <c r="C15375" t="inlineStr">
        <is>
          <t>Signal1</t>
        </is>
      </c>
      <c r="D15375" t="inlineStr">
        <is>
          <t>4 h 41 min</t>
        </is>
      </c>
      <c r="E15375" t="n">
        <v>992</v>
      </c>
    </row>
    <row r="15376">
      <c r="A15376" t="inlineStr">
        <is>
          <t>Measurement15371</t>
        </is>
      </c>
      <c r="B15376" t="inlineStr">
        <is>
          <t>Sample52</t>
        </is>
      </c>
      <c r="C15376" t="inlineStr">
        <is>
          <t>Signal1</t>
        </is>
      </c>
      <c r="D15376" t="inlineStr">
        <is>
          <t>4 h 45 min</t>
        </is>
      </c>
      <c r="E15376" t="n">
        <v>1006</v>
      </c>
    </row>
    <row r="15377">
      <c r="A15377" t="inlineStr">
        <is>
          <t>Measurement15372</t>
        </is>
      </c>
      <c r="B15377" t="inlineStr">
        <is>
          <t>Sample52</t>
        </is>
      </c>
      <c r="C15377" t="inlineStr">
        <is>
          <t>Signal1</t>
        </is>
      </c>
      <c r="D15377" t="inlineStr">
        <is>
          <t>4 h 49 min</t>
        </is>
      </c>
      <c r="E15377" t="n">
        <v>1008</v>
      </c>
    </row>
    <row r="15378">
      <c r="A15378" t="inlineStr">
        <is>
          <t>Measurement15373</t>
        </is>
      </c>
      <c r="B15378" t="inlineStr">
        <is>
          <t>Sample52</t>
        </is>
      </c>
      <c r="C15378" t="inlineStr">
        <is>
          <t>Signal1</t>
        </is>
      </c>
      <c r="D15378" t="inlineStr">
        <is>
          <t>4 h 53 min</t>
        </is>
      </c>
      <c r="E15378" t="n">
        <v>1021</v>
      </c>
    </row>
    <row r="15379">
      <c r="A15379" t="inlineStr">
        <is>
          <t>Measurement15374</t>
        </is>
      </c>
      <c r="B15379" t="inlineStr">
        <is>
          <t>Sample52</t>
        </is>
      </c>
      <c r="C15379" t="inlineStr">
        <is>
          <t>Signal1</t>
        </is>
      </c>
      <c r="D15379" t="inlineStr">
        <is>
          <t>4 h 57 min</t>
        </is>
      </c>
      <c r="E15379" t="n">
        <v>1031</v>
      </c>
    </row>
    <row r="15380">
      <c r="A15380" t="inlineStr">
        <is>
          <t>Measurement15375</t>
        </is>
      </c>
      <c r="B15380" t="inlineStr">
        <is>
          <t>Sample52</t>
        </is>
      </c>
      <c r="C15380" t="inlineStr">
        <is>
          <t>Signal1</t>
        </is>
      </c>
      <c r="D15380" t="inlineStr">
        <is>
          <t>5 h 1 min</t>
        </is>
      </c>
      <c r="E15380" t="n">
        <v>1031</v>
      </c>
    </row>
    <row r="15381">
      <c r="A15381" t="inlineStr">
        <is>
          <t>Measurement15376</t>
        </is>
      </c>
      <c r="B15381" t="inlineStr">
        <is>
          <t>Sample52</t>
        </is>
      </c>
      <c r="C15381" t="inlineStr">
        <is>
          <t>Signal1</t>
        </is>
      </c>
      <c r="D15381" t="inlineStr">
        <is>
          <t>5 h 5 min</t>
        </is>
      </c>
      <c r="E15381" t="n">
        <v>1047</v>
      </c>
    </row>
    <row r="15382">
      <c r="A15382" t="inlineStr">
        <is>
          <t>Measurement15377</t>
        </is>
      </c>
      <c r="B15382" t="inlineStr">
        <is>
          <t>Sample52</t>
        </is>
      </c>
      <c r="C15382" t="inlineStr">
        <is>
          <t>Signal1</t>
        </is>
      </c>
      <c r="D15382" t="inlineStr">
        <is>
          <t>5 h 9 min</t>
        </is>
      </c>
      <c r="E15382" t="n">
        <v>1061</v>
      </c>
    </row>
    <row r="15383">
      <c r="A15383" t="inlineStr">
        <is>
          <t>Measurement15378</t>
        </is>
      </c>
      <c r="B15383" t="inlineStr">
        <is>
          <t>Sample52</t>
        </is>
      </c>
      <c r="C15383" t="inlineStr">
        <is>
          <t>Signal1</t>
        </is>
      </c>
      <c r="D15383" t="inlineStr">
        <is>
          <t>5 h 13 min</t>
        </is>
      </c>
      <c r="E15383" t="n">
        <v>1067</v>
      </c>
    </row>
    <row r="15384">
      <c r="A15384" t="inlineStr">
        <is>
          <t>Measurement15379</t>
        </is>
      </c>
      <c r="B15384" t="inlineStr">
        <is>
          <t>Sample52</t>
        </is>
      </c>
      <c r="C15384" t="inlineStr">
        <is>
          <t>Signal1</t>
        </is>
      </c>
      <c r="D15384" t="inlineStr">
        <is>
          <t>5 h 17 min</t>
        </is>
      </c>
      <c r="E15384" t="n">
        <v>1083</v>
      </c>
    </row>
    <row r="15385">
      <c r="A15385" t="inlineStr">
        <is>
          <t>Measurement15380</t>
        </is>
      </c>
      <c r="B15385" t="inlineStr">
        <is>
          <t>Sample52</t>
        </is>
      </c>
      <c r="C15385" t="inlineStr">
        <is>
          <t>Signal1</t>
        </is>
      </c>
      <c r="D15385" t="inlineStr">
        <is>
          <t>5 h 21 min</t>
        </is>
      </c>
      <c r="E15385" t="n">
        <v>1088</v>
      </c>
    </row>
    <row r="15386">
      <c r="A15386" t="inlineStr">
        <is>
          <t>Measurement15381</t>
        </is>
      </c>
      <c r="B15386" t="inlineStr">
        <is>
          <t>Sample52</t>
        </is>
      </c>
      <c r="C15386" t="inlineStr">
        <is>
          <t>Signal1</t>
        </is>
      </c>
      <c r="D15386" t="inlineStr">
        <is>
          <t>5 h 25 min</t>
        </is>
      </c>
      <c r="E15386" t="n">
        <v>1101</v>
      </c>
    </row>
    <row r="15387">
      <c r="A15387" t="inlineStr">
        <is>
          <t>Measurement15382</t>
        </is>
      </c>
      <c r="B15387" t="inlineStr">
        <is>
          <t>Sample52</t>
        </is>
      </c>
      <c r="C15387" t="inlineStr">
        <is>
          <t>Signal1</t>
        </is>
      </c>
      <c r="D15387" t="inlineStr">
        <is>
          <t>5 h 29 min</t>
        </is>
      </c>
      <c r="E15387" t="n">
        <v>1103</v>
      </c>
    </row>
    <row r="15388">
      <c r="A15388" t="inlineStr">
        <is>
          <t>Measurement15383</t>
        </is>
      </c>
      <c r="B15388" t="inlineStr">
        <is>
          <t>Sample52</t>
        </is>
      </c>
      <c r="C15388" t="inlineStr">
        <is>
          <t>Signal1</t>
        </is>
      </c>
      <c r="D15388" t="inlineStr">
        <is>
          <t>5 h 33 min</t>
        </is>
      </c>
      <c r="E15388" t="n">
        <v>1127</v>
      </c>
    </row>
    <row r="15389">
      <c r="A15389" t="inlineStr">
        <is>
          <t>Measurement15384</t>
        </is>
      </c>
      <c r="B15389" t="inlineStr">
        <is>
          <t>Sample52</t>
        </is>
      </c>
      <c r="C15389" t="inlineStr">
        <is>
          <t>Signal1</t>
        </is>
      </c>
      <c r="D15389" t="inlineStr">
        <is>
          <t>5 h 37 min</t>
        </is>
      </c>
      <c r="E15389" t="n">
        <v>1134</v>
      </c>
    </row>
    <row r="15390">
      <c r="A15390" t="inlineStr">
        <is>
          <t>Measurement15385</t>
        </is>
      </c>
      <c r="B15390" t="inlineStr">
        <is>
          <t>Sample52</t>
        </is>
      </c>
      <c r="C15390" t="inlineStr">
        <is>
          <t>Signal1</t>
        </is>
      </c>
      <c r="D15390" t="inlineStr">
        <is>
          <t>5 h 41 min</t>
        </is>
      </c>
      <c r="E15390" t="n">
        <v>1145</v>
      </c>
    </row>
    <row r="15391">
      <c r="A15391" t="inlineStr">
        <is>
          <t>Measurement15386</t>
        </is>
      </c>
      <c r="B15391" t="inlineStr">
        <is>
          <t>Sample52</t>
        </is>
      </c>
      <c r="C15391" t="inlineStr">
        <is>
          <t>Signal1</t>
        </is>
      </c>
      <c r="D15391" t="inlineStr">
        <is>
          <t>5 h 45 min</t>
        </is>
      </c>
      <c r="E15391" t="n">
        <v>1160</v>
      </c>
    </row>
    <row r="15392">
      <c r="A15392" t="inlineStr">
        <is>
          <t>Measurement15387</t>
        </is>
      </c>
      <c r="B15392" t="inlineStr">
        <is>
          <t>Sample52</t>
        </is>
      </c>
      <c r="C15392" t="inlineStr">
        <is>
          <t>Signal1</t>
        </is>
      </c>
      <c r="D15392" t="inlineStr">
        <is>
          <t>5 h 49 min</t>
        </is>
      </c>
      <c r="E15392" t="n">
        <v>1162</v>
      </c>
    </row>
    <row r="15393">
      <c r="A15393" t="inlineStr">
        <is>
          <t>Measurement15388</t>
        </is>
      </c>
      <c r="B15393" t="inlineStr">
        <is>
          <t>Sample52</t>
        </is>
      </c>
      <c r="C15393" t="inlineStr">
        <is>
          <t>Signal1</t>
        </is>
      </c>
      <c r="D15393" t="inlineStr">
        <is>
          <t>5 h 53 min</t>
        </is>
      </c>
      <c r="E15393" t="n">
        <v>1179</v>
      </c>
    </row>
    <row r="15394">
      <c r="A15394" t="inlineStr">
        <is>
          <t>Measurement15389</t>
        </is>
      </c>
      <c r="B15394" t="inlineStr">
        <is>
          <t>Sample52</t>
        </is>
      </c>
      <c r="C15394" t="inlineStr">
        <is>
          <t>Signal1</t>
        </is>
      </c>
      <c r="D15394" t="inlineStr">
        <is>
          <t>5 h 57 min</t>
        </is>
      </c>
      <c r="E15394" t="n">
        <v>1191</v>
      </c>
    </row>
    <row r="15395">
      <c r="A15395" t="inlineStr">
        <is>
          <t>Measurement15390</t>
        </is>
      </c>
      <c r="B15395" t="inlineStr">
        <is>
          <t>Sample52</t>
        </is>
      </c>
      <c r="C15395" t="inlineStr">
        <is>
          <t>Signal1</t>
        </is>
      </c>
      <c r="D15395" t="inlineStr">
        <is>
          <t>6 h 1 min</t>
        </is>
      </c>
      <c r="E15395" t="n">
        <v>1205</v>
      </c>
    </row>
    <row r="15396">
      <c r="A15396" t="inlineStr">
        <is>
          <t>Measurement15391</t>
        </is>
      </c>
      <c r="B15396" t="inlineStr">
        <is>
          <t>Sample52</t>
        </is>
      </c>
      <c r="C15396" t="inlineStr">
        <is>
          <t>Signal1</t>
        </is>
      </c>
      <c r="D15396" t="inlineStr">
        <is>
          <t>6 h 5 min</t>
        </is>
      </c>
      <c r="E15396" t="n">
        <v>1219</v>
      </c>
    </row>
    <row r="15397">
      <c r="A15397" t="inlineStr">
        <is>
          <t>Measurement15392</t>
        </is>
      </c>
      <c r="B15397" t="inlineStr">
        <is>
          <t>Sample52</t>
        </is>
      </c>
      <c r="C15397" t="inlineStr">
        <is>
          <t>Signal1</t>
        </is>
      </c>
      <c r="D15397" t="inlineStr">
        <is>
          <t>6 h 9 min</t>
        </is>
      </c>
      <c r="E15397" t="n">
        <v>1235</v>
      </c>
    </row>
    <row r="15398">
      <c r="A15398" t="inlineStr">
        <is>
          <t>Measurement15393</t>
        </is>
      </c>
      <c r="B15398" t="inlineStr">
        <is>
          <t>Sample52</t>
        </is>
      </c>
      <c r="C15398" t="inlineStr">
        <is>
          <t>Signal1</t>
        </is>
      </c>
      <c r="D15398" t="inlineStr">
        <is>
          <t>6 h 13 min</t>
        </is>
      </c>
      <c r="E15398" t="n">
        <v>1247</v>
      </c>
    </row>
    <row r="15399">
      <c r="A15399" t="inlineStr">
        <is>
          <t>Measurement15394</t>
        </is>
      </c>
      <c r="B15399" t="inlineStr">
        <is>
          <t>Sample52</t>
        </is>
      </c>
      <c r="C15399" t="inlineStr">
        <is>
          <t>Signal1</t>
        </is>
      </c>
      <c r="D15399" t="inlineStr">
        <is>
          <t>6 h 17 min</t>
        </is>
      </c>
      <c r="E15399" t="n">
        <v>1260</v>
      </c>
    </row>
    <row r="15400">
      <c r="A15400" t="inlineStr">
        <is>
          <t>Measurement15395</t>
        </is>
      </c>
      <c r="B15400" t="inlineStr">
        <is>
          <t>Sample52</t>
        </is>
      </c>
      <c r="C15400" t="inlineStr">
        <is>
          <t>Signal1</t>
        </is>
      </c>
      <c r="D15400" t="inlineStr">
        <is>
          <t>6 h 21 min</t>
        </is>
      </c>
      <c r="E15400" t="n">
        <v>1271</v>
      </c>
    </row>
    <row r="15401">
      <c r="A15401" t="inlineStr">
        <is>
          <t>Measurement15396</t>
        </is>
      </c>
      <c r="B15401" t="inlineStr">
        <is>
          <t>Sample52</t>
        </is>
      </c>
      <c r="C15401" t="inlineStr">
        <is>
          <t>Signal1</t>
        </is>
      </c>
      <c r="D15401" t="inlineStr">
        <is>
          <t>6 h 25 min</t>
        </is>
      </c>
      <c r="E15401" t="n">
        <v>1297</v>
      </c>
    </row>
    <row r="15402">
      <c r="A15402" t="inlineStr">
        <is>
          <t>Measurement15397</t>
        </is>
      </c>
      <c r="B15402" t="inlineStr">
        <is>
          <t>Sample52</t>
        </is>
      </c>
      <c r="C15402" t="inlineStr">
        <is>
          <t>Signal1</t>
        </is>
      </c>
      <c r="D15402" t="inlineStr">
        <is>
          <t>6 h 29 min</t>
        </is>
      </c>
      <c r="E15402" t="n">
        <v>1313</v>
      </c>
    </row>
    <row r="15403">
      <c r="A15403" t="inlineStr">
        <is>
          <t>Measurement15398</t>
        </is>
      </c>
      <c r="B15403" t="inlineStr">
        <is>
          <t>Sample52</t>
        </is>
      </c>
      <c r="C15403" t="inlineStr">
        <is>
          <t>Signal1</t>
        </is>
      </c>
      <c r="D15403" t="inlineStr">
        <is>
          <t>6 h 33 min</t>
        </is>
      </c>
      <c r="E15403" t="n">
        <v>1330</v>
      </c>
    </row>
    <row r="15404">
      <c r="A15404" t="inlineStr">
        <is>
          <t>Measurement15399</t>
        </is>
      </c>
      <c r="B15404" t="inlineStr">
        <is>
          <t>Sample52</t>
        </is>
      </c>
      <c r="C15404" t="inlineStr">
        <is>
          <t>Signal1</t>
        </is>
      </c>
      <c r="D15404" t="inlineStr">
        <is>
          <t>6 h 37 min</t>
        </is>
      </c>
      <c r="E15404" t="n">
        <v>1349</v>
      </c>
    </row>
    <row r="15405">
      <c r="A15405" t="inlineStr">
        <is>
          <t>Measurement15400</t>
        </is>
      </c>
      <c r="B15405" t="inlineStr">
        <is>
          <t>Sample52</t>
        </is>
      </c>
      <c r="C15405" t="inlineStr">
        <is>
          <t>Signal1</t>
        </is>
      </c>
      <c r="D15405" t="inlineStr">
        <is>
          <t>6 h 41 min</t>
        </is>
      </c>
      <c r="E15405" t="n">
        <v>1362</v>
      </c>
    </row>
    <row r="15406">
      <c r="A15406" t="inlineStr">
        <is>
          <t>Measurement15401</t>
        </is>
      </c>
      <c r="B15406" t="inlineStr">
        <is>
          <t>Sample52</t>
        </is>
      </c>
      <c r="C15406" t="inlineStr">
        <is>
          <t>Signal1</t>
        </is>
      </c>
      <c r="D15406" t="inlineStr">
        <is>
          <t>6 h 45 min</t>
        </is>
      </c>
      <c r="E15406" t="n">
        <v>1380</v>
      </c>
    </row>
    <row r="15407">
      <c r="A15407" t="inlineStr">
        <is>
          <t>Measurement15402</t>
        </is>
      </c>
      <c r="B15407" t="inlineStr">
        <is>
          <t>Sample52</t>
        </is>
      </c>
      <c r="C15407" t="inlineStr">
        <is>
          <t>Signal1</t>
        </is>
      </c>
      <c r="D15407" t="inlineStr">
        <is>
          <t>6 h 49 min</t>
        </is>
      </c>
      <c r="E15407" t="n">
        <v>1393</v>
      </c>
    </row>
    <row r="15408">
      <c r="A15408" t="inlineStr">
        <is>
          <t>Measurement15403</t>
        </is>
      </c>
      <c r="B15408" t="inlineStr">
        <is>
          <t>Sample52</t>
        </is>
      </c>
      <c r="C15408" t="inlineStr">
        <is>
          <t>Signal1</t>
        </is>
      </c>
      <c r="D15408" t="inlineStr">
        <is>
          <t>6 h 53 min</t>
        </is>
      </c>
      <c r="E15408" t="n">
        <v>1411</v>
      </c>
    </row>
    <row r="15409">
      <c r="A15409" t="inlineStr">
        <is>
          <t>Measurement15404</t>
        </is>
      </c>
      <c r="B15409" t="inlineStr">
        <is>
          <t>Sample52</t>
        </is>
      </c>
      <c r="C15409" t="inlineStr">
        <is>
          <t>Signal1</t>
        </is>
      </c>
      <c r="D15409" t="inlineStr">
        <is>
          <t>6 h 57 min</t>
        </is>
      </c>
      <c r="E15409" t="n">
        <v>1437</v>
      </c>
    </row>
    <row r="15410">
      <c r="A15410" t="inlineStr">
        <is>
          <t>Measurement15405</t>
        </is>
      </c>
      <c r="B15410" t="inlineStr">
        <is>
          <t>Sample52</t>
        </is>
      </c>
      <c r="C15410" t="inlineStr">
        <is>
          <t>Signal1</t>
        </is>
      </c>
      <c r="D15410" t="inlineStr">
        <is>
          <t>7 h 1 min</t>
        </is>
      </c>
      <c r="E15410" t="n">
        <v>1456</v>
      </c>
    </row>
    <row r="15411">
      <c r="A15411" t="inlineStr">
        <is>
          <t>Measurement15406</t>
        </is>
      </c>
      <c r="B15411" t="inlineStr">
        <is>
          <t>Sample52</t>
        </is>
      </c>
      <c r="C15411" t="inlineStr">
        <is>
          <t>Signal1</t>
        </is>
      </c>
      <c r="D15411" t="inlineStr">
        <is>
          <t>7 h 5 min</t>
        </is>
      </c>
      <c r="E15411" t="n">
        <v>1476</v>
      </c>
    </row>
    <row r="15412">
      <c r="A15412" t="inlineStr">
        <is>
          <t>Measurement15407</t>
        </is>
      </c>
      <c r="B15412" t="inlineStr">
        <is>
          <t>Sample52</t>
        </is>
      </c>
      <c r="C15412" t="inlineStr">
        <is>
          <t>Signal1</t>
        </is>
      </c>
      <c r="D15412" t="inlineStr">
        <is>
          <t>7 h 9 min</t>
        </is>
      </c>
      <c r="E15412" t="n">
        <v>1485</v>
      </c>
    </row>
    <row r="15413">
      <c r="A15413" t="inlineStr">
        <is>
          <t>Measurement15408</t>
        </is>
      </c>
      <c r="B15413" t="inlineStr">
        <is>
          <t>Sample52</t>
        </is>
      </c>
      <c r="C15413" t="inlineStr">
        <is>
          <t>Signal1</t>
        </is>
      </c>
      <c r="D15413" t="inlineStr">
        <is>
          <t>7 h 13 min</t>
        </is>
      </c>
      <c r="E15413" t="n">
        <v>1502</v>
      </c>
    </row>
    <row r="15414">
      <c r="A15414" t="inlineStr">
        <is>
          <t>Measurement15409</t>
        </is>
      </c>
      <c r="B15414" t="inlineStr">
        <is>
          <t>Sample52</t>
        </is>
      </c>
      <c r="C15414" t="inlineStr">
        <is>
          <t>Signal1</t>
        </is>
      </c>
      <c r="D15414" t="inlineStr">
        <is>
          <t>7 h 17 min</t>
        </is>
      </c>
      <c r="E15414" t="n">
        <v>1524</v>
      </c>
    </row>
    <row r="15415">
      <c r="A15415" t="inlineStr">
        <is>
          <t>Measurement15410</t>
        </is>
      </c>
      <c r="B15415" t="inlineStr">
        <is>
          <t>Sample52</t>
        </is>
      </c>
      <c r="C15415" t="inlineStr">
        <is>
          <t>Signal1</t>
        </is>
      </c>
      <c r="D15415" t="inlineStr">
        <is>
          <t>7 h 21 min</t>
        </is>
      </c>
      <c r="E15415" t="n">
        <v>1541</v>
      </c>
    </row>
    <row r="15416">
      <c r="A15416" t="inlineStr">
        <is>
          <t>Measurement15411</t>
        </is>
      </c>
      <c r="B15416" t="inlineStr">
        <is>
          <t>Sample52</t>
        </is>
      </c>
      <c r="C15416" t="inlineStr">
        <is>
          <t>Signal1</t>
        </is>
      </c>
      <c r="D15416" t="inlineStr">
        <is>
          <t>7 h 25 min</t>
        </is>
      </c>
      <c r="E15416" t="n">
        <v>1562</v>
      </c>
    </row>
    <row r="15417">
      <c r="A15417" t="inlineStr">
        <is>
          <t>Measurement15412</t>
        </is>
      </c>
      <c r="B15417" t="inlineStr">
        <is>
          <t>Sample52</t>
        </is>
      </c>
      <c r="C15417" t="inlineStr">
        <is>
          <t>Signal1</t>
        </is>
      </c>
      <c r="D15417" t="inlineStr">
        <is>
          <t>7 h 29 min</t>
        </is>
      </c>
      <c r="E15417" t="n">
        <v>1571</v>
      </c>
    </row>
    <row r="15418">
      <c r="A15418" t="inlineStr">
        <is>
          <t>Measurement15413</t>
        </is>
      </c>
      <c r="B15418" t="inlineStr">
        <is>
          <t>Sample52</t>
        </is>
      </c>
      <c r="C15418" t="inlineStr">
        <is>
          <t>Signal1</t>
        </is>
      </c>
      <c r="D15418" t="inlineStr">
        <is>
          <t>7 h 33 min</t>
        </is>
      </c>
      <c r="E15418" t="n">
        <v>1590</v>
      </c>
    </row>
    <row r="15419">
      <c r="A15419" t="inlineStr">
        <is>
          <t>Measurement15414</t>
        </is>
      </c>
      <c r="B15419" t="inlineStr">
        <is>
          <t>Sample52</t>
        </is>
      </c>
      <c r="C15419" t="inlineStr">
        <is>
          <t>Signal1</t>
        </is>
      </c>
      <c r="D15419" t="inlineStr">
        <is>
          <t>7 h 37 min</t>
        </is>
      </c>
      <c r="E15419" t="n">
        <v>1602</v>
      </c>
    </row>
    <row r="15420">
      <c r="A15420" t="inlineStr">
        <is>
          <t>Measurement15415</t>
        </is>
      </c>
      <c r="B15420" t="inlineStr">
        <is>
          <t>Sample52</t>
        </is>
      </c>
      <c r="C15420" t="inlineStr">
        <is>
          <t>Signal1</t>
        </is>
      </c>
      <c r="D15420" t="inlineStr">
        <is>
          <t>7 h 41 min</t>
        </is>
      </c>
      <c r="E15420" t="n">
        <v>1625</v>
      </c>
    </row>
    <row r="15421">
      <c r="A15421" t="inlineStr">
        <is>
          <t>Measurement15416</t>
        </is>
      </c>
      <c r="B15421" t="inlineStr">
        <is>
          <t>Sample52</t>
        </is>
      </c>
      <c r="C15421" t="inlineStr">
        <is>
          <t>Signal1</t>
        </is>
      </c>
      <c r="D15421" t="inlineStr">
        <is>
          <t>7 h 45 min</t>
        </is>
      </c>
      <c r="E15421" t="n">
        <v>1646</v>
      </c>
    </row>
    <row r="15422">
      <c r="A15422" t="inlineStr">
        <is>
          <t>Measurement15417</t>
        </is>
      </c>
      <c r="B15422" t="inlineStr">
        <is>
          <t>Sample52</t>
        </is>
      </c>
      <c r="C15422" t="inlineStr">
        <is>
          <t>Signal1</t>
        </is>
      </c>
      <c r="D15422" t="inlineStr">
        <is>
          <t>7 h 49 min</t>
        </is>
      </c>
      <c r="E15422" t="n">
        <v>1655</v>
      </c>
    </row>
    <row r="15423">
      <c r="A15423" t="inlineStr">
        <is>
          <t>Measurement15418</t>
        </is>
      </c>
      <c r="B15423" t="inlineStr">
        <is>
          <t>Sample52</t>
        </is>
      </c>
      <c r="C15423" t="inlineStr">
        <is>
          <t>Signal1</t>
        </is>
      </c>
      <c r="D15423" t="inlineStr">
        <is>
          <t>7 h 53 min</t>
        </is>
      </c>
      <c r="E15423" t="n">
        <v>1684</v>
      </c>
    </row>
    <row r="15424">
      <c r="A15424" t="inlineStr">
        <is>
          <t>Measurement15419</t>
        </is>
      </c>
      <c r="B15424" t="inlineStr">
        <is>
          <t>Sample52</t>
        </is>
      </c>
      <c r="C15424" t="inlineStr">
        <is>
          <t>Signal1</t>
        </is>
      </c>
      <c r="D15424" t="inlineStr">
        <is>
          <t>7 h 57 min</t>
        </is>
      </c>
      <c r="E15424" t="n">
        <v>1695</v>
      </c>
    </row>
    <row r="15425">
      <c r="A15425" t="inlineStr">
        <is>
          <t>Measurement15420</t>
        </is>
      </c>
      <c r="B15425" t="inlineStr">
        <is>
          <t>Sample52</t>
        </is>
      </c>
      <c r="C15425" t="inlineStr">
        <is>
          <t>Signal1</t>
        </is>
      </c>
      <c r="D15425" t="inlineStr">
        <is>
          <t>8 h 1 min</t>
        </is>
      </c>
      <c r="E15425" t="n">
        <v>1727</v>
      </c>
    </row>
    <row r="15426">
      <c r="A15426" t="inlineStr">
        <is>
          <t>Measurement15421</t>
        </is>
      </c>
      <c r="B15426" t="inlineStr">
        <is>
          <t>Sample52</t>
        </is>
      </c>
      <c r="C15426" t="inlineStr">
        <is>
          <t>Signal1</t>
        </is>
      </c>
      <c r="D15426" t="inlineStr">
        <is>
          <t>8 h 5 min</t>
        </is>
      </c>
      <c r="E15426" t="n">
        <v>1730</v>
      </c>
    </row>
    <row r="15427">
      <c r="A15427" t="inlineStr">
        <is>
          <t>Measurement15422</t>
        </is>
      </c>
      <c r="B15427" t="inlineStr">
        <is>
          <t>Sample52</t>
        </is>
      </c>
      <c r="C15427" t="inlineStr">
        <is>
          <t>Signal1</t>
        </is>
      </c>
      <c r="D15427" t="inlineStr">
        <is>
          <t>8 h 9 min</t>
        </is>
      </c>
      <c r="E15427" t="n">
        <v>1753</v>
      </c>
    </row>
    <row r="15428">
      <c r="A15428" t="inlineStr">
        <is>
          <t>Measurement15423</t>
        </is>
      </c>
      <c r="B15428" t="inlineStr">
        <is>
          <t>Sample52</t>
        </is>
      </c>
      <c r="C15428" t="inlineStr">
        <is>
          <t>Signal1</t>
        </is>
      </c>
      <c r="D15428" t="inlineStr">
        <is>
          <t>8 h 13 min</t>
        </is>
      </c>
      <c r="E15428" t="n">
        <v>1766</v>
      </c>
    </row>
    <row r="15429">
      <c r="A15429" t="inlineStr">
        <is>
          <t>Measurement15424</t>
        </is>
      </c>
      <c r="B15429" t="inlineStr">
        <is>
          <t>Sample52</t>
        </is>
      </c>
      <c r="C15429" t="inlineStr">
        <is>
          <t>Signal1</t>
        </is>
      </c>
      <c r="D15429" t="inlineStr">
        <is>
          <t>8 h 17 min</t>
        </is>
      </c>
      <c r="E15429" t="n">
        <v>1781</v>
      </c>
    </row>
    <row r="15430">
      <c r="A15430" t="inlineStr">
        <is>
          <t>Measurement15425</t>
        </is>
      </c>
      <c r="B15430" t="inlineStr">
        <is>
          <t>Sample52</t>
        </is>
      </c>
      <c r="C15430" t="inlineStr">
        <is>
          <t>Signal1</t>
        </is>
      </c>
      <c r="D15430" t="inlineStr">
        <is>
          <t>8 h 21 min</t>
        </is>
      </c>
      <c r="E15430" t="n">
        <v>1801</v>
      </c>
    </row>
    <row r="15431">
      <c r="A15431" t="inlineStr">
        <is>
          <t>Measurement15426</t>
        </is>
      </c>
      <c r="B15431" t="inlineStr">
        <is>
          <t>Sample52</t>
        </is>
      </c>
      <c r="C15431" t="inlineStr">
        <is>
          <t>Signal1</t>
        </is>
      </c>
      <c r="D15431" t="inlineStr">
        <is>
          <t>8 h 25 min</t>
        </is>
      </c>
      <c r="E15431" t="n">
        <v>1820</v>
      </c>
    </row>
    <row r="15432">
      <c r="A15432" t="inlineStr">
        <is>
          <t>Measurement15427</t>
        </is>
      </c>
      <c r="B15432" t="inlineStr">
        <is>
          <t>Sample52</t>
        </is>
      </c>
      <c r="C15432" t="inlineStr">
        <is>
          <t>Signal1</t>
        </is>
      </c>
      <c r="D15432" t="inlineStr">
        <is>
          <t>8 h 29 min</t>
        </is>
      </c>
      <c r="E15432" t="n">
        <v>1840</v>
      </c>
    </row>
    <row r="15433">
      <c r="A15433" t="inlineStr">
        <is>
          <t>Measurement15428</t>
        </is>
      </c>
      <c r="B15433" t="inlineStr">
        <is>
          <t>Sample52</t>
        </is>
      </c>
      <c r="C15433" t="inlineStr">
        <is>
          <t>Signal1</t>
        </is>
      </c>
      <c r="D15433" t="inlineStr">
        <is>
          <t>8 h 33 min</t>
        </is>
      </c>
      <c r="E15433" t="n">
        <v>1844</v>
      </c>
    </row>
    <row r="15434">
      <c r="A15434" t="inlineStr">
        <is>
          <t>Measurement15429</t>
        </is>
      </c>
      <c r="B15434" t="inlineStr">
        <is>
          <t>Sample52</t>
        </is>
      </c>
      <c r="C15434" t="inlineStr">
        <is>
          <t>Signal1</t>
        </is>
      </c>
      <c r="D15434" t="inlineStr">
        <is>
          <t>8 h 37 min</t>
        </is>
      </c>
      <c r="E15434" t="n">
        <v>1857</v>
      </c>
    </row>
    <row r="15435">
      <c r="A15435" t="inlineStr">
        <is>
          <t>Measurement15430</t>
        </is>
      </c>
      <c r="B15435" t="inlineStr">
        <is>
          <t>Sample52</t>
        </is>
      </c>
      <c r="C15435" t="inlineStr">
        <is>
          <t>Signal1</t>
        </is>
      </c>
      <c r="D15435" t="inlineStr">
        <is>
          <t>8 h 41 min</t>
        </is>
      </c>
      <c r="E15435" t="n">
        <v>1874</v>
      </c>
    </row>
    <row r="15436">
      <c r="A15436" t="inlineStr">
        <is>
          <t>Measurement15431</t>
        </is>
      </c>
      <c r="B15436" t="inlineStr">
        <is>
          <t>Sample52</t>
        </is>
      </c>
      <c r="C15436" t="inlineStr">
        <is>
          <t>Signal1</t>
        </is>
      </c>
      <c r="D15436" t="inlineStr">
        <is>
          <t>8 h 45 min</t>
        </is>
      </c>
      <c r="E15436" t="n">
        <v>1898</v>
      </c>
    </row>
    <row r="15437">
      <c r="A15437" t="inlineStr">
        <is>
          <t>Measurement15432</t>
        </is>
      </c>
      <c r="B15437" t="inlineStr">
        <is>
          <t>Sample52</t>
        </is>
      </c>
      <c r="C15437" t="inlineStr">
        <is>
          <t>Signal1</t>
        </is>
      </c>
      <c r="D15437" t="inlineStr">
        <is>
          <t>8 h 49 min</t>
        </is>
      </c>
      <c r="E15437" t="n">
        <v>1918</v>
      </c>
    </row>
    <row r="15438">
      <c r="A15438" t="inlineStr">
        <is>
          <t>Measurement15433</t>
        </is>
      </c>
      <c r="B15438" t="inlineStr">
        <is>
          <t>Sample52</t>
        </is>
      </c>
      <c r="C15438" t="inlineStr">
        <is>
          <t>Signal1</t>
        </is>
      </c>
      <c r="D15438" t="inlineStr">
        <is>
          <t>8 h 53 min</t>
        </is>
      </c>
      <c r="E15438" t="n">
        <v>1932</v>
      </c>
    </row>
    <row r="15439">
      <c r="A15439" t="inlineStr">
        <is>
          <t>Measurement15434</t>
        </is>
      </c>
      <c r="B15439" t="inlineStr">
        <is>
          <t>Sample52</t>
        </is>
      </c>
      <c r="C15439" t="inlineStr">
        <is>
          <t>Signal1</t>
        </is>
      </c>
      <c r="D15439" t="inlineStr">
        <is>
          <t>8 h 57 min</t>
        </is>
      </c>
      <c r="E15439" t="n">
        <v>1955</v>
      </c>
    </row>
    <row r="15440">
      <c r="A15440" t="inlineStr">
        <is>
          <t>Measurement15435</t>
        </is>
      </c>
      <c r="B15440" t="inlineStr">
        <is>
          <t>Sample52</t>
        </is>
      </c>
      <c r="C15440" t="inlineStr">
        <is>
          <t>Signal1</t>
        </is>
      </c>
      <c r="D15440" t="inlineStr">
        <is>
          <t>9 h 1 min</t>
        </is>
      </c>
      <c r="E15440" t="n">
        <v>1980</v>
      </c>
    </row>
    <row r="15441">
      <c r="A15441" t="inlineStr">
        <is>
          <t>Measurement15436</t>
        </is>
      </c>
      <c r="B15441" t="inlineStr">
        <is>
          <t>Sample52</t>
        </is>
      </c>
      <c r="C15441" t="inlineStr">
        <is>
          <t>Signal1</t>
        </is>
      </c>
      <c r="D15441" t="inlineStr">
        <is>
          <t>9 h 5 min</t>
        </is>
      </c>
      <c r="E15441" t="n">
        <v>2008</v>
      </c>
    </row>
    <row r="15442">
      <c r="A15442" t="inlineStr">
        <is>
          <t>Measurement15437</t>
        </is>
      </c>
      <c r="B15442" t="inlineStr">
        <is>
          <t>Sample52</t>
        </is>
      </c>
      <c r="C15442" t="inlineStr">
        <is>
          <t>Signal1</t>
        </is>
      </c>
      <c r="D15442" t="inlineStr">
        <is>
          <t>9 h 9 min</t>
        </is>
      </c>
      <c r="E15442" t="n">
        <v>2017</v>
      </c>
    </row>
    <row r="15443">
      <c r="A15443" t="inlineStr">
        <is>
          <t>Measurement15438</t>
        </is>
      </c>
      <c r="B15443" t="inlineStr">
        <is>
          <t>Sample52</t>
        </is>
      </c>
      <c r="C15443" t="inlineStr">
        <is>
          <t>Signal1</t>
        </is>
      </c>
      <c r="D15443" t="inlineStr">
        <is>
          <t>9 h 13 min</t>
        </is>
      </c>
      <c r="E15443" t="n">
        <v>2041</v>
      </c>
    </row>
    <row r="15444">
      <c r="A15444" t="inlineStr">
        <is>
          <t>Measurement15439</t>
        </is>
      </c>
      <c r="B15444" t="inlineStr">
        <is>
          <t>Sample52</t>
        </is>
      </c>
      <c r="C15444" t="inlineStr">
        <is>
          <t>Signal1</t>
        </is>
      </c>
      <c r="D15444" t="inlineStr">
        <is>
          <t>9 h 17 min</t>
        </is>
      </c>
      <c r="E15444" t="n">
        <v>2054</v>
      </c>
    </row>
    <row r="15445">
      <c r="A15445" t="inlineStr">
        <is>
          <t>Measurement15440</t>
        </is>
      </c>
      <c r="B15445" t="inlineStr">
        <is>
          <t>Sample52</t>
        </is>
      </c>
      <c r="C15445" t="inlineStr">
        <is>
          <t>Signal1</t>
        </is>
      </c>
      <c r="D15445" t="inlineStr">
        <is>
          <t>9 h 21 min</t>
        </is>
      </c>
      <c r="E15445" t="n">
        <v>2086</v>
      </c>
    </row>
    <row r="15446">
      <c r="A15446" t="inlineStr">
        <is>
          <t>Measurement15441</t>
        </is>
      </c>
      <c r="B15446" t="inlineStr">
        <is>
          <t>Sample52</t>
        </is>
      </c>
      <c r="C15446" t="inlineStr">
        <is>
          <t>Signal1</t>
        </is>
      </c>
      <c r="D15446" t="inlineStr">
        <is>
          <t>9 h 25 min</t>
        </is>
      </c>
      <c r="E15446" t="n">
        <v>2098</v>
      </c>
    </row>
    <row r="15447">
      <c r="A15447" t="inlineStr">
        <is>
          <t>Measurement15442</t>
        </is>
      </c>
      <c r="B15447" t="inlineStr">
        <is>
          <t>Sample52</t>
        </is>
      </c>
      <c r="C15447" t="inlineStr">
        <is>
          <t>Signal1</t>
        </is>
      </c>
      <c r="D15447" t="inlineStr">
        <is>
          <t>9 h 29 min</t>
        </is>
      </c>
      <c r="E15447" t="n">
        <v>2119</v>
      </c>
    </row>
    <row r="15448">
      <c r="A15448" t="inlineStr">
        <is>
          <t>Measurement15443</t>
        </is>
      </c>
      <c r="B15448" t="inlineStr">
        <is>
          <t>Sample52</t>
        </is>
      </c>
      <c r="C15448" t="inlineStr">
        <is>
          <t>Signal1</t>
        </is>
      </c>
      <c r="D15448" t="inlineStr">
        <is>
          <t>9 h 33 min</t>
        </is>
      </c>
      <c r="E15448" t="n">
        <v>2152</v>
      </c>
    </row>
    <row r="15449">
      <c r="A15449" t="inlineStr">
        <is>
          <t>Measurement15444</t>
        </is>
      </c>
      <c r="B15449" t="inlineStr">
        <is>
          <t>Sample52</t>
        </is>
      </c>
      <c r="C15449" t="inlineStr">
        <is>
          <t>Signal1</t>
        </is>
      </c>
      <c r="D15449" t="inlineStr">
        <is>
          <t>9 h 37 min</t>
        </is>
      </c>
      <c r="E15449" t="n">
        <v>2168</v>
      </c>
    </row>
    <row r="15450">
      <c r="A15450" t="inlineStr">
        <is>
          <t>Measurement15445</t>
        </is>
      </c>
      <c r="B15450" t="inlineStr">
        <is>
          <t>Sample52</t>
        </is>
      </c>
      <c r="C15450" t="inlineStr">
        <is>
          <t>Signal1</t>
        </is>
      </c>
      <c r="D15450" t="inlineStr">
        <is>
          <t>9 h 41 min</t>
        </is>
      </c>
      <c r="E15450" t="n">
        <v>2196</v>
      </c>
    </row>
    <row r="15451">
      <c r="A15451" t="inlineStr">
        <is>
          <t>Measurement15446</t>
        </is>
      </c>
      <c r="B15451" t="inlineStr">
        <is>
          <t>Sample52</t>
        </is>
      </c>
      <c r="C15451" t="inlineStr">
        <is>
          <t>Signal1</t>
        </is>
      </c>
      <c r="D15451" t="inlineStr">
        <is>
          <t>9 h 45 min</t>
        </is>
      </c>
      <c r="E15451" t="n">
        <v>2220</v>
      </c>
    </row>
    <row r="15452">
      <c r="A15452" t="inlineStr">
        <is>
          <t>Measurement15447</t>
        </is>
      </c>
      <c r="B15452" t="inlineStr">
        <is>
          <t>Sample52</t>
        </is>
      </c>
      <c r="C15452" t="inlineStr">
        <is>
          <t>Signal1</t>
        </is>
      </c>
      <c r="D15452" t="inlineStr">
        <is>
          <t>9 h 49 min</t>
        </is>
      </c>
      <c r="E15452" t="n">
        <v>2250</v>
      </c>
    </row>
    <row r="15453">
      <c r="A15453" t="inlineStr">
        <is>
          <t>Measurement15448</t>
        </is>
      </c>
      <c r="B15453" t="inlineStr">
        <is>
          <t>Sample52</t>
        </is>
      </c>
      <c r="C15453" t="inlineStr">
        <is>
          <t>Signal1</t>
        </is>
      </c>
      <c r="D15453" t="inlineStr">
        <is>
          <t>9 h 53 min</t>
        </is>
      </c>
      <c r="E15453" t="n">
        <v>2272</v>
      </c>
    </row>
    <row r="15454">
      <c r="A15454" t="inlineStr">
        <is>
          <t>Measurement15449</t>
        </is>
      </c>
      <c r="B15454" t="inlineStr">
        <is>
          <t>Sample52</t>
        </is>
      </c>
      <c r="C15454" t="inlineStr">
        <is>
          <t>Signal1</t>
        </is>
      </c>
      <c r="D15454" t="inlineStr">
        <is>
          <t>9 h 57 min</t>
        </is>
      </c>
      <c r="E15454" t="n">
        <v>2291</v>
      </c>
    </row>
    <row r="15455">
      <c r="A15455" t="inlineStr">
        <is>
          <t>Measurement15450</t>
        </is>
      </c>
      <c r="B15455" t="inlineStr">
        <is>
          <t>Sample52</t>
        </is>
      </c>
      <c r="C15455" t="inlineStr">
        <is>
          <t>Signal1</t>
        </is>
      </c>
      <c r="D15455" t="inlineStr">
        <is>
          <t>10 h 1 min</t>
        </is>
      </c>
      <c r="E15455" t="n">
        <v>2322</v>
      </c>
    </row>
    <row r="15456">
      <c r="A15456" t="inlineStr">
        <is>
          <t>Measurement15451</t>
        </is>
      </c>
      <c r="B15456" t="inlineStr">
        <is>
          <t>Sample52</t>
        </is>
      </c>
      <c r="C15456" t="inlineStr">
        <is>
          <t>Signal1</t>
        </is>
      </c>
      <c r="D15456" t="inlineStr">
        <is>
          <t>10 h 5 min</t>
        </is>
      </c>
      <c r="E15456" t="n">
        <v>2346</v>
      </c>
    </row>
    <row r="15457">
      <c r="A15457" t="inlineStr">
        <is>
          <t>Measurement15452</t>
        </is>
      </c>
      <c r="B15457" t="inlineStr">
        <is>
          <t>Sample52</t>
        </is>
      </c>
      <c r="C15457" t="inlineStr">
        <is>
          <t>Signal1</t>
        </is>
      </c>
      <c r="D15457" t="inlineStr">
        <is>
          <t>10 h 9 min</t>
        </is>
      </c>
      <c r="E15457" t="n">
        <v>2371</v>
      </c>
    </row>
    <row r="15458">
      <c r="A15458" t="inlineStr">
        <is>
          <t>Measurement15453</t>
        </is>
      </c>
      <c r="B15458" t="inlineStr">
        <is>
          <t>Sample52</t>
        </is>
      </c>
      <c r="C15458" t="inlineStr">
        <is>
          <t>Signal1</t>
        </is>
      </c>
      <c r="D15458" t="inlineStr">
        <is>
          <t>10 h 13 min</t>
        </is>
      </c>
      <c r="E15458" t="n">
        <v>2402</v>
      </c>
    </row>
    <row r="15459">
      <c r="A15459" t="inlineStr">
        <is>
          <t>Measurement15454</t>
        </is>
      </c>
      <c r="B15459" t="inlineStr">
        <is>
          <t>Sample52</t>
        </is>
      </c>
      <c r="C15459" t="inlineStr">
        <is>
          <t>Signal1</t>
        </is>
      </c>
      <c r="D15459" t="inlineStr">
        <is>
          <t>10 h 17 min</t>
        </is>
      </c>
      <c r="E15459" t="n">
        <v>2420</v>
      </c>
    </row>
    <row r="15460">
      <c r="A15460" t="inlineStr">
        <is>
          <t>Measurement15455</t>
        </is>
      </c>
      <c r="B15460" t="inlineStr">
        <is>
          <t>Sample52</t>
        </is>
      </c>
      <c r="C15460" t="inlineStr">
        <is>
          <t>Signal1</t>
        </is>
      </c>
      <c r="D15460" t="inlineStr">
        <is>
          <t>10 h 21 min</t>
        </is>
      </c>
      <c r="E15460" t="n">
        <v>2450</v>
      </c>
    </row>
    <row r="15461">
      <c r="A15461" t="inlineStr">
        <is>
          <t>Measurement15456</t>
        </is>
      </c>
      <c r="B15461" t="inlineStr">
        <is>
          <t>Sample52</t>
        </is>
      </c>
      <c r="C15461" t="inlineStr">
        <is>
          <t>Signal1</t>
        </is>
      </c>
      <c r="D15461" t="inlineStr">
        <is>
          <t>10 h 25 min</t>
        </is>
      </c>
      <c r="E15461" t="n">
        <v>2484</v>
      </c>
    </row>
    <row r="15462">
      <c r="A15462" t="inlineStr">
        <is>
          <t>Measurement15457</t>
        </is>
      </c>
      <c r="B15462" t="inlineStr">
        <is>
          <t>Sample52</t>
        </is>
      </c>
      <c r="C15462" t="inlineStr">
        <is>
          <t>Signal1</t>
        </is>
      </c>
      <c r="D15462" t="inlineStr">
        <is>
          <t>10 h 29 min</t>
        </is>
      </c>
      <c r="E15462" t="n">
        <v>2503</v>
      </c>
    </row>
    <row r="15463">
      <c r="A15463" t="inlineStr">
        <is>
          <t>Measurement15458</t>
        </is>
      </c>
      <c r="B15463" t="inlineStr">
        <is>
          <t>Sample52</t>
        </is>
      </c>
      <c r="C15463" t="inlineStr">
        <is>
          <t>Signal1</t>
        </is>
      </c>
      <c r="D15463" t="inlineStr">
        <is>
          <t>10 h 33 min</t>
        </is>
      </c>
      <c r="E15463" t="n">
        <v>2528</v>
      </c>
    </row>
    <row r="15464">
      <c r="A15464" t="inlineStr">
        <is>
          <t>Measurement15459</t>
        </is>
      </c>
      <c r="B15464" t="inlineStr">
        <is>
          <t>Sample52</t>
        </is>
      </c>
      <c r="C15464" t="inlineStr">
        <is>
          <t>Signal1</t>
        </is>
      </c>
      <c r="D15464" t="inlineStr">
        <is>
          <t>10 h 37 min</t>
        </is>
      </c>
      <c r="E15464" t="n">
        <v>2560</v>
      </c>
    </row>
    <row r="15465">
      <c r="A15465" t="inlineStr">
        <is>
          <t>Measurement15460</t>
        </is>
      </c>
      <c r="B15465" t="inlineStr">
        <is>
          <t>Sample52</t>
        </is>
      </c>
      <c r="C15465" t="inlineStr">
        <is>
          <t>Signal1</t>
        </is>
      </c>
      <c r="D15465" t="inlineStr">
        <is>
          <t>10 h 41 min</t>
        </is>
      </c>
      <c r="E15465" t="n">
        <v>2592</v>
      </c>
    </row>
    <row r="15466">
      <c r="A15466" t="inlineStr">
        <is>
          <t>Measurement15461</t>
        </is>
      </c>
      <c r="B15466" t="inlineStr">
        <is>
          <t>Sample52</t>
        </is>
      </c>
      <c r="C15466" t="inlineStr">
        <is>
          <t>Signal1</t>
        </is>
      </c>
      <c r="D15466" t="inlineStr">
        <is>
          <t>10 h 45 min</t>
        </is>
      </c>
      <c r="E15466" t="n">
        <v>2628</v>
      </c>
    </row>
    <row r="15467">
      <c r="A15467" t="inlineStr">
        <is>
          <t>Measurement15462</t>
        </is>
      </c>
      <c r="B15467" t="inlineStr">
        <is>
          <t>Sample52</t>
        </is>
      </c>
      <c r="C15467" t="inlineStr">
        <is>
          <t>Signal1</t>
        </is>
      </c>
      <c r="D15467" t="inlineStr">
        <is>
          <t>10 h 49 min</t>
        </is>
      </c>
      <c r="E15467" t="n">
        <v>2657</v>
      </c>
    </row>
    <row r="15468">
      <c r="A15468" t="inlineStr">
        <is>
          <t>Measurement15463</t>
        </is>
      </c>
      <c r="B15468" t="inlineStr">
        <is>
          <t>Sample52</t>
        </is>
      </c>
      <c r="C15468" t="inlineStr">
        <is>
          <t>Signal1</t>
        </is>
      </c>
      <c r="D15468" t="inlineStr">
        <is>
          <t>10 h 53 min</t>
        </is>
      </c>
      <c r="E15468" t="n">
        <v>2679</v>
      </c>
    </row>
    <row r="15469">
      <c r="A15469" t="inlineStr">
        <is>
          <t>Measurement15464</t>
        </is>
      </c>
      <c r="B15469" t="inlineStr">
        <is>
          <t>Sample52</t>
        </is>
      </c>
      <c r="C15469" t="inlineStr">
        <is>
          <t>Signal1</t>
        </is>
      </c>
      <c r="D15469" t="inlineStr">
        <is>
          <t>10 h 57 min</t>
        </is>
      </c>
      <c r="E15469" t="n">
        <v>2720</v>
      </c>
    </row>
    <row r="15470">
      <c r="A15470" t="inlineStr">
        <is>
          <t>Measurement15465</t>
        </is>
      </c>
      <c r="B15470" t="inlineStr">
        <is>
          <t>Sample52</t>
        </is>
      </c>
      <c r="C15470" t="inlineStr">
        <is>
          <t>Signal1</t>
        </is>
      </c>
      <c r="D15470" t="inlineStr">
        <is>
          <t>11 h 1 min</t>
        </is>
      </c>
      <c r="E15470" t="n">
        <v>2740</v>
      </c>
    </row>
    <row r="15471">
      <c r="A15471" t="inlineStr">
        <is>
          <t>Measurement15466</t>
        </is>
      </c>
      <c r="B15471" t="inlineStr">
        <is>
          <t>Sample52</t>
        </is>
      </c>
      <c r="C15471" t="inlineStr">
        <is>
          <t>Signal1</t>
        </is>
      </c>
      <c r="D15471" t="inlineStr">
        <is>
          <t>11 h 5 min</t>
        </is>
      </c>
      <c r="E15471" t="n">
        <v>2773</v>
      </c>
    </row>
    <row r="15472">
      <c r="A15472" t="inlineStr">
        <is>
          <t>Measurement15467</t>
        </is>
      </c>
      <c r="B15472" t="inlineStr">
        <is>
          <t>Sample52</t>
        </is>
      </c>
      <c r="C15472" t="inlineStr">
        <is>
          <t>Signal1</t>
        </is>
      </c>
      <c r="D15472" t="inlineStr">
        <is>
          <t>11 h 9 min</t>
        </is>
      </c>
      <c r="E15472" t="n">
        <v>2815</v>
      </c>
    </row>
    <row r="15473">
      <c r="A15473" t="inlineStr">
        <is>
          <t>Measurement15468</t>
        </is>
      </c>
      <c r="B15473" t="inlineStr">
        <is>
          <t>Sample52</t>
        </is>
      </c>
      <c r="C15473" t="inlineStr">
        <is>
          <t>Signal1</t>
        </is>
      </c>
      <c r="D15473" t="inlineStr">
        <is>
          <t>11 h 13 min</t>
        </is>
      </c>
      <c r="E15473" t="n">
        <v>2850</v>
      </c>
    </row>
    <row r="15474">
      <c r="A15474" t="inlineStr">
        <is>
          <t>Measurement15469</t>
        </is>
      </c>
      <c r="B15474" t="inlineStr">
        <is>
          <t>Sample52</t>
        </is>
      </c>
      <c r="C15474" t="inlineStr">
        <is>
          <t>Signal1</t>
        </is>
      </c>
      <c r="D15474" t="inlineStr">
        <is>
          <t>11 h 17 min</t>
        </is>
      </c>
      <c r="E15474" t="n">
        <v>2875</v>
      </c>
    </row>
    <row r="15475">
      <c r="A15475" t="inlineStr">
        <is>
          <t>Measurement15470</t>
        </is>
      </c>
      <c r="B15475" t="inlineStr">
        <is>
          <t>Sample52</t>
        </is>
      </c>
      <c r="C15475" t="inlineStr">
        <is>
          <t>Signal1</t>
        </is>
      </c>
      <c r="D15475" t="inlineStr">
        <is>
          <t>11 h 21 min</t>
        </is>
      </c>
      <c r="E15475" t="n">
        <v>2912</v>
      </c>
    </row>
    <row r="15476">
      <c r="A15476" t="inlineStr">
        <is>
          <t>Measurement15471</t>
        </is>
      </c>
      <c r="B15476" t="inlineStr">
        <is>
          <t>Sample52</t>
        </is>
      </c>
      <c r="C15476" t="inlineStr">
        <is>
          <t>Signal1</t>
        </is>
      </c>
      <c r="D15476" t="inlineStr">
        <is>
          <t>11 h 25 min</t>
        </is>
      </c>
      <c r="E15476" t="n">
        <v>2942</v>
      </c>
    </row>
    <row r="15477">
      <c r="A15477" t="inlineStr">
        <is>
          <t>Measurement15472</t>
        </is>
      </c>
      <c r="B15477" t="inlineStr">
        <is>
          <t>Sample52</t>
        </is>
      </c>
      <c r="C15477" t="inlineStr">
        <is>
          <t>Signal1</t>
        </is>
      </c>
      <c r="D15477" t="inlineStr">
        <is>
          <t>11 h 29 min</t>
        </is>
      </c>
      <c r="E15477" t="n">
        <v>2983</v>
      </c>
    </row>
    <row r="15478">
      <c r="A15478" t="inlineStr">
        <is>
          <t>Measurement15473</t>
        </is>
      </c>
      <c r="B15478" t="inlineStr">
        <is>
          <t>Sample52</t>
        </is>
      </c>
      <c r="C15478" t="inlineStr">
        <is>
          <t>Signal1</t>
        </is>
      </c>
      <c r="D15478" t="inlineStr">
        <is>
          <t>11 h 33 min</t>
        </is>
      </c>
      <c r="E15478" t="n">
        <v>3026</v>
      </c>
    </row>
    <row r="15479">
      <c r="A15479" t="inlineStr">
        <is>
          <t>Measurement15474</t>
        </is>
      </c>
      <c r="B15479" t="inlineStr">
        <is>
          <t>Sample52</t>
        </is>
      </c>
      <c r="C15479" t="inlineStr">
        <is>
          <t>Signal1</t>
        </is>
      </c>
      <c r="D15479" t="inlineStr">
        <is>
          <t>11 h 37 min</t>
        </is>
      </c>
      <c r="E15479" t="n">
        <v>3050</v>
      </c>
    </row>
    <row r="15480">
      <c r="A15480" t="inlineStr">
        <is>
          <t>Measurement15475</t>
        </is>
      </c>
      <c r="B15480" t="inlineStr">
        <is>
          <t>Sample52</t>
        </is>
      </c>
      <c r="C15480" t="inlineStr">
        <is>
          <t>Signal1</t>
        </is>
      </c>
      <c r="D15480" t="inlineStr">
        <is>
          <t>11 h 41 min</t>
        </is>
      </c>
      <c r="E15480" t="n">
        <v>3082</v>
      </c>
    </row>
    <row r="15481">
      <c r="A15481" t="inlineStr">
        <is>
          <t>Measurement15476</t>
        </is>
      </c>
      <c r="B15481" t="inlineStr">
        <is>
          <t>Sample52</t>
        </is>
      </c>
      <c r="C15481" t="inlineStr">
        <is>
          <t>Signal1</t>
        </is>
      </c>
      <c r="D15481" t="inlineStr">
        <is>
          <t>11 h 45 min</t>
        </is>
      </c>
      <c r="E15481" t="n">
        <v>3137</v>
      </c>
    </row>
    <row r="15482">
      <c r="A15482" t="inlineStr">
        <is>
          <t>Measurement15477</t>
        </is>
      </c>
      <c r="B15482" t="inlineStr">
        <is>
          <t>Sample52</t>
        </is>
      </c>
      <c r="C15482" t="inlineStr">
        <is>
          <t>Signal1</t>
        </is>
      </c>
      <c r="D15482" t="inlineStr">
        <is>
          <t>11 h 49 min</t>
        </is>
      </c>
      <c r="E15482" t="n">
        <v>3159</v>
      </c>
    </row>
    <row r="15483">
      <c r="A15483" t="inlineStr">
        <is>
          <t>Measurement15478</t>
        </is>
      </c>
      <c r="B15483" t="inlineStr">
        <is>
          <t>Sample52</t>
        </is>
      </c>
      <c r="C15483" t="inlineStr">
        <is>
          <t>Signal1</t>
        </is>
      </c>
      <c r="D15483" t="inlineStr">
        <is>
          <t>11 h 53 min</t>
        </is>
      </c>
      <c r="E15483" t="n">
        <v>3207</v>
      </c>
    </row>
    <row r="15484">
      <c r="A15484" t="inlineStr">
        <is>
          <t>Measurement15479</t>
        </is>
      </c>
      <c r="B15484" t="inlineStr">
        <is>
          <t>Sample52</t>
        </is>
      </c>
      <c r="C15484" t="inlineStr">
        <is>
          <t>Signal1</t>
        </is>
      </c>
      <c r="D15484" t="inlineStr">
        <is>
          <t>11 h 57 min</t>
        </is>
      </c>
      <c r="E15484" t="n">
        <v>3250</v>
      </c>
    </row>
    <row r="15485">
      <c r="A15485" t="inlineStr">
        <is>
          <t>Measurement15480</t>
        </is>
      </c>
      <c r="B15485" t="inlineStr">
        <is>
          <t>Sample52</t>
        </is>
      </c>
      <c r="C15485" t="inlineStr">
        <is>
          <t>Signal1</t>
        </is>
      </c>
      <c r="D15485" t="inlineStr">
        <is>
          <t>12 h 2 min</t>
        </is>
      </c>
      <c r="E15485" t="n">
        <v>3295</v>
      </c>
    </row>
    <row r="15486">
      <c r="A15486" t="inlineStr">
        <is>
          <t>Measurement15481</t>
        </is>
      </c>
      <c r="B15486" t="inlineStr">
        <is>
          <t>Sample52</t>
        </is>
      </c>
      <c r="C15486" t="inlineStr">
        <is>
          <t>Signal1</t>
        </is>
      </c>
      <c r="D15486" t="inlineStr">
        <is>
          <t>12 h 6 min</t>
        </is>
      </c>
      <c r="E15486" t="n">
        <v>3324</v>
      </c>
    </row>
    <row r="15487">
      <c r="A15487" t="inlineStr">
        <is>
          <t>Measurement15482</t>
        </is>
      </c>
      <c r="B15487" t="inlineStr">
        <is>
          <t>Sample52</t>
        </is>
      </c>
      <c r="C15487" t="inlineStr">
        <is>
          <t>Signal1</t>
        </is>
      </c>
      <c r="D15487" t="inlineStr">
        <is>
          <t>12 h 10 min</t>
        </is>
      </c>
      <c r="E15487" t="n">
        <v>3367</v>
      </c>
    </row>
    <row r="15488">
      <c r="A15488" t="inlineStr">
        <is>
          <t>Measurement15483</t>
        </is>
      </c>
      <c r="B15488" t="inlineStr">
        <is>
          <t>Sample52</t>
        </is>
      </c>
      <c r="C15488" t="inlineStr">
        <is>
          <t>Signal1</t>
        </is>
      </c>
      <c r="D15488" t="inlineStr">
        <is>
          <t>12 h 14 min</t>
        </is>
      </c>
      <c r="E15488" t="n">
        <v>3419</v>
      </c>
    </row>
    <row r="15489">
      <c r="A15489" t="inlineStr">
        <is>
          <t>Measurement15484</t>
        </is>
      </c>
      <c r="B15489" t="inlineStr">
        <is>
          <t>Sample52</t>
        </is>
      </c>
      <c r="C15489" t="inlineStr">
        <is>
          <t>Signal1</t>
        </is>
      </c>
      <c r="D15489" t="inlineStr">
        <is>
          <t>12 h 18 min</t>
        </is>
      </c>
      <c r="E15489" t="n">
        <v>3474</v>
      </c>
    </row>
    <row r="15490">
      <c r="A15490" t="inlineStr">
        <is>
          <t>Measurement15485</t>
        </is>
      </c>
      <c r="B15490" t="inlineStr">
        <is>
          <t>Sample52</t>
        </is>
      </c>
      <c r="C15490" t="inlineStr">
        <is>
          <t>Signal1</t>
        </is>
      </c>
      <c r="D15490" t="inlineStr">
        <is>
          <t>12 h 22 min</t>
        </is>
      </c>
      <c r="E15490" t="n">
        <v>3516</v>
      </c>
    </row>
    <row r="15491">
      <c r="A15491" t="inlineStr">
        <is>
          <t>Measurement15486</t>
        </is>
      </c>
      <c r="B15491" t="inlineStr">
        <is>
          <t>Sample52</t>
        </is>
      </c>
      <c r="C15491" t="inlineStr">
        <is>
          <t>Signal1</t>
        </is>
      </c>
      <c r="D15491" t="inlineStr">
        <is>
          <t>12 h 26 min</t>
        </is>
      </c>
      <c r="E15491" t="n">
        <v>3566</v>
      </c>
    </row>
    <row r="15492">
      <c r="A15492" t="inlineStr">
        <is>
          <t>Measurement15487</t>
        </is>
      </c>
      <c r="B15492" t="inlineStr">
        <is>
          <t>Sample52</t>
        </is>
      </c>
      <c r="C15492" t="inlineStr">
        <is>
          <t>Signal1</t>
        </is>
      </c>
      <c r="D15492" t="inlineStr">
        <is>
          <t>12 h 30 min</t>
        </is>
      </c>
      <c r="E15492" t="n">
        <v>3589</v>
      </c>
    </row>
    <row r="15493">
      <c r="A15493" t="inlineStr">
        <is>
          <t>Measurement15488</t>
        </is>
      </c>
      <c r="B15493" t="inlineStr">
        <is>
          <t>Sample52</t>
        </is>
      </c>
      <c r="C15493" t="inlineStr">
        <is>
          <t>Signal1</t>
        </is>
      </c>
      <c r="D15493" t="inlineStr">
        <is>
          <t>12 h 34 min</t>
        </is>
      </c>
      <c r="E15493" t="n">
        <v>3651</v>
      </c>
    </row>
    <row r="15494">
      <c r="A15494" t="inlineStr">
        <is>
          <t>Measurement15489</t>
        </is>
      </c>
      <c r="B15494" t="inlineStr">
        <is>
          <t>Sample52</t>
        </is>
      </c>
      <c r="C15494" t="inlineStr">
        <is>
          <t>Signal1</t>
        </is>
      </c>
      <c r="D15494" t="inlineStr">
        <is>
          <t>12 h 38 min</t>
        </is>
      </c>
      <c r="E15494" t="n">
        <v>3694</v>
      </c>
    </row>
    <row r="15495">
      <c r="A15495" t="inlineStr">
        <is>
          <t>Measurement15490</t>
        </is>
      </c>
      <c r="B15495" t="inlineStr">
        <is>
          <t>Sample52</t>
        </is>
      </c>
      <c r="C15495" t="inlineStr">
        <is>
          <t>Signal1</t>
        </is>
      </c>
      <c r="D15495" t="inlineStr">
        <is>
          <t>12 h 42 min</t>
        </is>
      </c>
      <c r="E15495" t="n">
        <v>3750</v>
      </c>
    </row>
    <row r="15496">
      <c r="A15496" t="inlineStr">
        <is>
          <t>Measurement15491</t>
        </is>
      </c>
      <c r="B15496" t="inlineStr">
        <is>
          <t>Sample52</t>
        </is>
      </c>
      <c r="C15496" t="inlineStr">
        <is>
          <t>Signal1</t>
        </is>
      </c>
      <c r="D15496" t="inlineStr">
        <is>
          <t>12 h 46 min</t>
        </is>
      </c>
      <c r="E15496" t="n">
        <v>3790</v>
      </c>
    </row>
    <row r="15497">
      <c r="A15497" t="inlineStr">
        <is>
          <t>Measurement15492</t>
        </is>
      </c>
      <c r="B15497" t="inlineStr">
        <is>
          <t>Sample52</t>
        </is>
      </c>
      <c r="C15497" t="inlineStr">
        <is>
          <t>Signal1</t>
        </is>
      </c>
      <c r="D15497" t="inlineStr">
        <is>
          <t>12 h 50 min</t>
        </is>
      </c>
      <c r="E15497" t="n">
        <v>3849</v>
      </c>
    </row>
    <row r="15498">
      <c r="A15498" t="inlineStr">
        <is>
          <t>Measurement15493</t>
        </is>
      </c>
      <c r="B15498" t="inlineStr">
        <is>
          <t>Sample52</t>
        </is>
      </c>
      <c r="C15498" t="inlineStr">
        <is>
          <t>Signal1</t>
        </is>
      </c>
      <c r="D15498" t="inlineStr">
        <is>
          <t>12 h 54 min</t>
        </is>
      </c>
      <c r="E15498" t="n">
        <v>3896</v>
      </c>
    </row>
    <row r="15499">
      <c r="A15499" t="inlineStr">
        <is>
          <t>Measurement15494</t>
        </is>
      </c>
      <c r="B15499" t="inlineStr">
        <is>
          <t>Sample52</t>
        </is>
      </c>
      <c r="C15499" t="inlineStr">
        <is>
          <t>Signal1</t>
        </is>
      </c>
      <c r="D15499" t="inlineStr">
        <is>
          <t>12 h 58 min</t>
        </is>
      </c>
      <c r="E15499" t="n">
        <v>3966</v>
      </c>
    </row>
    <row r="15500">
      <c r="A15500" t="inlineStr">
        <is>
          <t>Measurement15495</t>
        </is>
      </c>
      <c r="B15500" t="inlineStr">
        <is>
          <t>Sample52</t>
        </is>
      </c>
      <c r="C15500" t="inlineStr">
        <is>
          <t>Signal1</t>
        </is>
      </c>
      <c r="D15500" t="inlineStr">
        <is>
          <t>13 h 2 min</t>
        </is>
      </c>
      <c r="E15500" t="n">
        <v>4019</v>
      </c>
    </row>
    <row r="15501">
      <c r="A15501" t="inlineStr">
        <is>
          <t>Measurement15496</t>
        </is>
      </c>
      <c r="B15501" t="inlineStr">
        <is>
          <t>Sample52</t>
        </is>
      </c>
      <c r="C15501" t="inlineStr">
        <is>
          <t>Signal1</t>
        </is>
      </c>
      <c r="D15501" t="inlineStr">
        <is>
          <t>13 h 6 min</t>
        </is>
      </c>
      <c r="E15501" t="n">
        <v>4042</v>
      </c>
    </row>
    <row r="15502">
      <c r="A15502" t="inlineStr">
        <is>
          <t>Measurement15497</t>
        </is>
      </c>
      <c r="B15502" t="inlineStr">
        <is>
          <t>Sample52</t>
        </is>
      </c>
      <c r="C15502" t="inlineStr">
        <is>
          <t>Signal1</t>
        </is>
      </c>
      <c r="D15502" t="inlineStr">
        <is>
          <t>13 h 10 min</t>
        </is>
      </c>
      <c r="E15502" t="n">
        <v>4083</v>
      </c>
    </row>
    <row r="15503">
      <c r="A15503" t="inlineStr">
        <is>
          <t>Measurement15498</t>
        </is>
      </c>
      <c r="B15503" t="inlineStr">
        <is>
          <t>Sample52</t>
        </is>
      </c>
      <c r="C15503" t="inlineStr">
        <is>
          <t>Signal1</t>
        </is>
      </c>
      <c r="D15503" t="inlineStr">
        <is>
          <t>13 h 14 min</t>
        </is>
      </c>
      <c r="E15503" t="n">
        <v>4116</v>
      </c>
    </row>
    <row r="15504">
      <c r="A15504" t="inlineStr">
        <is>
          <t>Measurement15499</t>
        </is>
      </c>
      <c r="B15504" t="inlineStr">
        <is>
          <t>Sample52</t>
        </is>
      </c>
      <c r="C15504" t="inlineStr">
        <is>
          <t>Signal1</t>
        </is>
      </c>
      <c r="D15504" t="inlineStr">
        <is>
          <t>13 h 18 min</t>
        </is>
      </c>
      <c r="E15504" t="n">
        <v>4142</v>
      </c>
    </row>
    <row r="15505">
      <c r="A15505" t="inlineStr">
        <is>
          <t>Measurement15500</t>
        </is>
      </c>
      <c r="B15505" t="inlineStr">
        <is>
          <t>Sample52</t>
        </is>
      </c>
      <c r="C15505" t="inlineStr">
        <is>
          <t>Signal1</t>
        </is>
      </c>
      <c r="D15505" t="inlineStr">
        <is>
          <t>13 h 22 min</t>
        </is>
      </c>
      <c r="E15505" t="n">
        <v>4214</v>
      </c>
    </row>
    <row r="15506">
      <c r="A15506" t="inlineStr">
        <is>
          <t>Measurement15501</t>
        </is>
      </c>
      <c r="B15506" t="inlineStr">
        <is>
          <t>Sample52</t>
        </is>
      </c>
      <c r="C15506" t="inlineStr">
        <is>
          <t>Signal1</t>
        </is>
      </c>
      <c r="D15506" t="inlineStr">
        <is>
          <t>13 h 26 min</t>
        </is>
      </c>
      <c r="E15506" t="n">
        <v>4257</v>
      </c>
    </row>
    <row r="15507">
      <c r="A15507" t="inlineStr">
        <is>
          <t>Measurement15502</t>
        </is>
      </c>
      <c r="B15507" t="inlineStr">
        <is>
          <t>Sample52</t>
        </is>
      </c>
      <c r="C15507" t="inlineStr">
        <is>
          <t>Signal1</t>
        </is>
      </c>
      <c r="D15507" t="inlineStr">
        <is>
          <t>13 h 30 min</t>
        </is>
      </c>
      <c r="E15507" t="n">
        <v>4287</v>
      </c>
    </row>
    <row r="15508">
      <c r="A15508" t="inlineStr">
        <is>
          <t>Measurement15503</t>
        </is>
      </c>
      <c r="B15508" t="inlineStr">
        <is>
          <t>Sample52</t>
        </is>
      </c>
      <c r="C15508" t="inlineStr">
        <is>
          <t>Signal1</t>
        </is>
      </c>
      <c r="D15508" t="inlineStr">
        <is>
          <t>13 h 34 min</t>
        </is>
      </c>
      <c r="E15508" t="n">
        <v>4346</v>
      </c>
    </row>
    <row r="15509">
      <c r="A15509" t="inlineStr">
        <is>
          <t>Measurement15504</t>
        </is>
      </c>
      <c r="B15509" t="inlineStr">
        <is>
          <t>Sample52</t>
        </is>
      </c>
      <c r="C15509" t="inlineStr">
        <is>
          <t>Signal1</t>
        </is>
      </c>
      <c r="D15509" t="inlineStr">
        <is>
          <t>13 h 38 min</t>
        </is>
      </c>
      <c r="E15509" t="n">
        <v>4395</v>
      </c>
    </row>
    <row r="15510">
      <c r="A15510" t="inlineStr">
        <is>
          <t>Measurement15505</t>
        </is>
      </c>
      <c r="B15510" t="inlineStr">
        <is>
          <t>Sample52</t>
        </is>
      </c>
      <c r="C15510" t="inlineStr">
        <is>
          <t>Signal1</t>
        </is>
      </c>
      <c r="D15510" t="inlineStr">
        <is>
          <t>13 h 42 min</t>
        </is>
      </c>
      <c r="E15510" t="n">
        <v>4487</v>
      </c>
    </row>
    <row r="15511">
      <c r="A15511" t="inlineStr">
        <is>
          <t>Measurement15506</t>
        </is>
      </c>
      <c r="B15511" t="inlineStr">
        <is>
          <t>Sample52</t>
        </is>
      </c>
      <c r="C15511" t="inlineStr">
        <is>
          <t>Signal1</t>
        </is>
      </c>
      <c r="D15511" t="inlineStr">
        <is>
          <t>13 h 46 min</t>
        </is>
      </c>
      <c r="E15511" t="n">
        <v>4512</v>
      </c>
    </row>
    <row r="15512">
      <c r="A15512" t="inlineStr">
        <is>
          <t>Measurement15507</t>
        </is>
      </c>
      <c r="B15512" t="inlineStr">
        <is>
          <t>Sample52</t>
        </is>
      </c>
      <c r="C15512" t="inlineStr">
        <is>
          <t>Signal1</t>
        </is>
      </c>
      <c r="D15512" t="inlineStr">
        <is>
          <t>13 h 50 min</t>
        </is>
      </c>
      <c r="E15512" t="n">
        <v>4579</v>
      </c>
    </row>
    <row r="15513">
      <c r="A15513" t="inlineStr">
        <is>
          <t>Measurement15508</t>
        </is>
      </c>
      <c r="B15513" t="inlineStr">
        <is>
          <t>Sample52</t>
        </is>
      </c>
      <c r="C15513" t="inlineStr">
        <is>
          <t>Signal1</t>
        </is>
      </c>
      <c r="D15513" t="inlineStr">
        <is>
          <t>13 h 54 min</t>
        </is>
      </c>
      <c r="E15513" t="n">
        <v>4636</v>
      </c>
    </row>
    <row r="15514">
      <c r="A15514" t="inlineStr">
        <is>
          <t>Measurement15509</t>
        </is>
      </c>
      <c r="B15514" t="inlineStr">
        <is>
          <t>Sample52</t>
        </is>
      </c>
      <c r="C15514" t="inlineStr">
        <is>
          <t>Signal1</t>
        </is>
      </c>
      <c r="D15514" t="inlineStr">
        <is>
          <t>13 h 58 min</t>
        </is>
      </c>
      <c r="E15514" t="n">
        <v>4700</v>
      </c>
    </row>
    <row r="15515">
      <c r="A15515" t="inlineStr">
        <is>
          <t>Measurement15510</t>
        </is>
      </c>
      <c r="B15515" t="inlineStr">
        <is>
          <t>Sample52</t>
        </is>
      </c>
      <c r="C15515" t="inlineStr">
        <is>
          <t>Signal1</t>
        </is>
      </c>
      <c r="D15515" t="inlineStr">
        <is>
          <t>14 h 2 min</t>
        </is>
      </c>
      <c r="E15515" t="n">
        <v>4765</v>
      </c>
    </row>
    <row r="15516">
      <c r="A15516" t="inlineStr">
        <is>
          <t>Measurement15511</t>
        </is>
      </c>
      <c r="B15516" t="inlineStr">
        <is>
          <t>Sample52</t>
        </is>
      </c>
      <c r="C15516" t="inlineStr">
        <is>
          <t>Signal1</t>
        </is>
      </c>
      <c r="D15516" t="inlineStr">
        <is>
          <t>14 h 6 min</t>
        </is>
      </c>
      <c r="E15516" t="n">
        <v>4833</v>
      </c>
    </row>
    <row r="15517">
      <c r="A15517" t="inlineStr">
        <is>
          <t>Measurement15512</t>
        </is>
      </c>
      <c r="B15517" t="inlineStr">
        <is>
          <t>Sample52</t>
        </is>
      </c>
      <c r="C15517" t="inlineStr">
        <is>
          <t>Signal1</t>
        </is>
      </c>
      <c r="D15517" t="inlineStr">
        <is>
          <t>14 h 10 min</t>
        </is>
      </c>
      <c r="E15517" t="n">
        <v>4907</v>
      </c>
    </row>
    <row r="15518">
      <c r="A15518" t="inlineStr">
        <is>
          <t>Measurement15513</t>
        </is>
      </c>
      <c r="B15518" t="inlineStr">
        <is>
          <t>Sample52</t>
        </is>
      </c>
      <c r="C15518" t="inlineStr">
        <is>
          <t>Signal1</t>
        </is>
      </c>
      <c r="D15518" t="inlineStr">
        <is>
          <t>14 h 14 min</t>
        </is>
      </c>
      <c r="E15518" t="n">
        <v>5001</v>
      </c>
    </row>
    <row r="15519">
      <c r="A15519" t="inlineStr">
        <is>
          <t>Measurement15514</t>
        </is>
      </c>
      <c r="B15519" t="inlineStr">
        <is>
          <t>Sample52</t>
        </is>
      </c>
      <c r="C15519" t="inlineStr">
        <is>
          <t>Signal1</t>
        </is>
      </c>
      <c r="D15519" t="inlineStr">
        <is>
          <t>14 h 18 min</t>
        </is>
      </c>
      <c r="E15519" t="n">
        <v>5089</v>
      </c>
    </row>
    <row r="15520">
      <c r="A15520" t="inlineStr">
        <is>
          <t>Measurement15515</t>
        </is>
      </c>
      <c r="B15520" t="inlineStr">
        <is>
          <t>Sample52</t>
        </is>
      </c>
      <c r="C15520" t="inlineStr">
        <is>
          <t>Signal1</t>
        </is>
      </c>
      <c r="D15520" t="inlineStr">
        <is>
          <t>14 h 22 min</t>
        </is>
      </c>
      <c r="E15520" t="n">
        <v>5181</v>
      </c>
    </row>
    <row r="15521">
      <c r="A15521" t="inlineStr">
        <is>
          <t>Measurement15516</t>
        </is>
      </c>
      <c r="B15521" t="inlineStr">
        <is>
          <t>Sample52</t>
        </is>
      </c>
      <c r="C15521" t="inlineStr">
        <is>
          <t>Signal1</t>
        </is>
      </c>
      <c r="D15521" t="inlineStr">
        <is>
          <t>14 h 26 min</t>
        </is>
      </c>
      <c r="E15521" t="n">
        <v>5282</v>
      </c>
    </row>
    <row r="15522">
      <c r="A15522" t="inlineStr">
        <is>
          <t>Measurement15517</t>
        </is>
      </c>
      <c r="B15522" t="inlineStr">
        <is>
          <t>Sample52</t>
        </is>
      </c>
      <c r="C15522" t="inlineStr">
        <is>
          <t>Signal1</t>
        </is>
      </c>
      <c r="D15522" t="inlineStr">
        <is>
          <t>14 h 30 min</t>
        </is>
      </c>
      <c r="E15522" t="n">
        <v>5358</v>
      </c>
    </row>
    <row r="15523">
      <c r="A15523" t="inlineStr">
        <is>
          <t>Measurement15518</t>
        </is>
      </c>
      <c r="B15523" t="inlineStr">
        <is>
          <t>Sample52</t>
        </is>
      </c>
      <c r="C15523" t="inlineStr">
        <is>
          <t>Signal1</t>
        </is>
      </c>
      <c r="D15523" t="inlineStr">
        <is>
          <t>14 h 34 min</t>
        </is>
      </c>
      <c r="E15523" t="n">
        <v>5445</v>
      </c>
    </row>
    <row r="15524">
      <c r="A15524" t="inlineStr">
        <is>
          <t>Measurement15519</t>
        </is>
      </c>
      <c r="B15524" t="inlineStr">
        <is>
          <t>Sample52</t>
        </is>
      </c>
      <c r="C15524" t="inlineStr">
        <is>
          <t>Signal1</t>
        </is>
      </c>
      <c r="D15524" t="inlineStr">
        <is>
          <t>14 h 38 min</t>
        </is>
      </c>
      <c r="E15524" t="n">
        <v>5540</v>
      </c>
    </row>
    <row r="15525">
      <c r="A15525" t="inlineStr">
        <is>
          <t>Measurement15520</t>
        </is>
      </c>
      <c r="B15525" t="inlineStr">
        <is>
          <t>Sample52</t>
        </is>
      </c>
      <c r="C15525" t="inlineStr">
        <is>
          <t>Signal1</t>
        </is>
      </c>
      <c r="D15525" t="inlineStr">
        <is>
          <t>14 h 42 min</t>
        </is>
      </c>
      <c r="E15525" t="n">
        <v>5622</v>
      </c>
    </row>
    <row r="15526">
      <c r="A15526" t="inlineStr">
        <is>
          <t>Measurement15521</t>
        </is>
      </c>
      <c r="B15526" t="inlineStr">
        <is>
          <t>Sample52</t>
        </is>
      </c>
      <c r="C15526" t="inlineStr">
        <is>
          <t>Signal1</t>
        </is>
      </c>
      <c r="D15526" t="inlineStr">
        <is>
          <t>14 h 46 min</t>
        </is>
      </c>
      <c r="E15526" t="n">
        <v>5729</v>
      </c>
    </row>
    <row r="15527">
      <c r="A15527" t="inlineStr">
        <is>
          <t>Measurement15522</t>
        </is>
      </c>
      <c r="B15527" t="inlineStr">
        <is>
          <t>Sample52</t>
        </is>
      </c>
      <c r="C15527" t="inlineStr">
        <is>
          <t>Signal1</t>
        </is>
      </c>
      <c r="D15527" t="inlineStr">
        <is>
          <t>14 h 50 min</t>
        </is>
      </c>
      <c r="E15527" t="n">
        <v>5838</v>
      </c>
    </row>
    <row r="15528">
      <c r="A15528" t="inlineStr">
        <is>
          <t>Measurement15523</t>
        </is>
      </c>
      <c r="B15528" t="inlineStr">
        <is>
          <t>Sample52</t>
        </is>
      </c>
      <c r="C15528" t="inlineStr">
        <is>
          <t>Signal1</t>
        </is>
      </c>
      <c r="D15528" t="inlineStr">
        <is>
          <t>14 h 54 min</t>
        </is>
      </c>
      <c r="E15528" t="n">
        <v>5917</v>
      </c>
    </row>
    <row r="15529">
      <c r="A15529" t="inlineStr">
        <is>
          <t>Measurement15524</t>
        </is>
      </c>
      <c r="B15529" t="inlineStr">
        <is>
          <t>Sample52</t>
        </is>
      </c>
      <c r="C15529" t="inlineStr">
        <is>
          <t>Signal1</t>
        </is>
      </c>
      <c r="D15529" t="inlineStr">
        <is>
          <t>14 h 58 min</t>
        </is>
      </c>
      <c r="E15529" t="n">
        <v>6039</v>
      </c>
    </row>
    <row r="15530">
      <c r="A15530" t="inlineStr">
        <is>
          <t>Measurement15525</t>
        </is>
      </c>
      <c r="B15530" t="inlineStr">
        <is>
          <t>Sample52</t>
        </is>
      </c>
      <c r="C15530" t="inlineStr">
        <is>
          <t>Signal1</t>
        </is>
      </c>
      <c r="D15530" t="inlineStr">
        <is>
          <t>15 h 2 min</t>
        </is>
      </c>
      <c r="E15530" t="n">
        <v>6165</v>
      </c>
    </row>
    <row r="15531">
      <c r="A15531" t="inlineStr">
        <is>
          <t>Measurement15526</t>
        </is>
      </c>
      <c r="B15531" t="inlineStr">
        <is>
          <t>Sample52</t>
        </is>
      </c>
      <c r="C15531" t="inlineStr">
        <is>
          <t>Signal1</t>
        </is>
      </c>
      <c r="D15531" t="inlineStr">
        <is>
          <t>15 h 6 min</t>
        </is>
      </c>
      <c r="E15531" t="n">
        <v>6241</v>
      </c>
    </row>
    <row r="15532">
      <c r="A15532" t="inlineStr">
        <is>
          <t>Measurement15527</t>
        </is>
      </c>
      <c r="B15532" t="inlineStr">
        <is>
          <t>Sample52</t>
        </is>
      </c>
      <c r="C15532" t="inlineStr">
        <is>
          <t>Signal1</t>
        </is>
      </c>
      <c r="D15532" t="inlineStr">
        <is>
          <t>15 h 10 min</t>
        </is>
      </c>
      <c r="E15532" t="n">
        <v>6365</v>
      </c>
    </row>
    <row r="15533">
      <c r="A15533" t="inlineStr">
        <is>
          <t>Measurement15528</t>
        </is>
      </c>
      <c r="B15533" t="inlineStr">
        <is>
          <t>Sample52</t>
        </is>
      </c>
      <c r="C15533" t="inlineStr">
        <is>
          <t>Signal1</t>
        </is>
      </c>
      <c r="D15533" t="inlineStr">
        <is>
          <t>15 h 14 min</t>
        </is>
      </c>
      <c r="E15533" t="n">
        <v>6474</v>
      </c>
    </row>
    <row r="15534">
      <c r="A15534" t="inlineStr">
        <is>
          <t>Measurement15529</t>
        </is>
      </c>
      <c r="B15534" t="inlineStr">
        <is>
          <t>Sample52</t>
        </is>
      </c>
      <c r="C15534" t="inlineStr">
        <is>
          <t>Signal1</t>
        </is>
      </c>
      <c r="D15534" t="inlineStr">
        <is>
          <t>15 h 18 min</t>
        </is>
      </c>
      <c r="E15534" t="n">
        <v>6594</v>
      </c>
    </row>
    <row r="15535">
      <c r="A15535" t="inlineStr">
        <is>
          <t>Measurement15530</t>
        </is>
      </c>
      <c r="B15535" t="inlineStr">
        <is>
          <t>Sample52</t>
        </is>
      </c>
      <c r="C15535" t="inlineStr">
        <is>
          <t>Signal1</t>
        </is>
      </c>
      <c r="D15535" t="inlineStr">
        <is>
          <t>15 h 22 min</t>
        </is>
      </c>
      <c r="E15535" t="n">
        <v>6697</v>
      </c>
    </row>
    <row r="15536">
      <c r="A15536" t="inlineStr">
        <is>
          <t>Measurement15531</t>
        </is>
      </c>
      <c r="B15536" t="inlineStr">
        <is>
          <t>Sample52</t>
        </is>
      </c>
      <c r="C15536" t="inlineStr">
        <is>
          <t>Signal1</t>
        </is>
      </c>
      <c r="D15536" t="inlineStr">
        <is>
          <t>15 h 26 min</t>
        </is>
      </c>
      <c r="E15536" t="n">
        <v>6823</v>
      </c>
    </row>
    <row r="15537">
      <c r="A15537" t="inlineStr">
        <is>
          <t>Measurement15532</t>
        </is>
      </c>
      <c r="B15537" t="inlineStr">
        <is>
          <t>Sample52</t>
        </is>
      </c>
      <c r="C15537" t="inlineStr">
        <is>
          <t>Signal1</t>
        </is>
      </c>
      <c r="D15537" t="inlineStr">
        <is>
          <t>15 h 30 min</t>
        </is>
      </c>
      <c r="E15537" t="n">
        <v>6960</v>
      </c>
    </row>
    <row r="15538">
      <c r="A15538" t="inlineStr">
        <is>
          <t>Measurement15533</t>
        </is>
      </c>
      <c r="B15538" t="inlineStr">
        <is>
          <t>Sample52</t>
        </is>
      </c>
      <c r="C15538" t="inlineStr">
        <is>
          <t>Signal1</t>
        </is>
      </c>
      <c r="D15538" t="inlineStr">
        <is>
          <t>15 h 34 min</t>
        </is>
      </c>
      <c r="E15538" t="n">
        <v>7061</v>
      </c>
    </row>
    <row r="15539">
      <c r="A15539" t="inlineStr">
        <is>
          <t>Measurement15534</t>
        </is>
      </c>
      <c r="B15539" t="inlineStr">
        <is>
          <t>Sample52</t>
        </is>
      </c>
      <c r="C15539" t="inlineStr">
        <is>
          <t>Signal1</t>
        </is>
      </c>
      <c r="D15539" t="inlineStr">
        <is>
          <t>15 h 38 min</t>
        </is>
      </c>
      <c r="E15539" t="n">
        <v>7172</v>
      </c>
    </row>
    <row r="15540">
      <c r="A15540" t="inlineStr">
        <is>
          <t>Measurement15535</t>
        </is>
      </c>
      <c r="B15540" t="inlineStr">
        <is>
          <t>Sample52</t>
        </is>
      </c>
      <c r="C15540" t="inlineStr">
        <is>
          <t>Signal1</t>
        </is>
      </c>
      <c r="D15540" t="inlineStr">
        <is>
          <t>15 h 42 min</t>
        </is>
      </c>
      <c r="E15540" t="n">
        <v>7307</v>
      </c>
    </row>
    <row r="15541">
      <c r="A15541" t="inlineStr">
        <is>
          <t>Measurement15536</t>
        </is>
      </c>
      <c r="B15541" t="inlineStr">
        <is>
          <t>Sample52</t>
        </is>
      </c>
      <c r="C15541" t="inlineStr">
        <is>
          <t>Signal1</t>
        </is>
      </c>
      <c r="D15541" t="inlineStr">
        <is>
          <t>15 h 46 min</t>
        </is>
      </c>
      <c r="E15541" t="n">
        <v>7454</v>
      </c>
    </row>
    <row r="15542">
      <c r="A15542" t="inlineStr">
        <is>
          <t>Measurement15537</t>
        </is>
      </c>
      <c r="B15542" t="inlineStr">
        <is>
          <t>Sample52</t>
        </is>
      </c>
      <c r="C15542" t="inlineStr">
        <is>
          <t>Signal1</t>
        </is>
      </c>
      <c r="D15542" t="inlineStr">
        <is>
          <t>15 h 50 min</t>
        </is>
      </c>
      <c r="E15542" t="n">
        <v>7532</v>
      </c>
    </row>
    <row r="15543">
      <c r="A15543" t="inlineStr">
        <is>
          <t>Measurement15538</t>
        </is>
      </c>
      <c r="B15543" t="inlineStr">
        <is>
          <t>Sample52</t>
        </is>
      </c>
      <c r="C15543" t="inlineStr">
        <is>
          <t>Signal1</t>
        </is>
      </c>
      <c r="D15543" t="inlineStr">
        <is>
          <t>15 h 54 min</t>
        </is>
      </c>
      <c r="E15543" t="n">
        <v>7718</v>
      </c>
    </row>
    <row r="15544">
      <c r="A15544" t="inlineStr">
        <is>
          <t>Measurement15539</t>
        </is>
      </c>
      <c r="B15544" t="inlineStr">
        <is>
          <t>Sample52</t>
        </is>
      </c>
      <c r="C15544" t="inlineStr">
        <is>
          <t>Signal1</t>
        </is>
      </c>
      <c r="D15544" t="inlineStr">
        <is>
          <t>15 h 58 min</t>
        </is>
      </c>
      <c r="E15544" t="n">
        <v>7829</v>
      </c>
    </row>
    <row r="15545">
      <c r="A15545" t="inlineStr">
        <is>
          <t>Measurement15540</t>
        </is>
      </c>
      <c r="B15545" t="inlineStr">
        <is>
          <t>Sample52</t>
        </is>
      </c>
      <c r="C15545" t="inlineStr">
        <is>
          <t>Signal1</t>
        </is>
      </c>
      <c r="D15545" t="inlineStr">
        <is>
          <t>16 h 2 min</t>
        </is>
      </c>
      <c r="E15545" t="n">
        <v>7976</v>
      </c>
    </row>
    <row r="15546">
      <c r="A15546" t="inlineStr">
        <is>
          <t>Measurement15541</t>
        </is>
      </c>
      <c r="B15546" t="inlineStr">
        <is>
          <t>Sample52</t>
        </is>
      </c>
      <c r="C15546" t="inlineStr">
        <is>
          <t>Signal1</t>
        </is>
      </c>
      <c r="D15546" t="inlineStr">
        <is>
          <t>16 h 6 min</t>
        </is>
      </c>
      <c r="E15546" t="n">
        <v>8091</v>
      </c>
    </row>
    <row r="15547">
      <c r="A15547" t="inlineStr">
        <is>
          <t>Measurement15542</t>
        </is>
      </c>
      <c r="B15547" t="inlineStr">
        <is>
          <t>Sample52</t>
        </is>
      </c>
      <c r="C15547" t="inlineStr">
        <is>
          <t>Signal1</t>
        </is>
      </c>
      <c r="D15547" t="inlineStr">
        <is>
          <t>16 h 10 min</t>
        </is>
      </c>
      <c r="E15547" t="n">
        <v>8249</v>
      </c>
    </row>
    <row r="15548">
      <c r="A15548" t="inlineStr">
        <is>
          <t>Measurement15543</t>
        </is>
      </c>
      <c r="B15548" t="inlineStr">
        <is>
          <t>Sample52</t>
        </is>
      </c>
      <c r="C15548" t="inlineStr">
        <is>
          <t>Signal1</t>
        </is>
      </c>
      <c r="D15548" t="inlineStr">
        <is>
          <t>16 h 14 min</t>
        </is>
      </c>
      <c r="E15548" t="n">
        <v>8453</v>
      </c>
    </row>
    <row r="15549">
      <c r="A15549" t="inlineStr">
        <is>
          <t>Measurement15544</t>
        </is>
      </c>
      <c r="B15549" t="inlineStr">
        <is>
          <t>Sample52</t>
        </is>
      </c>
      <c r="C15549" t="inlineStr">
        <is>
          <t>Signal1</t>
        </is>
      </c>
      <c r="D15549" t="inlineStr">
        <is>
          <t>16 h 18 min</t>
        </is>
      </c>
      <c r="E15549" t="n">
        <v>8576</v>
      </c>
    </row>
    <row r="15550">
      <c r="A15550" t="inlineStr">
        <is>
          <t>Measurement15545</t>
        </is>
      </c>
      <c r="B15550" t="inlineStr">
        <is>
          <t>Sample52</t>
        </is>
      </c>
      <c r="C15550" t="inlineStr">
        <is>
          <t>Signal1</t>
        </is>
      </c>
      <c r="D15550" t="inlineStr">
        <is>
          <t>16 h 22 min</t>
        </is>
      </c>
      <c r="E15550" t="n">
        <v>8709</v>
      </c>
    </row>
    <row r="15551">
      <c r="A15551" t="inlineStr">
        <is>
          <t>Measurement15546</t>
        </is>
      </c>
      <c r="B15551" t="inlineStr">
        <is>
          <t>Sample52</t>
        </is>
      </c>
      <c r="C15551" t="inlineStr">
        <is>
          <t>Signal1</t>
        </is>
      </c>
      <c r="D15551" t="inlineStr">
        <is>
          <t>16 h 26 min</t>
        </is>
      </c>
      <c r="E15551" t="n">
        <v>8834</v>
      </c>
    </row>
    <row r="15552">
      <c r="A15552" t="inlineStr">
        <is>
          <t>Measurement15547</t>
        </is>
      </c>
      <c r="B15552" t="inlineStr">
        <is>
          <t>Sample52</t>
        </is>
      </c>
      <c r="C15552" t="inlineStr">
        <is>
          <t>Signal1</t>
        </is>
      </c>
      <c r="D15552" t="inlineStr">
        <is>
          <t>16 h 30 min</t>
        </is>
      </c>
      <c r="E15552" t="n">
        <v>8904</v>
      </c>
    </row>
    <row r="15553">
      <c r="A15553" t="inlineStr">
        <is>
          <t>Measurement15548</t>
        </is>
      </c>
      <c r="B15553" t="inlineStr">
        <is>
          <t>Sample52</t>
        </is>
      </c>
      <c r="C15553" t="inlineStr">
        <is>
          <t>Signal1</t>
        </is>
      </c>
      <c r="D15553" t="inlineStr">
        <is>
          <t>16 h 34 min</t>
        </is>
      </c>
      <c r="E15553" t="n">
        <v>8967</v>
      </c>
    </row>
    <row r="15554">
      <c r="A15554" t="inlineStr">
        <is>
          <t>Measurement15549</t>
        </is>
      </c>
      <c r="B15554" t="inlineStr">
        <is>
          <t>Sample52</t>
        </is>
      </c>
      <c r="C15554" t="inlineStr">
        <is>
          <t>Signal1</t>
        </is>
      </c>
      <c r="D15554" t="inlineStr">
        <is>
          <t>16 h 38 min</t>
        </is>
      </c>
      <c r="E15554" t="n">
        <v>9014</v>
      </c>
    </row>
    <row r="15555">
      <c r="A15555" t="inlineStr">
        <is>
          <t>Measurement15550</t>
        </is>
      </c>
      <c r="B15555" t="inlineStr">
        <is>
          <t>Sample52</t>
        </is>
      </c>
      <c r="C15555" t="inlineStr">
        <is>
          <t>Signal1</t>
        </is>
      </c>
      <c r="D15555" t="inlineStr">
        <is>
          <t>16 h 42 min</t>
        </is>
      </c>
      <c r="E15555" t="n">
        <v>9073</v>
      </c>
    </row>
    <row r="15556">
      <c r="A15556" t="inlineStr">
        <is>
          <t>Measurement15551</t>
        </is>
      </c>
      <c r="B15556" t="inlineStr">
        <is>
          <t>Sample52</t>
        </is>
      </c>
      <c r="C15556" t="inlineStr">
        <is>
          <t>Signal1</t>
        </is>
      </c>
      <c r="D15556" t="inlineStr">
        <is>
          <t>16 h 46 min</t>
        </is>
      </c>
      <c r="E15556" t="n">
        <v>9146</v>
      </c>
    </row>
    <row r="15557">
      <c r="A15557" t="inlineStr">
        <is>
          <t>Measurement15552</t>
        </is>
      </c>
      <c r="B15557" t="inlineStr">
        <is>
          <t>Sample52</t>
        </is>
      </c>
      <c r="C15557" t="inlineStr">
        <is>
          <t>Signal1</t>
        </is>
      </c>
      <c r="D15557" t="inlineStr">
        <is>
          <t>16 h 50 min</t>
        </is>
      </c>
      <c r="E15557" t="n">
        <v>9226</v>
      </c>
    </row>
    <row r="15558">
      <c r="A15558" t="inlineStr">
        <is>
          <t>Measurement15553</t>
        </is>
      </c>
      <c r="B15558" t="inlineStr">
        <is>
          <t>Sample52</t>
        </is>
      </c>
      <c r="C15558" t="inlineStr">
        <is>
          <t>Signal1</t>
        </is>
      </c>
      <c r="D15558" t="inlineStr">
        <is>
          <t>16 h 54 min</t>
        </is>
      </c>
      <c r="E15558" t="n">
        <v>9334</v>
      </c>
    </row>
    <row r="15559">
      <c r="A15559" t="inlineStr">
        <is>
          <t>Measurement15554</t>
        </is>
      </c>
      <c r="B15559" t="inlineStr">
        <is>
          <t>Sample52</t>
        </is>
      </c>
      <c r="C15559" t="inlineStr">
        <is>
          <t>Signal1</t>
        </is>
      </c>
      <c r="D15559" t="inlineStr">
        <is>
          <t>16 h 58 min</t>
        </is>
      </c>
      <c r="E15559" t="n">
        <v>9442</v>
      </c>
    </row>
    <row r="15560">
      <c r="A15560" t="inlineStr">
        <is>
          <t>Measurement15555</t>
        </is>
      </c>
      <c r="B15560" t="inlineStr">
        <is>
          <t>Sample52</t>
        </is>
      </c>
      <c r="C15560" t="inlineStr">
        <is>
          <t>Signal1</t>
        </is>
      </c>
      <c r="D15560" t="inlineStr">
        <is>
          <t>17 h 2 min</t>
        </is>
      </c>
      <c r="E15560" t="n">
        <v>9558</v>
      </c>
    </row>
    <row r="15561">
      <c r="A15561" t="inlineStr">
        <is>
          <t>Measurement15556</t>
        </is>
      </c>
      <c r="B15561" t="inlineStr">
        <is>
          <t>Sample52</t>
        </is>
      </c>
      <c r="C15561" t="inlineStr">
        <is>
          <t>Signal1</t>
        </is>
      </c>
      <c r="D15561" t="inlineStr">
        <is>
          <t>17 h 6 min</t>
        </is>
      </c>
      <c r="E15561" t="n">
        <v>9686</v>
      </c>
    </row>
    <row r="15562">
      <c r="A15562" t="inlineStr">
        <is>
          <t>Measurement15557</t>
        </is>
      </c>
      <c r="B15562" t="inlineStr">
        <is>
          <t>Sample52</t>
        </is>
      </c>
      <c r="C15562" t="inlineStr">
        <is>
          <t>Signal1</t>
        </is>
      </c>
      <c r="D15562" t="inlineStr">
        <is>
          <t>17 h 10 min</t>
        </is>
      </c>
      <c r="E15562" t="n">
        <v>9835</v>
      </c>
    </row>
    <row r="15563">
      <c r="A15563" t="inlineStr">
        <is>
          <t>Measurement15558</t>
        </is>
      </c>
      <c r="B15563" t="inlineStr">
        <is>
          <t>Sample52</t>
        </is>
      </c>
      <c r="C15563" t="inlineStr">
        <is>
          <t>Signal1</t>
        </is>
      </c>
      <c r="D15563" t="inlineStr">
        <is>
          <t>17 h 14 min</t>
        </is>
      </c>
      <c r="E15563" t="n">
        <v>9947</v>
      </c>
    </row>
    <row r="15564">
      <c r="A15564" t="inlineStr">
        <is>
          <t>Measurement15559</t>
        </is>
      </c>
      <c r="B15564" t="inlineStr">
        <is>
          <t>Sample52</t>
        </is>
      </c>
      <c r="C15564" t="inlineStr">
        <is>
          <t>Signal1</t>
        </is>
      </c>
      <c r="D15564" t="inlineStr">
        <is>
          <t>17 h 18 min</t>
        </is>
      </c>
      <c r="E15564" t="n">
        <v>10101</v>
      </c>
    </row>
    <row r="15565">
      <c r="A15565" t="inlineStr">
        <is>
          <t>Measurement15560</t>
        </is>
      </c>
      <c r="B15565" t="inlineStr">
        <is>
          <t>Sample52</t>
        </is>
      </c>
      <c r="C15565" t="inlineStr">
        <is>
          <t>Signal1</t>
        </is>
      </c>
      <c r="D15565" t="inlineStr">
        <is>
          <t>17 h 22 min</t>
        </is>
      </c>
      <c r="E15565" t="n">
        <v>10227</v>
      </c>
    </row>
    <row r="15566">
      <c r="A15566" t="inlineStr">
        <is>
          <t>Measurement15561</t>
        </is>
      </c>
      <c r="B15566" t="inlineStr">
        <is>
          <t>Sample52</t>
        </is>
      </c>
      <c r="C15566" t="inlineStr">
        <is>
          <t>Signal1</t>
        </is>
      </c>
      <c r="D15566" t="inlineStr">
        <is>
          <t>17 h 26 min</t>
        </is>
      </c>
      <c r="E15566" t="n">
        <v>10377</v>
      </c>
    </row>
    <row r="15567">
      <c r="A15567" t="inlineStr">
        <is>
          <t>Measurement15562</t>
        </is>
      </c>
      <c r="B15567" t="inlineStr">
        <is>
          <t>Sample52</t>
        </is>
      </c>
      <c r="C15567" t="inlineStr">
        <is>
          <t>Signal1</t>
        </is>
      </c>
      <c r="D15567" t="inlineStr">
        <is>
          <t>17 h 30 min</t>
        </is>
      </c>
      <c r="E15567" t="n">
        <v>10537</v>
      </c>
    </row>
    <row r="15568">
      <c r="A15568" t="inlineStr">
        <is>
          <t>Measurement15563</t>
        </is>
      </c>
      <c r="B15568" t="inlineStr">
        <is>
          <t>Sample52</t>
        </is>
      </c>
      <c r="C15568" t="inlineStr">
        <is>
          <t>Signal1</t>
        </is>
      </c>
      <c r="D15568" t="inlineStr">
        <is>
          <t>17 h 34 min</t>
        </is>
      </c>
      <c r="E15568" t="n">
        <v>10689</v>
      </c>
    </row>
    <row r="15569">
      <c r="A15569" t="inlineStr">
        <is>
          <t>Measurement15564</t>
        </is>
      </c>
      <c r="B15569" t="inlineStr">
        <is>
          <t>Sample52</t>
        </is>
      </c>
      <c r="C15569" t="inlineStr">
        <is>
          <t>Signal1</t>
        </is>
      </c>
      <c r="D15569" t="inlineStr">
        <is>
          <t>17 h 38 min</t>
        </is>
      </c>
      <c r="E15569" t="n">
        <v>10854</v>
      </c>
    </row>
    <row r="15570">
      <c r="A15570" t="inlineStr">
        <is>
          <t>Measurement15565</t>
        </is>
      </c>
      <c r="B15570" t="inlineStr">
        <is>
          <t>Sample52</t>
        </is>
      </c>
      <c r="C15570" t="inlineStr">
        <is>
          <t>Signal1</t>
        </is>
      </c>
      <c r="D15570" t="inlineStr">
        <is>
          <t>17 h 42 min</t>
        </is>
      </c>
      <c r="E15570" t="n">
        <v>10982</v>
      </c>
    </row>
    <row r="15571">
      <c r="A15571" t="inlineStr">
        <is>
          <t>Measurement15566</t>
        </is>
      </c>
      <c r="B15571" t="inlineStr">
        <is>
          <t>Sample52</t>
        </is>
      </c>
      <c r="C15571" t="inlineStr">
        <is>
          <t>Signal1</t>
        </is>
      </c>
      <c r="D15571" t="inlineStr">
        <is>
          <t>17 h 46 min</t>
        </is>
      </c>
      <c r="E15571" t="n">
        <v>11145</v>
      </c>
    </row>
    <row r="15572">
      <c r="A15572" t="inlineStr">
        <is>
          <t>Measurement15567</t>
        </is>
      </c>
      <c r="B15572" t="inlineStr">
        <is>
          <t>Sample52</t>
        </is>
      </c>
      <c r="C15572" t="inlineStr">
        <is>
          <t>Signal1</t>
        </is>
      </c>
      <c r="D15572" t="inlineStr">
        <is>
          <t>17 h 50 min</t>
        </is>
      </c>
      <c r="E15572" t="n">
        <v>11310</v>
      </c>
    </row>
    <row r="15573">
      <c r="A15573" t="inlineStr">
        <is>
          <t>Measurement15568</t>
        </is>
      </c>
      <c r="B15573" t="inlineStr">
        <is>
          <t>Sample52</t>
        </is>
      </c>
      <c r="C15573" t="inlineStr">
        <is>
          <t>Signal1</t>
        </is>
      </c>
      <c r="D15573" t="inlineStr">
        <is>
          <t>17 h 54 min</t>
        </is>
      </c>
      <c r="E15573" t="n">
        <v>11456</v>
      </c>
    </row>
    <row r="15574">
      <c r="A15574" t="inlineStr">
        <is>
          <t>Measurement15569</t>
        </is>
      </c>
      <c r="B15574" t="inlineStr">
        <is>
          <t>Sample52</t>
        </is>
      </c>
      <c r="C15574" t="inlineStr">
        <is>
          <t>Signal1</t>
        </is>
      </c>
      <c r="D15574" t="inlineStr">
        <is>
          <t>17 h 58 min</t>
        </is>
      </c>
      <c r="E15574" t="n">
        <v>11633</v>
      </c>
    </row>
    <row r="15575">
      <c r="A15575" t="inlineStr">
        <is>
          <t>Measurement15570</t>
        </is>
      </c>
      <c r="B15575" t="inlineStr">
        <is>
          <t>Sample52</t>
        </is>
      </c>
      <c r="C15575" t="inlineStr">
        <is>
          <t>Signal1</t>
        </is>
      </c>
      <c r="D15575" t="inlineStr">
        <is>
          <t>18 h 2 min</t>
        </is>
      </c>
      <c r="E15575" t="n">
        <v>11714</v>
      </c>
    </row>
    <row r="15576">
      <c r="A15576" t="inlineStr">
        <is>
          <t>Measurement15571</t>
        </is>
      </c>
      <c r="B15576" t="inlineStr">
        <is>
          <t>Sample52</t>
        </is>
      </c>
      <c r="C15576" t="inlineStr">
        <is>
          <t>Signal1</t>
        </is>
      </c>
      <c r="D15576" t="inlineStr">
        <is>
          <t>18 h 6 min</t>
        </is>
      </c>
      <c r="E15576" t="n">
        <v>11967</v>
      </c>
    </row>
    <row r="15577">
      <c r="A15577" t="inlineStr">
        <is>
          <t>Measurement15572</t>
        </is>
      </c>
      <c r="B15577" t="inlineStr">
        <is>
          <t>Sample52</t>
        </is>
      </c>
      <c r="C15577" t="inlineStr">
        <is>
          <t>Signal1</t>
        </is>
      </c>
      <c r="D15577" t="inlineStr">
        <is>
          <t>18 h 10 min</t>
        </is>
      </c>
      <c r="E15577" t="n">
        <v>12115</v>
      </c>
    </row>
    <row r="15578">
      <c r="A15578" t="inlineStr">
        <is>
          <t>Measurement15573</t>
        </is>
      </c>
      <c r="B15578" t="inlineStr">
        <is>
          <t>Sample52</t>
        </is>
      </c>
      <c r="C15578" t="inlineStr">
        <is>
          <t>Signal1</t>
        </is>
      </c>
      <c r="D15578" t="inlineStr">
        <is>
          <t>18 h 14 min</t>
        </is>
      </c>
      <c r="E15578" t="n">
        <v>12253</v>
      </c>
    </row>
    <row r="15579">
      <c r="A15579" t="inlineStr">
        <is>
          <t>Measurement15574</t>
        </is>
      </c>
      <c r="B15579" t="inlineStr">
        <is>
          <t>Sample52</t>
        </is>
      </c>
      <c r="C15579" t="inlineStr">
        <is>
          <t>Signal1</t>
        </is>
      </c>
      <c r="D15579" t="inlineStr">
        <is>
          <t>18 h 19 min</t>
        </is>
      </c>
      <c r="E15579" t="n">
        <v>12446</v>
      </c>
    </row>
    <row r="15580">
      <c r="A15580" t="inlineStr">
        <is>
          <t>Measurement15575</t>
        </is>
      </c>
      <c r="B15580" t="inlineStr">
        <is>
          <t>Sample52</t>
        </is>
      </c>
      <c r="C15580" t="inlineStr">
        <is>
          <t>Signal1</t>
        </is>
      </c>
      <c r="D15580" t="inlineStr">
        <is>
          <t>18 h 23 min</t>
        </is>
      </c>
      <c r="E15580" t="n">
        <v>12608</v>
      </c>
    </row>
    <row r="15581">
      <c r="A15581" t="inlineStr">
        <is>
          <t>Measurement15576</t>
        </is>
      </c>
      <c r="B15581" t="inlineStr">
        <is>
          <t>Sample52</t>
        </is>
      </c>
      <c r="C15581" t="inlineStr">
        <is>
          <t>Signal1</t>
        </is>
      </c>
      <c r="D15581" t="inlineStr">
        <is>
          <t>18 h 27 min</t>
        </is>
      </c>
      <c r="E15581" t="n">
        <v>12760</v>
      </c>
    </row>
    <row r="15582">
      <c r="A15582" t="inlineStr">
        <is>
          <t>Measurement15577</t>
        </is>
      </c>
      <c r="B15582" t="inlineStr">
        <is>
          <t>Sample52</t>
        </is>
      </c>
      <c r="C15582" t="inlineStr">
        <is>
          <t>Signal1</t>
        </is>
      </c>
      <c r="D15582" t="inlineStr">
        <is>
          <t>18 h 31 min</t>
        </is>
      </c>
      <c r="E15582" t="n">
        <v>12940</v>
      </c>
    </row>
    <row r="15583">
      <c r="A15583" t="inlineStr">
        <is>
          <t>Measurement15578</t>
        </is>
      </c>
      <c r="B15583" t="inlineStr">
        <is>
          <t>Sample52</t>
        </is>
      </c>
      <c r="C15583" t="inlineStr">
        <is>
          <t>Signal1</t>
        </is>
      </c>
      <c r="D15583" t="inlineStr">
        <is>
          <t>18 h 35 min</t>
        </is>
      </c>
      <c r="E15583" t="n">
        <v>13094</v>
      </c>
    </row>
    <row r="15584">
      <c r="A15584" t="inlineStr">
        <is>
          <t>Measurement15579</t>
        </is>
      </c>
      <c r="B15584" t="inlineStr">
        <is>
          <t>Sample52</t>
        </is>
      </c>
      <c r="C15584" t="inlineStr">
        <is>
          <t>Signal1</t>
        </is>
      </c>
      <c r="D15584" t="inlineStr">
        <is>
          <t>18 h 39 min</t>
        </is>
      </c>
      <c r="E15584" t="n">
        <v>13278</v>
      </c>
    </row>
    <row r="15585">
      <c r="A15585" t="inlineStr">
        <is>
          <t>Measurement15580</t>
        </is>
      </c>
      <c r="B15585" t="inlineStr">
        <is>
          <t>Sample52</t>
        </is>
      </c>
      <c r="C15585" t="inlineStr">
        <is>
          <t>Signal1</t>
        </is>
      </c>
      <c r="D15585" t="inlineStr">
        <is>
          <t>18 h 43 min</t>
        </is>
      </c>
      <c r="E15585" t="n">
        <v>13461</v>
      </c>
    </row>
    <row r="15586">
      <c r="A15586" t="inlineStr">
        <is>
          <t>Measurement15581</t>
        </is>
      </c>
      <c r="B15586" t="inlineStr">
        <is>
          <t>Sample52</t>
        </is>
      </c>
      <c r="C15586" t="inlineStr">
        <is>
          <t>Signal1</t>
        </is>
      </c>
      <c r="D15586" t="inlineStr">
        <is>
          <t>18 h 47 min</t>
        </is>
      </c>
      <c r="E15586" t="n">
        <v>13575</v>
      </c>
    </row>
    <row r="15587">
      <c r="A15587" t="inlineStr">
        <is>
          <t>Measurement15582</t>
        </is>
      </c>
      <c r="B15587" t="inlineStr">
        <is>
          <t>Sample52</t>
        </is>
      </c>
      <c r="C15587" t="inlineStr">
        <is>
          <t>Signal1</t>
        </is>
      </c>
      <c r="D15587" t="inlineStr">
        <is>
          <t>18 h 51 min</t>
        </is>
      </c>
      <c r="E15587" t="n">
        <v>13735</v>
      </c>
    </row>
    <row r="15588">
      <c r="A15588" t="inlineStr">
        <is>
          <t>Measurement15583</t>
        </is>
      </c>
      <c r="B15588" t="inlineStr">
        <is>
          <t>Sample52</t>
        </is>
      </c>
      <c r="C15588" t="inlineStr">
        <is>
          <t>Signal1</t>
        </is>
      </c>
      <c r="D15588" t="inlineStr">
        <is>
          <t>18 h 55 min</t>
        </is>
      </c>
      <c r="E15588" t="n">
        <v>13903</v>
      </c>
    </row>
    <row r="15589">
      <c r="A15589" t="inlineStr">
        <is>
          <t>Measurement15584</t>
        </is>
      </c>
      <c r="B15589" t="inlineStr">
        <is>
          <t>Sample52</t>
        </is>
      </c>
      <c r="C15589" t="inlineStr">
        <is>
          <t>Signal1</t>
        </is>
      </c>
      <c r="D15589" t="inlineStr">
        <is>
          <t>18 h 59 min</t>
        </is>
      </c>
      <c r="E15589" t="n">
        <v>14049</v>
      </c>
    </row>
    <row r="15590">
      <c r="A15590" t="inlineStr">
        <is>
          <t>Measurement15585</t>
        </is>
      </c>
      <c r="B15590" t="inlineStr">
        <is>
          <t>Sample52</t>
        </is>
      </c>
      <c r="C15590" t="inlineStr">
        <is>
          <t>Signal1</t>
        </is>
      </c>
      <c r="D15590" t="inlineStr">
        <is>
          <t>19 h 3 min</t>
        </is>
      </c>
      <c r="E15590" t="n">
        <v>14193</v>
      </c>
    </row>
    <row r="15591">
      <c r="A15591" t="inlineStr">
        <is>
          <t>Measurement15586</t>
        </is>
      </c>
      <c r="B15591" t="inlineStr">
        <is>
          <t>Sample52</t>
        </is>
      </c>
      <c r="C15591" t="inlineStr">
        <is>
          <t>Signal1</t>
        </is>
      </c>
      <c r="D15591" t="inlineStr">
        <is>
          <t>19 h 7 min</t>
        </is>
      </c>
      <c r="E15591" t="n">
        <v>14377</v>
      </c>
    </row>
    <row r="15592">
      <c r="A15592" t="inlineStr">
        <is>
          <t>Measurement15587</t>
        </is>
      </c>
      <c r="B15592" t="inlineStr">
        <is>
          <t>Sample52</t>
        </is>
      </c>
      <c r="C15592" t="inlineStr">
        <is>
          <t>Signal1</t>
        </is>
      </c>
      <c r="D15592" t="inlineStr">
        <is>
          <t>19 h 11 min</t>
        </is>
      </c>
      <c r="E15592" t="n">
        <v>14508</v>
      </c>
    </row>
    <row r="15593">
      <c r="A15593" t="inlineStr">
        <is>
          <t>Measurement15588</t>
        </is>
      </c>
      <c r="B15593" t="inlineStr">
        <is>
          <t>Sample52</t>
        </is>
      </c>
      <c r="C15593" t="inlineStr">
        <is>
          <t>Signal1</t>
        </is>
      </c>
      <c r="D15593" t="inlineStr">
        <is>
          <t>19 h 15 min</t>
        </is>
      </c>
      <c r="E15593" t="n">
        <v>14639</v>
      </c>
    </row>
    <row r="15594">
      <c r="A15594" t="inlineStr">
        <is>
          <t>Measurement15589</t>
        </is>
      </c>
      <c r="B15594" t="inlineStr">
        <is>
          <t>Sample52</t>
        </is>
      </c>
      <c r="C15594" t="inlineStr">
        <is>
          <t>Signal1</t>
        </is>
      </c>
      <c r="D15594" t="inlineStr">
        <is>
          <t>19 h 19 min</t>
        </is>
      </c>
      <c r="E15594" t="n">
        <v>14810</v>
      </c>
    </row>
    <row r="15595">
      <c r="A15595" t="inlineStr">
        <is>
          <t>Measurement15590</t>
        </is>
      </c>
      <c r="B15595" t="inlineStr">
        <is>
          <t>Sample52</t>
        </is>
      </c>
      <c r="C15595" t="inlineStr">
        <is>
          <t>Signal1</t>
        </is>
      </c>
      <c r="D15595" t="inlineStr">
        <is>
          <t>19 h 23 min</t>
        </is>
      </c>
      <c r="E15595" t="n">
        <v>14922</v>
      </c>
    </row>
    <row r="15596">
      <c r="A15596" t="inlineStr">
        <is>
          <t>Measurement15591</t>
        </is>
      </c>
      <c r="B15596" t="inlineStr">
        <is>
          <t>Sample52</t>
        </is>
      </c>
      <c r="C15596" t="inlineStr">
        <is>
          <t>Signal1</t>
        </is>
      </c>
      <c r="D15596" t="inlineStr">
        <is>
          <t>19 h 27 min</t>
        </is>
      </c>
      <c r="E15596" t="n">
        <v>15110</v>
      </c>
    </row>
    <row r="15597">
      <c r="A15597" t="inlineStr">
        <is>
          <t>Measurement15592</t>
        </is>
      </c>
      <c r="B15597" t="inlineStr">
        <is>
          <t>Sample52</t>
        </is>
      </c>
      <c r="C15597" t="inlineStr">
        <is>
          <t>Signal1</t>
        </is>
      </c>
      <c r="D15597" t="inlineStr">
        <is>
          <t>19 h 31 min</t>
        </is>
      </c>
      <c r="E15597" t="n">
        <v>15223</v>
      </c>
    </row>
    <row r="15598">
      <c r="A15598" t="inlineStr">
        <is>
          <t>Measurement15593</t>
        </is>
      </c>
      <c r="B15598" t="inlineStr">
        <is>
          <t>Sample52</t>
        </is>
      </c>
      <c r="C15598" t="inlineStr">
        <is>
          <t>Signal1</t>
        </is>
      </c>
      <c r="D15598" t="inlineStr">
        <is>
          <t>19 h 35 min</t>
        </is>
      </c>
      <c r="E15598" t="n">
        <v>15365</v>
      </c>
    </row>
    <row r="15599">
      <c r="A15599" t="inlineStr">
        <is>
          <t>Measurement15594</t>
        </is>
      </c>
      <c r="B15599" t="inlineStr">
        <is>
          <t>Sample52</t>
        </is>
      </c>
      <c r="C15599" t="inlineStr">
        <is>
          <t>Signal1</t>
        </is>
      </c>
      <c r="D15599" t="inlineStr">
        <is>
          <t>19 h 39 min</t>
        </is>
      </c>
      <c r="E15599" t="n">
        <v>15513</v>
      </c>
    </row>
    <row r="15600">
      <c r="A15600" t="inlineStr">
        <is>
          <t>Measurement15595</t>
        </is>
      </c>
      <c r="B15600" t="inlineStr">
        <is>
          <t>Sample52</t>
        </is>
      </c>
      <c r="C15600" t="inlineStr">
        <is>
          <t>Signal1</t>
        </is>
      </c>
      <c r="D15600" t="inlineStr">
        <is>
          <t>19 h 43 min</t>
        </is>
      </c>
      <c r="E15600" t="n">
        <v>15607</v>
      </c>
    </row>
    <row r="15601">
      <c r="A15601" t="inlineStr">
        <is>
          <t>Measurement15596</t>
        </is>
      </c>
      <c r="B15601" t="inlineStr">
        <is>
          <t>Sample52</t>
        </is>
      </c>
      <c r="C15601" t="inlineStr">
        <is>
          <t>Signal1</t>
        </is>
      </c>
      <c r="D15601" t="inlineStr">
        <is>
          <t>19 h 47 min</t>
        </is>
      </c>
      <c r="E15601" t="n">
        <v>15777</v>
      </c>
    </row>
    <row r="15602">
      <c r="A15602" t="inlineStr">
        <is>
          <t>Measurement15597</t>
        </is>
      </c>
      <c r="B15602" t="inlineStr">
        <is>
          <t>Sample52</t>
        </is>
      </c>
      <c r="C15602" t="inlineStr">
        <is>
          <t>Signal1</t>
        </is>
      </c>
      <c r="D15602" t="inlineStr">
        <is>
          <t>19 h 51 min</t>
        </is>
      </c>
      <c r="E15602" t="n">
        <v>15875</v>
      </c>
    </row>
    <row r="15603">
      <c r="A15603" t="inlineStr">
        <is>
          <t>Measurement15598</t>
        </is>
      </c>
      <c r="B15603" t="inlineStr">
        <is>
          <t>Sample52</t>
        </is>
      </c>
      <c r="C15603" t="inlineStr">
        <is>
          <t>Signal1</t>
        </is>
      </c>
      <c r="D15603" t="inlineStr">
        <is>
          <t>19 h 55 min</t>
        </is>
      </c>
      <c r="E15603" t="n">
        <v>15991</v>
      </c>
    </row>
    <row r="15604">
      <c r="A15604" t="inlineStr">
        <is>
          <t>Measurement15599</t>
        </is>
      </c>
      <c r="B15604" t="inlineStr">
        <is>
          <t>Sample52</t>
        </is>
      </c>
      <c r="C15604" t="inlineStr">
        <is>
          <t>Signal1</t>
        </is>
      </c>
      <c r="D15604" t="inlineStr">
        <is>
          <t>19 h 59 min</t>
        </is>
      </c>
      <c r="E15604" t="n">
        <v>16132</v>
      </c>
    </row>
    <row r="15605">
      <c r="A15605" t="inlineStr">
        <is>
          <t>Measurement15600</t>
        </is>
      </c>
      <c r="B15605" t="inlineStr">
        <is>
          <t>Sample53</t>
        </is>
      </c>
      <c r="C15605" t="inlineStr">
        <is>
          <t>Signal1</t>
        </is>
      </c>
      <c r="D15605" t="inlineStr">
        <is>
          <t xml:space="preserve">0 h </t>
        </is>
      </c>
      <c r="E15605" t="n">
        <v>57</v>
      </c>
    </row>
    <row r="15606">
      <c r="A15606" t="inlineStr">
        <is>
          <t>Measurement15601</t>
        </is>
      </c>
      <c r="B15606" t="inlineStr">
        <is>
          <t>Sample53</t>
        </is>
      </c>
      <c r="C15606" t="inlineStr">
        <is>
          <t>Signal1</t>
        </is>
      </c>
      <c r="D15606" t="inlineStr">
        <is>
          <t>0 h 4 min</t>
        </is>
      </c>
      <c r="E15606" t="n">
        <v>58</v>
      </c>
    </row>
    <row r="15607">
      <c r="A15607" t="inlineStr">
        <is>
          <t>Measurement15602</t>
        </is>
      </c>
      <c r="B15607" t="inlineStr">
        <is>
          <t>Sample53</t>
        </is>
      </c>
      <c r="C15607" t="inlineStr">
        <is>
          <t>Signal1</t>
        </is>
      </c>
      <c r="D15607" t="inlineStr">
        <is>
          <t>0 h 8 min</t>
        </is>
      </c>
      <c r="E15607" t="n">
        <v>58</v>
      </c>
    </row>
    <row r="15608">
      <c r="A15608" t="inlineStr">
        <is>
          <t>Measurement15603</t>
        </is>
      </c>
      <c r="B15608" t="inlineStr">
        <is>
          <t>Sample53</t>
        </is>
      </c>
      <c r="C15608" t="inlineStr">
        <is>
          <t>Signal1</t>
        </is>
      </c>
      <c r="D15608" t="inlineStr">
        <is>
          <t>0 h 12 min</t>
        </is>
      </c>
      <c r="E15608" t="n">
        <v>57</v>
      </c>
    </row>
    <row r="15609">
      <c r="A15609" t="inlineStr">
        <is>
          <t>Measurement15604</t>
        </is>
      </c>
      <c r="B15609" t="inlineStr">
        <is>
          <t>Sample53</t>
        </is>
      </c>
      <c r="C15609" t="inlineStr">
        <is>
          <t>Signal1</t>
        </is>
      </c>
      <c r="D15609" t="inlineStr">
        <is>
          <t>0 h 16 min</t>
        </is>
      </c>
      <c r="E15609" t="n">
        <v>59</v>
      </c>
    </row>
    <row r="15610">
      <c r="A15610" t="inlineStr">
        <is>
          <t>Measurement15605</t>
        </is>
      </c>
      <c r="B15610" t="inlineStr">
        <is>
          <t>Sample53</t>
        </is>
      </c>
      <c r="C15610" t="inlineStr">
        <is>
          <t>Signal1</t>
        </is>
      </c>
      <c r="D15610" t="inlineStr">
        <is>
          <t>0 h 20 min</t>
        </is>
      </c>
      <c r="E15610" t="n">
        <v>58</v>
      </c>
    </row>
    <row r="15611">
      <c r="A15611" t="inlineStr">
        <is>
          <t>Measurement15606</t>
        </is>
      </c>
      <c r="B15611" t="inlineStr">
        <is>
          <t>Sample53</t>
        </is>
      </c>
      <c r="C15611" t="inlineStr">
        <is>
          <t>Signal1</t>
        </is>
      </c>
      <c r="D15611" t="inlineStr">
        <is>
          <t>0 h 24 min</t>
        </is>
      </c>
      <c r="E15611" t="n">
        <v>59</v>
      </c>
    </row>
    <row r="15612">
      <c r="A15612" t="inlineStr">
        <is>
          <t>Measurement15607</t>
        </is>
      </c>
      <c r="B15612" t="inlineStr">
        <is>
          <t>Sample53</t>
        </is>
      </c>
      <c r="C15612" t="inlineStr">
        <is>
          <t>Signal1</t>
        </is>
      </c>
      <c r="D15612" t="inlineStr">
        <is>
          <t>0 h 28 min</t>
        </is>
      </c>
      <c r="E15612" t="n">
        <v>59</v>
      </c>
    </row>
    <row r="15613">
      <c r="A15613" t="inlineStr">
        <is>
          <t>Measurement15608</t>
        </is>
      </c>
      <c r="B15613" t="inlineStr">
        <is>
          <t>Sample53</t>
        </is>
      </c>
      <c r="C15613" t="inlineStr">
        <is>
          <t>Signal1</t>
        </is>
      </c>
      <c r="D15613" t="inlineStr">
        <is>
          <t>0 h 32 min</t>
        </is>
      </c>
      <c r="E15613" t="n">
        <v>59</v>
      </c>
    </row>
    <row r="15614">
      <c r="A15614" t="inlineStr">
        <is>
          <t>Measurement15609</t>
        </is>
      </c>
      <c r="B15614" t="inlineStr">
        <is>
          <t>Sample53</t>
        </is>
      </c>
      <c r="C15614" t="inlineStr">
        <is>
          <t>Signal1</t>
        </is>
      </c>
      <c r="D15614" t="inlineStr">
        <is>
          <t>0 h 36 min</t>
        </is>
      </c>
      <c r="E15614" t="n">
        <v>60</v>
      </c>
    </row>
    <row r="15615">
      <c r="A15615" t="inlineStr">
        <is>
          <t>Measurement15610</t>
        </is>
      </c>
      <c r="B15615" t="inlineStr">
        <is>
          <t>Sample53</t>
        </is>
      </c>
      <c r="C15615" t="inlineStr">
        <is>
          <t>Signal1</t>
        </is>
      </c>
      <c r="D15615" t="inlineStr">
        <is>
          <t>0 h 40 min</t>
        </is>
      </c>
      <c r="E15615" t="n">
        <v>59</v>
      </c>
    </row>
    <row r="15616">
      <c r="A15616" t="inlineStr">
        <is>
          <t>Measurement15611</t>
        </is>
      </c>
      <c r="B15616" t="inlineStr">
        <is>
          <t>Sample53</t>
        </is>
      </c>
      <c r="C15616" t="inlineStr">
        <is>
          <t>Signal1</t>
        </is>
      </c>
      <c r="D15616" t="inlineStr">
        <is>
          <t>0 h 44 min</t>
        </is>
      </c>
      <c r="E15616" t="n">
        <v>59</v>
      </c>
    </row>
    <row r="15617">
      <c r="A15617" t="inlineStr">
        <is>
          <t>Measurement15612</t>
        </is>
      </c>
      <c r="B15617" t="inlineStr">
        <is>
          <t>Sample53</t>
        </is>
      </c>
      <c r="C15617" t="inlineStr">
        <is>
          <t>Signal1</t>
        </is>
      </c>
      <c r="D15617" t="inlineStr">
        <is>
          <t>0 h 48 min</t>
        </is>
      </c>
      <c r="E15617" t="n">
        <v>60</v>
      </c>
    </row>
    <row r="15618">
      <c r="A15618" t="inlineStr">
        <is>
          <t>Measurement15613</t>
        </is>
      </c>
      <c r="B15618" t="inlineStr">
        <is>
          <t>Sample53</t>
        </is>
      </c>
      <c r="C15618" t="inlineStr">
        <is>
          <t>Signal1</t>
        </is>
      </c>
      <c r="D15618" t="inlineStr">
        <is>
          <t>0 h 52 min</t>
        </is>
      </c>
      <c r="E15618" t="n">
        <v>60</v>
      </c>
    </row>
    <row r="15619">
      <c r="A15619" t="inlineStr">
        <is>
          <t>Measurement15614</t>
        </is>
      </c>
      <c r="B15619" t="inlineStr">
        <is>
          <t>Sample53</t>
        </is>
      </c>
      <c r="C15619" t="inlineStr">
        <is>
          <t>Signal1</t>
        </is>
      </c>
      <c r="D15619" t="inlineStr">
        <is>
          <t>0 h 56 min</t>
        </is>
      </c>
      <c r="E15619" t="n">
        <v>60</v>
      </c>
    </row>
    <row r="15620">
      <c r="A15620" t="inlineStr">
        <is>
          <t>Measurement15615</t>
        </is>
      </c>
      <c r="B15620" t="inlineStr">
        <is>
          <t>Sample53</t>
        </is>
      </c>
      <c r="C15620" t="inlineStr">
        <is>
          <t>Signal1</t>
        </is>
      </c>
      <c r="D15620" t="inlineStr">
        <is>
          <t xml:space="preserve">1 h </t>
        </is>
      </c>
      <c r="E15620" t="n">
        <v>60</v>
      </c>
    </row>
    <row r="15621">
      <c r="A15621" t="inlineStr">
        <is>
          <t>Measurement15616</t>
        </is>
      </c>
      <c r="B15621" t="inlineStr">
        <is>
          <t>Sample53</t>
        </is>
      </c>
      <c r="C15621" t="inlineStr">
        <is>
          <t>Signal1</t>
        </is>
      </c>
      <c r="D15621" t="inlineStr">
        <is>
          <t>1 h 4 min</t>
        </is>
      </c>
      <c r="E15621" t="n">
        <v>61</v>
      </c>
    </row>
    <row r="15622">
      <c r="A15622" t="inlineStr">
        <is>
          <t>Measurement15617</t>
        </is>
      </c>
      <c r="B15622" t="inlineStr">
        <is>
          <t>Sample53</t>
        </is>
      </c>
      <c r="C15622" t="inlineStr">
        <is>
          <t>Signal1</t>
        </is>
      </c>
      <c r="D15622" t="inlineStr">
        <is>
          <t>1 h 8 min</t>
        </is>
      </c>
      <c r="E15622" t="n">
        <v>61</v>
      </c>
    </row>
    <row r="15623">
      <c r="A15623" t="inlineStr">
        <is>
          <t>Measurement15618</t>
        </is>
      </c>
      <c r="B15623" t="inlineStr">
        <is>
          <t>Sample53</t>
        </is>
      </c>
      <c r="C15623" t="inlineStr">
        <is>
          <t>Signal1</t>
        </is>
      </c>
      <c r="D15623" t="inlineStr">
        <is>
          <t>1 h 12 min</t>
        </is>
      </c>
      <c r="E15623" t="n">
        <v>61</v>
      </c>
    </row>
    <row r="15624">
      <c r="A15624" t="inlineStr">
        <is>
          <t>Measurement15619</t>
        </is>
      </c>
      <c r="B15624" t="inlineStr">
        <is>
          <t>Sample53</t>
        </is>
      </c>
      <c r="C15624" t="inlineStr">
        <is>
          <t>Signal1</t>
        </is>
      </c>
      <c r="D15624" t="inlineStr">
        <is>
          <t>1 h 16 min</t>
        </is>
      </c>
      <c r="E15624" t="n">
        <v>62</v>
      </c>
    </row>
    <row r="15625">
      <c r="A15625" t="inlineStr">
        <is>
          <t>Measurement15620</t>
        </is>
      </c>
      <c r="B15625" t="inlineStr">
        <is>
          <t>Sample53</t>
        </is>
      </c>
      <c r="C15625" t="inlineStr">
        <is>
          <t>Signal1</t>
        </is>
      </c>
      <c r="D15625" t="inlineStr">
        <is>
          <t>1 h 20 min</t>
        </is>
      </c>
      <c r="E15625" t="n">
        <v>60</v>
      </c>
    </row>
    <row r="15626">
      <c r="A15626" t="inlineStr">
        <is>
          <t>Measurement15621</t>
        </is>
      </c>
      <c r="B15626" t="inlineStr">
        <is>
          <t>Sample53</t>
        </is>
      </c>
      <c r="C15626" t="inlineStr">
        <is>
          <t>Signal1</t>
        </is>
      </c>
      <c r="D15626" t="inlineStr">
        <is>
          <t>1 h 24 min</t>
        </is>
      </c>
      <c r="E15626" t="n">
        <v>63</v>
      </c>
    </row>
    <row r="15627">
      <c r="A15627" t="inlineStr">
        <is>
          <t>Measurement15622</t>
        </is>
      </c>
      <c r="B15627" t="inlineStr">
        <is>
          <t>Sample53</t>
        </is>
      </c>
      <c r="C15627" t="inlineStr">
        <is>
          <t>Signal1</t>
        </is>
      </c>
      <c r="D15627" t="inlineStr">
        <is>
          <t>1 h 28 min</t>
        </is>
      </c>
      <c r="E15627" t="n">
        <v>62</v>
      </c>
    </row>
    <row r="15628">
      <c r="A15628" t="inlineStr">
        <is>
          <t>Measurement15623</t>
        </is>
      </c>
      <c r="B15628" t="inlineStr">
        <is>
          <t>Sample53</t>
        </is>
      </c>
      <c r="C15628" t="inlineStr">
        <is>
          <t>Signal1</t>
        </is>
      </c>
      <c r="D15628" t="inlineStr">
        <is>
          <t>1 h 32 min</t>
        </is>
      </c>
      <c r="E15628" t="n">
        <v>62</v>
      </c>
    </row>
    <row r="15629">
      <c r="A15629" t="inlineStr">
        <is>
          <t>Measurement15624</t>
        </is>
      </c>
      <c r="B15629" t="inlineStr">
        <is>
          <t>Sample53</t>
        </is>
      </c>
      <c r="C15629" t="inlineStr">
        <is>
          <t>Signal1</t>
        </is>
      </c>
      <c r="D15629" t="inlineStr">
        <is>
          <t>1 h 36 min</t>
        </is>
      </c>
      <c r="E15629" t="n">
        <v>62</v>
      </c>
    </row>
    <row r="15630">
      <c r="A15630" t="inlineStr">
        <is>
          <t>Measurement15625</t>
        </is>
      </c>
      <c r="B15630" t="inlineStr">
        <is>
          <t>Sample53</t>
        </is>
      </c>
      <c r="C15630" t="inlineStr">
        <is>
          <t>Signal1</t>
        </is>
      </c>
      <c r="D15630" t="inlineStr">
        <is>
          <t>1 h 40 min</t>
        </is>
      </c>
      <c r="E15630" t="n">
        <v>61</v>
      </c>
    </row>
    <row r="15631">
      <c r="A15631" t="inlineStr">
        <is>
          <t>Measurement15626</t>
        </is>
      </c>
      <c r="B15631" t="inlineStr">
        <is>
          <t>Sample53</t>
        </is>
      </c>
      <c r="C15631" t="inlineStr">
        <is>
          <t>Signal1</t>
        </is>
      </c>
      <c r="D15631" t="inlineStr">
        <is>
          <t>1 h 44 min</t>
        </is>
      </c>
      <c r="E15631" t="n">
        <v>63</v>
      </c>
    </row>
    <row r="15632">
      <c r="A15632" t="inlineStr">
        <is>
          <t>Measurement15627</t>
        </is>
      </c>
      <c r="B15632" t="inlineStr">
        <is>
          <t>Sample53</t>
        </is>
      </c>
      <c r="C15632" t="inlineStr">
        <is>
          <t>Signal1</t>
        </is>
      </c>
      <c r="D15632" t="inlineStr">
        <is>
          <t>1 h 48 min</t>
        </is>
      </c>
      <c r="E15632" t="n">
        <v>63</v>
      </c>
    </row>
    <row r="15633">
      <c r="A15633" t="inlineStr">
        <is>
          <t>Measurement15628</t>
        </is>
      </c>
      <c r="B15633" t="inlineStr">
        <is>
          <t>Sample53</t>
        </is>
      </c>
      <c r="C15633" t="inlineStr">
        <is>
          <t>Signal1</t>
        </is>
      </c>
      <c r="D15633" t="inlineStr">
        <is>
          <t>1 h 52 min</t>
        </is>
      </c>
      <c r="E15633" t="n">
        <v>62</v>
      </c>
    </row>
    <row r="15634">
      <c r="A15634" t="inlineStr">
        <is>
          <t>Measurement15629</t>
        </is>
      </c>
      <c r="B15634" t="inlineStr">
        <is>
          <t>Sample53</t>
        </is>
      </c>
      <c r="C15634" t="inlineStr">
        <is>
          <t>Signal1</t>
        </is>
      </c>
      <c r="D15634" t="inlineStr">
        <is>
          <t>1 h 56 min</t>
        </is>
      </c>
      <c r="E15634" t="n">
        <v>63</v>
      </c>
    </row>
    <row r="15635">
      <c r="A15635" t="inlineStr">
        <is>
          <t>Measurement15630</t>
        </is>
      </c>
      <c r="B15635" t="inlineStr">
        <is>
          <t>Sample53</t>
        </is>
      </c>
      <c r="C15635" t="inlineStr">
        <is>
          <t>Signal1</t>
        </is>
      </c>
      <c r="D15635" t="inlineStr">
        <is>
          <t xml:space="preserve">2 h </t>
        </is>
      </c>
      <c r="E15635" t="n">
        <v>63</v>
      </c>
    </row>
    <row r="15636">
      <c r="A15636" t="inlineStr">
        <is>
          <t>Measurement15631</t>
        </is>
      </c>
      <c r="B15636" t="inlineStr">
        <is>
          <t>Sample53</t>
        </is>
      </c>
      <c r="C15636" t="inlineStr">
        <is>
          <t>Signal1</t>
        </is>
      </c>
      <c r="D15636" t="inlineStr">
        <is>
          <t>2 h 4 min</t>
        </is>
      </c>
      <c r="E15636" t="n">
        <v>65</v>
      </c>
    </row>
    <row r="15637">
      <c r="A15637" t="inlineStr">
        <is>
          <t>Measurement15632</t>
        </is>
      </c>
      <c r="B15637" t="inlineStr">
        <is>
          <t>Sample53</t>
        </is>
      </c>
      <c r="C15637" t="inlineStr">
        <is>
          <t>Signal1</t>
        </is>
      </c>
      <c r="D15637" t="inlineStr">
        <is>
          <t>2 h 8 min</t>
        </is>
      </c>
      <c r="E15637" t="n">
        <v>63</v>
      </c>
    </row>
    <row r="15638">
      <c r="A15638" t="inlineStr">
        <is>
          <t>Measurement15633</t>
        </is>
      </c>
      <c r="B15638" t="inlineStr">
        <is>
          <t>Sample53</t>
        </is>
      </c>
      <c r="C15638" t="inlineStr">
        <is>
          <t>Signal1</t>
        </is>
      </c>
      <c r="D15638" t="inlineStr">
        <is>
          <t>2 h 12 min</t>
        </is>
      </c>
      <c r="E15638" t="n">
        <v>63</v>
      </c>
    </row>
    <row r="15639">
      <c r="A15639" t="inlineStr">
        <is>
          <t>Measurement15634</t>
        </is>
      </c>
      <c r="B15639" t="inlineStr">
        <is>
          <t>Sample53</t>
        </is>
      </c>
      <c r="C15639" t="inlineStr">
        <is>
          <t>Signal1</t>
        </is>
      </c>
      <c r="D15639" t="inlineStr">
        <is>
          <t>2 h 16 min</t>
        </is>
      </c>
      <c r="E15639" t="n">
        <v>65</v>
      </c>
    </row>
    <row r="15640">
      <c r="A15640" t="inlineStr">
        <is>
          <t>Measurement15635</t>
        </is>
      </c>
      <c r="B15640" t="inlineStr">
        <is>
          <t>Sample53</t>
        </is>
      </c>
      <c r="C15640" t="inlineStr">
        <is>
          <t>Signal1</t>
        </is>
      </c>
      <c r="D15640" t="inlineStr">
        <is>
          <t>2 h 20 min</t>
        </is>
      </c>
      <c r="E15640" t="n">
        <v>64</v>
      </c>
    </row>
    <row r="15641">
      <c r="A15641" t="inlineStr">
        <is>
          <t>Measurement15636</t>
        </is>
      </c>
      <c r="B15641" t="inlineStr">
        <is>
          <t>Sample53</t>
        </is>
      </c>
      <c r="C15641" t="inlineStr">
        <is>
          <t>Signal1</t>
        </is>
      </c>
      <c r="D15641" t="inlineStr">
        <is>
          <t>2 h 24 min</t>
        </is>
      </c>
      <c r="E15641" t="n">
        <v>63</v>
      </c>
    </row>
    <row r="15642">
      <c r="A15642" t="inlineStr">
        <is>
          <t>Measurement15637</t>
        </is>
      </c>
      <c r="B15642" t="inlineStr">
        <is>
          <t>Sample53</t>
        </is>
      </c>
      <c r="C15642" t="inlineStr">
        <is>
          <t>Signal1</t>
        </is>
      </c>
      <c r="D15642" t="inlineStr">
        <is>
          <t>2 h 28 min</t>
        </is>
      </c>
      <c r="E15642" t="n">
        <v>65</v>
      </c>
    </row>
    <row r="15643">
      <c r="A15643" t="inlineStr">
        <is>
          <t>Measurement15638</t>
        </is>
      </c>
      <c r="B15643" t="inlineStr">
        <is>
          <t>Sample53</t>
        </is>
      </c>
      <c r="C15643" t="inlineStr">
        <is>
          <t>Signal1</t>
        </is>
      </c>
      <c r="D15643" t="inlineStr">
        <is>
          <t>2 h 32 min</t>
        </is>
      </c>
      <c r="E15643" t="n">
        <v>63</v>
      </c>
    </row>
    <row r="15644">
      <c r="A15644" t="inlineStr">
        <is>
          <t>Measurement15639</t>
        </is>
      </c>
      <c r="B15644" t="inlineStr">
        <is>
          <t>Sample53</t>
        </is>
      </c>
      <c r="C15644" t="inlineStr">
        <is>
          <t>Signal1</t>
        </is>
      </c>
      <c r="D15644" t="inlineStr">
        <is>
          <t>2 h 36 min</t>
        </is>
      </c>
      <c r="E15644" t="n">
        <v>64</v>
      </c>
    </row>
    <row r="15645">
      <c r="A15645" t="inlineStr">
        <is>
          <t>Measurement15640</t>
        </is>
      </c>
      <c r="B15645" t="inlineStr">
        <is>
          <t>Sample53</t>
        </is>
      </c>
      <c r="C15645" t="inlineStr">
        <is>
          <t>Signal1</t>
        </is>
      </c>
      <c r="D15645" t="inlineStr">
        <is>
          <t>2 h 40 min</t>
        </is>
      </c>
      <c r="E15645" t="n">
        <v>64</v>
      </c>
    </row>
    <row r="15646">
      <c r="A15646" t="inlineStr">
        <is>
          <t>Measurement15641</t>
        </is>
      </c>
      <c r="B15646" t="inlineStr">
        <is>
          <t>Sample53</t>
        </is>
      </c>
      <c r="C15646" t="inlineStr">
        <is>
          <t>Signal1</t>
        </is>
      </c>
      <c r="D15646" t="inlineStr">
        <is>
          <t>2 h 44 min</t>
        </is>
      </c>
      <c r="E15646" t="n">
        <v>65</v>
      </c>
    </row>
    <row r="15647">
      <c r="A15647" t="inlineStr">
        <is>
          <t>Measurement15642</t>
        </is>
      </c>
      <c r="B15647" t="inlineStr">
        <is>
          <t>Sample53</t>
        </is>
      </c>
      <c r="C15647" t="inlineStr">
        <is>
          <t>Signal1</t>
        </is>
      </c>
      <c r="D15647" t="inlineStr">
        <is>
          <t>2 h 48 min</t>
        </is>
      </c>
      <c r="E15647" t="n">
        <v>65</v>
      </c>
    </row>
    <row r="15648">
      <c r="A15648" t="inlineStr">
        <is>
          <t>Measurement15643</t>
        </is>
      </c>
      <c r="B15648" t="inlineStr">
        <is>
          <t>Sample53</t>
        </is>
      </c>
      <c r="C15648" t="inlineStr">
        <is>
          <t>Signal1</t>
        </is>
      </c>
      <c r="D15648" t="inlineStr">
        <is>
          <t>2 h 52 min</t>
        </is>
      </c>
      <c r="E15648" t="n">
        <v>67</v>
      </c>
    </row>
    <row r="15649">
      <c r="A15649" t="inlineStr">
        <is>
          <t>Measurement15644</t>
        </is>
      </c>
      <c r="B15649" t="inlineStr">
        <is>
          <t>Sample53</t>
        </is>
      </c>
      <c r="C15649" t="inlineStr">
        <is>
          <t>Signal1</t>
        </is>
      </c>
      <c r="D15649" t="inlineStr">
        <is>
          <t>2 h 56 min</t>
        </is>
      </c>
      <c r="E15649" t="n">
        <v>66</v>
      </c>
    </row>
    <row r="15650">
      <c r="A15650" t="inlineStr">
        <is>
          <t>Measurement15645</t>
        </is>
      </c>
      <c r="B15650" t="inlineStr">
        <is>
          <t>Sample53</t>
        </is>
      </c>
      <c r="C15650" t="inlineStr">
        <is>
          <t>Signal1</t>
        </is>
      </c>
      <c r="D15650" t="inlineStr">
        <is>
          <t xml:space="preserve">3 h </t>
        </is>
      </c>
      <c r="E15650" t="n">
        <v>66</v>
      </c>
    </row>
    <row r="15651">
      <c r="A15651" t="inlineStr">
        <is>
          <t>Measurement15646</t>
        </is>
      </c>
      <c r="B15651" t="inlineStr">
        <is>
          <t>Sample53</t>
        </is>
      </c>
      <c r="C15651" t="inlineStr">
        <is>
          <t>Signal1</t>
        </is>
      </c>
      <c r="D15651" t="inlineStr">
        <is>
          <t>3 h 4 min</t>
        </is>
      </c>
      <c r="E15651" t="n">
        <v>66</v>
      </c>
    </row>
    <row r="15652">
      <c r="A15652" t="inlineStr">
        <is>
          <t>Measurement15647</t>
        </is>
      </c>
      <c r="B15652" t="inlineStr">
        <is>
          <t>Sample53</t>
        </is>
      </c>
      <c r="C15652" t="inlineStr">
        <is>
          <t>Signal1</t>
        </is>
      </c>
      <c r="D15652" t="inlineStr">
        <is>
          <t>3 h 9 min</t>
        </is>
      </c>
      <c r="E15652" t="n">
        <v>67</v>
      </c>
    </row>
    <row r="15653">
      <c r="A15653" t="inlineStr">
        <is>
          <t>Measurement15648</t>
        </is>
      </c>
      <c r="B15653" t="inlineStr">
        <is>
          <t>Sample53</t>
        </is>
      </c>
      <c r="C15653" t="inlineStr">
        <is>
          <t>Signal1</t>
        </is>
      </c>
      <c r="D15653" t="inlineStr">
        <is>
          <t>3 h 13 min</t>
        </is>
      </c>
      <c r="E15653" t="n">
        <v>68</v>
      </c>
    </row>
    <row r="15654">
      <c r="A15654" t="inlineStr">
        <is>
          <t>Measurement15649</t>
        </is>
      </c>
      <c r="B15654" t="inlineStr">
        <is>
          <t>Sample53</t>
        </is>
      </c>
      <c r="C15654" t="inlineStr">
        <is>
          <t>Signal1</t>
        </is>
      </c>
      <c r="D15654" t="inlineStr">
        <is>
          <t>3 h 17 min</t>
        </is>
      </c>
      <c r="E15654" t="n">
        <v>68</v>
      </c>
    </row>
    <row r="15655">
      <c r="A15655" t="inlineStr">
        <is>
          <t>Measurement15650</t>
        </is>
      </c>
      <c r="B15655" t="inlineStr">
        <is>
          <t>Sample53</t>
        </is>
      </c>
      <c r="C15655" t="inlineStr">
        <is>
          <t>Signal1</t>
        </is>
      </c>
      <c r="D15655" t="inlineStr">
        <is>
          <t>3 h 21 min</t>
        </is>
      </c>
      <c r="E15655" t="n">
        <v>66</v>
      </c>
    </row>
    <row r="15656">
      <c r="A15656" t="inlineStr">
        <is>
          <t>Measurement15651</t>
        </is>
      </c>
      <c r="B15656" t="inlineStr">
        <is>
          <t>Sample53</t>
        </is>
      </c>
      <c r="C15656" t="inlineStr">
        <is>
          <t>Signal1</t>
        </is>
      </c>
      <c r="D15656" t="inlineStr">
        <is>
          <t>3 h 25 min</t>
        </is>
      </c>
      <c r="E15656" t="n">
        <v>66</v>
      </c>
    </row>
    <row r="15657">
      <c r="A15657" t="inlineStr">
        <is>
          <t>Measurement15652</t>
        </is>
      </c>
      <c r="B15657" t="inlineStr">
        <is>
          <t>Sample53</t>
        </is>
      </c>
      <c r="C15657" t="inlineStr">
        <is>
          <t>Signal1</t>
        </is>
      </c>
      <c r="D15657" t="inlineStr">
        <is>
          <t>3 h 29 min</t>
        </is>
      </c>
      <c r="E15657" t="n">
        <v>67</v>
      </c>
    </row>
    <row r="15658">
      <c r="A15658" t="inlineStr">
        <is>
          <t>Measurement15653</t>
        </is>
      </c>
      <c r="B15658" t="inlineStr">
        <is>
          <t>Sample53</t>
        </is>
      </c>
      <c r="C15658" t="inlineStr">
        <is>
          <t>Signal1</t>
        </is>
      </c>
      <c r="D15658" t="inlineStr">
        <is>
          <t>3 h 33 min</t>
        </is>
      </c>
      <c r="E15658" t="n">
        <v>67</v>
      </c>
    </row>
    <row r="15659">
      <c r="A15659" t="inlineStr">
        <is>
          <t>Measurement15654</t>
        </is>
      </c>
      <c r="B15659" t="inlineStr">
        <is>
          <t>Sample53</t>
        </is>
      </c>
      <c r="C15659" t="inlineStr">
        <is>
          <t>Signal1</t>
        </is>
      </c>
      <c r="D15659" t="inlineStr">
        <is>
          <t>3 h 37 min</t>
        </is>
      </c>
      <c r="E15659" t="n">
        <v>68</v>
      </c>
    </row>
    <row r="15660">
      <c r="A15660" t="inlineStr">
        <is>
          <t>Measurement15655</t>
        </is>
      </c>
      <c r="B15660" t="inlineStr">
        <is>
          <t>Sample53</t>
        </is>
      </c>
      <c r="C15660" t="inlineStr">
        <is>
          <t>Signal1</t>
        </is>
      </c>
      <c r="D15660" t="inlineStr">
        <is>
          <t>3 h 41 min</t>
        </is>
      </c>
      <c r="E15660" t="n">
        <v>68</v>
      </c>
    </row>
    <row r="15661">
      <c r="A15661" t="inlineStr">
        <is>
          <t>Measurement15656</t>
        </is>
      </c>
      <c r="B15661" t="inlineStr">
        <is>
          <t>Sample53</t>
        </is>
      </c>
      <c r="C15661" t="inlineStr">
        <is>
          <t>Signal1</t>
        </is>
      </c>
      <c r="D15661" t="inlineStr">
        <is>
          <t>3 h 45 min</t>
        </is>
      </c>
      <c r="E15661" t="n">
        <v>68</v>
      </c>
    </row>
    <row r="15662">
      <c r="A15662" t="inlineStr">
        <is>
          <t>Measurement15657</t>
        </is>
      </c>
      <c r="B15662" t="inlineStr">
        <is>
          <t>Sample53</t>
        </is>
      </c>
      <c r="C15662" t="inlineStr">
        <is>
          <t>Signal1</t>
        </is>
      </c>
      <c r="D15662" t="inlineStr">
        <is>
          <t>3 h 49 min</t>
        </is>
      </c>
      <c r="E15662" t="n">
        <v>66</v>
      </c>
    </row>
    <row r="15663">
      <c r="A15663" t="inlineStr">
        <is>
          <t>Measurement15658</t>
        </is>
      </c>
      <c r="B15663" t="inlineStr">
        <is>
          <t>Sample53</t>
        </is>
      </c>
      <c r="C15663" t="inlineStr">
        <is>
          <t>Signal1</t>
        </is>
      </c>
      <c r="D15663" t="inlineStr">
        <is>
          <t>3 h 53 min</t>
        </is>
      </c>
      <c r="E15663" t="n">
        <v>67</v>
      </c>
    </row>
    <row r="15664">
      <c r="A15664" t="inlineStr">
        <is>
          <t>Measurement15659</t>
        </is>
      </c>
      <c r="B15664" t="inlineStr">
        <is>
          <t>Sample53</t>
        </is>
      </c>
      <c r="C15664" t="inlineStr">
        <is>
          <t>Signal1</t>
        </is>
      </c>
      <c r="D15664" t="inlineStr">
        <is>
          <t>3 h 57 min</t>
        </is>
      </c>
      <c r="E15664" t="n">
        <v>69</v>
      </c>
    </row>
    <row r="15665">
      <c r="A15665" t="inlineStr">
        <is>
          <t>Measurement15660</t>
        </is>
      </c>
      <c r="B15665" t="inlineStr">
        <is>
          <t>Sample53</t>
        </is>
      </c>
      <c r="C15665" t="inlineStr">
        <is>
          <t>Signal1</t>
        </is>
      </c>
      <c r="D15665" t="inlineStr">
        <is>
          <t>4 h 1 min</t>
        </is>
      </c>
      <c r="E15665" t="n">
        <v>70</v>
      </c>
    </row>
    <row r="15666">
      <c r="A15666" t="inlineStr">
        <is>
          <t>Measurement15661</t>
        </is>
      </c>
      <c r="B15666" t="inlineStr">
        <is>
          <t>Sample53</t>
        </is>
      </c>
      <c r="C15666" t="inlineStr">
        <is>
          <t>Signal1</t>
        </is>
      </c>
      <c r="D15666" t="inlineStr">
        <is>
          <t>4 h 5 min</t>
        </is>
      </c>
      <c r="E15666" t="n">
        <v>70</v>
      </c>
    </row>
    <row r="15667">
      <c r="A15667" t="inlineStr">
        <is>
          <t>Measurement15662</t>
        </is>
      </c>
      <c r="B15667" t="inlineStr">
        <is>
          <t>Sample53</t>
        </is>
      </c>
      <c r="C15667" t="inlineStr">
        <is>
          <t>Signal1</t>
        </is>
      </c>
      <c r="D15667" t="inlineStr">
        <is>
          <t>4 h 9 min</t>
        </is>
      </c>
      <c r="E15667" t="n">
        <v>70</v>
      </c>
    </row>
    <row r="15668">
      <c r="A15668" t="inlineStr">
        <is>
          <t>Measurement15663</t>
        </is>
      </c>
      <c r="B15668" t="inlineStr">
        <is>
          <t>Sample53</t>
        </is>
      </c>
      <c r="C15668" t="inlineStr">
        <is>
          <t>Signal1</t>
        </is>
      </c>
      <c r="D15668" t="inlineStr">
        <is>
          <t>4 h 13 min</t>
        </is>
      </c>
      <c r="E15668" t="n">
        <v>70</v>
      </c>
    </row>
    <row r="15669">
      <c r="A15669" t="inlineStr">
        <is>
          <t>Measurement15664</t>
        </is>
      </c>
      <c r="B15669" t="inlineStr">
        <is>
          <t>Sample53</t>
        </is>
      </c>
      <c r="C15669" t="inlineStr">
        <is>
          <t>Signal1</t>
        </is>
      </c>
      <c r="D15669" t="inlineStr">
        <is>
          <t>4 h 17 min</t>
        </is>
      </c>
      <c r="E15669" t="n">
        <v>70</v>
      </c>
    </row>
    <row r="15670">
      <c r="A15670" t="inlineStr">
        <is>
          <t>Measurement15665</t>
        </is>
      </c>
      <c r="B15670" t="inlineStr">
        <is>
          <t>Sample53</t>
        </is>
      </c>
      <c r="C15670" t="inlineStr">
        <is>
          <t>Signal1</t>
        </is>
      </c>
      <c r="D15670" t="inlineStr">
        <is>
          <t>4 h 21 min</t>
        </is>
      </c>
      <c r="E15670" t="n">
        <v>69</v>
      </c>
    </row>
    <row r="15671">
      <c r="A15671" t="inlineStr">
        <is>
          <t>Measurement15666</t>
        </is>
      </c>
      <c r="B15671" t="inlineStr">
        <is>
          <t>Sample53</t>
        </is>
      </c>
      <c r="C15671" t="inlineStr">
        <is>
          <t>Signal1</t>
        </is>
      </c>
      <c r="D15671" t="inlineStr">
        <is>
          <t>4 h 25 min</t>
        </is>
      </c>
      <c r="E15671" t="n">
        <v>70</v>
      </c>
    </row>
    <row r="15672">
      <c r="A15672" t="inlineStr">
        <is>
          <t>Measurement15667</t>
        </is>
      </c>
      <c r="B15672" t="inlineStr">
        <is>
          <t>Sample53</t>
        </is>
      </c>
      <c r="C15672" t="inlineStr">
        <is>
          <t>Signal1</t>
        </is>
      </c>
      <c r="D15672" t="inlineStr">
        <is>
          <t>4 h 29 min</t>
        </is>
      </c>
      <c r="E15672" t="n">
        <v>71</v>
      </c>
    </row>
    <row r="15673">
      <c r="A15673" t="inlineStr">
        <is>
          <t>Measurement15668</t>
        </is>
      </c>
      <c r="B15673" t="inlineStr">
        <is>
          <t>Sample53</t>
        </is>
      </c>
      <c r="C15673" t="inlineStr">
        <is>
          <t>Signal1</t>
        </is>
      </c>
      <c r="D15673" t="inlineStr">
        <is>
          <t>4 h 33 min</t>
        </is>
      </c>
      <c r="E15673" t="n">
        <v>72</v>
      </c>
    </row>
    <row r="15674">
      <c r="A15674" t="inlineStr">
        <is>
          <t>Measurement15669</t>
        </is>
      </c>
      <c r="B15674" t="inlineStr">
        <is>
          <t>Sample53</t>
        </is>
      </c>
      <c r="C15674" t="inlineStr">
        <is>
          <t>Signal1</t>
        </is>
      </c>
      <c r="D15674" t="inlineStr">
        <is>
          <t>4 h 37 min</t>
        </is>
      </c>
      <c r="E15674" t="n">
        <v>73</v>
      </c>
    </row>
    <row r="15675">
      <c r="A15675" t="inlineStr">
        <is>
          <t>Measurement15670</t>
        </is>
      </c>
      <c r="B15675" t="inlineStr">
        <is>
          <t>Sample53</t>
        </is>
      </c>
      <c r="C15675" t="inlineStr">
        <is>
          <t>Signal1</t>
        </is>
      </c>
      <c r="D15675" t="inlineStr">
        <is>
          <t>4 h 41 min</t>
        </is>
      </c>
      <c r="E15675" t="n">
        <v>71</v>
      </c>
    </row>
    <row r="15676">
      <c r="A15676" t="inlineStr">
        <is>
          <t>Measurement15671</t>
        </is>
      </c>
      <c r="B15676" t="inlineStr">
        <is>
          <t>Sample53</t>
        </is>
      </c>
      <c r="C15676" t="inlineStr">
        <is>
          <t>Signal1</t>
        </is>
      </c>
      <c r="D15676" t="inlineStr">
        <is>
          <t>4 h 45 min</t>
        </is>
      </c>
      <c r="E15676" t="n">
        <v>71</v>
      </c>
    </row>
    <row r="15677">
      <c r="A15677" t="inlineStr">
        <is>
          <t>Measurement15672</t>
        </is>
      </c>
      <c r="B15677" t="inlineStr">
        <is>
          <t>Sample53</t>
        </is>
      </c>
      <c r="C15677" t="inlineStr">
        <is>
          <t>Signal1</t>
        </is>
      </c>
      <c r="D15677" t="inlineStr">
        <is>
          <t>4 h 49 min</t>
        </is>
      </c>
      <c r="E15677" t="n">
        <v>72</v>
      </c>
    </row>
    <row r="15678">
      <c r="A15678" t="inlineStr">
        <is>
          <t>Measurement15673</t>
        </is>
      </c>
      <c r="B15678" t="inlineStr">
        <is>
          <t>Sample53</t>
        </is>
      </c>
      <c r="C15678" t="inlineStr">
        <is>
          <t>Signal1</t>
        </is>
      </c>
      <c r="D15678" t="inlineStr">
        <is>
          <t>4 h 53 min</t>
        </is>
      </c>
      <c r="E15678" t="n">
        <v>74</v>
      </c>
    </row>
    <row r="15679">
      <c r="A15679" t="inlineStr">
        <is>
          <t>Measurement15674</t>
        </is>
      </c>
      <c r="B15679" t="inlineStr">
        <is>
          <t>Sample53</t>
        </is>
      </c>
      <c r="C15679" t="inlineStr">
        <is>
          <t>Signal1</t>
        </is>
      </c>
      <c r="D15679" t="inlineStr">
        <is>
          <t>4 h 57 min</t>
        </is>
      </c>
      <c r="E15679" t="n">
        <v>73</v>
      </c>
    </row>
    <row r="15680">
      <c r="A15680" t="inlineStr">
        <is>
          <t>Measurement15675</t>
        </is>
      </c>
      <c r="B15680" t="inlineStr">
        <is>
          <t>Sample53</t>
        </is>
      </c>
      <c r="C15680" t="inlineStr">
        <is>
          <t>Signal1</t>
        </is>
      </c>
      <c r="D15680" t="inlineStr">
        <is>
          <t>5 h 1 min</t>
        </is>
      </c>
      <c r="E15680" t="n">
        <v>74</v>
      </c>
    </row>
    <row r="15681">
      <c r="A15681" t="inlineStr">
        <is>
          <t>Measurement15676</t>
        </is>
      </c>
      <c r="B15681" t="inlineStr">
        <is>
          <t>Sample53</t>
        </is>
      </c>
      <c r="C15681" t="inlineStr">
        <is>
          <t>Signal1</t>
        </is>
      </c>
      <c r="D15681" t="inlineStr">
        <is>
          <t>5 h 5 min</t>
        </is>
      </c>
      <c r="E15681" t="n">
        <v>73</v>
      </c>
    </row>
    <row r="15682">
      <c r="A15682" t="inlineStr">
        <is>
          <t>Measurement15677</t>
        </is>
      </c>
      <c r="B15682" t="inlineStr">
        <is>
          <t>Sample53</t>
        </is>
      </c>
      <c r="C15682" t="inlineStr">
        <is>
          <t>Signal1</t>
        </is>
      </c>
      <c r="D15682" t="inlineStr">
        <is>
          <t>5 h 9 min</t>
        </is>
      </c>
      <c r="E15682" t="n">
        <v>74</v>
      </c>
    </row>
    <row r="15683">
      <c r="A15683" t="inlineStr">
        <is>
          <t>Measurement15678</t>
        </is>
      </c>
      <c r="B15683" t="inlineStr">
        <is>
          <t>Sample53</t>
        </is>
      </c>
      <c r="C15683" t="inlineStr">
        <is>
          <t>Signal1</t>
        </is>
      </c>
      <c r="D15683" t="inlineStr">
        <is>
          <t>5 h 13 min</t>
        </is>
      </c>
      <c r="E15683" t="n">
        <v>74</v>
      </c>
    </row>
    <row r="15684">
      <c r="A15684" t="inlineStr">
        <is>
          <t>Measurement15679</t>
        </is>
      </c>
      <c r="B15684" t="inlineStr">
        <is>
          <t>Sample53</t>
        </is>
      </c>
      <c r="C15684" t="inlineStr">
        <is>
          <t>Signal1</t>
        </is>
      </c>
      <c r="D15684" t="inlineStr">
        <is>
          <t>5 h 17 min</t>
        </is>
      </c>
      <c r="E15684" t="n">
        <v>74</v>
      </c>
    </row>
    <row r="15685">
      <c r="A15685" t="inlineStr">
        <is>
          <t>Measurement15680</t>
        </is>
      </c>
      <c r="B15685" t="inlineStr">
        <is>
          <t>Sample53</t>
        </is>
      </c>
      <c r="C15685" t="inlineStr">
        <is>
          <t>Signal1</t>
        </is>
      </c>
      <c r="D15685" t="inlineStr">
        <is>
          <t>5 h 21 min</t>
        </is>
      </c>
      <c r="E15685" t="n">
        <v>74</v>
      </c>
    </row>
    <row r="15686">
      <c r="A15686" t="inlineStr">
        <is>
          <t>Measurement15681</t>
        </is>
      </c>
      <c r="B15686" t="inlineStr">
        <is>
          <t>Sample53</t>
        </is>
      </c>
      <c r="C15686" t="inlineStr">
        <is>
          <t>Signal1</t>
        </is>
      </c>
      <c r="D15686" t="inlineStr">
        <is>
          <t>5 h 25 min</t>
        </is>
      </c>
      <c r="E15686" t="n">
        <v>76</v>
      </c>
    </row>
    <row r="15687">
      <c r="A15687" t="inlineStr">
        <is>
          <t>Measurement15682</t>
        </is>
      </c>
      <c r="B15687" t="inlineStr">
        <is>
          <t>Sample53</t>
        </is>
      </c>
      <c r="C15687" t="inlineStr">
        <is>
          <t>Signal1</t>
        </is>
      </c>
      <c r="D15687" t="inlineStr">
        <is>
          <t>5 h 29 min</t>
        </is>
      </c>
      <c r="E15687" t="n">
        <v>74</v>
      </c>
    </row>
    <row r="15688">
      <c r="A15688" t="inlineStr">
        <is>
          <t>Measurement15683</t>
        </is>
      </c>
      <c r="B15688" t="inlineStr">
        <is>
          <t>Sample53</t>
        </is>
      </c>
      <c r="C15688" t="inlineStr">
        <is>
          <t>Signal1</t>
        </is>
      </c>
      <c r="D15688" t="inlineStr">
        <is>
          <t>5 h 33 min</t>
        </is>
      </c>
      <c r="E15688" t="n">
        <v>77</v>
      </c>
    </row>
    <row r="15689">
      <c r="A15689" t="inlineStr">
        <is>
          <t>Measurement15684</t>
        </is>
      </c>
      <c r="B15689" t="inlineStr">
        <is>
          <t>Sample53</t>
        </is>
      </c>
      <c r="C15689" t="inlineStr">
        <is>
          <t>Signal1</t>
        </is>
      </c>
      <c r="D15689" t="inlineStr">
        <is>
          <t>5 h 37 min</t>
        </is>
      </c>
      <c r="E15689" t="n">
        <v>76</v>
      </c>
    </row>
    <row r="15690">
      <c r="A15690" t="inlineStr">
        <is>
          <t>Measurement15685</t>
        </is>
      </c>
      <c r="B15690" t="inlineStr">
        <is>
          <t>Sample53</t>
        </is>
      </c>
      <c r="C15690" t="inlineStr">
        <is>
          <t>Signal1</t>
        </is>
      </c>
      <c r="D15690" t="inlineStr">
        <is>
          <t>5 h 41 min</t>
        </is>
      </c>
      <c r="E15690" t="n">
        <v>75</v>
      </c>
    </row>
    <row r="15691">
      <c r="A15691" t="inlineStr">
        <is>
          <t>Measurement15686</t>
        </is>
      </c>
      <c r="B15691" t="inlineStr">
        <is>
          <t>Sample53</t>
        </is>
      </c>
      <c r="C15691" t="inlineStr">
        <is>
          <t>Signal1</t>
        </is>
      </c>
      <c r="D15691" t="inlineStr">
        <is>
          <t>5 h 45 min</t>
        </is>
      </c>
      <c r="E15691" t="n">
        <v>76</v>
      </c>
    </row>
    <row r="15692">
      <c r="A15692" t="inlineStr">
        <is>
          <t>Measurement15687</t>
        </is>
      </c>
      <c r="B15692" t="inlineStr">
        <is>
          <t>Sample53</t>
        </is>
      </c>
      <c r="C15692" t="inlineStr">
        <is>
          <t>Signal1</t>
        </is>
      </c>
      <c r="D15692" t="inlineStr">
        <is>
          <t>5 h 49 min</t>
        </is>
      </c>
      <c r="E15692" t="n">
        <v>74</v>
      </c>
    </row>
    <row r="15693">
      <c r="A15693" t="inlineStr">
        <is>
          <t>Measurement15688</t>
        </is>
      </c>
      <c r="B15693" t="inlineStr">
        <is>
          <t>Sample53</t>
        </is>
      </c>
      <c r="C15693" t="inlineStr">
        <is>
          <t>Signal1</t>
        </is>
      </c>
      <c r="D15693" t="inlineStr">
        <is>
          <t>5 h 53 min</t>
        </is>
      </c>
      <c r="E15693" t="n">
        <v>79</v>
      </c>
    </row>
    <row r="15694">
      <c r="A15694" t="inlineStr">
        <is>
          <t>Measurement15689</t>
        </is>
      </c>
      <c r="B15694" t="inlineStr">
        <is>
          <t>Sample53</t>
        </is>
      </c>
      <c r="C15694" t="inlineStr">
        <is>
          <t>Signal1</t>
        </is>
      </c>
      <c r="D15694" t="inlineStr">
        <is>
          <t>5 h 57 min</t>
        </is>
      </c>
      <c r="E15694" t="n">
        <v>78</v>
      </c>
    </row>
    <row r="15695">
      <c r="A15695" t="inlineStr">
        <is>
          <t>Measurement15690</t>
        </is>
      </c>
      <c r="B15695" t="inlineStr">
        <is>
          <t>Sample53</t>
        </is>
      </c>
      <c r="C15695" t="inlineStr">
        <is>
          <t>Signal1</t>
        </is>
      </c>
      <c r="D15695" t="inlineStr">
        <is>
          <t>6 h 1 min</t>
        </is>
      </c>
      <c r="E15695" t="n">
        <v>77</v>
      </c>
    </row>
    <row r="15696">
      <c r="A15696" t="inlineStr">
        <is>
          <t>Measurement15691</t>
        </is>
      </c>
      <c r="B15696" t="inlineStr">
        <is>
          <t>Sample53</t>
        </is>
      </c>
      <c r="C15696" t="inlineStr">
        <is>
          <t>Signal1</t>
        </is>
      </c>
      <c r="D15696" t="inlineStr">
        <is>
          <t>6 h 5 min</t>
        </is>
      </c>
      <c r="E15696" t="n">
        <v>77</v>
      </c>
    </row>
    <row r="15697">
      <c r="A15697" t="inlineStr">
        <is>
          <t>Measurement15692</t>
        </is>
      </c>
      <c r="B15697" t="inlineStr">
        <is>
          <t>Sample53</t>
        </is>
      </c>
      <c r="C15697" t="inlineStr">
        <is>
          <t>Signal1</t>
        </is>
      </c>
      <c r="D15697" t="inlineStr">
        <is>
          <t>6 h 9 min</t>
        </is>
      </c>
      <c r="E15697" t="n">
        <v>78</v>
      </c>
    </row>
    <row r="15698">
      <c r="A15698" t="inlineStr">
        <is>
          <t>Measurement15693</t>
        </is>
      </c>
      <c r="B15698" t="inlineStr">
        <is>
          <t>Sample53</t>
        </is>
      </c>
      <c r="C15698" t="inlineStr">
        <is>
          <t>Signal1</t>
        </is>
      </c>
      <c r="D15698" t="inlineStr">
        <is>
          <t>6 h 13 min</t>
        </is>
      </c>
      <c r="E15698" t="n">
        <v>77</v>
      </c>
    </row>
    <row r="15699">
      <c r="A15699" t="inlineStr">
        <is>
          <t>Measurement15694</t>
        </is>
      </c>
      <c r="B15699" t="inlineStr">
        <is>
          <t>Sample53</t>
        </is>
      </c>
      <c r="C15699" t="inlineStr">
        <is>
          <t>Signal1</t>
        </is>
      </c>
      <c r="D15699" t="inlineStr">
        <is>
          <t>6 h 17 min</t>
        </is>
      </c>
      <c r="E15699" t="n">
        <v>79</v>
      </c>
    </row>
    <row r="15700">
      <c r="A15700" t="inlineStr">
        <is>
          <t>Measurement15695</t>
        </is>
      </c>
      <c r="B15700" t="inlineStr">
        <is>
          <t>Sample53</t>
        </is>
      </c>
      <c r="C15700" t="inlineStr">
        <is>
          <t>Signal1</t>
        </is>
      </c>
      <c r="D15700" t="inlineStr">
        <is>
          <t>6 h 21 min</t>
        </is>
      </c>
      <c r="E15700" t="n">
        <v>79</v>
      </c>
    </row>
    <row r="15701">
      <c r="A15701" t="inlineStr">
        <is>
          <t>Measurement15696</t>
        </is>
      </c>
      <c r="B15701" t="inlineStr">
        <is>
          <t>Sample53</t>
        </is>
      </c>
      <c r="C15701" t="inlineStr">
        <is>
          <t>Signal1</t>
        </is>
      </c>
      <c r="D15701" t="inlineStr">
        <is>
          <t>6 h 25 min</t>
        </is>
      </c>
      <c r="E15701" t="n">
        <v>79</v>
      </c>
    </row>
    <row r="15702">
      <c r="A15702" t="inlineStr">
        <is>
          <t>Measurement15697</t>
        </is>
      </c>
      <c r="B15702" t="inlineStr">
        <is>
          <t>Sample53</t>
        </is>
      </c>
      <c r="C15702" t="inlineStr">
        <is>
          <t>Signal1</t>
        </is>
      </c>
      <c r="D15702" t="inlineStr">
        <is>
          <t>6 h 29 min</t>
        </is>
      </c>
      <c r="E15702" t="n">
        <v>80</v>
      </c>
    </row>
    <row r="15703">
      <c r="A15703" t="inlineStr">
        <is>
          <t>Measurement15698</t>
        </is>
      </c>
      <c r="B15703" t="inlineStr">
        <is>
          <t>Sample53</t>
        </is>
      </c>
      <c r="C15703" t="inlineStr">
        <is>
          <t>Signal1</t>
        </is>
      </c>
      <c r="D15703" t="inlineStr">
        <is>
          <t>6 h 33 min</t>
        </is>
      </c>
      <c r="E15703" t="n">
        <v>82</v>
      </c>
    </row>
    <row r="15704">
      <c r="A15704" t="inlineStr">
        <is>
          <t>Measurement15699</t>
        </is>
      </c>
      <c r="B15704" t="inlineStr">
        <is>
          <t>Sample53</t>
        </is>
      </c>
      <c r="C15704" t="inlineStr">
        <is>
          <t>Signal1</t>
        </is>
      </c>
      <c r="D15704" t="inlineStr">
        <is>
          <t>6 h 37 min</t>
        </is>
      </c>
      <c r="E15704" t="n">
        <v>81</v>
      </c>
    </row>
    <row r="15705">
      <c r="A15705" t="inlineStr">
        <is>
          <t>Measurement15700</t>
        </is>
      </c>
      <c r="B15705" t="inlineStr">
        <is>
          <t>Sample53</t>
        </is>
      </c>
      <c r="C15705" t="inlineStr">
        <is>
          <t>Signal1</t>
        </is>
      </c>
      <c r="D15705" t="inlineStr">
        <is>
          <t>6 h 41 min</t>
        </is>
      </c>
      <c r="E15705" t="n">
        <v>79</v>
      </c>
    </row>
    <row r="15706">
      <c r="A15706" t="inlineStr">
        <is>
          <t>Measurement15701</t>
        </is>
      </c>
      <c r="B15706" t="inlineStr">
        <is>
          <t>Sample53</t>
        </is>
      </c>
      <c r="C15706" t="inlineStr">
        <is>
          <t>Signal1</t>
        </is>
      </c>
      <c r="D15706" t="inlineStr">
        <is>
          <t>6 h 45 min</t>
        </is>
      </c>
      <c r="E15706" t="n">
        <v>80</v>
      </c>
    </row>
    <row r="15707">
      <c r="A15707" t="inlineStr">
        <is>
          <t>Measurement15702</t>
        </is>
      </c>
      <c r="B15707" t="inlineStr">
        <is>
          <t>Sample53</t>
        </is>
      </c>
      <c r="C15707" t="inlineStr">
        <is>
          <t>Signal1</t>
        </is>
      </c>
      <c r="D15707" t="inlineStr">
        <is>
          <t>6 h 49 min</t>
        </is>
      </c>
      <c r="E15707" t="n">
        <v>79</v>
      </c>
    </row>
    <row r="15708">
      <c r="A15708" t="inlineStr">
        <is>
          <t>Measurement15703</t>
        </is>
      </c>
      <c r="B15708" t="inlineStr">
        <is>
          <t>Sample53</t>
        </is>
      </c>
      <c r="C15708" t="inlineStr">
        <is>
          <t>Signal1</t>
        </is>
      </c>
      <c r="D15708" t="inlineStr">
        <is>
          <t>6 h 53 min</t>
        </is>
      </c>
      <c r="E15708" t="n">
        <v>81</v>
      </c>
    </row>
    <row r="15709">
      <c r="A15709" t="inlineStr">
        <is>
          <t>Measurement15704</t>
        </is>
      </c>
      <c r="B15709" t="inlineStr">
        <is>
          <t>Sample53</t>
        </is>
      </c>
      <c r="C15709" t="inlineStr">
        <is>
          <t>Signal1</t>
        </is>
      </c>
      <c r="D15709" t="inlineStr">
        <is>
          <t>6 h 57 min</t>
        </is>
      </c>
      <c r="E15709" t="n">
        <v>83</v>
      </c>
    </row>
    <row r="15710">
      <c r="A15710" t="inlineStr">
        <is>
          <t>Measurement15705</t>
        </is>
      </c>
      <c r="B15710" t="inlineStr">
        <is>
          <t>Sample53</t>
        </is>
      </c>
      <c r="C15710" t="inlineStr">
        <is>
          <t>Signal1</t>
        </is>
      </c>
      <c r="D15710" t="inlineStr">
        <is>
          <t>7 h 1 min</t>
        </is>
      </c>
      <c r="E15710" t="n">
        <v>82</v>
      </c>
    </row>
    <row r="15711">
      <c r="A15711" t="inlineStr">
        <is>
          <t>Measurement15706</t>
        </is>
      </c>
      <c r="B15711" t="inlineStr">
        <is>
          <t>Sample53</t>
        </is>
      </c>
      <c r="C15711" t="inlineStr">
        <is>
          <t>Signal1</t>
        </is>
      </c>
      <c r="D15711" t="inlineStr">
        <is>
          <t>7 h 5 min</t>
        </is>
      </c>
      <c r="E15711" t="n">
        <v>82</v>
      </c>
    </row>
    <row r="15712">
      <c r="A15712" t="inlineStr">
        <is>
          <t>Measurement15707</t>
        </is>
      </c>
      <c r="B15712" t="inlineStr">
        <is>
          <t>Sample53</t>
        </is>
      </c>
      <c r="C15712" t="inlineStr">
        <is>
          <t>Signal1</t>
        </is>
      </c>
      <c r="D15712" t="inlineStr">
        <is>
          <t>7 h 9 min</t>
        </is>
      </c>
      <c r="E15712" t="n">
        <v>84</v>
      </c>
    </row>
    <row r="15713">
      <c r="A15713" t="inlineStr">
        <is>
          <t>Measurement15708</t>
        </is>
      </c>
      <c r="B15713" t="inlineStr">
        <is>
          <t>Sample53</t>
        </is>
      </c>
      <c r="C15713" t="inlineStr">
        <is>
          <t>Signal1</t>
        </is>
      </c>
      <c r="D15713" t="inlineStr">
        <is>
          <t>7 h 13 min</t>
        </is>
      </c>
      <c r="E15713" t="n">
        <v>82</v>
      </c>
    </row>
    <row r="15714">
      <c r="A15714" t="inlineStr">
        <is>
          <t>Measurement15709</t>
        </is>
      </c>
      <c r="B15714" t="inlineStr">
        <is>
          <t>Sample53</t>
        </is>
      </c>
      <c r="C15714" t="inlineStr">
        <is>
          <t>Signal1</t>
        </is>
      </c>
      <c r="D15714" t="inlineStr">
        <is>
          <t>7 h 17 min</t>
        </is>
      </c>
      <c r="E15714" t="n">
        <v>84</v>
      </c>
    </row>
    <row r="15715">
      <c r="A15715" t="inlineStr">
        <is>
          <t>Measurement15710</t>
        </is>
      </c>
      <c r="B15715" t="inlineStr">
        <is>
          <t>Sample53</t>
        </is>
      </c>
      <c r="C15715" t="inlineStr">
        <is>
          <t>Signal1</t>
        </is>
      </c>
      <c r="D15715" t="inlineStr">
        <is>
          <t>7 h 21 min</t>
        </is>
      </c>
      <c r="E15715" t="n">
        <v>82</v>
      </c>
    </row>
    <row r="15716">
      <c r="A15716" t="inlineStr">
        <is>
          <t>Measurement15711</t>
        </is>
      </c>
      <c r="B15716" t="inlineStr">
        <is>
          <t>Sample53</t>
        </is>
      </c>
      <c r="C15716" t="inlineStr">
        <is>
          <t>Signal1</t>
        </is>
      </c>
      <c r="D15716" t="inlineStr">
        <is>
          <t>7 h 25 min</t>
        </is>
      </c>
      <c r="E15716" t="n">
        <v>81</v>
      </c>
    </row>
    <row r="15717">
      <c r="A15717" t="inlineStr">
        <is>
          <t>Measurement15712</t>
        </is>
      </c>
      <c r="B15717" t="inlineStr">
        <is>
          <t>Sample53</t>
        </is>
      </c>
      <c r="C15717" t="inlineStr">
        <is>
          <t>Signal1</t>
        </is>
      </c>
      <c r="D15717" t="inlineStr">
        <is>
          <t>7 h 29 min</t>
        </is>
      </c>
      <c r="E15717" t="n">
        <v>83</v>
      </c>
    </row>
    <row r="15718">
      <c r="A15718" t="inlineStr">
        <is>
          <t>Measurement15713</t>
        </is>
      </c>
      <c r="B15718" t="inlineStr">
        <is>
          <t>Sample53</t>
        </is>
      </c>
      <c r="C15718" t="inlineStr">
        <is>
          <t>Signal1</t>
        </is>
      </c>
      <c r="D15718" t="inlineStr">
        <is>
          <t>7 h 33 min</t>
        </is>
      </c>
      <c r="E15718" t="n">
        <v>85</v>
      </c>
    </row>
    <row r="15719">
      <c r="A15719" t="inlineStr">
        <is>
          <t>Measurement15714</t>
        </is>
      </c>
      <c r="B15719" t="inlineStr">
        <is>
          <t>Sample53</t>
        </is>
      </c>
      <c r="C15719" t="inlineStr">
        <is>
          <t>Signal1</t>
        </is>
      </c>
      <c r="D15719" t="inlineStr">
        <is>
          <t>7 h 37 min</t>
        </is>
      </c>
      <c r="E15719" t="n">
        <v>84</v>
      </c>
    </row>
    <row r="15720">
      <c r="A15720" t="inlineStr">
        <is>
          <t>Measurement15715</t>
        </is>
      </c>
      <c r="B15720" t="inlineStr">
        <is>
          <t>Sample53</t>
        </is>
      </c>
      <c r="C15720" t="inlineStr">
        <is>
          <t>Signal1</t>
        </is>
      </c>
      <c r="D15720" t="inlineStr">
        <is>
          <t>7 h 41 min</t>
        </is>
      </c>
      <c r="E15720" t="n">
        <v>84</v>
      </c>
    </row>
    <row r="15721">
      <c r="A15721" t="inlineStr">
        <is>
          <t>Measurement15716</t>
        </is>
      </c>
      <c r="B15721" t="inlineStr">
        <is>
          <t>Sample53</t>
        </is>
      </c>
      <c r="C15721" t="inlineStr">
        <is>
          <t>Signal1</t>
        </is>
      </c>
      <c r="D15721" t="inlineStr">
        <is>
          <t>7 h 45 min</t>
        </is>
      </c>
      <c r="E15721" t="n">
        <v>85</v>
      </c>
    </row>
    <row r="15722">
      <c r="A15722" t="inlineStr">
        <is>
          <t>Measurement15717</t>
        </is>
      </c>
      <c r="B15722" t="inlineStr">
        <is>
          <t>Sample53</t>
        </is>
      </c>
      <c r="C15722" t="inlineStr">
        <is>
          <t>Signal1</t>
        </is>
      </c>
      <c r="D15722" t="inlineStr">
        <is>
          <t>7 h 49 min</t>
        </is>
      </c>
      <c r="E15722" t="n">
        <v>84</v>
      </c>
    </row>
    <row r="15723">
      <c r="A15723" t="inlineStr">
        <is>
          <t>Measurement15718</t>
        </is>
      </c>
      <c r="B15723" t="inlineStr">
        <is>
          <t>Sample53</t>
        </is>
      </c>
      <c r="C15723" t="inlineStr">
        <is>
          <t>Signal1</t>
        </is>
      </c>
      <c r="D15723" t="inlineStr">
        <is>
          <t>7 h 53 min</t>
        </is>
      </c>
      <c r="E15723" t="n">
        <v>86</v>
      </c>
    </row>
    <row r="15724">
      <c r="A15724" t="inlineStr">
        <is>
          <t>Measurement15719</t>
        </is>
      </c>
      <c r="B15724" t="inlineStr">
        <is>
          <t>Sample53</t>
        </is>
      </c>
      <c r="C15724" t="inlineStr">
        <is>
          <t>Signal1</t>
        </is>
      </c>
      <c r="D15724" t="inlineStr">
        <is>
          <t>7 h 57 min</t>
        </is>
      </c>
      <c r="E15724" t="n">
        <v>87</v>
      </c>
    </row>
    <row r="15725">
      <c r="A15725" t="inlineStr">
        <is>
          <t>Measurement15720</t>
        </is>
      </c>
      <c r="B15725" t="inlineStr">
        <is>
          <t>Sample53</t>
        </is>
      </c>
      <c r="C15725" t="inlineStr">
        <is>
          <t>Signal1</t>
        </is>
      </c>
      <c r="D15725" t="inlineStr">
        <is>
          <t>8 h 1 min</t>
        </is>
      </c>
      <c r="E15725" t="n">
        <v>85</v>
      </c>
    </row>
    <row r="15726">
      <c r="A15726" t="inlineStr">
        <is>
          <t>Measurement15721</t>
        </is>
      </c>
      <c r="B15726" t="inlineStr">
        <is>
          <t>Sample53</t>
        </is>
      </c>
      <c r="C15726" t="inlineStr">
        <is>
          <t>Signal1</t>
        </is>
      </c>
      <c r="D15726" t="inlineStr">
        <is>
          <t>8 h 5 min</t>
        </is>
      </c>
      <c r="E15726" t="n">
        <v>84</v>
      </c>
    </row>
    <row r="15727">
      <c r="A15727" t="inlineStr">
        <is>
          <t>Measurement15722</t>
        </is>
      </c>
      <c r="B15727" t="inlineStr">
        <is>
          <t>Sample53</t>
        </is>
      </c>
      <c r="C15727" t="inlineStr">
        <is>
          <t>Signal1</t>
        </is>
      </c>
      <c r="D15727" t="inlineStr">
        <is>
          <t>8 h 9 min</t>
        </is>
      </c>
      <c r="E15727" t="n">
        <v>86</v>
      </c>
    </row>
    <row r="15728">
      <c r="A15728" t="inlineStr">
        <is>
          <t>Measurement15723</t>
        </is>
      </c>
      <c r="B15728" t="inlineStr">
        <is>
          <t>Sample53</t>
        </is>
      </c>
      <c r="C15728" t="inlineStr">
        <is>
          <t>Signal1</t>
        </is>
      </c>
      <c r="D15728" t="inlineStr">
        <is>
          <t>8 h 13 min</t>
        </is>
      </c>
      <c r="E15728" t="n">
        <v>88</v>
      </c>
    </row>
    <row r="15729">
      <c r="A15729" t="inlineStr">
        <is>
          <t>Measurement15724</t>
        </is>
      </c>
      <c r="B15729" t="inlineStr">
        <is>
          <t>Sample53</t>
        </is>
      </c>
      <c r="C15729" t="inlineStr">
        <is>
          <t>Signal1</t>
        </is>
      </c>
      <c r="D15729" t="inlineStr">
        <is>
          <t>8 h 17 min</t>
        </is>
      </c>
      <c r="E15729" t="n">
        <v>87</v>
      </c>
    </row>
    <row r="15730">
      <c r="A15730" t="inlineStr">
        <is>
          <t>Measurement15725</t>
        </is>
      </c>
      <c r="B15730" t="inlineStr">
        <is>
          <t>Sample53</t>
        </is>
      </c>
      <c r="C15730" t="inlineStr">
        <is>
          <t>Signal1</t>
        </is>
      </c>
      <c r="D15730" t="inlineStr">
        <is>
          <t>8 h 21 min</t>
        </is>
      </c>
      <c r="E15730" t="n">
        <v>89</v>
      </c>
    </row>
    <row r="15731">
      <c r="A15731" t="inlineStr">
        <is>
          <t>Measurement15726</t>
        </is>
      </c>
      <c r="B15731" t="inlineStr">
        <is>
          <t>Sample53</t>
        </is>
      </c>
      <c r="C15731" t="inlineStr">
        <is>
          <t>Signal1</t>
        </is>
      </c>
      <c r="D15731" t="inlineStr">
        <is>
          <t>8 h 25 min</t>
        </is>
      </c>
      <c r="E15731" t="n">
        <v>88</v>
      </c>
    </row>
    <row r="15732">
      <c r="A15732" t="inlineStr">
        <is>
          <t>Measurement15727</t>
        </is>
      </c>
      <c r="B15732" t="inlineStr">
        <is>
          <t>Sample53</t>
        </is>
      </c>
      <c r="C15732" t="inlineStr">
        <is>
          <t>Signal1</t>
        </is>
      </c>
      <c r="D15732" t="inlineStr">
        <is>
          <t>8 h 29 min</t>
        </is>
      </c>
      <c r="E15732" t="n">
        <v>88</v>
      </c>
    </row>
    <row r="15733">
      <c r="A15733" t="inlineStr">
        <is>
          <t>Measurement15728</t>
        </is>
      </c>
      <c r="B15733" t="inlineStr">
        <is>
          <t>Sample53</t>
        </is>
      </c>
      <c r="C15733" t="inlineStr">
        <is>
          <t>Signal1</t>
        </is>
      </c>
      <c r="D15733" t="inlineStr">
        <is>
          <t>8 h 33 min</t>
        </is>
      </c>
      <c r="E15733" t="n">
        <v>89</v>
      </c>
    </row>
    <row r="15734">
      <c r="A15734" t="inlineStr">
        <is>
          <t>Measurement15729</t>
        </is>
      </c>
      <c r="B15734" t="inlineStr">
        <is>
          <t>Sample53</t>
        </is>
      </c>
      <c r="C15734" t="inlineStr">
        <is>
          <t>Signal1</t>
        </is>
      </c>
      <c r="D15734" t="inlineStr">
        <is>
          <t>8 h 37 min</t>
        </is>
      </c>
      <c r="E15734" t="n">
        <v>87</v>
      </c>
    </row>
    <row r="15735">
      <c r="A15735" t="inlineStr">
        <is>
          <t>Measurement15730</t>
        </is>
      </c>
      <c r="B15735" t="inlineStr">
        <is>
          <t>Sample53</t>
        </is>
      </c>
      <c r="C15735" t="inlineStr">
        <is>
          <t>Signal1</t>
        </is>
      </c>
      <c r="D15735" t="inlineStr">
        <is>
          <t>8 h 41 min</t>
        </is>
      </c>
      <c r="E15735" t="n">
        <v>90</v>
      </c>
    </row>
    <row r="15736">
      <c r="A15736" t="inlineStr">
        <is>
          <t>Measurement15731</t>
        </is>
      </c>
      <c r="B15736" t="inlineStr">
        <is>
          <t>Sample53</t>
        </is>
      </c>
      <c r="C15736" t="inlineStr">
        <is>
          <t>Signal1</t>
        </is>
      </c>
      <c r="D15736" t="inlineStr">
        <is>
          <t>8 h 45 min</t>
        </is>
      </c>
      <c r="E15736" t="n">
        <v>88</v>
      </c>
    </row>
    <row r="15737">
      <c r="A15737" t="inlineStr">
        <is>
          <t>Measurement15732</t>
        </is>
      </c>
      <c r="B15737" t="inlineStr">
        <is>
          <t>Sample53</t>
        </is>
      </c>
      <c r="C15737" t="inlineStr">
        <is>
          <t>Signal1</t>
        </is>
      </c>
      <c r="D15737" t="inlineStr">
        <is>
          <t>8 h 49 min</t>
        </is>
      </c>
      <c r="E15737" t="n">
        <v>89</v>
      </c>
    </row>
    <row r="15738">
      <c r="A15738" t="inlineStr">
        <is>
          <t>Measurement15733</t>
        </is>
      </c>
      <c r="B15738" t="inlineStr">
        <is>
          <t>Sample53</t>
        </is>
      </c>
      <c r="C15738" t="inlineStr">
        <is>
          <t>Signal1</t>
        </is>
      </c>
      <c r="D15738" t="inlineStr">
        <is>
          <t>8 h 53 min</t>
        </is>
      </c>
      <c r="E15738" t="n">
        <v>89</v>
      </c>
    </row>
    <row r="15739">
      <c r="A15739" t="inlineStr">
        <is>
          <t>Measurement15734</t>
        </is>
      </c>
      <c r="B15739" t="inlineStr">
        <is>
          <t>Sample53</t>
        </is>
      </c>
      <c r="C15739" t="inlineStr">
        <is>
          <t>Signal1</t>
        </is>
      </c>
      <c r="D15739" t="inlineStr">
        <is>
          <t>8 h 57 min</t>
        </is>
      </c>
      <c r="E15739" t="n">
        <v>90</v>
      </c>
    </row>
    <row r="15740">
      <c r="A15740" t="inlineStr">
        <is>
          <t>Measurement15735</t>
        </is>
      </c>
      <c r="B15740" t="inlineStr">
        <is>
          <t>Sample53</t>
        </is>
      </c>
      <c r="C15740" t="inlineStr">
        <is>
          <t>Signal1</t>
        </is>
      </c>
      <c r="D15740" t="inlineStr">
        <is>
          <t>9 h 1 min</t>
        </is>
      </c>
      <c r="E15740" t="n">
        <v>90</v>
      </c>
    </row>
    <row r="15741">
      <c r="A15741" t="inlineStr">
        <is>
          <t>Measurement15736</t>
        </is>
      </c>
      <c r="B15741" t="inlineStr">
        <is>
          <t>Sample53</t>
        </is>
      </c>
      <c r="C15741" t="inlineStr">
        <is>
          <t>Signal1</t>
        </is>
      </c>
      <c r="D15741" t="inlineStr">
        <is>
          <t>9 h 5 min</t>
        </is>
      </c>
      <c r="E15741" t="n">
        <v>90</v>
      </c>
    </row>
    <row r="15742">
      <c r="A15742" t="inlineStr">
        <is>
          <t>Measurement15737</t>
        </is>
      </c>
      <c r="B15742" t="inlineStr">
        <is>
          <t>Sample53</t>
        </is>
      </c>
      <c r="C15742" t="inlineStr">
        <is>
          <t>Signal1</t>
        </is>
      </c>
      <c r="D15742" t="inlineStr">
        <is>
          <t>9 h 9 min</t>
        </is>
      </c>
      <c r="E15742" t="n">
        <v>92</v>
      </c>
    </row>
    <row r="15743">
      <c r="A15743" t="inlineStr">
        <is>
          <t>Measurement15738</t>
        </is>
      </c>
      <c r="B15743" t="inlineStr">
        <is>
          <t>Sample53</t>
        </is>
      </c>
      <c r="C15743" t="inlineStr">
        <is>
          <t>Signal1</t>
        </is>
      </c>
      <c r="D15743" t="inlineStr">
        <is>
          <t>9 h 13 min</t>
        </is>
      </c>
      <c r="E15743" t="n">
        <v>92</v>
      </c>
    </row>
    <row r="15744">
      <c r="A15744" t="inlineStr">
        <is>
          <t>Measurement15739</t>
        </is>
      </c>
      <c r="B15744" t="inlineStr">
        <is>
          <t>Sample53</t>
        </is>
      </c>
      <c r="C15744" t="inlineStr">
        <is>
          <t>Signal1</t>
        </is>
      </c>
      <c r="D15744" t="inlineStr">
        <is>
          <t>9 h 17 min</t>
        </is>
      </c>
      <c r="E15744" t="n">
        <v>92</v>
      </c>
    </row>
    <row r="15745">
      <c r="A15745" t="inlineStr">
        <is>
          <t>Measurement15740</t>
        </is>
      </c>
      <c r="B15745" t="inlineStr">
        <is>
          <t>Sample53</t>
        </is>
      </c>
      <c r="C15745" t="inlineStr">
        <is>
          <t>Signal1</t>
        </is>
      </c>
      <c r="D15745" t="inlineStr">
        <is>
          <t>9 h 21 min</t>
        </is>
      </c>
      <c r="E15745" t="n">
        <v>94</v>
      </c>
    </row>
    <row r="15746">
      <c r="A15746" t="inlineStr">
        <is>
          <t>Measurement15741</t>
        </is>
      </c>
      <c r="B15746" t="inlineStr">
        <is>
          <t>Sample53</t>
        </is>
      </c>
      <c r="C15746" t="inlineStr">
        <is>
          <t>Signal1</t>
        </is>
      </c>
      <c r="D15746" t="inlineStr">
        <is>
          <t>9 h 25 min</t>
        </is>
      </c>
      <c r="E15746" t="n">
        <v>92</v>
      </c>
    </row>
    <row r="15747">
      <c r="A15747" t="inlineStr">
        <is>
          <t>Measurement15742</t>
        </is>
      </c>
      <c r="B15747" t="inlineStr">
        <is>
          <t>Sample53</t>
        </is>
      </c>
      <c r="C15747" t="inlineStr">
        <is>
          <t>Signal1</t>
        </is>
      </c>
      <c r="D15747" t="inlineStr">
        <is>
          <t>9 h 29 min</t>
        </is>
      </c>
      <c r="E15747" t="n">
        <v>93</v>
      </c>
    </row>
    <row r="15748">
      <c r="A15748" t="inlineStr">
        <is>
          <t>Measurement15743</t>
        </is>
      </c>
      <c r="B15748" t="inlineStr">
        <is>
          <t>Sample53</t>
        </is>
      </c>
      <c r="C15748" t="inlineStr">
        <is>
          <t>Signal1</t>
        </is>
      </c>
      <c r="D15748" t="inlineStr">
        <is>
          <t>9 h 33 min</t>
        </is>
      </c>
      <c r="E15748" t="n">
        <v>92</v>
      </c>
    </row>
    <row r="15749">
      <c r="A15749" t="inlineStr">
        <is>
          <t>Measurement15744</t>
        </is>
      </c>
      <c r="B15749" t="inlineStr">
        <is>
          <t>Sample53</t>
        </is>
      </c>
      <c r="C15749" t="inlineStr">
        <is>
          <t>Signal1</t>
        </is>
      </c>
      <c r="D15749" t="inlineStr">
        <is>
          <t>9 h 37 min</t>
        </is>
      </c>
      <c r="E15749" t="n">
        <v>93</v>
      </c>
    </row>
    <row r="15750">
      <c r="A15750" t="inlineStr">
        <is>
          <t>Measurement15745</t>
        </is>
      </c>
      <c r="B15750" t="inlineStr">
        <is>
          <t>Sample53</t>
        </is>
      </c>
      <c r="C15750" t="inlineStr">
        <is>
          <t>Signal1</t>
        </is>
      </c>
      <c r="D15750" t="inlineStr">
        <is>
          <t>9 h 41 min</t>
        </is>
      </c>
      <c r="E15750" t="n">
        <v>94</v>
      </c>
    </row>
    <row r="15751">
      <c r="A15751" t="inlineStr">
        <is>
          <t>Measurement15746</t>
        </is>
      </c>
      <c r="B15751" t="inlineStr">
        <is>
          <t>Sample53</t>
        </is>
      </c>
      <c r="C15751" t="inlineStr">
        <is>
          <t>Signal1</t>
        </is>
      </c>
      <c r="D15751" t="inlineStr">
        <is>
          <t>9 h 45 min</t>
        </is>
      </c>
      <c r="E15751" t="n">
        <v>92</v>
      </c>
    </row>
    <row r="15752">
      <c r="A15752" t="inlineStr">
        <is>
          <t>Measurement15747</t>
        </is>
      </c>
      <c r="B15752" t="inlineStr">
        <is>
          <t>Sample53</t>
        </is>
      </c>
      <c r="C15752" t="inlineStr">
        <is>
          <t>Signal1</t>
        </is>
      </c>
      <c r="D15752" t="inlineStr">
        <is>
          <t>9 h 49 min</t>
        </is>
      </c>
      <c r="E15752" t="n">
        <v>93</v>
      </c>
    </row>
    <row r="15753">
      <c r="A15753" t="inlineStr">
        <is>
          <t>Measurement15748</t>
        </is>
      </c>
      <c r="B15753" t="inlineStr">
        <is>
          <t>Sample53</t>
        </is>
      </c>
      <c r="C15753" t="inlineStr">
        <is>
          <t>Signal1</t>
        </is>
      </c>
      <c r="D15753" t="inlineStr">
        <is>
          <t>9 h 53 min</t>
        </is>
      </c>
      <c r="E15753" t="n">
        <v>95</v>
      </c>
    </row>
    <row r="15754">
      <c r="A15754" t="inlineStr">
        <is>
          <t>Measurement15749</t>
        </is>
      </c>
      <c r="B15754" t="inlineStr">
        <is>
          <t>Sample53</t>
        </is>
      </c>
      <c r="C15754" t="inlineStr">
        <is>
          <t>Signal1</t>
        </is>
      </c>
      <c r="D15754" t="inlineStr">
        <is>
          <t>9 h 57 min</t>
        </is>
      </c>
      <c r="E15754" t="n">
        <v>95</v>
      </c>
    </row>
    <row r="15755">
      <c r="A15755" t="inlineStr">
        <is>
          <t>Measurement15750</t>
        </is>
      </c>
      <c r="B15755" t="inlineStr">
        <is>
          <t>Sample53</t>
        </is>
      </c>
      <c r="C15755" t="inlineStr">
        <is>
          <t>Signal1</t>
        </is>
      </c>
      <c r="D15755" t="inlineStr">
        <is>
          <t>10 h 1 min</t>
        </is>
      </c>
      <c r="E15755" t="n">
        <v>96</v>
      </c>
    </row>
    <row r="15756">
      <c r="A15756" t="inlineStr">
        <is>
          <t>Measurement15751</t>
        </is>
      </c>
      <c r="B15756" t="inlineStr">
        <is>
          <t>Sample53</t>
        </is>
      </c>
      <c r="C15756" t="inlineStr">
        <is>
          <t>Signal1</t>
        </is>
      </c>
      <c r="D15756" t="inlineStr">
        <is>
          <t>10 h 5 min</t>
        </is>
      </c>
      <c r="E15756" t="n">
        <v>96</v>
      </c>
    </row>
    <row r="15757">
      <c r="A15757" t="inlineStr">
        <is>
          <t>Measurement15752</t>
        </is>
      </c>
      <c r="B15757" t="inlineStr">
        <is>
          <t>Sample53</t>
        </is>
      </c>
      <c r="C15757" t="inlineStr">
        <is>
          <t>Signal1</t>
        </is>
      </c>
      <c r="D15757" t="inlineStr">
        <is>
          <t>10 h 9 min</t>
        </is>
      </c>
      <c r="E15757" t="n">
        <v>96</v>
      </c>
    </row>
    <row r="15758">
      <c r="A15758" t="inlineStr">
        <is>
          <t>Measurement15753</t>
        </is>
      </c>
      <c r="B15758" t="inlineStr">
        <is>
          <t>Sample53</t>
        </is>
      </c>
      <c r="C15758" t="inlineStr">
        <is>
          <t>Signal1</t>
        </is>
      </c>
      <c r="D15758" t="inlineStr">
        <is>
          <t>10 h 13 min</t>
        </is>
      </c>
      <c r="E15758" t="n">
        <v>97</v>
      </c>
    </row>
    <row r="15759">
      <c r="A15759" t="inlineStr">
        <is>
          <t>Measurement15754</t>
        </is>
      </c>
      <c r="B15759" t="inlineStr">
        <is>
          <t>Sample53</t>
        </is>
      </c>
      <c r="C15759" t="inlineStr">
        <is>
          <t>Signal1</t>
        </is>
      </c>
      <c r="D15759" t="inlineStr">
        <is>
          <t>10 h 17 min</t>
        </is>
      </c>
      <c r="E15759" t="n">
        <v>97</v>
      </c>
    </row>
    <row r="15760">
      <c r="A15760" t="inlineStr">
        <is>
          <t>Measurement15755</t>
        </is>
      </c>
      <c r="B15760" t="inlineStr">
        <is>
          <t>Sample53</t>
        </is>
      </c>
      <c r="C15760" t="inlineStr">
        <is>
          <t>Signal1</t>
        </is>
      </c>
      <c r="D15760" t="inlineStr">
        <is>
          <t>10 h 21 min</t>
        </is>
      </c>
      <c r="E15760" t="n">
        <v>97</v>
      </c>
    </row>
    <row r="15761">
      <c r="A15761" t="inlineStr">
        <is>
          <t>Measurement15756</t>
        </is>
      </c>
      <c r="B15761" t="inlineStr">
        <is>
          <t>Sample53</t>
        </is>
      </c>
      <c r="C15761" t="inlineStr">
        <is>
          <t>Signal1</t>
        </is>
      </c>
      <c r="D15761" t="inlineStr">
        <is>
          <t>10 h 25 min</t>
        </is>
      </c>
      <c r="E15761" t="n">
        <v>99</v>
      </c>
    </row>
    <row r="15762">
      <c r="A15762" t="inlineStr">
        <is>
          <t>Measurement15757</t>
        </is>
      </c>
      <c r="B15762" t="inlineStr">
        <is>
          <t>Sample53</t>
        </is>
      </c>
      <c r="C15762" t="inlineStr">
        <is>
          <t>Signal1</t>
        </is>
      </c>
      <c r="D15762" t="inlineStr">
        <is>
          <t>10 h 29 min</t>
        </is>
      </c>
      <c r="E15762" t="n">
        <v>98</v>
      </c>
    </row>
    <row r="15763">
      <c r="A15763" t="inlineStr">
        <is>
          <t>Measurement15758</t>
        </is>
      </c>
      <c r="B15763" t="inlineStr">
        <is>
          <t>Sample53</t>
        </is>
      </c>
      <c r="C15763" t="inlineStr">
        <is>
          <t>Signal1</t>
        </is>
      </c>
      <c r="D15763" t="inlineStr">
        <is>
          <t>10 h 33 min</t>
        </is>
      </c>
      <c r="E15763" t="n">
        <v>98</v>
      </c>
    </row>
    <row r="15764">
      <c r="A15764" t="inlineStr">
        <is>
          <t>Measurement15759</t>
        </is>
      </c>
      <c r="B15764" t="inlineStr">
        <is>
          <t>Sample53</t>
        </is>
      </c>
      <c r="C15764" t="inlineStr">
        <is>
          <t>Signal1</t>
        </is>
      </c>
      <c r="D15764" t="inlineStr">
        <is>
          <t>10 h 37 min</t>
        </is>
      </c>
      <c r="E15764" t="n">
        <v>98</v>
      </c>
    </row>
    <row r="15765">
      <c r="A15765" t="inlineStr">
        <is>
          <t>Measurement15760</t>
        </is>
      </c>
      <c r="B15765" t="inlineStr">
        <is>
          <t>Sample53</t>
        </is>
      </c>
      <c r="C15765" t="inlineStr">
        <is>
          <t>Signal1</t>
        </is>
      </c>
      <c r="D15765" t="inlineStr">
        <is>
          <t>10 h 41 min</t>
        </is>
      </c>
      <c r="E15765" t="n">
        <v>99</v>
      </c>
    </row>
    <row r="15766">
      <c r="A15766" t="inlineStr">
        <is>
          <t>Measurement15761</t>
        </is>
      </c>
      <c r="B15766" t="inlineStr">
        <is>
          <t>Sample53</t>
        </is>
      </c>
      <c r="C15766" t="inlineStr">
        <is>
          <t>Signal1</t>
        </is>
      </c>
      <c r="D15766" t="inlineStr">
        <is>
          <t>10 h 45 min</t>
        </is>
      </c>
      <c r="E15766" t="n">
        <v>99</v>
      </c>
    </row>
    <row r="15767">
      <c r="A15767" t="inlineStr">
        <is>
          <t>Measurement15762</t>
        </is>
      </c>
      <c r="B15767" t="inlineStr">
        <is>
          <t>Sample53</t>
        </is>
      </c>
      <c r="C15767" t="inlineStr">
        <is>
          <t>Signal1</t>
        </is>
      </c>
      <c r="D15767" t="inlineStr">
        <is>
          <t>10 h 49 min</t>
        </is>
      </c>
      <c r="E15767" t="n">
        <v>99</v>
      </c>
    </row>
    <row r="15768">
      <c r="A15768" t="inlineStr">
        <is>
          <t>Measurement15763</t>
        </is>
      </c>
      <c r="B15768" t="inlineStr">
        <is>
          <t>Sample53</t>
        </is>
      </c>
      <c r="C15768" t="inlineStr">
        <is>
          <t>Signal1</t>
        </is>
      </c>
      <c r="D15768" t="inlineStr">
        <is>
          <t>10 h 53 min</t>
        </is>
      </c>
      <c r="E15768" t="n">
        <v>99</v>
      </c>
    </row>
    <row r="15769">
      <c r="A15769" t="inlineStr">
        <is>
          <t>Measurement15764</t>
        </is>
      </c>
      <c r="B15769" t="inlineStr">
        <is>
          <t>Sample53</t>
        </is>
      </c>
      <c r="C15769" t="inlineStr">
        <is>
          <t>Signal1</t>
        </is>
      </c>
      <c r="D15769" t="inlineStr">
        <is>
          <t>10 h 57 min</t>
        </is>
      </c>
      <c r="E15769" t="n">
        <v>101</v>
      </c>
    </row>
    <row r="15770">
      <c r="A15770" t="inlineStr">
        <is>
          <t>Measurement15765</t>
        </is>
      </c>
      <c r="B15770" t="inlineStr">
        <is>
          <t>Sample53</t>
        </is>
      </c>
      <c r="C15770" t="inlineStr">
        <is>
          <t>Signal1</t>
        </is>
      </c>
      <c r="D15770" t="inlineStr">
        <is>
          <t>11 h 1 min</t>
        </is>
      </c>
      <c r="E15770" t="n">
        <v>99</v>
      </c>
    </row>
    <row r="15771">
      <c r="A15771" t="inlineStr">
        <is>
          <t>Measurement15766</t>
        </is>
      </c>
      <c r="B15771" t="inlineStr">
        <is>
          <t>Sample53</t>
        </is>
      </c>
      <c r="C15771" t="inlineStr">
        <is>
          <t>Signal1</t>
        </is>
      </c>
      <c r="D15771" t="inlineStr">
        <is>
          <t>11 h 5 min</t>
        </is>
      </c>
      <c r="E15771" t="n">
        <v>101</v>
      </c>
    </row>
    <row r="15772">
      <c r="A15772" t="inlineStr">
        <is>
          <t>Measurement15767</t>
        </is>
      </c>
      <c r="B15772" t="inlineStr">
        <is>
          <t>Sample53</t>
        </is>
      </c>
      <c r="C15772" t="inlineStr">
        <is>
          <t>Signal1</t>
        </is>
      </c>
      <c r="D15772" t="inlineStr">
        <is>
          <t>11 h 9 min</t>
        </is>
      </c>
      <c r="E15772" t="n">
        <v>100</v>
      </c>
    </row>
    <row r="15773">
      <c r="A15773" t="inlineStr">
        <is>
          <t>Measurement15768</t>
        </is>
      </c>
      <c r="B15773" t="inlineStr">
        <is>
          <t>Sample53</t>
        </is>
      </c>
      <c r="C15773" t="inlineStr">
        <is>
          <t>Signal1</t>
        </is>
      </c>
      <c r="D15773" t="inlineStr">
        <is>
          <t>11 h 13 min</t>
        </is>
      </c>
      <c r="E15773" t="n">
        <v>103</v>
      </c>
    </row>
    <row r="15774">
      <c r="A15774" t="inlineStr">
        <is>
          <t>Measurement15769</t>
        </is>
      </c>
      <c r="B15774" t="inlineStr">
        <is>
          <t>Sample53</t>
        </is>
      </c>
      <c r="C15774" t="inlineStr">
        <is>
          <t>Signal1</t>
        </is>
      </c>
      <c r="D15774" t="inlineStr">
        <is>
          <t>11 h 17 min</t>
        </is>
      </c>
      <c r="E15774" t="n">
        <v>103</v>
      </c>
    </row>
    <row r="15775">
      <c r="A15775" t="inlineStr">
        <is>
          <t>Measurement15770</t>
        </is>
      </c>
      <c r="B15775" t="inlineStr">
        <is>
          <t>Sample53</t>
        </is>
      </c>
      <c r="C15775" t="inlineStr">
        <is>
          <t>Signal1</t>
        </is>
      </c>
      <c r="D15775" t="inlineStr">
        <is>
          <t>11 h 21 min</t>
        </is>
      </c>
      <c r="E15775" t="n">
        <v>106</v>
      </c>
    </row>
    <row r="15776">
      <c r="A15776" t="inlineStr">
        <is>
          <t>Measurement15771</t>
        </is>
      </c>
      <c r="B15776" t="inlineStr">
        <is>
          <t>Sample53</t>
        </is>
      </c>
      <c r="C15776" t="inlineStr">
        <is>
          <t>Signal1</t>
        </is>
      </c>
      <c r="D15776" t="inlineStr">
        <is>
          <t>11 h 25 min</t>
        </is>
      </c>
      <c r="E15776" t="n">
        <v>104</v>
      </c>
    </row>
    <row r="15777">
      <c r="A15777" t="inlineStr">
        <is>
          <t>Measurement15772</t>
        </is>
      </c>
      <c r="B15777" t="inlineStr">
        <is>
          <t>Sample53</t>
        </is>
      </c>
      <c r="C15777" t="inlineStr">
        <is>
          <t>Signal1</t>
        </is>
      </c>
      <c r="D15777" t="inlineStr">
        <is>
          <t>11 h 29 min</t>
        </is>
      </c>
      <c r="E15777" t="n">
        <v>106</v>
      </c>
    </row>
    <row r="15778">
      <c r="A15778" t="inlineStr">
        <is>
          <t>Measurement15773</t>
        </is>
      </c>
      <c r="B15778" t="inlineStr">
        <is>
          <t>Sample53</t>
        </is>
      </c>
      <c r="C15778" t="inlineStr">
        <is>
          <t>Signal1</t>
        </is>
      </c>
      <c r="D15778" t="inlineStr">
        <is>
          <t>11 h 33 min</t>
        </is>
      </c>
      <c r="E15778" t="n">
        <v>107</v>
      </c>
    </row>
    <row r="15779">
      <c r="A15779" t="inlineStr">
        <is>
          <t>Measurement15774</t>
        </is>
      </c>
      <c r="B15779" t="inlineStr">
        <is>
          <t>Sample53</t>
        </is>
      </c>
      <c r="C15779" t="inlineStr">
        <is>
          <t>Signal1</t>
        </is>
      </c>
      <c r="D15779" t="inlineStr">
        <is>
          <t>11 h 37 min</t>
        </is>
      </c>
      <c r="E15779" t="n">
        <v>105</v>
      </c>
    </row>
    <row r="15780">
      <c r="A15780" t="inlineStr">
        <is>
          <t>Measurement15775</t>
        </is>
      </c>
      <c r="B15780" t="inlineStr">
        <is>
          <t>Sample53</t>
        </is>
      </c>
      <c r="C15780" t="inlineStr">
        <is>
          <t>Signal1</t>
        </is>
      </c>
      <c r="D15780" t="inlineStr">
        <is>
          <t>11 h 41 min</t>
        </is>
      </c>
      <c r="E15780" t="n">
        <v>104</v>
      </c>
    </row>
    <row r="15781">
      <c r="A15781" t="inlineStr">
        <is>
          <t>Measurement15776</t>
        </is>
      </c>
      <c r="B15781" t="inlineStr">
        <is>
          <t>Sample53</t>
        </is>
      </c>
      <c r="C15781" t="inlineStr">
        <is>
          <t>Signal1</t>
        </is>
      </c>
      <c r="D15781" t="inlineStr">
        <is>
          <t>11 h 45 min</t>
        </is>
      </c>
      <c r="E15781" t="n">
        <v>103</v>
      </c>
    </row>
    <row r="15782">
      <c r="A15782" t="inlineStr">
        <is>
          <t>Measurement15777</t>
        </is>
      </c>
      <c r="B15782" t="inlineStr">
        <is>
          <t>Sample53</t>
        </is>
      </c>
      <c r="C15782" t="inlineStr">
        <is>
          <t>Signal1</t>
        </is>
      </c>
      <c r="D15782" t="inlineStr">
        <is>
          <t>11 h 49 min</t>
        </is>
      </c>
      <c r="E15782" t="n">
        <v>109</v>
      </c>
    </row>
    <row r="15783">
      <c r="A15783" t="inlineStr">
        <is>
          <t>Measurement15778</t>
        </is>
      </c>
      <c r="B15783" t="inlineStr">
        <is>
          <t>Sample53</t>
        </is>
      </c>
      <c r="C15783" t="inlineStr">
        <is>
          <t>Signal1</t>
        </is>
      </c>
      <c r="D15783" t="inlineStr">
        <is>
          <t>11 h 53 min</t>
        </is>
      </c>
      <c r="E15783" t="n">
        <v>106</v>
      </c>
    </row>
    <row r="15784">
      <c r="A15784" t="inlineStr">
        <is>
          <t>Measurement15779</t>
        </is>
      </c>
      <c r="B15784" t="inlineStr">
        <is>
          <t>Sample53</t>
        </is>
      </c>
      <c r="C15784" t="inlineStr">
        <is>
          <t>Signal1</t>
        </is>
      </c>
      <c r="D15784" t="inlineStr">
        <is>
          <t>11 h 57 min</t>
        </is>
      </c>
      <c r="E15784" t="n">
        <v>109</v>
      </c>
    </row>
    <row r="15785">
      <c r="A15785" t="inlineStr">
        <is>
          <t>Measurement15780</t>
        </is>
      </c>
      <c r="B15785" t="inlineStr">
        <is>
          <t>Sample53</t>
        </is>
      </c>
      <c r="C15785" t="inlineStr">
        <is>
          <t>Signal1</t>
        </is>
      </c>
      <c r="D15785" t="inlineStr">
        <is>
          <t>12 h 2 min</t>
        </is>
      </c>
      <c r="E15785" t="n">
        <v>104</v>
      </c>
    </row>
    <row r="15786">
      <c r="A15786" t="inlineStr">
        <is>
          <t>Measurement15781</t>
        </is>
      </c>
      <c r="B15786" t="inlineStr">
        <is>
          <t>Sample53</t>
        </is>
      </c>
      <c r="C15786" t="inlineStr">
        <is>
          <t>Signal1</t>
        </is>
      </c>
      <c r="D15786" t="inlineStr">
        <is>
          <t>12 h 6 min</t>
        </is>
      </c>
      <c r="E15786" t="n">
        <v>106</v>
      </c>
    </row>
    <row r="15787">
      <c r="A15787" t="inlineStr">
        <is>
          <t>Measurement15782</t>
        </is>
      </c>
      <c r="B15787" t="inlineStr">
        <is>
          <t>Sample53</t>
        </is>
      </c>
      <c r="C15787" t="inlineStr">
        <is>
          <t>Signal1</t>
        </is>
      </c>
      <c r="D15787" t="inlineStr">
        <is>
          <t>12 h 10 min</t>
        </is>
      </c>
      <c r="E15787" t="n">
        <v>106</v>
      </c>
    </row>
    <row r="15788">
      <c r="A15788" t="inlineStr">
        <is>
          <t>Measurement15783</t>
        </is>
      </c>
      <c r="B15788" t="inlineStr">
        <is>
          <t>Sample53</t>
        </is>
      </c>
      <c r="C15788" t="inlineStr">
        <is>
          <t>Signal1</t>
        </is>
      </c>
      <c r="D15788" t="inlineStr">
        <is>
          <t>12 h 14 min</t>
        </is>
      </c>
      <c r="E15788" t="n">
        <v>106</v>
      </c>
    </row>
    <row r="15789">
      <c r="A15789" t="inlineStr">
        <is>
          <t>Measurement15784</t>
        </is>
      </c>
      <c r="B15789" t="inlineStr">
        <is>
          <t>Sample53</t>
        </is>
      </c>
      <c r="C15789" t="inlineStr">
        <is>
          <t>Signal1</t>
        </is>
      </c>
      <c r="D15789" t="inlineStr">
        <is>
          <t>12 h 18 min</t>
        </is>
      </c>
      <c r="E15789" t="n">
        <v>109</v>
      </c>
    </row>
    <row r="15790">
      <c r="A15790" t="inlineStr">
        <is>
          <t>Measurement15785</t>
        </is>
      </c>
      <c r="B15790" t="inlineStr">
        <is>
          <t>Sample53</t>
        </is>
      </c>
      <c r="C15790" t="inlineStr">
        <is>
          <t>Signal1</t>
        </is>
      </c>
      <c r="D15790" t="inlineStr">
        <is>
          <t>12 h 22 min</t>
        </is>
      </c>
      <c r="E15790" t="n">
        <v>109</v>
      </c>
    </row>
    <row r="15791">
      <c r="A15791" t="inlineStr">
        <is>
          <t>Measurement15786</t>
        </is>
      </c>
      <c r="B15791" t="inlineStr">
        <is>
          <t>Sample53</t>
        </is>
      </c>
      <c r="C15791" t="inlineStr">
        <is>
          <t>Signal1</t>
        </is>
      </c>
      <c r="D15791" t="inlineStr">
        <is>
          <t>12 h 26 min</t>
        </is>
      </c>
      <c r="E15791" t="n">
        <v>111</v>
      </c>
    </row>
    <row r="15792">
      <c r="A15792" t="inlineStr">
        <is>
          <t>Measurement15787</t>
        </is>
      </c>
      <c r="B15792" t="inlineStr">
        <is>
          <t>Sample53</t>
        </is>
      </c>
      <c r="C15792" t="inlineStr">
        <is>
          <t>Signal1</t>
        </is>
      </c>
      <c r="D15792" t="inlineStr">
        <is>
          <t>12 h 30 min</t>
        </is>
      </c>
      <c r="E15792" t="n">
        <v>107</v>
      </c>
    </row>
    <row r="15793">
      <c r="A15793" t="inlineStr">
        <is>
          <t>Measurement15788</t>
        </is>
      </c>
      <c r="B15793" t="inlineStr">
        <is>
          <t>Sample53</t>
        </is>
      </c>
      <c r="C15793" t="inlineStr">
        <is>
          <t>Signal1</t>
        </is>
      </c>
      <c r="D15793" t="inlineStr">
        <is>
          <t>12 h 34 min</t>
        </is>
      </c>
      <c r="E15793" t="n">
        <v>109</v>
      </c>
    </row>
    <row r="15794">
      <c r="A15794" t="inlineStr">
        <is>
          <t>Measurement15789</t>
        </is>
      </c>
      <c r="B15794" t="inlineStr">
        <is>
          <t>Sample53</t>
        </is>
      </c>
      <c r="C15794" t="inlineStr">
        <is>
          <t>Signal1</t>
        </is>
      </c>
      <c r="D15794" t="inlineStr">
        <is>
          <t>12 h 38 min</t>
        </is>
      </c>
      <c r="E15794" t="n">
        <v>110</v>
      </c>
    </row>
    <row r="15795">
      <c r="A15795" t="inlineStr">
        <is>
          <t>Measurement15790</t>
        </is>
      </c>
      <c r="B15795" t="inlineStr">
        <is>
          <t>Sample53</t>
        </is>
      </c>
      <c r="C15795" t="inlineStr">
        <is>
          <t>Signal1</t>
        </is>
      </c>
      <c r="D15795" t="inlineStr">
        <is>
          <t>12 h 42 min</t>
        </is>
      </c>
      <c r="E15795" t="n">
        <v>108</v>
      </c>
    </row>
    <row r="15796">
      <c r="A15796" t="inlineStr">
        <is>
          <t>Measurement15791</t>
        </is>
      </c>
      <c r="B15796" t="inlineStr">
        <is>
          <t>Sample53</t>
        </is>
      </c>
      <c r="C15796" t="inlineStr">
        <is>
          <t>Signal1</t>
        </is>
      </c>
      <c r="D15796" t="inlineStr">
        <is>
          <t>12 h 46 min</t>
        </is>
      </c>
      <c r="E15796" t="n">
        <v>110</v>
      </c>
    </row>
    <row r="15797">
      <c r="A15797" t="inlineStr">
        <is>
          <t>Measurement15792</t>
        </is>
      </c>
      <c r="B15797" t="inlineStr">
        <is>
          <t>Sample53</t>
        </is>
      </c>
      <c r="C15797" t="inlineStr">
        <is>
          <t>Signal1</t>
        </is>
      </c>
      <c r="D15797" t="inlineStr">
        <is>
          <t>12 h 50 min</t>
        </is>
      </c>
      <c r="E15797" t="n">
        <v>109</v>
      </c>
    </row>
    <row r="15798">
      <c r="A15798" t="inlineStr">
        <is>
          <t>Measurement15793</t>
        </is>
      </c>
      <c r="B15798" t="inlineStr">
        <is>
          <t>Sample53</t>
        </is>
      </c>
      <c r="C15798" t="inlineStr">
        <is>
          <t>Signal1</t>
        </is>
      </c>
      <c r="D15798" t="inlineStr">
        <is>
          <t>12 h 54 min</t>
        </is>
      </c>
      <c r="E15798" t="n">
        <v>112</v>
      </c>
    </row>
    <row r="15799">
      <c r="A15799" t="inlineStr">
        <is>
          <t>Measurement15794</t>
        </is>
      </c>
      <c r="B15799" t="inlineStr">
        <is>
          <t>Sample53</t>
        </is>
      </c>
      <c r="C15799" t="inlineStr">
        <is>
          <t>Signal1</t>
        </is>
      </c>
      <c r="D15799" t="inlineStr">
        <is>
          <t>12 h 58 min</t>
        </is>
      </c>
      <c r="E15799" t="n">
        <v>109</v>
      </c>
    </row>
    <row r="15800">
      <c r="A15800" t="inlineStr">
        <is>
          <t>Measurement15795</t>
        </is>
      </c>
      <c r="B15800" t="inlineStr">
        <is>
          <t>Sample53</t>
        </is>
      </c>
      <c r="C15800" t="inlineStr">
        <is>
          <t>Signal1</t>
        </is>
      </c>
      <c r="D15800" t="inlineStr">
        <is>
          <t>13 h 2 min</t>
        </is>
      </c>
      <c r="E15800" t="n">
        <v>112</v>
      </c>
    </row>
    <row r="15801">
      <c r="A15801" t="inlineStr">
        <is>
          <t>Measurement15796</t>
        </is>
      </c>
      <c r="B15801" t="inlineStr">
        <is>
          <t>Sample53</t>
        </is>
      </c>
      <c r="C15801" t="inlineStr">
        <is>
          <t>Signal1</t>
        </is>
      </c>
      <c r="D15801" t="inlineStr">
        <is>
          <t>13 h 6 min</t>
        </is>
      </c>
      <c r="E15801" t="n">
        <v>110</v>
      </c>
    </row>
    <row r="15802">
      <c r="A15802" t="inlineStr">
        <is>
          <t>Measurement15797</t>
        </is>
      </c>
      <c r="B15802" t="inlineStr">
        <is>
          <t>Sample53</t>
        </is>
      </c>
      <c r="C15802" t="inlineStr">
        <is>
          <t>Signal1</t>
        </is>
      </c>
      <c r="D15802" t="inlineStr">
        <is>
          <t>13 h 10 min</t>
        </is>
      </c>
      <c r="E15802" t="n">
        <v>113</v>
      </c>
    </row>
    <row r="15803">
      <c r="A15803" t="inlineStr">
        <is>
          <t>Measurement15798</t>
        </is>
      </c>
      <c r="B15803" t="inlineStr">
        <is>
          <t>Sample53</t>
        </is>
      </c>
      <c r="C15803" t="inlineStr">
        <is>
          <t>Signal1</t>
        </is>
      </c>
      <c r="D15803" t="inlineStr">
        <is>
          <t>13 h 14 min</t>
        </is>
      </c>
      <c r="E15803" t="n">
        <v>113</v>
      </c>
    </row>
    <row r="15804">
      <c r="A15804" t="inlineStr">
        <is>
          <t>Measurement15799</t>
        </is>
      </c>
      <c r="B15804" t="inlineStr">
        <is>
          <t>Sample53</t>
        </is>
      </c>
      <c r="C15804" t="inlineStr">
        <is>
          <t>Signal1</t>
        </is>
      </c>
      <c r="D15804" t="inlineStr">
        <is>
          <t>13 h 18 min</t>
        </is>
      </c>
      <c r="E15804" t="n">
        <v>110</v>
      </c>
    </row>
    <row r="15805">
      <c r="A15805" t="inlineStr">
        <is>
          <t>Measurement15800</t>
        </is>
      </c>
      <c r="B15805" t="inlineStr">
        <is>
          <t>Sample53</t>
        </is>
      </c>
      <c r="C15805" t="inlineStr">
        <is>
          <t>Signal1</t>
        </is>
      </c>
      <c r="D15805" t="inlineStr">
        <is>
          <t>13 h 22 min</t>
        </is>
      </c>
      <c r="E15805" t="n">
        <v>113</v>
      </c>
    </row>
    <row r="15806">
      <c r="A15806" t="inlineStr">
        <is>
          <t>Measurement15801</t>
        </is>
      </c>
      <c r="B15806" t="inlineStr">
        <is>
          <t>Sample53</t>
        </is>
      </c>
      <c r="C15806" t="inlineStr">
        <is>
          <t>Signal1</t>
        </is>
      </c>
      <c r="D15806" t="inlineStr">
        <is>
          <t>13 h 26 min</t>
        </is>
      </c>
      <c r="E15806" t="n">
        <v>112</v>
      </c>
    </row>
    <row r="15807">
      <c r="A15807" t="inlineStr">
        <is>
          <t>Measurement15802</t>
        </is>
      </c>
      <c r="B15807" t="inlineStr">
        <is>
          <t>Sample53</t>
        </is>
      </c>
      <c r="C15807" t="inlineStr">
        <is>
          <t>Signal1</t>
        </is>
      </c>
      <c r="D15807" t="inlineStr">
        <is>
          <t>13 h 30 min</t>
        </is>
      </c>
      <c r="E15807" t="n">
        <v>112</v>
      </c>
    </row>
    <row r="15808">
      <c r="A15808" t="inlineStr">
        <is>
          <t>Measurement15803</t>
        </is>
      </c>
      <c r="B15808" t="inlineStr">
        <is>
          <t>Sample53</t>
        </is>
      </c>
      <c r="C15808" t="inlineStr">
        <is>
          <t>Signal1</t>
        </is>
      </c>
      <c r="D15808" t="inlineStr">
        <is>
          <t>13 h 34 min</t>
        </is>
      </c>
      <c r="E15808" t="n">
        <v>112</v>
      </c>
    </row>
    <row r="15809">
      <c r="A15809" t="inlineStr">
        <is>
          <t>Measurement15804</t>
        </is>
      </c>
      <c r="B15809" t="inlineStr">
        <is>
          <t>Sample53</t>
        </is>
      </c>
      <c r="C15809" t="inlineStr">
        <is>
          <t>Signal1</t>
        </is>
      </c>
      <c r="D15809" t="inlineStr">
        <is>
          <t>13 h 38 min</t>
        </is>
      </c>
      <c r="E15809" t="n">
        <v>116</v>
      </c>
    </row>
    <row r="15810">
      <c r="A15810" t="inlineStr">
        <is>
          <t>Measurement15805</t>
        </is>
      </c>
      <c r="B15810" t="inlineStr">
        <is>
          <t>Sample53</t>
        </is>
      </c>
      <c r="C15810" t="inlineStr">
        <is>
          <t>Signal1</t>
        </is>
      </c>
      <c r="D15810" t="inlineStr">
        <is>
          <t>13 h 42 min</t>
        </is>
      </c>
      <c r="E15810" t="n">
        <v>115</v>
      </c>
    </row>
    <row r="15811">
      <c r="A15811" t="inlineStr">
        <is>
          <t>Measurement15806</t>
        </is>
      </c>
      <c r="B15811" t="inlineStr">
        <is>
          <t>Sample53</t>
        </is>
      </c>
      <c r="C15811" t="inlineStr">
        <is>
          <t>Signal1</t>
        </is>
      </c>
      <c r="D15811" t="inlineStr">
        <is>
          <t>13 h 46 min</t>
        </is>
      </c>
      <c r="E15811" t="n">
        <v>115</v>
      </c>
    </row>
    <row r="15812">
      <c r="A15812" t="inlineStr">
        <is>
          <t>Measurement15807</t>
        </is>
      </c>
      <c r="B15812" t="inlineStr">
        <is>
          <t>Sample53</t>
        </is>
      </c>
      <c r="C15812" t="inlineStr">
        <is>
          <t>Signal1</t>
        </is>
      </c>
      <c r="D15812" t="inlineStr">
        <is>
          <t>13 h 50 min</t>
        </is>
      </c>
      <c r="E15812" t="n">
        <v>113</v>
      </c>
    </row>
    <row r="15813">
      <c r="A15813" t="inlineStr">
        <is>
          <t>Measurement15808</t>
        </is>
      </c>
      <c r="B15813" t="inlineStr">
        <is>
          <t>Sample53</t>
        </is>
      </c>
      <c r="C15813" t="inlineStr">
        <is>
          <t>Signal1</t>
        </is>
      </c>
      <c r="D15813" t="inlineStr">
        <is>
          <t>13 h 54 min</t>
        </is>
      </c>
      <c r="E15813" t="n">
        <v>116</v>
      </c>
    </row>
    <row r="15814">
      <c r="A15814" t="inlineStr">
        <is>
          <t>Measurement15809</t>
        </is>
      </c>
      <c r="B15814" t="inlineStr">
        <is>
          <t>Sample53</t>
        </is>
      </c>
      <c r="C15814" t="inlineStr">
        <is>
          <t>Signal1</t>
        </is>
      </c>
      <c r="D15814" t="inlineStr">
        <is>
          <t>13 h 58 min</t>
        </is>
      </c>
      <c r="E15814" t="n">
        <v>115</v>
      </c>
    </row>
    <row r="15815">
      <c r="A15815" t="inlineStr">
        <is>
          <t>Measurement15810</t>
        </is>
      </c>
      <c r="B15815" t="inlineStr">
        <is>
          <t>Sample53</t>
        </is>
      </c>
      <c r="C15815" t="inlineStr">
        <is>
          <t>Signal1</t>
        </is>
      </c>
      <c r="D15815" t="inlineStr">
        <is>
          <t>14 h 2 min</t>
        </is>
      </c>
      <c r="E15815" t="n">
        <v>115</v>
      </c>
    </row>
    <row r="15816">
      <c r="A15816" t="inlineStr">
        <is>
          <t>Measurement15811</t>
        </is>
      </c>
      <c r="B15816" t="inlineStr">
        <is>
          <t>Sample53</t>
        </is>
      </c>
      <c r="C15816" t="inlineStr">
        <is>
          <t>Signal1</t>
        </is>
      </c>
      <c r="D15816" t="inlineStr">
        <is>
          <t>14 h 6 min</t>
        </is>
      </c>
      <c r="E15816" t="n">
        <v>117</v>
      </c>
    </row>
    <row r="15817">
      <c r="A15817" t="inlineStr">
        <is>
          <t>Measurement15812</t>
        </is>
      </c>
      <c r="B15817" t="inlineStr">
        <is>
          <t>Sample53</t>
        </is>
      </c>
      <c r="C15817" t="inlineStr">
        <is>
          <t>Signal1</t>
        </is>
      </c>
      <c r="D15817" t="inlineStr">
        <is>
          <t>14 h 10 min</t>
        </is>
      </c>
      <c r="E15817" t="n">
        <v>116</v>
      </c>
    </row>
    <row r="15818">
      <c r="A15818" t="inlineStr">
        <is>
          <t>Measurement15813</t>
        </is>
      </c>
      <c r="B15818" t="inlineStr">
        <is>
          <t>Sample53</t>
        </is>
      </c>
      <c r="C15818" t="inlineStr">
        <is>
          <t>Signal1</t>
        </is>
      </c>
      <c r="D15818" t="inlineStr">
        <is>
          <t>14 h 14 min</t>
        </is>
      </c>
      <c r="E15818" t="n">
        <v>116</v>
      </c>
    </row>
    <row r="15819">
      <c r="A15819" t="inlineStr">
        <is>
          <t>Measurement15814</t>
        </is>
      </c>
      <c r="B15819" t="inlineStr">
        <is>
          <t>Sample53</t>
        </is>
      </c>
      <c r="C15819" t="inlineStr">
        <is>
          <t>Signal1</t>
        </is>
      </c>
      <c r="D15819" t="inlineStr">
        <is>
          <t>14 h 18 min</t>
        </is>
      </c>
      <c r="E15819" t="n">
        <v>117</v>
      </c>
    </row>
    <row r="15820">
      <c r="A15820" t="inlineStr">
        <is>
          <t>Measurement15815</t>
        </is>
      </c>
      <c r="B15820" t="inlineStr">
        <is>
          <t>Sample53</t>
        </is>
      </c>
      <c r="C15820" t="inlineStr">
        <is>
          <t>Signal1</t>
        </is>
      </c>
      <c r="D15820" t="inlineStr">
        <is>
          <t>14 h 22 min</t>
        </is>
      </c>
      <c r="E15820" t="n">
        <v>116</v>
      </c>
    </row>
    <row r="15821">
      <c r="A15821" t="inlineStr">
        <is>
          <t>Measurement15816</t>
        </is>
      </c>
      <c r="B15821" t="inlineStr">
        <is>
          <t>Sample53</t>
        </is>
      </c>
      <c r="C15821" t="inlineStr">
        <is>
          <t>Signal1</t>
        </is>
      </c>
      <c r="D15821" t="inlineStr">
        <is>
          <t>14 h 26 min</t>
        </is>
      </c>
      <c r="E15821" t="n">
        <v>117</v>
      </c>
    </row>
    <row r="15822">
      <c r="A15822" t="inlineStr">
        <is>
          <t>Measurement15817</t>
        </is>
      </c>
      <c r="B15822" t="inlineStr">
        <is>
          <t>Sample53</t>
        </is>
      </c>
      <c r="C15822" t="inlineStr">
        <is>
          <t>Signal1</t>
        </is>
      </c>
      <c r="D15822" t="inlineStr">
        <is>
          <t>14 h 30 min</t>
        </is>
      </c>
      <c r="E15822" t="n">
        <v>117</v>
      </c>
    </row>
    <row r="15823">
      <c r="A15823" t="inlineStr">
        <is>
          <t>Measurement15818</t>
        </is>
      </c>
      <c r="B15823" t="inlineStr">
        <is>
          <t>Sample53</t>
        </is>
      </c>
      <c r="C15823" t="inlineStr">
        <is>
          <t>Signal1</t>
        </is>
      </c>
      <c r="D15823" t="inlineStr">
        <is>
          <t>14 h 34 min</t>
        </is>
      </c>
      <c r="E15823" t="n">
        <v>119</v>
      </c>
    </row>
    <row r="15824">
      <c r="A15824" t="inlineStr">
        <is>
          <t>Measurement15819</t>
        </is>
      </c>
      <c r="B15824" t="inlineStr">
        <is>
          <t>Sample53</t>
        </is>
      </c>
      <c r="C15824" t="inlineStr">
        <is>
          <t>Signal1</t>
        </is>
      </c>
      <c r="D15824" t="inlineStr">
        <is>
          <t>14 h 38 min</t>
        </is>
      </c>
      <c r="E15824" t="n">
        <v>118</v>
      </c>
    </row>
    <row r="15825">
      <c r="A15825" t="inlineStr">
        <is>
          <t>Measurement15820</t>
        </is>
      </c>
      <c r="B15825" t="inlineStr">
        <is>
          <t>Sample53</t>
        </is>
      </c>
      <c r="C15825" t="inlineStr">
        <is>
          <t>Signal1</t>
        </is>
      </c>
      <c r="D15825" t="inlineStr">
        <is>
          <t>14 h 42 min</t>
        </is>
      </c>
      <c r="E15825" t="n">
        <v>119</v>
      </c>
    </row>
    <row r="15826">
      <c r="A15826" t="inlineStr">
        <is>
          <t>Measurement15821</t>
        </is>
      </c>
      <c r="B15826" t="inlineStr">
        <is>
          <t>Sample53</t>
        </is>
      </c>
      <c r="C15826" t="inlineStr">
        <is>
          <t>Signal1</t>
        </is>
      </c>
      <c r="D15826" t="inlineStr">
        <is>
          <t>14 h 46 min</t>
        </is>
      </c>
      <c r="E15826" t="n">
        <v>119</v>
      </c>
    </row>
    <row r="15827">
      <c r="A15827" t="inlineStr">
        <is>
          <t>Measurement15822</t>
        </is>
      </c>
      <c r="B15827" t="inlineStr">
        <is>
          <t>Sample53</t>
        </is>
      </c>
      <c r="C15827" t="inlineStr">
        <is>
          <t>Signal1</t>
        </is>
      </c>
      <c r="D15827" t="inlineStr">
        <is>
          <t>14 h 50 min</t>
        </is>
      </c>
      <c r="E15827" t="n">
        <v>119</v>
      </c>
    </row>
    <row r="15828">
      <c r="A15828" t="inlineStr">
        <is>
          <t>Measurement15823</t>
        </is>
      </c>
      <c r="B15828" t="inlineStr">
        <is>
          <t>Sample53</t>
        </is>
      </c>
      <c r="C15828" t="inlineStr">
        <is>
          <t>Signal1</t>
        </is>
      </c>
      <c r="D15828" t="inlineStr">
        <is>
          <t>14 h 54 min</t>
        </is>
      </c>
      <c r="E15828" t="n">
        <v>118</v>
      </c>
    </row>
    <row r="15829">
      <c r="A15829" t="inlineStr">
        <is>
          <t>Measurement15824</t>
        </is>
      </c>
      <c r="B15829" t="inlineStr">
        <is>
          <t>Sample53</t>
        </is>
      </c>
      <c r="C15829" t="inlineStr">
        <is>
          <t>Signal1</t>
        </is>
      </c>
      <c r="D15829" t="inlineStr">
        <is>
          <t>14 h 58 min</t>
        </is>
      </c>
      <c r="E15829" t="n">
        <v>119</v>
      </c>
    </row>
    <row r="15830">
      <c r="A15830" t="inlineStr">
        <is>
          <t>Measurement15825</t>
        </is>
      </c>
      <c r="B15830" t="inlineStr">
        <is>
          <t>Sample53</t>
        </is>
      </c>
      <c r="C15830" t="inlineStr">
        <is>
          <t>Signal1</t>
        </is>
      </c>
      <c r="D15830" t="inlineStr">
        <is>
          <t>15 h 2 min</t>
        </is>
      </c>
      <c r="E15830" t="n">
        <v>120</v>
      </c>
    </row>
    <row r="15831">
      <c r="A15831" t="inlineStr">
        <is>
          <t>Measurement15826</t>
        </is>
      </c>
      <c r="B15831" t="inlineStr">
        <is>
          <t>Sample53</t>
        </is>
      </c>
      <c r="C15831" t="inlineStr">
        <is>
          <t>Signal1</t>
        </is>
      </c>
      <c r="D15831" t="inlineStr">
        <is>
          <t>15 h 6 min</t>
        </is>
      </c>
      <c r="E15831" t="n">
        <v>121</v>
      </c>
    </row>
    <row r="15832">
      <c r="A15832" t="inlineStr">
        <is>
          <t>Measurement15827</t>
        </is>
      </c>
      <c r="B15832" t="inlineStr">
        <is>
          <t>Sample53</t>
        </is>
      </c>
      <c r="C15832" t="inlineStr">
        <is>
          <t>Signal1</t>
        </is>
      </c>
      <c r="D15832" t="inlineStr">
        <is>
          <t>15 h 10 min</t>
        </is>
      </c>
      <c r="E15832" t="n">
        <v>120</v>
      </c>
    </row>
    <row r="15833">
      <c r="A15833" t="inlineStr">
        <is>
          <t>Measurement15828</t>
        </is>
      </c>
      <c r="B15833" t="inlineStr">
        <is>
          <t>Sample53</t>
        </is>
      </c>
      <c r="C15833" t="inlineStr">
        <is>
          <t>Signal1</t>
        </is>
      </c>
      <c r="D15833" t="inlineStr">
        <is>
          <t>15 h 14 min</t>
        </is>
      </c>
      <c r="E15833" t="n">
        <v>119</v>
      </c>
    </row>
    <row r="15834">
      <c r="A15834" t="inlineStr">
        <is>
          <t>Measurement15829</t>
        </is>
      </c>
      <c r="B15834" t="inlineStr">
        <is>
          <t>Sample53</t>
        </is>
      </c>
      <c r="C15834" t="inlineStr">
        <is>
          <t>Signal1</t>
        </is>
      </c>
      <c r="D15834" t="inlineStr">
        <is>
          <t>15 h 18 min</t>
        </is>
      </c>
      <c r="E15834" t="n">
        <v>120</v>
      </c>
    </row>
    <row r="15835">
      <c r="A15835" t="inlineStr">
        <is>
          <t>Measurement15830</t>
        </is>
      </c>
      <c r="B15835" t="inlineStr">
        <is>
          <t>Sample53</t>
        </is>
      </c>
      <c r="C15835" t="inlineStr">
        <is>
          <t>Signal1</t>
        </is>
      </c>
      <c r="D15835" t="inlineStr">
        <is>
          <t>15 h 22 min</t>
        </is>
      </c>
      <c r="E15835" t="n">
        <v>123</v>
      </c>
    </row>
    <row r="15836">
      <c r="A15836" t="inlineStr">
        <is>
          <t>Measurement15831</t>
        </is>
      </c>
      <c r="B15836" t="inlineStr">
        <is>
          <t>Sample53</t>
        </is>
      </c>
      <c r="C15836" t="inlineStr">
        <is>
          <t>Signal1</t>
        </is>
      </c>
      <c r="D15836" t="inlineStr">
        <is>
          <t>15 h 26 min</t>
        </is>
      </c>
      <c r="E15836" t="n">
        <v>123</v>
      </c>
    </row>
    <row r="15837">
      <c r="A15837" t="inlineStr">
        <is>
          <t>Measurement15832</t>
        </is>
      </c>
      <c r="B15837" t="inlineStr">
        <is>
          <t>Sample53</t>
        </is>
      </c>
      <c r="C15837" t="inlineStr">
        <is>
          <t>Signal1</t>
        </is>
      </c>
      <c r="D15837" t="inlineStr">
        <is>
          <t>15 h 30 min</t>
        </is>
      </c>
      <c r="E15837" t="n">
        <v>121</v>
      </c>
    </row>
    <row r="15838">
      <c r="A15838" t="inlineStr">
        <is>
          <t>Measurement15833</t>
        </is>
      </c>
      <c r="B15838" t="inlineStr">
        <is>
          <t>Sample53</t>
        </is>
      </c>
      <c r="C15838" t="inlineStr">
        <is>
          <t>Signal1</t>
        </is>
      </c>
      <c r="D15838" t="inlineStr">
        <is>
          <t>15 h 34 min</t>
        </is>
      </c>
      <c r="E15838" t="n">
        <v>123</v>
      </c>
    </row>
    <row r="15839">
      <c r="A15839" t="inlineStr">
        <is>
          <t>Measurement15834</t>
        </is>
      </c>
      <c r="B15839" t="inlineStr">
        <is>
          <t>Sample53</t>
        </is>
      </c>
      <c r="C15839" t="inlineStr">
        <is>
          <t>Signal1</t>
        </is>
      </c>
      <c r="D15839" t="inlineStr">
        <is>
          <t>15 h 38 min</t>
        </is>
      </c>
      <c r="E15839" t="n">
        <v>123</v>
      </c>
    </row>
    <row r="15840">
      <c r="A15840" t="inlineStr">
        <is>
          <t>Measurement15835</t>
        </is>
      </c>
      <c r="B15840" t="inlineStr">
        <is>
          <t>Sample53</t>
        </is>
      </c>
      <c r="C15840" t="inlineStr">
        <is>
          <t>Signal1</t>
        </is>
      </c>
      <c r="D15840" t="inlineStr">
        <is>
          <t>15 h 42 min</t>
        </is>
      </c>
      <c r="E15840" t="n">
        <v>125</v>
      </c>
    </row>
    <row r="15841">
      <c r="A15841" t="inlineStr">
        <is>
          <t>Measurement15836</t>
        </is>
      </c>
      <c r="B15841" t="inlineStr">
        <is>
          <t>Sample53</t>
        </is>
      </c>
      <c r="C15841" t="inlineStr">
        <is>
          <t>Signal1</t>
        </is>
      </c>
      <c r="D15841" t="inlineStr">
        <is>
          <t>15 h 46 min</t>
        </is>
      </c>
      <c r="E15841" t="n">
        <v>124</v>
      </c>
    </row>
    <row r="15842">
      <c r="A15842" t="inlineStr">
        <is>
          <t>Measurement15837</t>
        </is>
      </c>
      <c r="B15842" t="inlineStr">
        <is>
          <t>Sample53</t>
        </is>
      </c>
      <c r="C15842" t="inlineStr">
        <is>
          <t>Signal1</t>
        </is>
      </c>
      <c r="D15842" t="inlineStr">
        <is>
          <t>15 h 50 min</t>
        </is>
      </c>
      <c r="E15842" t="n">
        <v>123</v>
      </c>
    </row>
    <row r="15843">
      <c r="A15843" t="inlineStr">
        <is>
          <t>Measurement15838</t>
        </is>
      </c>
      <c r="B15843" t="inlineStr">
        <is>
          <t>Sample53</t>
        </is>
      </c>
      <c r="C15843" t="inlineStr">
        <is>
          <t>Signal1</t>
        </is>
      </c>
      <c r="D15843" t="inlineStr">
        <is>
          <t>15 h 54 min</t>
        </is>
      </c>
      <c r="E15843" t="n">
        <v>125</v>
      </c>
    </row>
    <row r="15844">
      <c r="A15844" t="inlineStr">
        <is>
          <t>Measurement15839</t>
        </is>
      </c>
      <c r="B15844" t="inlineStr">
        <is>
          <t>Sample53</t>
        </is>
      </c>
      <c r="C15844" t="inlineStr">
        <is>
          <t>Signal1</t>
        </is>
      </c>
      <c r="D15844" t="inlineStr">
        <is>
          <t>15 h 58 min</t>
        </is>
      </c>
      <c r="E15844" t="n">
        <v>124</v>
      </c>
    </row>
    <row r="15845">
      <c r="A15845" t="inlineStr">
        <is>
          <t>Measurement15840</t>
        </is>
      </c>
      <c r="B15845" t="inlineStr">
        <is>
          <t>Sample53</t>
        </is>
      </c>
      <c r="C15845" t="inlineStr">
        <is>
          <t>Signal1</t>
        </is>
      </c>
      <c r="D15845" t="inlineStr">
        <is>
          <t>16 h 2 min</t>
        </is>
      </c>
      <c r="E15845" t="n">
        <v>124</v>
      </c>
    </row>
    <row r="15846">
      <c r="A15846" t="inlineStr">
        <is>
          <t>Measurement15841</t>
        </is>
      </c>
      <c r="B15846" t="inlineStr">
        <is>
          <t>Sample53</t>
        </is>
      </c>
      <c r="C15846" t="inlineStr">
        <is>
          <t>Signal1</t>
        </is>
      </c>
      <c r="D15846" t="inlineStr">
        <is>
          <t>16 h 6 min</t>
        </is>
      </c>
      <c r="E15846" t="n">
        <v>124</v>
      </c>
    </row>
    <row r="15847">
      <c r="A15847" t="inlineStr">
        <is>
          <t>Measurement15842</t>
        </is>
      </c>
      <c r="B15847" t="inlineStr">
        <is>
          <t>Sample53</t>
        </is>
      </c>
      <c r="C15847" t="inlineStr">
        <is>
          <t>Signal1</t>
        </is>
      </c>
      <c r="D15847" t="inlineStr">
        <is>
          <t>16 h 10 min</t>
        </is>
      </c>
      <c r="E15847" t="n">
        <v>124</v>
      </c>
    </row>
    <row r="15848">
      <c r="A15848" t="inlineStr">
        <is>
          <t>Measurement15843</t>
        </is>
      </c>
      <c r="B15848" t="inlineStr">
        <is>
          <t>Sample53</t>
        </is>
      </c>
      <c r="C15848" t="inlineStr">
        <is>
          <t>Signal1</t>
        </is>
      </c>
      <c r="D15848" t="inlineStr">
        <is>
          <t>16 h 14 min</t>
        </is>
      </c>
      <c r="E15848" t="n">
        <v>125</v>
      </c>
    </row>
    <row r="15849">
      <c r="A15849" t="inlineStr">
        <is>
          <t>Measurement15844</t>
        </is>
      </c>
      <c r="B15849" t="inlineStr">
        <is>
          <t>Sample53</t>
        </is>
      </c>
      <c r="C15849" t="inlineStr">
        <is>
          <t>Signal1</t>
        </is>
      </c>
      <c r="D15849" t="inlineStr">
        <is>
          <t>16 h 18 min</t>
        </is>
      </c>
      <c r="E15849" t="n">
        <v>127</v>
      </c>
    </row>
    <row r="15850">
      <c r="A15850" t="inlineStr">
        <is>
          <t>Measurement15845</t>
        </is>
      </c>
      <c r="B15850" t="inlineStr">
        <is>
          <t>Sample53</t>
        </is>
      </c>
      <c r="C15850" t="inlineStr">
        <is>
          <t>Signal1</t>
        </is>
      </c>
      <c r="D15850" t="inlineStr">
        <is>
          <t>16 h 22 min</t>
        </is>
      </c>
      <c r="E15850" t="n">
        <v>127</v>
      </c>
    </row>
    <row r="15851">
      <c r="A15851" t="inlineStr">
        <is>
          <t>Measurement15846</t>
        </is>
      </c>
      <c r="B15851" t="inlineStr">
        <is>
          <t>Sample53</t>
        </is>
      </c>
      <c r="C15851" t="inlineStr">
        <is>
          <t>Signal1</t>
        </is>
      </c>
      <c r="D15851" t="inlineStr">
        <is>
          <t>16 h 26 min</t>
        </is>
      </c>
      <c r="E15851" t="n">
        <v>127</v>
      </c>
    </row>
    <row r="15852">
      <c r="A15852" t="inlineStr">
        <is>
          <t>Measurement15847</t>
        </is>
      </c>
      <c r="B15852" t="inlineStr">
        <is>
          <t>Sample53</t>
        </is>
      </c>
      <c r="C15852" t="inlineStr">
        <is>
          <t>Signal1</t>
        </is>
      </c>
      <c r="D15852" t="inlineStr">
        <is>
          <t>16 h 30 min</t>
        </is>
      </c>
      <c r="E15852" t="n">
        <v>129</v>
      </c>
    </row>
    <row r="15853">
      <c r="A15853" t="inlineStr">
        <is>
          <t>Measurement15848</t>
        </is>
      </c>
      <c r="B15853" t="inlineStr">
        <is>
          <t>Sample53</t>
        </is>
      </c>
      <c r="C15853" t="inlineStr">
        <is>
          <t>Signal1</t>
        </is>
      </c>
      <c r="D15853" t="inlineStr">
        <is>
          <t>16 h 34 min</t>
        </is>
      </c>
      <c r="E15853" t="n">
        <v>128</v>
      </c>
    </row>
    <row r="15854">
      <c r="A15854" t="inlineStr">
        <is>
          <t>Measurement15849</t>
        </is>
      </c>
      <c r="B15854" t="inlineStr">
        <is>
          <t>Sample53</t>
        </is>
      </c>
      <c r="C15854" t="inlineStr">
        <is>
          <t>Signal1</t>
        </is>
      </c>
      <c r="D15854" t="inlineStr">
        <is>
          <t>16 h 38 min</t>
        </is>
      </c>
      <c r="E15854" t="n">
        <v>124</v>
      </c>
    </row>
    <row r="15855">
      <c r="A15855" t="inlineStr">
        <is>
          <t>Measurement15850</t>
        </is>
      </c>
      <c r="B15855" t="inlineStr">
        <is>
          <t>Sample53</t>
        </is>
      </c>
      <c r="C15855" t="inlineStr">
        <is>
          <t>Signal1</t>
        </is>
      </c>
      <c r="D15855" t="inlineStr">
        <is>
          <t>16 h 42 min</t>
        </is>
      </c>
      <c r="E15855" t="n">
        <v>130</v>
      </c>
    </row>
    <row r="15856">
      <c r="A15856" t="inlineStr">
        <is>
          <t>Measurement15851</t>
        </is>
      </c>
      <c r="B15856" t="inlineStr">
        <is>
          <t>Sample53</t>
        </is>
      </c>
      <c r="C15856" t="inlineStr">
        <is>
          <t>Signal1</t>
        </is>
      </c>
      <c r="D15856" t="inlineStr">
        <is>
          <t>16 h 46 min</t>
        </is>
      </c>
      <c r="E15856" t="n">
        <v>128</v>
      </c>
    </row>
    <row r="15857">
      <c r="A15857" t="inlineStr">
        <is>
          <t>Measurement15852</t>
        </is>
      </c>
      <c r="B15857" t="inlineStr">
        <is>
          <t>Sample53</t>
        </is>
      </c>
      <c r="C15857" t="inlineStr">
        <is>
          <t>Signal1</t>
        </is>
      </c>
      <c r="D15857" t="inlineStr">
        <is>
          <t>16 h 50 min</t>
        </is>
      </c>
      <c r="E15857" t="n">
        <v>128</v>
      </c>
    </row>
    <row r="15858">
      <c r="A15858" t="inlineStr">
        <is>
          <t>Measurement15853</t>
        </is>
      </c>
      <c r="B15858" t="inlineStr">
        <is>
          <t>Sample53</t>
        </is>
      </c>
      <c r="C15858" t="inlineStr">
        <is>
          <t>Signal1</t>
        </is>
      </c>
      <c r="D15858" t="inlineStr">
        <is>
          <t>16 h 54 min</t>
        </is>
      </c>
      <c r="E15858" t="n">
        <v>130</v>
      </c>
    </row>
    <row r="15859">
      <c r="A15859" t="inlineStr">
        <is>
          <t>Measurement15854</t>
        </is>
      </c>
      <c r="B15859" t="inlineStr">
        <is>
          <t>Sample53</t>
        </is>
      </c>
      <c r="C15859" t="inlineStr">
        <is>
          <t>Signal1</t>
        </is>
      </c>
      <c r="D15859" t="inlineStr">
        <is>
          <t>16 h 58 min</t>
        </is>
      </c>
      <c r="E15859" t="n">
        <v>129</v>
      </c>
    </row>
    <row r="15860">
      <c r="A15860" t="inlineStr">
        <is>
          <t>Measurement15855</t>
        </is>
      </c>
      <c r="B15860" t="inlineStr">
        <is>
          <t>Sample53</t>
        </is>
      </c>
      <c r="C15860" t="inlineStr">
        <is>
          <t>Signal1</t>
        </is>
      </c>
      <c r="D15860" t="inlineStr">
        <is>
          <t>17 h 2 min</t>
        </is>
      </c>
      <c r="E15860" t="n">
        <v>130</v>
      </c>
    </row>
    <row r="15861">
      <c r="A15861" t="inlineStr">
        <is>
          <t>Measurement15856</t>
        </is>
      </c>
      <c r="B15861" t="inlineStr">
        <is>
          <t>Sample53</t>
        </is>
      </c>
      <c r="C15861" t="inlineStr">
        <is>
          <t>Signal1</t>
        </is>
      </c>
      <c r="D15861" t="inlineStr">
        <is>
          <t>17 h 6 min</t>
        </is>
      </c>
      <c r="E15861" t="n">
        <v>130</v>
      </c>
    </row>
    <row r="15862">
      <c r="A15862" t="inlineStr">
        <is>
          <t>Measurement15857</t>
        </is>
      </c>
      <c r="B15862" t="inlineStr">
        <is>
          <t>Sample53</t>
        </is>
      </c>
      <c r="C15862" t="inlineStr">
        <is>
          <t>Signal1</t>
        </is>
      </c>
      <c r="D15862" t="inlineStr">
        <is>
          <t>17 h 10 min</t>
        </is>
      </c>
      <c r="E15862" t="n">
        <v>135</v>
      </c>
    </row>
    <row r="15863">
      <c r="A15863" t="inlineStr">
        <is>
          <t>Measurement15858</t>
        </is>
      </c>
      <c r="B15863" t="inlineStr">
        <is>
          <t>Sample53</t>
        </is>
      </c>
      <c r="C15863" t="inlineStr">
        <is>
          <t>Signal1</t>
        </is>
      </c>
      <c r="D15863" t="inlineStr">
        <is>
          <t>17 h 14 min</t>
        </is>
      </c>
      <c r="E15863" t="n">
        <v>132</v>
      </c>
    </row>
    <row r="15864">
      <c r="A15864" t="inlineStr">
        <is>
          <t>Measurement15859</t>
        </is>
      </c>
      <c r="B15864" t="inlineStr">
        <is>
          <t>Sample53</t>
        </is>
      </c>
      <c r="C15864" t="inlineStr">
        <is>
          <t>Signal1</t>
        </is>
      </c>
      <c r="D15864" t="inlineStr">
        <is>
          <t>17 h 18 min</t>
        </is>
      </c>
      <c r="E15864" t="n">
        <v>132</v>
      </c>
    </row>
    <row r="15865">
      <c r="A15865" t="inlineStr">
        <is>
          <t>Measurement15860</t>
        </is>
      </c>
      <c r="B15865" t="inlineStr">
        <is>
          <t>Sample53</t>
        </is>
      </c>
      <c r="C15865" t="inlineStr">
        <is>
          <t>Signal1</t>
        </is>
      </c>
      <c r="D15865" t="inlineStr">
        <is>
          <t>17 h 22 min</t>
        </is>
      </c>
      <c r="E15865" t="n">
        <v>134</v>
      </c>
    </row>
    <row r="15866">
      <c r="A15866" t="inlineStr">
        <is>
          <t>Measurement15861</t>
        </is>
      </c>
      <c r="B15866" t="inlineStr">
        <is>
          <t>Sample53</t>
        </is>
      </c>
      <c r="C15866" t="inlineStr">
        <is>
          <t>Signal1</t>
        </is>
      </c>
      <c r="D15866" t="inlineStr">
        <is>
          <t>17 h 26 min</t>
        </is>
      </c>
      <c r="E15866" t="n">
        <v>133</v>
      </c>
    </row>
    <row r="15867">
      <c r="A15867" t="inlineStr">
        <is>
          <t>Measurement15862</t>
        </is>
      </c>
      <c r="B15867" t="inlineStr">
        <is>
          <t>Sample53</t>
        </is>
      </c>
      <c r="C15867" t="inlineStr">
        <is>
          <t>Signal1</t>
        </is>
      </c>
      <c r="D15867" t="inlineStr">
        <is>
          <t>17 h 30 min</t>
        </is>
      </c>
      <c r="E15867" t="n">
        <v>132</v>
      </c>
    </row>
    <row r="15868">
      <c r="A15868" t="inlineStr">
        <is>
          <t>Measurement15863</t>
        </is>
      </c>
      <c r="B15868" t="inlineStr">
        <is>
          <t>Sample53</t>
        </is>
      </c>
      <c r="C15868" t="inlineStr">
        <is>
          <t>Signal1</t>
        </is>
      </c>
      <c r="D15868" t="inlineStr">
        <is>
          <t>17 h 34 min</t>
        </is>
      </c>
      <c r="E15868" t="n">
        <v>133</v>
      </c>
    </row>
    <row r="15869">
      <c r="A15869" t="inlineStr">
        <is>
          <t>Measurement15864</t>
        </is>
      </c>
      <c r="B15869" t="inlineStr">
        <is>
          <t>Sample53</t>
        </is>
      </c>
      <c r="C15869" t="inlineStr">
        <is>
          <t>Signal1</t>
        </is>
      </c>
      <c r="D15869" t="inlineStr">
        <is>
          <t>17 h 38 min</t>
        </is>
      </c>
      <c r="E15869" t="n">
        <v>135</v>
      </c>
    </row>
    <row r="15870">
      <c r="A15870" t="inlineStr">
        <is>
          <t>Measurement15865</t>
        </is>
      </c>
      <c r="B15870" t="inlineStr">
        <is>
          <t>Sample53</t>
        </is>
      </c>
      <c r="C15870" t="inlineStr">
        <is>
          <t>Signal1</t>
        </is>
      </c>
      <c r="D15870" t="inlineStr">
        <is>
          <t>17 h 42 min</t>
        </is>
      </c>
      <c r="E15870" t="n">
        <v>133</v>
      </c>
    </row>
    <row r="15871">
      <c r="A15871" t="inlineStr">
        <is>
          <t>Measurement15866</t>
        </is>
      </c>
      <c r="B15871" t="inlineStr">
        <is>
          <t>Sample53</t>
        </is>
      </c>
      <c r="C15871" t="inlineStr">
        <is>
          <t>Signal1</t>
        </is>
      </c>
      <c r="D15871" t="inlineStr">
        <is>
          <t>17 h 46 min</t>
        </is>
      </c>
      <c r="E15871" t="n">
        <v>134</v>
      </c>
    </row>
    <row r="15872">
      <c r="A15872" t="inlineStr">
        <is>
          <t>Measurement15867</t>
        </is>
      </c>
      <c r="B15872" t="inlineStr">
        <is>
          <t>Sample53</t>
        </is>
      </c>
      <c r="C15872" t="inlineStr">
        <is>
          <t>Signal1</t>
        </is>
      </c>
      <c r="D15872" t="inlineStr">
        <is>
          <t>17 h 50 min</t>
        </is>
      </c>
      <c r="E15872" t="n">
        <v>135</v>
      </c>
    </row>
    <row r="15873">
      <c r="A15873" t="inlineStr">
        <is>
          <t>Measurement15868</t>
        </is>
      </c>
      <c r="B15873" t="inlineStr">
        <is>
          <t>Sample53</t>
        </is>
      </c>
      <c r="C15873" t="inlineStr">
        <is>
          <t>Signal1</t>
        </is>
      </c>
      <c r="D15873" t="inlineStr">
        <is>
          <t>17 h 54 min</t>
        </is>
      </c>
      <c r="E15873" t="n">
        <v>137</v>
      </c>
    </row>
    <row r="15874">
      <c r="A15874" t="inlineStr">
        <is>
          <t>Measurement15869</t>
        </is>
      </c>
      <c r="B15874" t="inlineStr">
        <is>
          <t>Sample53</t>
        </is>
      </c>
      <c r="C15874" t="inlineStr">
        <is>
          <t>Signal1</t>
        </is>
      </c>
      <c r="D15874" t="inlineStr">
        <is>
          <t>17 h 58 min</t>
        </is>
      </c>
      <c r="E15874" t="n">
        <v>135</v>
      </c>
    </row>
    <row r="15875">
      <c r="A15875" t="inlineStr">
        <is>
          <t>Measurement15870</t>
        </is>
      </c>
      <c r="B15875" t="inlineStr">
        <is>
          <t>Sample53</t>
        </is>
      </c>
      <c r="C15875" t="inlineStr">
        <is>
          <t>Signal1</t>
        </is>
      </c>
      <c r="D15875" t="inlineStr">
        <is>
          <t>18 h 2 min</t>
        </is>
      </c>
      <c r="E15875" t="n">
        <v>136</v>
      </c>
    </row>
    <row r="15876">
      <c r="A15876" t="inlineStr">
        <is>
          <t>Measurement15871</t>
        </is>
      </c>
      <c r="B15876" t="inlineStr">
        <is>
          <t>Sample53</t>
        </is>
      </c>
      <c r="C15876" t="inlineStr">
        <is>
          <t>Signal1</t>
        </is>
      </c>
      <c r="D15876" t="inlineStr">
        <is>
          <t>18 h 6 min</t>
        </is>
      </c>
      <c r="E15876" t="n">
        <v>136</v>
      </c>
    </row>
    <row r="15877">
      <c r="A15877" t="inlineStr">
        <is>
          <t>Measurement15872</t>
        </is>
      </c>
      <c r="B15877" t="inlineStr">
        <is>
          <t>Sample53</t>
        </is>
      </c>
      <c r="C15877" t="inlineStr">
        <is>
          <t>Signal1</t>
        </is>
      </c>
      <c r="D15877" t="inlineStr">
        <is>
          <t>18 h 10 min</t>
        </is>
      </c>
      <c r="E15877" t="n">
        <v>137</v>
      </c>
    </row>
    <row r="15878">
      <c r="A15878" t="inlineStr">
        <is>
          <t>Measurement15873</t>
        </is>
      </c>
      <c r="B15878" t="inlineStr">
        <is>
          <t>Sample53</t>
        </is>
      </c>
      <c r="C15878" t="inlineStr">
        <is>
          <t>Signal1</t>
        </is>
      </c>
      <c r="D15878" t="inlineStr">
        <is>
          <t>18 h 14 min</t>
        </is>
      </c>
      <c r="E15878" t="n">
        <v>137</v>
      </c>
    </row>
    <row r="15879">
      <c r="A15879" t="inlineStr">
        <is>
          <t>Measurement15874</t>
        </is>
      </c>
      <c r="B15879" t="inlineStr">
        <is>
          <t>Sample53</t>
        </is>
      </c>
      <c r="C15879" t="inlineStr">
        <is>
          <t>Signal1</t>
        </is>
      </c>
      <c r="D15879" t="inlineStr">
        <is>
          <t>18 h 19 min</t>
        </is>
      </c>
      <c r="E15879" t="n">
        <v>139</v>
      </c>
    </row>
    <row r="15880">
      <c r="A15880" t="inlineStr">
        <is>
          <t>Measurement15875</t>
        </is>
      </c>
      <c r="B15880" t="inlineStr">
        <is>
          <t>Sample53</t>
        </is>
      </c>
      <c r="C15880" t="inlineStr">
        <is>
          <t>Signal1</t>
        </is>
      </c>
      <c r="D15880" t="inlineStr">
        <is>
          <t>18 h 23 min</t>
        </is>
      </c>
      <c r="E15880" t="n">
        <v>138</v>
      </c>
    </row>
    <row r="15881">
      <c r="A15881" t="inlineStr">
        <is>
          <t>Measurement15876</t>
        </is>
      </c>
      <c r="B15881" t="inlineStr">
        <is>
          <t>Sample53</t>
        </is>
      </c>
      <c r="C15881" t="inlineStr">
        <is>
          <t>Signal1</t>
        </is>
      </c>
      <c r="D15881" t="inlineStr">
        <is>
          <t>18 h 27 min</t>
        </is>
      </c>
      <c r="E15881" t="n">
        <v>139</v>
      </c>
    </row>
    <row r="15882">
      <c r="A15882" t="inlineStr">
        <is>
          <t>Measurement15877</t>
        </is>
      </c>
      <c r="B15882" t="inlineStr">
        <is>
          <t>Sample53</t>
        </is>
      </c>
      <c r="C15882" t="inlineStr">
        <is>
          <t>Signal1</t>
        </is>
      </c>
      <c r="D15882" t="inlineStr">
        <is>
          <t>18 h 31 min</t>
        </is>
      </c>
      <c r="E15882" t="n">
        <v>140</v>
      </c>
    </row>
    <row r="15883">
      <c r="A15883" t="inlineStr">
        <is>
          <t>Measurement15878</t>
        </is>
      </c>
      <c r="B15883" t="inlineStr">
        <is>
          <t>Sample53</t>
        </is>
      </c>
      <c r="C15883" t="inlineStr">
        <is>
          <t>Signal1</t>
        </is>
      </c>
      <c r="D15883" t="inlineStr">
        <is>
          <t>18 h 35 min</t>
        </is>
      </c>
      <c r="E15883" t="n">
        <v>140</v>
      </c>
    </row>
    <row r="15884">
      <c r="A15884" t="inlineStr">
        <is>
          <t>Measurement15879</t>
        </is>
      </c>
      <c r="B15884" t="inlineStr">
        <is>
          <t>Sample53</t>
        </is>
      </c>
      <c r="C15884" t="inlineStr">
        <is>
          <t>Signal1</t>
        </is>
      </c>
      <c r="D15884" t="inlineStr">
        <is>
          <t>18 h 39 min</t>
        </is>
      </c>
      <c r="E15884" t="n">
        <v>139</v>
      </c>
    </row>
    <row r="15885">
      <c r="A15885" t="inlineStr">
        <is>
          <t>Measurement15880</t>
        </is>
      </c>
      <c r="B15885" t="inlineStr">
        <is>
          <t>Sample53</t>
        </is>
      </c>
      <c r="C15885" t="inlineStr">
        <is>
          <t>Signal1</t>
        </is>
      </c>
      <c r="D15885" t="inlineStr">
        <is>
          <t>18 h 43 min</t>
        </is>
      </c>
      <c r="E15885" t="n">
        <v>140</v>
      </c>
    </row>
    <row r="15886">
      <c r="A15886" t="inlineStr">
        <is>
          <t>Measurement15881</t>
        </is>
      </c>
      <c r="B15886" t="inlineStr">
        <is>
          <t>Sample53</t>
        </is>
      </c>
      <c r="C15886" t="inlineStr">
        <is>
          <t>Signal1</t>
        </is>
      </c>
      <c r="D15886" t="inlineStr">
        <is>
          <t>18 h 47 min</t>
        </is>
      </c>
      <c r="E15886" t="n">
        <v>139</v>
      </c>
    </row>
    <row r="15887">
      <c r="A15887" t="inlineStr">
        <is>
          <t>Measurement15882</t>
        </is>
      </c>
      <c r="B15887" t="inlineStr">
        <is>
          <t>Sample53</t>
        </is>
      </c>
      <c r="C15887" t="inlineStr">
        <is>
          <t>Signal1</t>
        </is>
      </c>
      <c r="D15887" t="inlineStr">
        <is>
          <t>18 h 51 min</t>
        </is>
      </c>
      <c r="E15887" t="n">
        <v>139</v>
      </c>
    </row>
    <row r="15888">
      <c r="A15888" t="inlineStr">
        <is>
          <t>Measurement15883</t>
        </is>
      </c>
      <c r="B15888" t="inlineStr">
        <is>
          <t>Sample53</t>
        </is>
      </c>
      <c r="C15888" t="inlineStr">
        <is>
          <t>Signal1</t>
        </is>
      </c>
      <c r="D15888" t="inlineStr">
        <is>
          <t>18 h 55 min</t>
        </is>
      </c>
      <c r="E15888" t="n">
        <v>142</v>
      </c>
    </row>
    <row r="15889">
      <c r="A15889" t="inlineStr">
        <is>
          <t>Measurement15884</t>
        </is>
      </c>
      <c r="B15889" t="inlineStr">
        <is>
          <t>Sample53</t>
        </is>
      </c>
      <c r="C15889" t="inlineStr">
        <is>
          <t>Signal1</t>
        </is>
      </c>
      <c r="D15889" t="inlineStr">
        <is>
          <t>18 h 59 min</t>
        </is>
      </c>
      <c r="E15889" t="n">
        <v>143</v>
      </c>
    </row>
    <row r="15890">
      <c r="A15890" t="inlineStr">
        <is>
          <t>Measurement15885</t>
        </is>
      </c>
      <c r="B15890" t="inlineStr">
        <is>
          <t>Sample53</t>
        </is>
      </c>
      <c r="C15890" t="inlineStr">
        <is>
          <t>Signal1</t>
        </is>
      </c>
      <c r="D15890" t="inlineStr">
        <is>
          <t>19 h 3 min</t>
        </is>
      </c>
      <c r="E15890" t="n">
        <v>139</v>
      </c>
    </row>
    <row r="15891">
      <c r="A15891" t="inlineStr">
        <is>
          <t>Measurement15886</t>
        </is>
      </c>
      <c r="B15891" t="inlineStr">
        <is>
          <t>Sample53</t>
        </is>
      </c>
      <c r="C15891" t="inlineStr">
        <is>
          <t>Signal1</t>
        </is>
      </c>
      <c r="D15891" t="inlineStr">
        <is>
          <t>19 h 7 min</t>
        </is>
      </c>
      <c r="E15891" t="n">
        <v>141</v>
      </c>
    </row>
    <row r="15892">
      <c r="A15892" t="inlineStr">
        <is>
          <t>Measurement15887</t>
        </is>
      </c>
      <c r="B15892" t="inlineStr">
        <is>
          <t>Sample53</t>
        </is>
      </c>
      <c r="C15892" t="inlineStr">
        <is>
          <t>Signal1</t>
        </is>
      </c>
      <c r="D15892" t="inlineStr">
        <is>
          <t>19 h 11 min</t>
        </is>
      </c>
      <c r="E15892" t="n">
        <v>141</v>
      </c>
    </row>
    <row r="15893">
      <c r="A15893" t="inlineStr">
        <is>
          <t>Measurement15888</t>
        </is>
      </c>
      <c r="B15893" t="inlineStr">
        <is>
          <t>Sample53</t>
        </is>
      </c>
      <c r="C15893" t="inlineStr">
        <is>
          <t>Signal1</t>
        </is>
      </c>
      <c r="D15893" t="inlineStr">
        <is>
          <t>19 h 15 min</t>
        </is>
      </c>
      <c r="E15893" t="n">
        <v>141</v>
      </c>
    </row>
    <row r="15894">
      <c r="A15894" t="inlineStr">
        <is>
          <t>Measurement15889</t>
        </is>
      </c>
      <c r="B15894" t="inlineStr">
        <is>
          <t>Sample53</t>
        </is>
      </c>
      <c r="C15894" t="inlineStr">
        <is>
          <t>Signal1</t>
        </is>
      </c>
      <c r="D15894" t="inlineStr">
        <is>
          <t>19 h 19 min</t>
        </is>
      </c>
      <c r="E15894" t="n">
        <v>143</v>
      </c>
    </row>
    <row r="15895">
      <c r="A15895" t="inlineStr">
        <is>
          <t>Measurement15890</t>
        </is>
      </c>
      <c r="B15895" t="inlineStr">
        <is>
          <t>Sample53</t>
        </is>
      </c>
      <c r="C15895" t="inlineStr">
        <is>
          <t>Signal1</t>
        </is>
      </c>
      <c r="D15895" t="inlineStr">
        <is>
          <t>19 h 23 min</t>
        </is>
      </c>
      <c r="E15895" t="n">
        <v>142</v>
      </c>
    </row>
    <row r="15896">
      <c r="A15896" t="inlineStr">
        <is>
          <t>Measurement15891</t>
        </is>
      </c>
      <c r="B15896" t="inlineStr">
        <is>
          <t>Sample53</t>
        </is>
      </c>
      <c r="C15896" t="inlineStr">
        <is>
          <t>Signal1</t>
        </is>
      </c>
      <c r="D15896" t="inlineStr">
        <is>
          <t>19 h 27 min</t>
        </is>
      </c>
      <c r="E15896" t="n">
        <v>144</v>
      </c>
    </row>
    <row r="15897">
      <c r="A15897" t="inlineStr">
        <is>
          <t>Measurement15892</t>
        </is>
      </c>
      <c r="B15897" t="inlineStr">
        <is>
          <t>Sample53</t>
        </is>
      </c>
      <c r="C15897" t="inlineStr">
        <is>
          <t>Signal1</t>
        </is>
      </c>
      <c r="D15897" t="inlineStr">
        <is>
          <t>19 h 31 min</t>
        </is>
      </c>
      <c r="E15897" t="n">
        <v>147</v>
      </c>
    </row>
    <row r="15898">
      <c r="A15898" t="inlineStr">
        <is>
          <t>Measurement15893</t>
        </is>
      </c>
      <c r="B15898" t="inlineStr">
        <is>
          <t>Sample53</t>
        </is>
      </c>
      <c r="C15898" t="inlineStr">
        <is>
          <t>Signal1</t>
        </is>
      </c>
      <c r="D15898" t="inlineStr">
        <is>
          <t>19 h 35 min</t>
        </is>
      </c>
      <c r="E15898" t="n">
        <v>144</v>
      </c>
    </row>
    <row r="15899">
      <c r="A15899" t="inlineStr">
        <is>
          <t>Measurement15894</t>
        </is>
      </c>
      <c r="B15899" t="inlineStr">
        <is>
          <t>Sample53</t>
        </is>
      </c>
      <c r="C15899" t="inlineStr">
        <is>
          <t>Signal1</t>
        </is>
      </c>
      <c r="D15899" t="inlineStr">
        <is>
          <t>19 h 39 min</t>
        </is>
      </c>
      <c r="E15899" t="n">
        <v>147</v>
      </c>
    </row>
    <row r="15900">
      <c r="A15900" t="inlineStr">
        <is>
          <t>Measurement15895</t>
        </is>
      </c>
      <c r="B15900" t="inlineStr">
        <is>
          <t>Sample53</t>
        </is>
      </c>
      <c r="C15900" t="inlineStr">
        <is>
          <t>Signal1</t>
        </is>
      </c>
      <c r="D15900" t="inlineStr">
        <is>
          <t>19 h 43 min</t>
        </is>
      </c>
      <c r="E15900" t="n">
        <v>146</v>
      </c>
    </row>
    <row r="15901">
      <c r="A15901" t="inlineStr">
        <is>
          <t>Measurement15896</t>
        </is>
      </c>
      <c r="B15901" t="inlineStr">
        <is>
          <t>Sample53</t>
        </is>
      </c>
      <c r="C15901" t="inlineStr">
        <is>
          <t>Signal1</t>
        </is>
      </c>
      <c r="D15901" t="inlineStr">
        <is>
          <t>19 h 47 min</t>
        </is>
      </c>
      <c r="E15901" t="n">
        <v>148</v>
      </c>
    </row>
    <row r="15902">
      <c r="A15902" t="inlineStr">
        <is>
          <t>Measurement15897</t>
        </is>
      </c>
      <c r="B15902" t="inlineStr">
        <is>
          <t>Sample53</t>
        </is>
      </c>
      <c r="C15902" t="inlineStr">
        <is>
          <t>Signal1</t>
        </is>
      </c>
      <c r="D15902" t="inlineStr">
        <is>
          <t>19 h 51 min</t>
        </is>
      </c>
      <c r="E15902" t="n">
        <v>147</v>
      </c>
    </row>
    <row r="15903">
      <c r="A15903" t="inlineStr">
        <is>
          <t>Measurement15898</t>
        </is>
      </c>
      <c r="B15903" t="inlineStr">
        <is>
          <t>Sample53</t>
        </is>
      </c>
      <c r="C15903" t="inlineStr">
        <is>
          <t>Signal1</t>
        </is>
      </c>
      <c r="D15903" t="inlineStr">
        <is>
          <t>19 h 55 min</t>
        </is>
      </c>
      <c r="E15903" t="n">
        <v>148</v>
      </c>
    </row>
    <row r="15904">
      <c r="A15904" t="inlineStr">
        <is>
          <t>Measurement15899</t>
        </is>
      </c>
      <c r="B15904" t="inlineStr">
        <is>
          <t>Sample53</t>
        </is>
      </c>
      <c r="C15904" t="inlineStr">
        <is>
          <t>Signal1</t>
        </is>
      </c>
      <c r="D15904" t="inlineStr">
        <is>
          <t>19 h 59 min</t>
        </is>
      </c>
      <c r="E15904" t="n">
        <v>146</v>
      </c>
    </row>
    <row r="15905">
      <c r="A15905" t="inlineStr">
        <is>
          <t>Measurement15900</t>
        </is>
      </c>
      <c r="B15905" t="inlineStr">
        <is>
          <t>Sample54</t>
        </is>
      </c>
      <c r="C15905" t="inlineStr">
        <is>
          <t>Signal1</t>
        </is>
      </c>
      <c r="D15905" t="inlineStr">
        <is>
          <t xml:space="preserve">0 h </t>
        </is>
      </c>
      <c r="E15905" t="n">
        <v>324</v>
      </c>
    </row>
    <row r="15906">
      <c r="A15906" t="inlineStr">
        <is>
          <t>Measurement15901</t>
        </is>
      </c>
      <c r="B15906" t="inlineStr">
        <is>
          <t>Sample54</t>
        </is>
      </c>
      <c r="C15906" t="inlineStr">
        <is>
          <t>Signal1</t>
        </is>
      </c>
      <c r="D15906" t="inlineStr">
        <is>
          <t>0 h 4 min</t>
        </is>
      </c>
      <c r="E15906" t="n">
        <v>328</v>
      </c>
    </row>
    <row r="15907">
      <c r="A15907" t="inlineStr">
        <is>
          <t>Measurement15902</t>
        </is>
      </c>
      <c r="B15907" t="inlineStr">
        <is>
          <t>Sample54</t>
        </is>
      </c>
      <c r="C15907" t="inlineStr">
        <is>
          <t>Signal1</t>
        </is>
      </c>
      <c r="D15907" t="inlineStr">
        <is>
          <t>0 h 8 min</t>
        </is>
      </c>
      <c r="E15907" t="n">
        <v>328</v>
      </c>
    </row>
    <row r="15908">
      <c r="A15908" t="inlineStr">
        <is>
          <t>Measurement15903</t>
        </is>
      </c>
      <c r="B15908" t="inlineStr">
        <is>
          <t>Sample54</t>
        </is>
      </c>
      <c r="C15908" t="inlineStr">
        <is>
          <t>Signal1</t>
        </is>
      </c>
      <c r="D15908" t="inlineStr">
        <is>
          <t>0 h 12 min</t>
        </is>
      </c>
      <c r="E15908" t="n">
        <v>329</v>
      </c>
    </row>
    <row r="15909">
      <c r="A15909" t="inlineStr">
        <is>
          <t>Measurement15904</t>
        </is>
      </c>
      <c r="B15909" t="inlineStr">
        <is>
          <t>Sample54</t>
        </is>
      </c>
      <c r="C15909" t="inlineStr">
        <is>
          <t>Signal1</t>
        </is>
      </c>
      <c r="D15909" t="inlineStr">
        <is>
          <t>0 h 16 min</t>
        </is>
      </c>
      <c r="E15909" t="n">
        <v>329</v>
      </c>
    </row>
    <row r="15910">
      <c r="A15910" t="inlineStr">
        <is>
          <t>Measurement15905</t>
        </is>
      </c>
      <c r="B15910" t="inlineStr">
        <is>
          <t>Sample54</t>
        </is>
      </c>
      <c r="C15910" t="inlineStr">
        <is>
          <t>Signal1</t>
        </is>
      </c>
      <c r="D15910" t="inlineStr">
        <is>
          <t>0 h 20 min</t>
        </is>
      </c>
      <c r="E15910" t="n">
        <v>329</v>
      </c>
    </row>
    <row r="15911">
      <c r="A15911" t="inlineStr">
        <is>
          <t>Measurement15906</t>
        </is>
      </c>
      <c r="B15911" t="inlineStr">
        <is>
          <t>Sample54</t>
        </is>
      </c>
      <c r="C15911" t="inlineStr">
        <is>
          <t>Signal1</t>
        </is>
      </c>
      <c r="D15911" t="inlineStr">
        <is>
          <t>0 h 24 min</t>
        </is>
      </c>
      <c r="E15911" t="n">
        <v>332</v>
      </c>
    </row>
    <row r="15912">
      <c r="A15912" t="inlineStr">
        <is>
          <t>Measurement15907</t>
        </is>
      </c>
      <c r="B15912" t="inlineStr">
        <is>
          <t>Sample54</t>
        </is>
      </c>
      <c r="C15912" t="inlineStr">
        <is>
          <t>Signal1</t>
        </is>
      </c>
      <c r="D15912" t="inlineStr">
        <is>
          <t>0 h 28 min</t>
        </is>
      </c>
      <c r="E15912" t="n">
        <v>329</v>
      </c>
    </row>
    <row r="15913">
      <c r="A15913" t="inlineStr">
        <is>
          <t>Measurement15908</t>
        </is>
      </c>
      <c r="B15913" t="inlineStr">
        <is>
          <t>Sample54</t>
        </is>
      </c>
      <c r="C15913" t="inlineStr">
        <is>
          <t>Signal1</t>
        </is>
      </c>
      <c r="D15913" t="inlineStr">
        <is>
          <t>0 h 32 min</t>
        </is>
      </c>
      <c r="E15913" t="n">
        <v>332</v>
      </c>
    </row>
    <row r="15914">
      <c r="A15914" t="inlineStr">
        <is>
          <t>Measurement15909</t>
        </is>
      </c>
      <c r="B15914" t="inlineStr">
        <is>
          <t>Sample54</t>
        </is>
      </c>
      <c r="C15914" t="inlineStr">
        <is>
          <t>Signal1</t>
        </is>
      </c>
      <c r="D15914" t="inlineStr">
        <is>
          <t>0 h 36 min</t>
        </is>
      </c>
      <c r="E15914" t="n">
        <v>334</v>
      </c>
    </row>
    <row r="15915">
      <c r="A15915" t="inlineStr">
        <is>
          <t>Measurement15910</t>
        </is>
      </c>
      <c r="B15915" t="inlineStr">
        <is>
          <t>Sample54</t>
        </is>
      </c>
      <c r="C15915" t="inlineStr">
        <is>
          <t>Signal1</t>
        </is>
      </c>
      <c r="D15915" t="inlineStr">
        <is>
          <t>0 h 40 min</t>
        </is>
      </c>
      <c r="E15915" t="n">
        <v>334</v>
      </c>
    </row>
    <row r="15916">
      <c r="A15916" t="inlineStr">
        <is>
          <t>Measurement15911</t>
        </is>
      </c>
      <c r="B15916" t="inlineStr">
        <is>
          <t>Sample54</t>
        </is>
      </c>
      <c r="C15916" t="inlineStr">
        <is>
          <t>Signal1</t>
        </is>
      </c>
      <c r="D15916" t="inlineStr">
        <is>
          <t>0 h 44 min</t>
        </is>
      </c>
      <c r="E15916" t="n">
        <v>333</v>
      </c>
    </row>
    <row r="15917">
      <c r="A15917" t="inlineStr">
        <is>
          <t>Measurement15912</t>
        </is>
      </c>
      <c r="B15917" t="inlineStr">
        <is>
          <t>Sample54</t>
        </is>
      </c>
      <c r="C15917" t="inlineStr">
        <is>
          <t>Signal1</t>
        </is>
      </c>
      <c r="D15917" t="inlineStr">
        <is>
          <t>0 h 48 min</t>
        </is>
      </c>
      <c r="E15917" t="n">
        <v>336</v>
      </c>
    </row>
    <row r="15918">
      <c r="A15918" t="inlineStr">
        <is>
          <t>Measurement15913</t>
        </is>
      </c>
      <c r="B15918" t="inlineStr">
        <is>
          <t>Sample54</t>
        </is>
      </c>
      <c r="C15918" t="inlineStr">
        <is>
          <t>Signal1</t>
        </is>
      </c>
      <c r="D15918" t="inlineStr">
        <is>
          <t>0 h 52 min</t>
        </is>
      </c>
      <c r="E15918" t="n">
        <v>339</v>
      </c>
    </row>
    <row r="15919">
      <c r="A15919" t="inlineStr">
        <is>
          <t>Measurement15914</t>
        </is>
      </c>
      <c r="B15919" t="inlineStr">
        <is>
          <t>Sample54</t>
        </is>
      </c>
      <c r="C15919" t="inlineStr">
        <is>
          <t>Signal1</t>
        </is>
      </c>
      <c r="D15919" t="inlineStr">
        <is>
          <t>0 h 56 min</t>
        </is>
      </c>
      <c r="E15919" t="n">
        <v>339</v>
      </c>
    </row>
    <row r="15920">
      <c r="A15920" t="inlineStr">
        <is>
          <t>Measurement15915</t>
        </is>
      </c>
      <c r="B15920" t="inlineStr">
        <is>
          <t>Sample54</t>
        </is>
      </c>
      <c r="C15920" t="inlineStr">
        <is>
          <t>Signal1</t>
        </is>
      </c>
      <c r="D15920" t="inlineStr">
        <is>
          <t xml:space="preserve">1 h </t>
        </is>
      </c>
      <c r="E15920" t="n">
        <v>336</v>
      </c>
    </row>
    <row r="15921">
      <c r="A15921" t="inlineStr">
        <is>
          <t>Measurement15916</t>
        </is>
      </c>
      <c r="B15921" t="inlineStr">
        <is>
          <t>Sample54</t>
        </is>
      </c>
      <c r="C15921" t="inlineStr">
        <is>
          <t>Signal1</t>
        </is>
      </c>
      <c r="D15921" t="inlineStr">
        <is>
          <t>1 h 4 min</t>
        </is>
      </c>
      <c r="E15921" t="n">
        <v>343</v>
      </c>
    </row>
    <row r="15922">
      <c r="A15922" t="inlineStr">
        <is>
          <t>Measurement15917</t>
        </is>
      </c>
      <c r="B15922" t="inlineStr">
        <is>
          <t>Sample54</t>
        </is>
      </c>
      <c r="C15922" t="inlineStr">
        <is>
          <t>Signal1</t>
        </is>
      </c>
      <c r="D15922" t="inlineStr">
        <is>
          <t>1 h 8 min</t>
        </is>
      </c>
      <c r="E15922" t="n">
        <v>344</v>
      </c>
    </row>
    <row r="15923">
      <c r="A15923" t="inlineStr">
        <is>
          <t>Measurement15918</t>
        </is>
      </c>
      <c r="B15923" t="inlineStr">
        <is>
          <t>Sample54</t>
        </is>
      </c>
      <c r="C15923" t="inlineStr">
        <is>
          <t>Signal1</t>
        </is>
      </c>
      <c r="D15923" t="inlineStr">
        <is>
          <t>1 h 12 min</t>
        </is>
      </c>
      <c r="E15923" t="n">
        <v>344</v>
      </c>
    </row>
    <row r="15924">
      <c r="A15924" t="inlineStr">
        <is>
          <t>Measurement15919</t>
        </is>
      </c>
      <c r="B15924" t="inlineStr">
        <is>
          <t>Sample54</t>
        </is>
      </c>
      <c r="C15924" t="inlineStr">
        <is>
          <t>Signal1</t>
        </is>
      </c>
      <c r="D15924" t="inlineStr">
        <is>
          <t>1 h 16 min</t>
        </is>
      </c>
      <c r="E15924" t="n">
        <v>348</v>
      </c>
    </row>
    <row r="15925">
      <c r="A15925" t="inlineStr">
        <is>
          <t>Measurement15920</t>
        </is>
      </c>
      <c r="B15925" t="inlineStr">
        <is>
          <t>Sample54</t>
        </is>
      </c>
      <c r="C15925" t="inlineStr">
        <is>
          <t>Signal1</t>
        </is>
      </c>
      <c r="D15925" t="inlineStr">
        <is>
          <t>1 h 20 min</t>
        </is>
      </c>
      <c r="E15925" t="n">
        <v>348</v>
      </c>
    </row>
    <row r="15926">
      <c r="A15926" t="inlineStr">
        <is>
          <t>Measurement15921</t>
        </is>
      </c>
      <c r="B15926" t="inlineStr">
        <is>
          <t>Sample54</t>
        </is>
      </c>
      <c r="C15926" t="inlineStr">
        <is>
          <t>Signal1</t>
        </is>
      </c>
      <c r="D15926" t="inlineStr">
        <is>
          <t>1 h 24 min</t>
        </is>
      </c>
      <c r="E15926" t="n">
        <v>345</v>
      </c>
    </row>
    <row r="15927">
      <c r="A15927" t="inlineStr">
        <is>
          <t>Measurement15922</t>
        </is>
      </c>
      <c r="B15927" t="inlineStr">
        <is>
          <t>Sample54</t>
        </is>
      </c>
      <c r="C15927" t="inlineStr">
        <is>
          <t>Signal1</t>
        </is>
      </c>
      <c r="D15927" t="inlineStr">
        <is>
          <t>1 h 28 min</t>
        </is>
      </c>
      <c r="E15927" t="n">
        <v>347</v>
      </c>
    </row>
    <row r="15928">
      <c r="A15928" t="inlineStr">
        <is>
          <t>Measurement15923</t>
        </is>
      </c>
      <c r="B15928" t="inlineStr">
        <is>
          <t>Sample54</t>
        </is>
      </c>
      <c r="C15928" t="inlineStr">
        <is>
          <t>Signal1</t>
        </is>
      </c>
      <c r="D15928" t="inlineStr">
        <is>
          <t>1 h 32 min</t>
        </is>
      </c>
      <c r="E15928" t="n">
        <v>348</v>
      </c>
    </row>
    <row r="15929">
      <c r="A15929" t="inlineStr">
        <is>
          <t>Measurement15924</t>
        </is>
      </c>
      <c r="B15929" t="inlineStr">
        <is>
          <t>Sample54</t>
        </is>
      </c>
      <c r="C15929" t="inlineStr">
        <is>
          <t>Signal1</t>
        </is>
      </c>
      <c r="D15929" t="inlineStr">
        <is>
          <t>1 h 36 min</t>
        </is>
      </c>
      <c r="E15929" t="n">
        <v>354</v>
      </c>
    </row>
    <row r="15930">
      <c r="A15930" t="inlineStr">
        <is>
          <t>Measurement15925</t>
        </is>
      </c>
      <c r="B15930" t="inlineStr">
        <is>
          <t>Sample54</t>
        </is>
      </c>
      <c r="C15930" t="inlineStr">
        <is>
          <t>Signal1</t>
        </is>
      </c>
      <c r="D15930" t="inlineStr">
        <is>
          <t>1 h 40 min</t>
        </is>
      </c>
      <c r="E15930" t="n">
        <v>350</v>
      </c>
    </row>
    <row r="15931">
      <c r="A15931" t="inlineStr">
        <is>
          <t>Measurement15926</t>
        </is>
      </c>
      <c r="B15931" t="inlineStr">
        <is>
          <t>Sample54</t>
        </is>
      </c>
      <c r="C15931" t="inlineStr">
        <is>
          <t>Signal1</t>
        </is>
      </c>
      <c r="D15931" t="inlineStr">
        <is>
          <t>1 h 44 min</t>
        </is>
      </c>
      <c r="E15931" t="n">
        <v>354</v>
      </c>
    </row>
    <row r="15932">
      <c r="A15932" t="inlineStr">
        <is>
          <t>Measurement15927</t>
        </is>
      </c>
      <c r="B15932" t="inlineStr">
        <is>
          <t>Sample54</t>
        </is>
      </c>
      <c r="C15932" t="inlineStr">
        <is>
          <t>Signal1</t>
        </is>
      </c>
      <c r="D15932" t="inlineStr">
        <is>
          <t>1 h 48 min</t>
        </is>
      </c>
      <c r="E15932" t="n">
        <v>357</v>
      </c>
    </row>
    <row r="15933">
      <c r="A15933" t="inlineStr">
        <is>
          <t>Measurement15928</t>
        </is>
      </c>
      <c r="B15933" t="inlineStr">
        <is>
          <t>Sample54</t>
        </is>
      </c>
      <c r="C15933" t="inlineStr">
        <is>
          <t>Signal1</t>
        </is>
      </c>
      <c r="D15933" t="inlineStr">
        <is>
          <t>1 h 52 min</t>
        </is>
      </c>
      <c r="E15933" t="n">
        <v>357</v>
      </c>
    </row>
    <row r="15934">
      <c r="A15934" t="inlineStr">
        <is>
          <t>Measurement15929</t>
        </is>
      </c>
      <c r="B15934" t="inlineStr">
        <is>
          <t>Sample54</t>
        </is>
      </c>
      <c r="C15934" t="inlineStr">
        <is>
          <t>Signal1</t>
        </is>
      </c>
      <c r="D15934" t="inlineStr">
        <is>
          <t>1 h 56 min</t>
        </is>
      </c>
      <c r="E15934" t="n">
        <v>359</v>
      </c>
    </row>
    <row r="15935">
      <c r="A15935" t="inlineStr">
        <is>
          <t>Measurement15930</t>
        </is>
      </c>
      <c r="B15935" t="inlineStr">
        <is>
          <t>Sample54</t>
        </is>
      </c>
      <c r="C15935" t="inlineStr">
        <is>
          <t>Signal1</t>
        </is>
      </c>
      <c r="D15935" t="inlineStr">
        <is>
          <t xml:space="preserve">2 h </t>
        </is>
      </c>
      <c r="E15935" t="n">
        <v>361</v>
      </c>
    </row>
    <row r="15936">
      <c r="A15936" t="inlineStr">
        <is>
          <t>Measurement15931</t>
        </is>
      </c>
      <c r="B15936" t="inlineStr">
        <is>
          <t>Sample54</t>
        </is>
      </c>
      <c r="C15936" t="inlineStr">
        <is>
          <t>Signal1</t>
        </is>
      </c>
      <c r="D15936" t="inlineStr">
        <is>
          <t>2 h 4 min</t>
        </is>
      </c>
      <c r="E15936" t="n">
        <v>361</v>
      </c>
    </row>
    <row r="15937">
      <c r="A15937" t="inlineStr">
        <is>
          <t>Measurement15932</t>
        </is>
      </c>
      <c r="B15937" t="inlineStr">
        <is>
          <t>Sample54</t>
        </is>
      </c>
      <c r="C15937" t="inlineStr">
        <is>
          <t>Signal1</t>
        </is>
      </c>
      <c r="D15937" t="inlineStr">
        <is>
          <t>2 h 8 min</t>
        </is>
      </c>
      <c r="E15937" t="n">
        <v>366</v>
      </c>
    </row>
    <row r="15938">
      <c r="A15938" t="inlineStr">
        <is>
          <t>Measurement15933</t>
        </is>
      </c>
      <c r="B15938" t="inlineStr">
        <is>
          <t>Sample54</t>
        </is>
      </c>
      <c r="C15938" t="inlineStr">
        <is>
          <t>Signal1</t>
        </is>
      </c>
      <c r="D15938" t="inlineStr">
        <is>
          <t>2 h 12 min</t>
        </is>
      </c>
      <c r="E15938" t="n">
        <v>366</v>
      </c>
    </row>
    <row r="15939">
      <c r="A15939" t="inlineStr">
        <is>
          <t>Measurement15934</t>
        </is>
      </c>
      <c r="B15939" t="inlineStr">
        <is>
          <t>Sample54</t>
        </is>
      </c>
      <c r="C15939" t="inlineStr">
        <is>
          <t>Signal1</t>
        </is>
      </c>
      <c r="D15939" t="inlineStr">
        <is>
          <t>2 h 16 min</t>
        </is>
      </c>
      <c r="E15939" t="n">
        <v>367</v>
      </c>
    </row>
    <row r="15940">
      <c r="A15940" t="inlineStr">
        <is>
          <t>Measurement15935</t>
        </is>
      </c>
      <c r="B15940" t="inlineStr">
        <is>
          <t>Sample54</t>
        </is>
      </c>
      <c r="C15940" t="inlineStr">
        <is>
          <t>Signal1</t>
        </is>
      </c>
      <c r="D15940" t="inlineStr">
        <is>
          <t>2 h 20 min</t>
        </is>
      </c>
      <c r="E15940" t="n">
        <v>372</v>
      </c>
    </row>
    <row r="15941">
      <c r="A15941" t="inlineStr">
        <is>
          <t>Measurement15936</t>
        </is>
      </c>
      <c r="B15941" t="inlineStr">
        <is>
          <t>Sample54</t>
        </is>
      </c>
      <c r="C15941" t="inlineStr">
        <is>
          <t>Signal1</t>
        </is>
      </c>
      <c r="D15941" t="inlineStr">
        <is>
          <t>2 h 24 min</t>
        </is>
      </c>
      <c r="E15941" t="n">
        <v>370</v>
      </c>
    </row>
    <row r="15942">
      <c r="A15942" t="inlineStr">
        <is>
          <t>Measurement15937</t>
        </is>
      </c>
      <c r="B15942" t="inlineStr">
        <is>
          <t>Sample54</t>
        </is>
      </c>
      <c r="C15942" t="inlineStr">
        <is>
          <t>Signal1</t>
        </is>
      </c>
      <c r="D15942" t="inlineStr">
        <is>
          <t>2 h 28 min</t>
        </is>
      </c>
      <c r="E15942" t="n">
        <v>375</v>
      </c>
    </row>
    <row r="15943">
      <c r="A15943" t="inlineStr">
        <is>
          <t>Measurement15938</t>
        </is>
      </c>
      <c r="B15943" t="inlineStr">
        <is>
          <t>Sample54</t>
        </is>
      </c>
      <c r="C15943" t="inlineStr">
        <is>
          <t>Signal1</t>
        </is>
      </c>
      <c r="D15943" t="inlineStr">
        <is>
          <t>2 h 32 min</t>
        </is>
      </c>
      <c r="E15943" t="n">
        <v>376</v>
      </c>
    </row>
    <row r="15944">
      <c r="A15944" t="inlineStr">
        <is>
          <t>Measurement15939</t>
        </is>
      </c>
      <c r="B15944" t="inlineStr">
        <is>
          <t>Sample54</t>
        </is>
      </c>
      <c r="C15944" t="inlineStr">
        <is>
          <t>Signal1</t>
        </is>
      </c>
      <c r="D15944" t="inlineStr">
        <is>
          <t>2 h 36 min</t>
        </is>
      </c>
      <c r="E15944" t="n">
        <v>378</v>
      </c>
    </row>
    <row r="15945">
      <c r="A15945" t="inlineStr">
        <is>
          <t>Measurement15940</t>
        </is>
      </c>
      <c r="B15945" t="inlineStr">
        <is>
          <t>Sample54</t>
        </is>
      </c>
      <c r="C15945" t="inlineStr">
        <is>
          <t>Signal1</t>
        </is>
      </c>
      <c r="D15945" t="inlineStr">
        <is>
          <t>2 h 40 min</t>
        </is>
      </c>
      <c r="E15945" t="n">
        <v>379</v>
      </c>
    </row>
    <row r="15946">
      <c r="A15946" t="inlineStr">
        <is>
          <t>Measurement15941</t>
        </is>
      </c>
      <c r="B15946" t="inlineStr">
        <is>
          <t>Sample54</t>
        </is>
      </c>
      <c r="C15946" t="inlineStr">
        <is>
          <t>Signal1</t>
        </is>
      </c>
      <c r="D15946" t="inlineStr">
        <is>
          <t>2 h 44 min</t>
        </is>
      </c>
      <c r="E15946" t="n">
        <v>378</v>
      </c>
    </row>
    <row r="15947">
      <c r="A15947" t="inlineStr">
        <is>
          <t>Measurement15942</t>
        </is>
      </c>
      <c r="B15947" t="inlineStr">
        <is>
          <t>Sample54</t>
        </is>
      </c>
      <c r="C15947" t="inlineStr">
        <is>
          <t>Signal1</t>
        </is>
      </c>
      <c r="D15947" t="inlineStr">
        <is>
          <t>2 h 48 min</t>
        </is>
      </c>
      <c r="E15947" t="n">
        <v>384</v>
      </c>
    </row>
    <row r="15948">
      <c r="A15948" t="inlineStr">
        <is>
          <t>Measurement15943</t>
        </is>
      </c>
      <c r="B15948" t="inlineStr">
        <is>
          <t>Sample54</t>
        </is>
      </c>
      <c r="C15948" t="inlineStr">
        <is>
          <t>Signal1</t>
        </is>
      </c>
      <c r="D15948" t="inlineStr">
        <is>
          <t>2 h 52 min</t>
        </is>
      </c>
      <c r="E15948" t="n">
        <v>384</v>
      </c>
    </row>
    <row r="15949">
      <c r="A15949" t="inlineStr">
        <is>
          <t>Measurement15944</t>
        </is>
      </c>
      <c r="B15949" t="inlineStr">
        <is>
          <t>Sample54</t>
        </is>
      </c>
      <c r="C15949" t="inlineStr">
        <is>
          <t>Signal1</t>
        </is>
      </c>
      <c r="D15949" t="inlineStr">
        <is>
          <t>2 h 56 min</t>
        </is>
      </c>
      <c r="E15949" t="n">
        <v>386</v>
      </c>
    </row>
    <row r="15950">
      <c r="A15950" t="inlineStr">
        <is>
          <t>Measurement15945</t>
        </is>
      </c>
      <c r="B15950" t="inlineStr">
        <is>
          <t>Sample54</t>
        </is>
      </c>
      <c r="C15950" t="inlineStr">
        <is>
          <t>Signal1</t>
        </is>
      </c>
      <c r="D15950" t="inlineStr">
        <is>
          <t xml:space="preserve">3 h </t>
        </is>
      </c>
      <c r="E15950" t="n">
        <v>392</v>
      </c>
    </row>
    <row r="15951">
      <c r="A15951" t="inlineStr">
        <is>
          <t>Measurement15946</t>
        </is>
      </c>
      <c r="B15951" t="inlineStr">
        <is>
          <t>Sample54</t>
        </is>
      </c>
      <c r="C15951" t="inlineStr">
        <is>
          <t>Signal1</t>
        </is>
      </c>
      <c r="D15951" t="inlineStr">
        <is>
          <t>3 h 4 min</t>
        </is>
      </c>
      <c r="E15951" t="n">
        <v>390</v>
      </c>
    </row>
    <row r="15952">
      <c r="A15952" t="inlineStr">
        <is>
          <t>Measurement15947</t>
        </is>
      </c>
      <c r="B15952" t="inlineStr">
        <is>
          <t>Sample54</t>
        </is>
      </c>
      <c r="C15952" t="inlineStr">
        <is>
          <t>Signal1</t>
        </is>
      </c>
      <c r="D15952" t="inlineStr">
        <is>
          <t>3 h 9 min</t>
        </is>
      </c>
      <c r="E15952" t="n">
        <v>393</v>
      </c>
    </row>
    <row r="15953">
      <c r="A15953" t="inlineStr">
        <is>
          <t>Measurement15948</t>
        </is>
      </c>
      <c r="B15953" t="inlineStr">
        <is>
          <t>Sample54</t>
        </is>
      </c>
      <c r="C15953" t="inlineStr">
        <is>
          <t>Signal1</t>
        </is>
      </c>
      <c r="D15953" t="inlineStr">
        <is>
          <t>3 h 13 min</t>
        </is>
      </c>
      <c r="E15953" t="n">
        <v>396</v>
      </c>
    </row>
    <row r="15954">
      <c r="A15954" t="inlineStr">
        <is>
          <t>Measurement15949</t>
        </is>
      </c>
      <c r="B15954" t="inlineStr">
        <is>
          <t>Sample54</t>
        </is>
      </c>
      <c r="C15954" t="inlineStr">
        <is>
          <t>Signal1</t>
        </is>
      </c>
      <c r="D15954" t="inlineStr">
        <is>
          <t>3 h 17 min</t>
        </is>
      </c>
      <c r="E15954" t="n">
        <v>395</v>
      </c>
    </row>
    <row r="15955">
      <c r="A15955" t="inlineStr">
        <is>
          <t>Measurement15950</t>
        </is>
      </c>
      <c r="B15955" t="inlineStr">
        <is>
          <t>Sample54</t>
        </is>
      </c>
      <c r="C15955" t="inlineStr">
        <is>
          <t>Signal1</t>
        </is>
      </c>
      <c r="D15955" t="inlineStr">
        <is>
          <t>3 h 21 min</t>
        </is>
      </c>
      <c r="E15955" t="n">
        <v>407</v>
      </c>
    </row>
    <row r="15956">
      <c r="A15956" t="inlineStr">
        <is>
          <t>Measurement15951</t>
        </is>
      </c>
      <c r="B15956" t="inlineStr">
        <is>
          <t>Sample54</t>
        </is>
      </c>
      <c r="C15956" t="inlineStr">
        <is>
          <t>Signal1</t>
        </is>
      </c>
      <c r="D15956" t="inlineStr">
        <is>
          <t>3 h 25 min</t>
        </is>
      </c>
      <c r="E15956" t="n">
        <v>398</v>
      </c>
    </row>
    <row r="15957">
      <c r="A15957" t="inlineStr">
        <is>
          <t>Measurement15952</t>
        </is>
      </c>
      <c r="B15957" t="inlineStr">
        <is>
          <t>Sample54</t>
        </is>
      </c>
      <c r="C15957" t="inlineStr">
        <is>
          <t>Signal1</t>
        </is>
      </c>
      <c r="D15957" t="inlineStr">
        <is>
          <t>3 h 29 min</t>
        </is>
      </c>
      <c r="E15957" t="n">
        <v>402</v>
      </c>
    </row>
    <row r="15958">
      <c r="A15958" t="inlineStr">
        <is>
          <t>Measurement15953</t>
        </is>
      </c>
      <c r="B15958" t="inlineStr">
        <is>
          <t>Sample54</t>
        </is>
      </c>
      <c r="C15958" t="inlineStr">
        <is>
          <t>Signal1</t>
        </is>
      </c>
      <c r="D15958" t="inlineStr">
        <is>
          <t>3 h 33 min</t>
        </is>
      </c>
      <c r="E15958" t="n">
        <v>404</v>
      </c>
    </row>
    <row r="15959">
      <c r="A15959" t="inlineStr">
        <is>
          <t>Measurement15954</t>
        </is>
      </c>
      <c r="B15959" t="inlineStr">
        <is>
          <t>Sample54</t>
        </is>
      </c>
      <c r="C15959" t="inlineStr">
        <is>
          <t>Signal1</t>
        </is>
      </c>
      <c r="D15959" t="inlineStr">
        <is>
          <t>3 h 37 min</t>
        </is>
      </c>
      <c r="E15959" t="n">
        <v>409</v>
      </c>
    </row>
    <row r="15960">
      <c r="A15960" t="inlineStr">
        <is>
          <t>Measurement15955</t>
        </is>
      </c>
      <c r="B15960" t="inlineStr">
        <is>
          <t>Sample54</t>
        </is>
      </c>
      <c r="C15960" t="inlineStr">
        <is>
          <t>Signal1</t>
        </is>
      </c>
      <c r="D15960" t="inlineStr">
        <is>
          <t>3 h 41 min</t>
        </is>
      </c>
      <c r="E15960" t="n">
        <v>410</v>
      </c>
    </row>
    <row r="15961">
      <c r="A15961" t="inlineStr">
        <is>
          <t>Measurement15956</t>
        </is>
      </c>
      <c r="B15961" t="inlineStr">
        <is>
          <t>Sample54</t>
        </is>
      </c>
      <c r="C15961" t="inlineStr">
        <is>
          <t>Signal1</t>
        </is>
      </c>
      <c r="D15961" t="inlineStr">
        <is>
          <t>3 h 45 min</t>
        </is>
      </c>
      <c r="E15961" t="n">
        <v>414</v>
      </c>
    </row>
    <row r="15962">
      <c r="A15962" t="inlineStr">
        <is>
          <t>Measurement15957</t>
        </is>
      </c>
      <c r="B15962" t="inlineStr">
        <is>
          <t>Sample54</t>
        </is>
      </c>
      <c r="C15962" t="inlineStr">
        <is>
          <t>Signal1</t>
        </is>
      </c>
      <c r="D15962" t="inlineStr">
        <is>
          <t>3 h 49 min</t>
        </is>
      </c>
      <c r="E15962" t="n">
        <v>415</v>
      </c>
    </row>
    <row r="15963">
      <c r="A15963" t="inlineStr">
        <is>
          <t>Measurement15958</t>
        </is>
      </c>
      <c r="B15963" t="inlineStr">
        <is>
          <t>Sample54</t>
        </is>
      </c>
      <c r="C15963" t="inlineStr">
        <is>
          <t>Signal1</t>
        </is>
      </c>
      <c r="D15963" t="inlineStr">
        <is>
          <t>3 h 53 min</t>
        </is>
      </c>
      <c r="E15963" t="n">
        <v>424</v>
      </c>
    </row>
    <row r="15964">
      <c r="A15964" t="inlineStr">
        <is>
          <t>Measurement15959</t>
        </is>
      </c>
      <c r="B15964" t="inlineStr">
        <is>
          <t>Sample54</t>
        </is>
      </c>
      <c r="C15964" t="inlineStr">
        <is>
          <t>Signal1</t>
        </is>
      </c>
      <c r="D15964" t="inlineStr">
        <is>
          <t>3 h 57 min</t>
        </is>
      </c>
      <c r="E15964" t="n">
        <v>424</v>
      </c>
    </row>
    <row r="15965">
      <c r="A15965" t="inlineStr">
        <is>
          <t>Measurement15960</t>
        </is>
      </c>
      <c r="B15965" t="inlineStr">
        <is>
          <t>Sample54</t>
        </is>
      </c>
      <c r="C15965" t="inlineStr">
        <is>
          <t>Signal1</t>
        </is>
      </c>
      <c r="D15965" t="inlineStr">
        <is>
          <t>4 h 1 min</t>
        </is>
      </c>
      <c r="E15965" t="n">
        <v>428</v>
      </c>
    </row>
    <row r="15966">
      <c r="A15966" t="inlineStr">
        <is>
          <t>Measurement15961</t>
        </is>
      </c>
      <c r="B15966" t="inlineStr">
        <is>
          <t>Sample54</t>
        </is>
      </c>
      <c r="C15966" t="inlineStr">
        <is>
          <t>Signal1</t>
        </is>
      </c>
      <c r="D15966" t="inlineStr">
        <is>
          <t>4 h 5 min</t>
        </is>
      </c>
      <c r="E15966" t="n">
        <v>429</v>
      </c>
    </row>
    <row r="15967">
      <c r="A15967" t="inlineStr">
        <is>
          <t>Measurement15962</t>
        </is>
      </c>
      <c r="B15967" t="inlineStr">
        <is>
          <t>Sample54</t>
        </is>
      </c>
      <c r="C15967" t="inlineStr">
        <is>
          <t>Signal1</t>
        </is>
      </c>
      <c r="D15967" t="inlineStr">
        <is>
          <t>4 h 9 min</t>
        </is>
      </c>
      <c r="E15967" t="n">
        <v>429</v>
      </c>
    </row>
    <row r="15968">
      <c r="A15968" t="inlineStr">
        <is>
          <t>Measurement15963</t>
        </is>
      </c>
      <c r="B15968" t="inlineStr">
        <is>
          <t>Sample54</t>
        </is>
      </c>
      <c r="C15968" t="inlineStr">
        <is>
          <t>Signal1</t>
        </is>
      </c>
      <c r="D15968" t="inlineStr">
        <is>
          <t>4 h 13 min</t>
        </is>
      </c>
      <c r="E15968" t="n">
        <v>433</v>
      </c>
    </row>
    <row r="15969">
      <c r="A15969" t="inlineStr">
        <is>
          <t>Measurement15964</t>
        </is>
      </c>
      <c r="B15969" t="inlineStr">
        <is>
          <t>Sample54</t>
        </is>
      </c>
      <c r="C15969" t="inlineStr">
        <is>
          <t>Signal1</t>
        </is>
      </c>
      <c r="D15969" t="inlineStr">
        <is>
          <t>4 h 17 min</t>
        </is>
      </c>
      <c r="E15969" t="n">
        <v>439</v>
      </c>
    </row>
    <row r="15970">
      <c r="A15970" t="inlineStr">
        <is>
          <t>Measurement15965</t>
        </is>
      </c>
      <c r="B15970" t="inlineStr">
        <is>
          <t>Sample54</t>
        </is>
      </c>
      <c r="C15970" t="inlineStr">
        <is>
          <t>Signal1</t>
        </is>
      </c>
      <c r="D15970" t="inlineStr">
        <is>
          <t>4 h 21 min</t>
        </is>
      </c>
      <c r="E15970" t="n">
        <v>440</v>
      </c>
    </row>
    <row r="15971">
      <c r="A15971" t="inlineStr">
        <is>
          <t>Measurement15966</t>
        </is>
      </c>
      <c r="B15971" t="inlineStr">
        <is>
          <t>Sample54</t>
        </is>
      </c>
      <c r="C15971" t="inlineStr">
        <is>
          <t>Signal1</t>
        </is>
      </c>
      <c r="D15971" t="inlineStr">
        <is>
          <t>4 h 25 min</t>
        </is>
      </c>
      <c r="E15971" t="n">
        <v>445</v>
      </c>
    </row>
    <row r="15972">
      <c r="A15972" t="inlineStr">
        <is>
          <t>Measurement15967</t>
        </is>
      </c>
      <c r="B15972" t="inlineStr">
        <is>
          <t>Sample54</t>
        </is>
      </c>
      <c r="C15972" t="inlineStr">
        <is>
          <t>Signal1</t>
        </is>
      </c>
      <c r="D15972" t="inlineStr">
        <is>
          <t>4 h 29 min</t>
        </is>
      </c>
      <c r="E15972" t="n">
        <v>445</v>
      </c>
    </row>
    <row r="15973">
      <c r="A15973" t="inlineStr">
        <is>
          <t>Measurement15968</t>
        </is>
      </c>
      <c r="B15973" t="inlineStr">
        <is>
          <t>Sample54</t>
        </is>
      </c>
      <c r="C15973" t="inlineStr">
        <is>
          <t>Signal1</t>
        </is>
      </c>
      <c r="D15973" t="inlineStr">
        <is>
          <t>4 h 33 min</t>
        </is>
      </c>
      <c r="E15973" t="n">
        <v>453</v>
      </c>
    </row>
    <row r="15974">
      <c r="A15974" t="inlineStr">
        <is>
          <t>Measurement15969</t>
        </is>
      </c>
      <c r="B15974" t="inlineStr">
        <is>
          <t>Sample54</t>
        </is>
      </c>
      <c r="C15974" t="inlineStr">
        <is>
          <t>Signal1</t>
        </is>
      </c>
      <c r="D15974" t="inlineStr">
        <is>
          <t>4 h 37 min</t>
        </is>
      </c>
      <c r="E15974" t="n">
        <v>450</v>
      </c>
    </row>
    <row r="15975">
      <c r="A15975" t="inlineStr">
        <is>
          <t>Measurement15970</t>
        </is>
      </c>
      <c r="B15975" t="inlineStr">
        <is>
          <t>Sample54</t>
        </is>
      </c>
      <c r="C15975" t="inlineStr">
        <is>
          <t>Signal1</t>
        </is>
      </c>
      <c r="D15975" t="inlineStr">
        <is>
          <t>4 h 41 min</t>
        </is>
      </c>
      <c r="E15975" t="n">
        <v>452</v>
      </c>
    </row>
    <row r="15976">
      <c r="A15976" t="inlineStr">
        <is>
          <t>Measurement15971</t>
        </is>
      </c>
      <c r="B15976" t="inlineStr">
        <is>
          <t>Sample54</t>
        </is>
      </c>
      <c r="C15976" t="inlineStr">
        <is>
          <t>Signal1</t>
        </is>
      </c>
      <c r="D15976" t="inlineStr">
        <is>
          <t>4 h 45 min</t>
        </is>
      </c>
      <c r="E15976" t="n">
        <v>455</v>
      </c>
    </row>
    <row r="15977">
      <c r="A15977" t="inlineStr">
        <is>
          <t>Measurement15972</t>
        </is>
      </c>
      <c r="B15977" t="inlineStr">
        <is>
          <t>Sample54</t>
        </is>
      </c>
      <c r="C15977" t="inlineStr">
        <is>
          <t>Signal1</t>
        </is>
      </c>
      <c r="D15977" t="inlineStr">
        <is>
          <t>4 h 49 min</t>
        </is>
      </c>
      <c r="E15977" t="n">
        <v>457</v>
      </c>
    </row>
    <row r="15978">
      <c r="A15978" t="inlineStr">
        <is>
          <t>Measurement15973</t>
        </is>
      </c>
      <c r="B15978" t="inlineStr">
        <is>
          <t>Sample54</t>
        </is>
      </c>
      <c r="C15978" t="inlineStr">
        <is>
          <t>Signal1</t>
        </is>
      </c>
      <c r="D15978" t="inlineStr">
        <is>
          <t>4 h 53 min</t>
        </is>
      </c>
      <c r="E15978" t="n">
        <v>458</v>
      </c>
    </row>
    <row r="15979">
      <c r="A15979" t="inlineStr">
        <is>
          <t>Measurement15974</t>
        </is>
      </c>
      <c r="B15979" t="inlineStr">
        <is>
          <t>Sample54</t>
        </is>
      </c>
      <c r="C15979" t="inlineStr">
        <is>
          <t>Signal1</t>
        </is>
      </c>
      <c r="D15979" t="inlineStr">
        <is>
          <t>4 h 57 min</t>
        </is>
      </c>
      <c r="E15979" t="n">
        <v>466</v>
      </c>
    </row>
    <row r="15980">
      <c r="A15980" t="inlineStr">
        <is>
          <t>Measurement15975</t>
        </is>
      </c>
      <c r="B15980" t="inlineStr">
        <is>
          <t>Sample54</t>
        </is>
      </c>
      <c r="C15980" t="inlineStr">
        <is>
          <t>Signal1</t>
        </is>
      </c>
      <c r="D15980" t="inlineStr">
        <is>
          <t>5 h 1 min</t>
        </is>
      </c>
      <c r="E15980" t="n">
        <v>466</v>
      </c>
    </row>
    <row r="15981">
      <c r="A15981" t="inlineStr">
        <is>
          <t>Measurement15976</t>
        </is>
      </c>
      <c r="B15981" t="inlineStr">
        <is>
          <t>Sample54</t>
        </is>
      </c>
      <c r="C15981" t="inlineStr">
        <is>
          <t>Signal1</t>
        </is>
      </c>
      <c r="D15981" t="inlineStr">
        <is>
          <t>5 h 5 min</t>
        </is>
      </c>
      <c r="E15981" t="n">
        <v>466</v>
      </c>
    </row>
    <row r="15982">
      <c r="A15982" t="inlineStr">
        <is>
          <t>Measurement15977</t>
        </is>
      </c>
      <c r="B15982" t="inlineStr">
        <is>
          <t>Sample54</t>
        </is>
      </c>
      <c r="C15982" t="inlineStr">
        <is>
          <t>Signal1</t>
        </is>
      </c>
      <c r="D15982" t="inlineStr">
        <is>
          <t>5 h 9 min</t>
        </is>
      </c>
      <c r="E15982" t="n">
        <v>473</v>
      </c>
    </row>
    <row r="15983">
      <c r="A15983" t="inlineStr">
        <is>
          <t>Measurement15978</t>
        </is>
      </c>
      <c r="B15983" t="inlineStr">
        <is>
          <t>Sample54</t>
        </is>
      </c>
      <c r="C15983" t="inlineStr">
        <is>
          <t>Signal1</t>
        </is>
      </c>
      <c r="D15983" t="inlineStr">
        <is>
          <t>5 h 13 min</t>
        </is>
      </c>
      <c r="E15983" t="n">
        <v>478</v>
      </c>
    </row>
    <row r="15984">
      <c r="A15984" t="inlineStr">
        <is>
          <t>Measurement15979</t>
        </is>
      </c>
      <c r="B15984" t="inlineStr">
        <is>
          <t>Sample54</t>
        </is>
      </c>
      <c r="C15984" t="inlineStr">
        <is>
          <t>Signal1</t>
        </is>
      </c>
      <c r="D15984" t="inlineStr">
        <is>
          <t>5 h 17 min</t>
        </is>
      </c>
      <c r="E15984" t="n">
        <v>481</v>
      </c>
    </row>
    <row r="15985">
      <c r="A15985" t="inlineStr">
        <is>
          <t>Measurement15980</t>
        </is>
      </c>
      <c r="B15985" t="inlineStr">
        <is>
          <t>Sample54</t>
        </is>
      </c>
      <c r="C15985" t="inlineStr">
        <is>
          <t>Signal1</t>
        </is>
      </c>
      <c r="D15985" t="inlineStr">
        <is>
          <t>5 h 21 min</t>
        </is>
      </c>
      <c r="E15985" t="n">
        <v>483</v>
      </c>
    </row>
    <row r="15986">
      <c r="A15986" t="inlineStr">
        <is>
          <t>Measurement15981</t>
        </is>
      </c>
      <c r="B15986" t="inlineStr">
        <is>
          <t>Sample54</t>
        </is>
      </c>
      <c r="C15986" t="inlineStr">
        <is>
          <t>Signal1</t>
        </is>
      </c>
      <c r="D15986" t="inlineStr">
        <is>
          <t>5 h 25 min</t>
        </is>
      </c>
      <c r="E15986" t="n">
        <v>486</v>
      </c>
    </row>
    <row r="15987">
      <c r="A15987" t="inlineStr">
        <is>
          <t>Measurement15982</t>
        </is>
      </c>
      <c r="B15987" t="inlineStr">
        <is>
          <t>Sample54</t>
        </is>
      </c>
      <c r="C15987" t="inlineStr">
        <is>
          <t>Signal1</t>
        </is>
      </c>
      <c r="D15987" t="inlineStr">
        <is>
          <t>5 h 29 min</t>
        </is>
      </c>
      <c r="E15987" t="n">
        <v>484</v>
      </c>
    </row>
    <row r="15988">
      <c r="A15988" t="inlineStr">
        <is>
          <t>Measurement15983</t>
        </is>
      </c>
      <c r="B15988" t="inlineStr">
        <is>
          <t>Sample54</t>
        </is>
      </c>
      <c r="C15988" t="inlineStr">
        <is>
          <t>Signal1</t>
        </is>
      </c>
      <c r="D15988" t="inlineStr">
        <is>
          <t>5 h 33 min</t>
        </is>
      </c>
      <c r="E15988" t="n">
        <v>489</v>
      </c>
    </row>
    <row r="15989">
      <c r="A15989" t="inlineStr">
        <is>
          <t>Measurement15984</t>
        </is>
      </c>
      <c r="B15989" t="inlineStr">
        <is>
          <t>Sample54</t>
        </is>
      </c>
      <c r="C15989" t="inlineStr">
        <is>
          <t>Signal1</t>
        </is>
      </c>
      <c r="D15989" t="inlineStr">
        <is>
          <t>5 h 37 min</t>
        </is>
      </c>
      <c r="E15989" t="n">
        <v>493</v>
      </c>
    </row>
    <row r="15990">
      <c r="A15990" t="inlineStr">
        <is>
          <t>Measurement15985</t>
        </is>
      </c>
      <c r="B15990" t="inlineStr">
        <is>
          <t>Sample54</t>
        </is>
      </c>
      <c r="C15990" t="inlineStr">
        <is>
          <t>Signal1</t>
        </is>
      </c>
      <c r="D15990" t="inlineStr">
        <is>
          <t>5 h 41 min</t>
        </is>
      </c>
      <c r="E15990" t="n">
        <v>493</v>
      </c>
    </row>
    <row r="15991">
      <c r="A15991" t="inlineStr">
        <is>
          <t>Measurement15986</t>
        </is>
      </c>
      <c r="B15991" t="inlineStr">
        <is>
          <t>Sample54</t>
        </is>
      </c>
      <c r="C15991" t="inlineStr">
        <is>
          <t>Signal1</t>
        </is>
      </c>
      <c r="D15991" t="inlineStr">
        <is>
          <t>5 h 45 min</t>
        </is>
      </c>
      <c r="E15991" t="n">
        <v>498</v>
      </c>
    </row>
    <row r="15992">
      <c r="A15992" t="inlineStr">
        <is>
          <t>Measurement15987</t>
        </is>
      </c>
      <c r="B15992" t="inlineStr">
        <is>
          <t>Sample54</t>
        </is>
      </c>
      <c r="C15992" t="inlineStr">
        <is>
          <t>Signal1</t>
        </is>
      </c>
      <c r="D15992" t="inlineStr">
        <is>
          <t>5 h 49 min</t>
        </is>
      </c>
      <c r="E15992" t="n">
        <v>504</v>
      </c>
    </row>
    <row r="15993">
      <c r="A15993" t="inlineStr">
        <is>
          <t>Measurement15988</t>
        </is>
      </c>
      <c r="B15993" t="inlineStr">
        <is>
          <t>Sample54</t>
        </is>
      </c>
      <c r="C15993" t="inlineStr">
        <is>
          <t>Signal1</t>
        </is>
      </c>
      <c r="D15993" t="inlineStr">
        <is>
          <t>5 h 53 min</t>
        </is>
      </c>
      <c r="E15993" t="n">
        <v>509</v>
      </c>
    </row>
    <row r="15994">
      <c r="A15994" t="inlineStr">
        <is>
          <t>Measurement15989</t>
        </is>
      </c>
      <c r="B15994" t="inlineStr">
        <is>
          <t>Sample54</t>
        </is>
      </c>
      <c r="C15994" t="inlineStr">
        <is>
          <t>Signal1</t>
        </is>
      </c>
      <c r="D15994" t="inlineStr">
        <is>
          <t>5 h 57 min</t>
        </is>
      </c>
      <c r="E15994" t="n">
        <v>512</v>
      </c>
    </row>
    <row r="15995">
      <c r="A15995" t="inlineStr">
        <is>
          <t>Measurement15990</t>
        </is>
      </c>
      <c r="B15995" t="inlineStr">
        <is>
          <t>Sample54</t>
        </is>
      </c>
      <c r="C15995" t="inlineStr">
        <is>
          <t>Signal1</t>
        </is>
      </c>
      <c r="D15995" t="inlineStr">
        <is>
          <t>6 h 1 min</t>
        </is>
      </c>
      <c r="E15995" t="n">
        <v>513</v>
      </c>
    </row>
    <row r="15996">
      <c r="A15996" t="inlineStr">
        <is>
          <t>Measurement15991</t>
        </is>
      </c>
      <c r="B15996" t="inlineStr">
        <is>
          <t>Sample54</t>
        </is>
      </c>
      <c r="C15996" t="inlineStr">
        <is>
          <t>Signal1</t>
        </is>
      </c>
      <c r="D15996" t="inlineStr">
        <is>
          <t>6 h 5 min</t>
        </is>
      </c>
      <c r="E15996" t="n">
        <v>521</v>
      </c>
    </row>
    <row r="15997">
      <c r="A15997" t="inlineStr">
        <is>
          <t>Measurement15992</t>
        </is>
      </c>
      <c r="B15997" t="inlineStr">
        <is>
          <t>Sample54</t>
        </is>
      </c>
      <c r="C15997" t="inlineStr">
        <is>
          <t>Signal1</t>
        </is>
      </c>
      <c r="D15997" t="inlineStr">
        <is>
          <t>6 h 9 min</t>
        </is>
      </c>
      <c r="E15997" t="n">
        <v>519</v>
      </c>
    </row>
    <row r="15998">
      <c r="A15998" t="inlineStr">
        <is>
          <t>Measurement15993</t>
        </is>
      </c>
      <c r="B15998" t="inlineStr">
        <is>
          <t>Sample54</t>
        </is>
      </c>
      <c r="C15998" t="inlineStr">
        <is>
          <t>Signal1</t>
        </is>
      </c>
      <c r="D15998" t="inlineStr">
        <is>
          <t>6 h 13 min</t>
        </is>
      </c>
      <c r="E15998" t="n">
        <v>521</v>
      </c>
    </row>
    <row r="15999">
      <c r="A15999" t="inlineStr">
        <is>
          <t>Measurement15994</t>
        </is>
      </c>
      <c r="B15999" t="inlineStr">
        <is>
          <t>Sample54</t>
        </is>
      </c>
      <c r="C15999" t="inlineStr">
        <is>
          <t>Signal1</t>
        </is>
      </c>
      <c r="D15999" t="inlineStr">
        <is>
          <t>6 h 17 min</t>
        </is>
      </c>
      <c r="E15999" t="n">
        <v>528</v>
      </c>
    </row>
    <row r="16000">
      <c r="A16000" t="inlineStr">
        <is>
          <t>Measurement15995</t>
        </is>
      </c>
      <c r="B16000" t="inlineStr">
        <is>
          <t>Sample54</t>
        </is>
      </c>
      <c r="C16000" t="inlineStr">
        <is>
          <t>Signal1</t>
        </is>
      </c>
      <c r="D16000" t="inlineStr">
        <is>
          <t>6 h 21 min</t>
        </is>
      </c>
      <c r="E16000" t="n">
        <v>534</v>
      </c>
    </row>
    <row r="16001">
      <c r="A16001" t="inlineStr">
        <is>
          <t>Measurement15996</t>
        </is>
      </c>
      <c r="B16001" t="inlineStr">
        <is>
          <t>Sample54</t>
        </is>
      </c>
      <c r="C16001" t="inlineStr">
        <is>
          <t>Signal1</t>
        </is>
      </c>
      <c r="D16001" t="inlineStr">
        <is>
          <t>6 h 25 min</t>
        </is>
      </c>
      <c r="E16001" t="n">
        <v>539</v>
      </c>
    </row>
    <row r="16002">
      <c r="A16002" t="inlineStr">
        <is>
          <t>Measurement15997</t>
        </is>
      </c>
      <c r="B16002" t="inlineStr">
        <is>
          <t>Sample54</t>
        </is>
      </c>
      <c r="C16002" t="inlineStr">
        <is>
          <t>Signal1</t>
        </is>
      </c>
      <c r="D16002" t="inlineStr">
        <is>
          <t>6 h 29 min</t>
        </is>
      </c>
      <c r="E16002" t="n">
        <v>543</v>
      </c>
    </row>
    <row r="16003">
      <c r="A16003" t="inlineStr">
        <is>
          <t>Measurement15998</t>
        </is>
      </c>
      <c r="B16003" t="inlineStr">
        <is>
          <t>Sample54</t>
        </is>
      </c>
      <c r="C16003" t="inlineStr">
        <is>
          <t>Signal1</t>
        </is>
      </c>
      <c r="D16003" t="inlineStr">
        <is>
          <t>6 h 33 min</t>
        </is>
      </c>
      <c r="E16003" t="n">
        <v>547</v>
      </c>
    </row>
    <row r="16004">
      <c r="A16004" t="inlineStr">
        <is>
          <t>Measurement15999</t>
        </is>
      </c>
      <c r="B16004" t="inlineStr">
        <is>
          <t>Sample54</t>
        </is>
      </c>
      <c r="C16004" t="inlineStr">
        <is>
          <t>Signal1</t>
        </is>
      </c>
      <c r="D16004" t="inlineStr">
        <is>
          <t>6 h 37 min</t>
        </is>
      </c>
      <c r="E16004" t="n">
        <v>554</v>
      </c>
    </row>
    <row r="16005">
      <c r="A16005" t="inlineStr">
        <is>
          <t>Measurement16000</t>
        </is>
      </c>
      <c r="B16005" t="inlineStr">
        <is>
          <t>Sample54</t>
        </is>
      </c>
      <c r="C16005" t="inlineStr">
        <is>
          <t>Signal1</t>
        </is>
      </c>
      <c r="D16005" t="inlineStr">
        <is>
          <t>6 h 41 min</t>
        </is>
      </c>
      <c r="E16005" t="n">
        <v>554</v>
      </c>
    </row>
    <row r="16006">
      <c r="A16006" t="inlineStr">
        <is>
          <t>Measurement16001</t>
        </is>
      </c>
      <c r="B16006" t="inlineStr">
        <is>
          <t>Sample54</t>
        </is>
      </c>
      <c r="C16006" t="inlineStr">
        <is>
          <t>Signal1</t>
        </is>
      </c>
      <c r="D16006" t="inlineStr">
        <is>
          <t>6 h 45 min</t>
        </is>
      </c>
      <c r="E16006" t="n">
        <v>561</v>
      </c>
    </row>
    <row r="16007">
      <c r="A16007" t="inlineStr">
        <is>
          <t>Measurement16002</t>
        </is>
      </c>
      <c r="B16007" t="inlineStr">
        <is>
          <t>Sample54</t>
        </is>
      </c>
      <c r="C16007" t="inlineStr">
        <is>
          <t>Signal1</t>
        </is>
      </c>
      <c r="D16007" t="inlineStr">
        <is>
          <t>6 h 49 min</t>
        </is>
      </c>
      <c r="E16007" t="n">
        <v>561</v>
      </c>
    </row>
    <row r="16008">
      <c r="A16008" t="inlineStr">
        <is>
          <t>Measurement16003</t>
        </is>
      </c>
      <c r="B16008" t="inlineStr">
        <is>
          <t>Sample54</t>
        </is>
      </c>
      <c r="C16008" t="inlineStr">
        <is>
          <t>Signal1</t>
        </is>
      </c>
      <c r="D16008" t="inlineStr">
        <is>
          <t>6 h 53 min</t>
        </is>
      </c>
      <c r="E16008" t="n">
        <v>565</v>
      </c>
    </row>
    <row r="16009">
      <c r="A16009" t="inlineStr">
        <is>
          <t>Measurement16004</t>
        </is>
      </c>
      <c r="B16009" t="inlineStr">
        <is>
          <t>Sample54</t>
        </is>
      </c>
      <c r="C16009" t="inlineStr">
        <is>
          <t>Signal1</t>
        </is>
      </c>
      <c r="D16009" t="inlineStr">
        <is>
          <t>6 h 57 min</t>
        </is>
      </c>
      <c r="E16009" t="n">
        <v>570</v>
      </c>
    </row>
    <row r="16010">
      <c r="A16010" t="inlineStr">
        <is>
          <t>Measurement16005</t>
        </is>
      </c>
      <c r="B16010" t="inlineStr">
        <is>
          <t>Sample54</t>
        </is>
      </c>
      <c r="C16010" t="inlineStr">
        <is>
          <t>Signal1</t>
        </is>
      </c>
      <c r="D16010" t="inlineStr">
        <is>
          <t>7 h 1 min</t>
        </is>
      </c>
      <c r="E16010" t="n">
        <v>580</v>
      </c>
    </row>
    <row r="16011">
      <c r="A16011" t="inlineStr">
        <is>
          <t>Measurement16006</t>
        </is>
      </c>
      <c r="B16011" t="inlineStr">
        <is>
          <t>Sample54</t>
        </is>
      </c>
      <c r="C16011" t="inlineStr">
        <is>
          <t>Signal1</t>
        </is>
      </c>
      <c r="D16011" t="inlineStr">
        <is>
          <t>7 h 5 min</t>
        </is>
      </c>
      <c r="E16011" t="n">
        <v>581</v>
      </c>
    </row>
    <row r="16012">
      <c r="A16012" t="inlineStr">
        <is>
          <t>Measurement16007</t>
        </is>
      </c>
      <c r="B16012" t="inlineStr">
        <is>
          <t>Sample54</t>
        </is>
      </c>
      <c r="C16012" t="inlineStr">
        <is>
          <t>Signal1</t>
        </is>
      </c>
      <c r="D16012" t="inlineStr">
        <is>
          <t>7 h 9 min</t>
        </is>
      </c>
      <c r="E16012" t="n">
        <v>583</v>
      </c>
    </row>
    <row r="16013">
      <c r="A16013" t="inlineStr">
        <is>
          <t>Measurement16008</t>
        </is>
      </c>
      <c r="B16013" t="inlineStr">
        <is>
          <t>Sample54</t>
        </is>
      </c>
      <c r="C16013" t="inlineStr">
        <is>
          <t>Signal1</t>
        </is>
      </c>
      <c r="D16013" t="inlineStr">
        <is>
          <t>7 h 13 min</t>
        </is>
      </c>
      <c r="E16013" t="n">
        <v>592</v>
      </c>
    </row>
    <row r="16014">
      <c r="A16014" t="inlineStr">
        <is>
          <t>Measurement16009</t>
        </is>
      </c>
      <c r="B16014" t="inlineStr">
        <is>
          <t>Sample54</t>
        </is>
      </c>
      <c r="C16014" t="inlineStr">
        <is>
          <t>Signal1</t>
        </is>
      </c>
      <c r="D16014" t="inlineStr">
        <is>
          <t>7 h 17 min</t>
        </is>
      </c>
      <c r="E16014" t="n">
        <v>599</v>
      </c>
    </row>
    <row r="16015">
      <c r="A16015" t="inlineStr">
        <is>
          <t>Measurement16010</t>
        </is>
      </c>
      <c r="B16015" t="inlineStr">
        <is>
          <t>Sample54</t>
        </is>
      </c>
      <c r="C16015" t="inlineStr">
        <is>
          <t>Signal1</t>
        </is>
      </c>
      <c r="D16015" t="inlineStr">
        <is>
          <t>7 h 21 min</t>
        </is>
      </c>
      <c r="E16015" t="n">
        <v>600</v>
      </c>
    </row>
    <row r="16016">
      <c r="A16016" t="inlineStr">
        <is>
          <t>Measurement16011</t>
        </is>
      </c>
      <c r="B16016" t="inlineStr">
        <is>
          <t>Sample54</t>
        </is>
      </c>
      <c r="C16016" t="inlineStr">
        <is>
          <t>Signal1</t>
        </is>
      </c>
      <c r="D16016" t="inlineStr">
        <is>
          <t>7 h 25 min</t>
        </is>
      </c>
      <c r="E16016" t="n">
        <v>601</v>
      </c>
    </row>
    <row r="16017">
      <c r="A16017" t="inlineStr">
        <is>
          <t>Measurement16012</t>
        </is>
      </c>
      <c r="B16017" t="inlineStr">
        <is>
          <t>Sample54</t>
        </is>
      </c>
      <c r="C16017" t="inlineStr">
        <is>
          <t>Signal1</t>
        </is>
      </c>
      <c r="D16017" t="inlineStr">
        <is>
          <t>7 h 29 min</t>
        </is>
      </c>
      <c r="E16017" t="n">
        <v>613</v>
      </c>
    </row>
    <row r="16018">
      <c r="A16018" t="inlineStr">
        <is>
          <t>Measurement16013</t>
        </is>
      </c>
      <c r="B16018" t="inlineStr">
        <is>
          <t>Sample54</t>
        </is>
      </c>
      <c r="C16018" t="inlineStr">
        <is>
          <t>Signal1</t>
        </is>
      </c>
      <c r="D16018" t="inlineStr">
        <is>
          <t>7 h 33 min</t>
        </is>
      </c>
      <c r="E16018" t="n">
        <v>618</v>
      </c>
    </row>
    <row r="16019">
      <c r="A16019" t="inlineStr">
        <is>
          <t>Measurement16014</t>
        </is>
      </c>
      <c r="B16019" t="inlineStr">
        <is>
          <t>Sample54</t>
        </is>
      </c>
      <c r="C16019" t="inlineStr">
        <is>
          <t>Signal1</t>
        </is>
      </c>
      <c r="D16019" t="inlineStr">
        <is>
          <t>7 h 37 min</t>
        </is>
      </c>
      <c r="E16019" t="n">
        <v>616</v>
      </c>
    </row>
    <row r="16020">
      <c r="A16020" t="inlineStr">
        <is>
          <t>Measurement16015</t>
        </is>
      </c>
      <c r="B16020" t="inlineStr">
        <is>
          <t>Sample54</t>
        </is>
      </c>
      <c r="C16020" t="inlineStr">
        <is>
          <t>Signal1</t>
        </is>
      </c>
      <c r="D16020" t="inlineStr">
        <is>
          <t>7 h 41 min</t>
        </is>
      </c>
      <c r="E16020" t="n">
        <v>634</v>
      </c>
    </row>
    <row r="16021">
      <c r="A16021" t="inlineStr">
        <is>
          <t>Measurement16016</t>
        </is>
      </c>
      <c r="B16021" t="inlineStr">
        <is>
          <t>Sample54</t>
        </is>
      </c>
      <c r="C16021" t="inlineStr">
        <is>
          <t>Signal1</t>
        </is>
      </c>
      <c r="D16021" t="inlineStr">
        <is>
          <t>7 h 45 min</t>
        </is>
      </c>
      <c r="E16021" t="n">
        <v>634</v>
      </c>
    </row>
    <row r="16022">
      <c r="A16022" t="inlineStr">
        <is>
          <t>Measurement16017</t>
        </is>
      </c>
      <c r="B16022" t="inlineStr">
        <is>
          <t>Sample54</t>
        </is>
      </c>
      <c r="C16022" t="inlineStr">
        <is>
          <t>Signal1</t>
        </is>
      </c>
      <c r="D16022" t="inlineStr">
        <is>
          <t>7 h 49 min</t>
        </is>
      </c>
      <c r="E16022" t="n">
        <v>636</v>
      </c>
    </row>
    <row r="16023">
      <c r="A16023" t="inlineStr">
        <is>
          <t>Measurement16018</t>
        </is>
      </c>
      <c r="B16023" t="inlineStr">
        <is>
          <t>Sample54</t>
        </is>
      </c>
      <c r="C16023" t="inlineStr">
        <is>
          <t>Signal1</t>
        </is>
      </c>
      <c r="D16023" t="inlineStr">
        <is>
          <t>7 h 53 min</t>
        </is>
      </c>
      <c r="E16023" t="n">
        <v>654</v>
      </c>
    </row>
    <row r="16024">
      <c r="A16024" t="inlineStr">
        <is>
          <t>Measurement16019</t>
        </is>
      </c>
      <c r="B16024" t="inlineStr">
        <is>
          <t>Sample54</t>
        </is>
      </c>
      <c r="C16024" t="inlineStr">
        <is>
          <t>Signal1</t>
        </is>
      </c>
      <c r="D16024" t="inlineStr">
        <is>
          <t>7 h 57 min</t>
        </is>
      </c>
      <c r="E16024" t="n">
        <v>656</v>
      </c>
    </row>
    <row r="16025">
      <c r="A16025" t="inlineStr">
        <is>
          <t>Measurement16020</t>
        </is>
      </c>
      <c r="B16025" t="inlineStr">
        <is>
          <t>Sample54</t>
        </is>
      </c>
      <c r="C16025" t="inlineStr">
        <is>
          <t>Signal1</t>
        </is>
      </c>
      <c r="D16025" t="inlineStr">
        <is>
          <t>8 h 1 min</t>
        </is>
      </c>
      <c r="E16025" t="n">
        <v>662</v>
      </c>
    </row>
    <row r="16026">
      <c r="A16026" t="inlineStr">
        <is>
          <t>Measurement16021</t>
        </is>
      </c>
      <c r="B16026" t="inlineStr">
        <is>
          <t>Sample54</t>
        </is>
      </c>
      <c r="C16026" t="inlineStr">
        <is>
          <t>Signal1</t>
        </is>
      </c>
      <c r="D16026" t="inlineStr">
        <is>
          <t>8 h 5 min</t>
        </is>
      </c>
      <c r="E16026" t="n">
        <v>672</v>
      </c>
    </row>
    <row r="16027">
      <c r="A16027" t="inlineStr">
        <is>
          <t>Measurement16022</t>
        </is>
      </c>
      <c r="B16027" t="inlineStr">
        <is>
          <t>Sample54</t>
        </is>
      </c>
      <c r="C16027" t="inlineStr">
        <is>
          <t>Signal1</t>
        </is>
      </c>
      <c r="D16027" t="inlineStr">
        <is>
          <t>8 h 9 min</t>
        </is>
      </c>
      <c r="E16027" t="n">
        <v>676</v>
      </c>
    </row>
    <row r="16028">
      <c r="A16028" t="inlineStr">
        <is>
          <t>Measurement16023</t>
        </is>
      </c>
      <c r="B16028" t="inlineStr">
        <is>
          <t>Sample54</t>
        </is>
      </c>
      <c r="C16028" t="inlineStr">
        <is>
          <t>Signal1</t>
        </is>
      </c>
      <c r="D16028" t="inlineStr">
        <is>
          <t>8 h 13 min</t>
        </is>
      </c>
      <c r="E16028" t="n">
        <v>682</v>
      </c>
    </row>
    <row r="16029">
      <c r="A16029" t="inlineStr">
        <is>
          <t>Measurement16024</t>
        </is>
      </c>
      <c r="B16029" t="inlineStr">
        <is>
          <t>Sample54</t>
        </is>
      </c>
      <c r="C16029" t="inlineStr">
        <is>
          <t>Signal1</t>
        </is>
      </c>
      <c r="D16029" t="inlineStr">
        <is>
          <t>8 h 17 min</t>
        </is>
      </c>
      <c r="E16029" t="n">
        <v>691</v>
      </c>
    </row>
    <row r="16030">
      <c r="A16030" t="inlineStr">
        <is>
          <t>Measurement16025</t>
        </is>
      </c>
      <c r="B16030" t="inlineStr">
        <is>
          <t>Sample54</t>
        </is>
      </c>
      <c r="C16030" t="inlineStr">
        <is>
          <t>Signal1</t>
        </is>
      </c>
      <c r="D16030" t="inlineStr">
        <is>
          <t>8 h 21 min</t>
        </is>
      </c>
      <c r="E16030" t="n">
        <v>699</v>
      </c>
    </row>
    <row r="16031">
      <c r="A16031" t="inlineStr">
        <is>
          <t>Measurement16026</t>
        </is>
      </c>
      <c r="B16031" t="inlineStr">
        <is>
          <t>Sample54</t>
        </is>
      </c>
      <c r="C16031" t="inlineStr">
        <is>
          <t>Signal1</t>
        </is>
      </c>
      <c r="D16031" t="inlineStr">
        <is>
          <t>8 h 25 min</t>
        </is>
      </c>
      <c r="E16031" t="n">
        <v>705</v>
      </c>
    </row>
    <row r="16032">
      <c r="A16032" t="inlineStr">
        <is>
          <t>Measurement16027</t>
        </is>
      </c>
      <c r="B16032" t="inlineStr">
        <is>
          <t>Sample54</t>
        </is>
      </c>
      <c r="C16032" t="inlineStr">
        <is>
          <t>Signal1</t>
        </is>
      </c>
      <c r="D16032" t="inlineStr">
        <is>
          <t>8 h 29 min</t>
        </is>
      </c>
      <c r="E16032" t="n">
        <v>708</v>
      </c>
    </row>
    <row r="16033">
      <c r="A16033" t="inlineStr">
        <is>
          <t>Measurement16028</t>
        </is>
      </c>
      <c r="B16033" t="inlineStr">
        <is>
          <t>Sample54</t>
        </is>
      </c>
      <c r="C16033" t="inlineStr">
        <is>
          <t>Signal1</t>
        </is>
      </c>
      <c r="D16033" t="inlineStr">
        <is>
          <t>8 h 33 min</t>
        </is>
      </c>
      <c r="E16033" t="n">
        <v>709</v>
      </c>
    </row>
    <row r="16034">
      <c r="A16034" t="inlineStr">
        <is>
          <t>Measurement16029</t>
        </is>
      </c>
      <c r="B16034" t="inlineStr">
        <is>
          <t>Sample54</t>
        </is>
      </c>
      <c r="C16034" t="inlineStr">
        <is>
          <t>Signal1</t>
        </is>
      </c>
      <c r="D16034" t="inlineStr">
        <is>
          <t>8 h 37 min</t>
        </is>
      </c>
      <c r="E16034" t="n">
        <v>717</v>
      </c>
    </row>
    <row r="16035">
      <c r="A16035" t="inlineStr">
        <is>
          <t>Measurement16030</t>
        </is>
      </c>
      <c r="B16035" t="inlineStr">
        <is>
          <t>Sample54</t>
        </is>
      </c>
      <c r="C16035" t="inlineStr">
        <is>
          <t>Signal1</t>
        </is>
      </c>
      <c r="D16035" t="inlineStr">
        <is>
          <t>8 h 41 min</t>
        </is>
      </c>
      <c r="E16035" t="n">
        <v>722</v>
      </c>
    </row>
    <row r="16036">
      <c r="A16036" t="inlineStr">
        <is>
          <t>Measurement16031</t>
        </is>
      </c>
      <c r="B16036" t="inlineStr">
        <is>
          <t>Sample54</t>
        </is>
      </c>
      <c r="C16036" t="inlineStr">
        <is>
          <t>Signal1</t>
        </is>
      </c>
      <c r="D16036" t="inlineStr">
        <is>
          <t>8 h 45 min</t>
        </is>
      </c>
      <c r="E16036" t="n">
        <v>728</v>
      </c>
    </row>
    <row r="16037">
      <c r="A16037" t="inlineStr">
        <is>
          <t>Measurement16032</t>
        </is>
      </c>
      <c r="B16037" t="inlineStr">
        <is>
          <t>Sample54</t>
        </is>
      </c>
      <c r="C16037" t="inlineStr">
        <is>
          <t>Signal1</t>
        </is>
      </c>
      <c r="D16037" t="inlineStr">
        <is>
          <t>8 h 49 min</t>
        </is>
      </c>
      <c r="E16037" t="n">
        <v>735</v>
      </c>
    </row>
    <row r="16038">
      <c r="A16038" t="inlineStr">
        <is>
          <t>Measurement16033</t>
        </is>
      </c>
      <c r="B16038" t="inlineStr">
        <is>
          <t>Sample54</t>
        </is>
      </c>
      <c r="C16038" t="inlineStr">
        <is>
          <t>Signal1</t>
        </is>
      </c>
      <c r="D16038" t="inlineStr">
        <is>
          <t>8 h 53 min</t>
        </is>
      </c>
      <c r="E16038" t="n">
        <v>744</v>
      </c>
    </row>
    <row r="16039">
      <c r="A16039" t="inlineStr">
        <is>
          <t>Measurement16034</t>
        </is>
      </c>
      <c r="B16039" t="inlineStr">
        <is>
          <t>Sample54</t>
        </is>
      </c>
      <c r="C16039" t="inlineStr">
        <is>
          <t>Signal1</t>
        </is>
      </c>
      <c r="D16039" t="inlineStr">
        <is>
          <t>8 h 57 min</t>
        </is>
      </c>
      <c r="E16039" t="n">
        <v>754</v>
      </c>
    </row>
    <row r="16040">
      <c r="A16040" t="inlineStr">
        <is>
          <t>Measurement16035</t>
        </is>
      </c>
      <c r="B16040" t="inlineStr">
        <is>
          <t>Sample54</t>
        </is>
      </c>
      <c r="C16040" t="inlineStr">
        <is>
          <t>Signal1</t>
        </is>
      </c>
      <c r="D16040" t="inlineStr">
        <is>
          <t>9 h 1 min</t>
        </is>
      </c>
      <c r="E16040" t="n">
        <v>751</v>
      </c>
    </row>
    <row r="16041">
      <c r="A16041" t="inlineStr">
        <is>
          <t>Measurement16036</t>
        </is>
      </c>
      <c r="B16041" t="inlineStr">
        <is>
          <t>Sample54</t>
        </is>
      </c>
      <c r="C16041" t="inlineStr">
        <is>
          <t>Signal1</t>
        </is>
      </c>
      <c r="D16041" t="inlineStr">
        <is>
          <t>9 h 5 min</t>
        </is>
      </c>
      <c r="E16041" t="n">
        <v>763</v>
      </c>
    </row>
    <row r="16042">
      <c r="A16042" t="inlineStr">
        <is>
          <t>Measurement16037</t>
        </is>
      </c>
      <c r="B16042" t="inlineStr">
        <is>
          <t>Sample54</t>
        </is>
      </c>
      <c r="C16042" t="inlineStr">
        <is>
          <t>Signal1</t>
        </is>
      </c>
      <c r="D16042" t="inlineStr">
        <is>
          <t>9 h 9 min</t>
        </is>
      </c>
      <c r="E16042" t="n">
        <v>766</v>
      </c>
    </row>
    <row r="16043">
      <c r="A16043" t="inlineStr">
        <is>
          <t>Measurement16038</t>
        </is>
      </c>
      <c r="B16043" t="inlineStr">
        <is>
          <t>Sample54</t>
        </is>
      </c>
      <c r="C16043" t="inlineStr">
        <is>
          <t>Signal1</t>
        </is>
      </c>
      <c r="D16043" t="inlineStr">
        <is>
          <t>9 h 13 min</t>
        </is>
      </c>
      <c r="E16043" t="n">
        <v>775</v>
      </c>
    </row>
    <row r="16044">
      <c r="A16044" t="inlineStr">
        <is>
          <t>Measurement16039</t>
        </is>
      </c>
      <c r="B16044" t="inlineStr">
        <is>
          <t>Sample54</t>
        </is>
      </c>
      <c r="C16044" t="inlineStr">
        <is>
          <t>Signal1</t>
        </is>
      </c>
      <c r="D16044" t="inlineStr">
        <is>
          <t>9 h 17 min</t>
        </is>
      </c>
      <c r="E16044" t="n">
        <v>776</v>
      </c>
    </row>
    <row r="16045">
      <c r="A16045" t="inlineStr">
        <is>
          <t>Measurement16040</t>
        </is>
      </c>
      <c r="B16045" t="inlineStr">
        <is>
          <t>Sample54</t>
        </is>
      </c>
      <c r="C16045" t="inlineStr">
        <is>
          <t>Signal1</t>
        </is>
      </c>
      <c r="D16045" t="inlineStr">
        <is>
          <t>9 h 21 min</t>
        </is>
      </c>
      <c r="E16045" t="n">
        <v>780</v>
      </c>
    </row>
    <row r="16046">
      <c r="A16046" t="inlineStr">
        <is>
          <t>Measurement16041</t>
        </is>
      </c>
      <c r="B16046" t="inlineStr">
        <is>
          <t>Sample54</t>
        </is>
      </c>
      <c r="C16046" t="inlineStr">
        <is>
          <t>Signal1</t>
        </is>
      </c>
      <c r="D16046" t="inlineStr">
        <is>
          <t>9 h 25 min</t>
        </is>
      </c>
      <c r="E16046" t="n">
        <v>789</v>
      </c>
    </row>
    <row r="16047">
      <c r="A16047" t="inlineStr">
        <is>
          <t>Measurement16042</t>
        </is>
      </c>
      <c r="B16047" t="inlineStr">
        <is>
          <t>Sample54</t>
        </is>
      </c>
      <c r="C16047" t="inlineStr">
        <is>
          <t>Signal1</t>
        </is>
      </c>
      <c r="D16047" t="inlineStr">
        <is>
          <t>9 h 29 min</t>
        </is>
      </c>
      <c r="E16047" t="n">
        <v>798</v>
      </c>
    </row>
    <row r="16048">
      <c r="A16048" t="inlineStr">
        <is>
          <t>Measurement16043</t>
        </is>
      </c>
      <c r="B16048" t="inlineStr">
        <is>
          <t>Sample54</t>
        </is>
      </c>
      <c r="C16048" t="inlineStr">
        <is>
          <t>Signal1</t>
        </is>
      </c>
      <c r="D16048" t="inlineStr">
        <is>
          <t>9 h 33 min</t>
        </is>
      </c>
      <c r="E16048" t="n">
        <v>799</v>
      </c>
    </row>
    <row r="16049">
      <c r="A16049" t="inlineStr">
        <is>
          <t>Measurement16044</t>
        </is>
      </c>
      <c r="B16049" t="inlineStr">
        <is>
          <t>Sample54</t>
        </is>
      </c>
      <c r="C16049" t="inlineStr">
        <is>
          <t>Signal1</t>
        </is>
      </c>
      <c r="D16049" t="inlineStr">
        <is>
          <t>9 h 37 min</t>
        </is>
      </c>
      <c r="E16049" t="n">
        <v>818</v>
      </c>
    </row>
    <row r="16050">
      <c r="A16050" t="inlineStr">
        <is>
          <t>Measurement16045</t>
        </is>
      </c>
      <c r="B16050" t="inlineStr">
        <is>
          <t>Sample54</t>
        </is>
      </c>
      <c r="C16050" t="inlineStr">
        <is>
          <t>Signal1</t>
        </is>
      </c>
      <c r="D16050" t="inlineStr">
        <is>
          <t>9 h 41 min</t>
        </is>
      </c>
      <c r="E16050" t="n">
        <v>820</v>
      </c>
    </row>
    <row r="16051">
      <c r="A16051" t="inlineStr">
        <is>
          <t>Measurement16046</t>
        </is>
      </c>
      <c r="B16051" t="inlineStr">
        <is>
          <t>Sample54</t>
        </is>
      </c>
      <c r="C16051" t="inlineStr">
        <is>
          <t>Signal1</t>
        </is>
      </c>
      <c r="D16051" t="inlineStr">
        <is>
          <t>9 h 45 min</t>
        </is>
      </c>
      <c r="E16051" t="n">
        <v>832</v>
      </c>
    </row>
    <row r="16052">
      <c r="A16052" t="inlineStr">
        <is>
          <t>Measurement16047</t>
        </is>
      </c>
      <c r="B16052" t="inlineStr">
        <is>
          <t>Sample54</t>
        </is>
      </c>
      <c r="C16052" t="inlineStr">
        <is>
          <t>Signal1</t>
        </is>
      </c>
      <c r="D16052" t="inlineStr">
        <is>
          <t>9 h 49 min</t>
        </is>
      </c>
      <c r="E16052" t="n">
        <v>833</v>
      </c>
    </row>
    <row r="16053">
      <c r="A16053" t="inlineStr">
        <is>
          <t>Measurement16048</t>
        </is>
      </c>
      <c r="B16053" t="inlineStr">
        <is>
          <t>Sample54</t>
        </is>
      </c>
      <c r="C16053" t="inlineStr">
        <is>
          <t>Signal1</t>
        </is>
      </c>
      <c r="D16053" t="inlineStr">
        <is>
          <t>9 h 53 min</t>
        </is>
      </c>
      <c r="E16053" t="n">
        <v>839</v>
      </c>
    </row>
    <row r="16054">
      <c r="A16054" t="inlineStr">
        <is>
          <t>Measurement16049</t>
        </is>
      </c>
      <c r="B16054" t="inlineStr">
        <is>
          <t>Sample54</t>
        </is>
      </c>
      <c r="C16054" t="inlineStr">
        <is>
          <t>Signal1</t>
        </is>
      </c>
      <c r="D16054" t="inlineStr">
        <is>
          <t>9 h 57 min</t>
        </is>
      </c>
      <c r="E16054" t="n">
        <v>846</v>
      </c>
    </row>
    <row r="16055">
      <c r="A16055" t="inlineStr">
        <is>
          <t>Measurement16050</t>
        </is>
      </c>
      <c r="B16055" t="inlineStr">
        <is>
          <t>Sample54</t>
        </is>
      </c>
      <c r="C16055" t="inlineStr">
        <is>
          <t>Signal1</t>
        </is>
      </c>
      <c r="D16055" t="inlineStr">
        <is>
          <t>10 h 1 min</t>
        </is>
      </c>
      <c r="E16055" t="n">
        <v>854</v>
      </c>
    </row>
    <row r="16056">
      <c r="A16056" t="inlineStr">
        <is>
          <t>Measurement16051</t>
        </is>
      </c>
      <c r="B16056" t="inlineStr">
        <is>
          <t>Sample54</t>
        </is>
      </c>
      <c r="C16056" t="inlineStr">
        <is>
          <t>Signal1</t>
        </is>
      </c>
      <c r="D16056" t="inlineStr">
        <is>
          <t>10 h 5 min</t>
        </is>
      </c>
      <c r="E16056" t="n">
        <v>857</v>
      </c>
    </row>
    <row r="16057">
      <c r="A16057" t="inlineStr">
        <is>
          <t>Measurement16052</t>
        </is>
      </c>
      <c r="B16057" t="inlineStr">
        <is>
          <t>Sample54</t>
        </is>
      </c>
      <c r="C16057" t="inlineStr">
        <is>
          <t>Signal1</t>
        </is>
      </c>
      <c r="D16057" t="inlineStr">
        <is>
          <t>10 h 9 min</t>
        </is>
      </c>
      <c r="E16057" t="n">
        <v>859</v>
      </c>
    </row>
    <row r="16058">
      <c r="A16058" t="inlineStr">
        <is>
          <t>Measurement16053</t>
        </is>
      </c>
      <c r="B16058" t="inlineStr">
        <is>
          <t>Sample54</t>
        </is>
      </c>
      <c r="C16058" t="inlineStr">
        <is>
          <t>Signal1</t>
        </is>
      </c>
      <c r="D16058" t="inlineStr">
        <is>
          <t>10 h 13 min</t>
        </is>
      </c>
      <c r="E16058" t="n">
        <v>867</v>
      </c>
    </row>
    <row r="16059">
      <c r="A16059" t="inlineStr">
        <is>
          <t>Measurement16054</t>
        </is>
      </c>
      <c r="B16059" t="inlineStr">
        <is>
          <t>Sample54</t>
        </is>
      </c>
      <c r="C16059" t="inlineStr">
        <is>
          <t>Signal1</t>
        </is>
      </c>
      <c r="D16059" t="inlineStr">
        <is>
          <t>10 h 17 min</t>
        </is>
      </c>
      <c r="E16059" t="n">
        <v>871</v>
      </c>
    </row>
    <row r="16060">
      <c r="A16060" t="inlineStr">
        <is>
          <t>Measurement16055</t>
        </is>
      </c>
      <c r="B16060" t="inlineStr">
        <is>
          <t>Sample54</t>
        </is>
      </c>
      <c r="C16060" t="inlineStr">
        <is>
          <t>Signal1</t>
        </is>
      </c>
      <c r="D16060" t="inlineStr">
        <is>
          <t>10 h 21 min</t>
        </is>
      </c>
      <c r="E16060" t="n">
        <v>883</v>
      </c>
    </row>
    <row r="16061">
      <c r="A16061" t="inlineStr">
        <is>
          <t>Measurement16056</t>
        </is>
      </c>
      <c r="B16061" t="inlineStr">
        <is>
          <t>Sample54</t>
        </is>
      </c>
      <c r="C16061" t="inlineStr">
        <is>
          <t>Signal1</t>
        </is>
      </c>
      <c r="D16061" t="inlineStr">
        <is>
          <t>10 h 25 min</t>
        </is>
      </c>
      <c r="E16061" t="n">
        <v>890</v>
      </c>
    </row>
    <row r="16062">
      <c r="A16062" t="inlineStr">
        <is>
          <t>Measurement16057</t>
        </is>
      </c>
      <c r="B16062" t="inlineStr">
        <is>
          <t>Sample54</t>
        </is>
      </c>
      <c r="C16062" t="inlineStr">
        <is>
          <t>Signal1</t>
        </is>
      </c>
      <c r="D16062" t="inlineStr">
        <is>
          <t>10 h 29 min</t>
        </is>
      </c>
      <c r="E16062" t="n">
        <v>892</v>
      </c>
    </row>
    <row r="16063">
      <c r="A16063" t="inlineStr">
        <is>
          <t>Measurement16058</t>
        </is>
      </c>
      <c r="B16063" t="inlineStr">
        <is>
          <t>Sample54</t>
        </is>
      </c>
      <c r="C16063" t="inlineStr">
        <is>
          <t>Signal1</t>
        </is>
      </c>
      <c r="D16063" t="inlineStr">
        <is>
          <t>10 h 33 min</t>
        </is>
      </c>
      <c r="E16063" t="n">
        <v>903</v>
      </c>
    </row>
    <row r="16064">
      <c r="A16064" t="inlineStr">
        <is>
          <t>Measurement16059</t>
        </is>
      </c>
      <c r="B16064" t="inlineStr">
        <is>
          <t>Sample54</t>
        </is>
      </c>
      <c r="C16064" t="inlineStr">
        <is>
          <t>Signal1</t>
        </is>
      </c>
      <c r="D16064" t="inlineStr">
        <is>
          <t>10 h 37 min</t>
        </is>
      </c>
      <c r="E16064" t="n">
        <v>909</v>
      </c>
    </row>
    <row r="16065">
      <c r="A16065" t="inlineStr">
        <is>
          <t>Measurement16060</t>
        </is>
      </c>
      <c r="B16065" t="inlineStr">
        <is>
          <t>Sample54</t>
        </is>
      </c>
      <c r="C16065" t="inlineStr">
        <is>
          <t>Signal1</t>
        </is>
      </c>
      <c r="D16065" t="inlineStr">
        <is>
          <t>10 h 41 min</t>
        </is>
      </c>
      <c r="E16065" t="n">
        <v>916</v>
      </c>
    </row>
    <row r="16066">
      <c r="A16066" t="inlineStr">
        <is>
          <t>Measurement16061</t>
        </is>
      </c>
      <c r="B16066" t="inlineStr">
        <is>
          <t>Sample54</t>
        </is>
      </c>
      <c r="C16066" t="inlineStr">
        <is>
          <t>Signal1</t>
        </is>
      </c>
      <c r="D16066" t="inlineStr">
        <is>
          <t>10 h 45 min</t>
        </is>
      </c>
      <c r="E16066" t="n">
        <v>930</v>
      </c>
    </row>
    <row r="16067">
      <c r="A16067" t="inlineStr">
        <is>
          <t>Measurement16062</t>
        </is>
      </c>
      <c r="B16067" t="inlineStr">
        <is>
          <t>Sample54</t>
        </is>
      </c>
      <c r="C16067" t="inlineStr">
        <is>
          <t>Signal1</t>
        </is>
      </c>
      <c r="D16067" t="inlineStr">
        <is>
          <t>10 h 49 min</t>
        </is>
      </c>
      <c r="E16067" t="n">
        <v>934</v>
      </c>
    </row>
    <row r="16068">
      <c r="A16068" t="inlineStr">
        <is>
          <t>Measurement16063</t>
        </is>
      </c>
      <c r="B16068" t="inlineStr">
        <is>
          <t>Sample54</t>
        </is>
      </c>
      <c r="C16068" t="inlineStr">
        <is>
          <t>Signal1</t>
        </is>
      </c>
      <c r="D16068" t="inlineStr">
        <is>
          <t>10 h 53 min</t>
        </is>
      </c>
      <c r="E16068" t="n">
        <v>944</v>
      </c>
    </row>
    <row r="16069">
      <c r="A16069" t="inlineStr">
        <is>
          <t>Measurement16064</t>
        </is>
      </c>
      <c r="B16069" t="inlineStr">
        <is>
          <t>Sample54</t>
        </is>
      </c>
      <c r="C16069" t="inlineStr">
        <is>
          <t>Signal1</t>
        </is>
      </c>
      <c r="D16069" t="inlineStr">
        <is>
          <t>10 h 57 min</t>
        </is>
      </c>
      <c r="E16069" t="n">
        <v>947</v>
      </c>
    </row>
    <row r="16070">
      <c r="A16070" t="inlineStr">
        <is>
          <t>Measurement16065</t>
        </is>
      </c>
      <c r="B16070" t="inlineStr">
        <is>
          <t>Sample54</t>
        </is>
      </c>
      <c r="C16070" t="inlineStr">
        <is>
          <t>Signal1</t>
        </is>
      </c>
      <c r="D16070" t="inlineStr">
        <is>
          <t>11 h 1 min</t>
        </is>
      </c>
      <c r="E16070" t="n">
        <v>951</v>
      </c>
    </row>
    <row r="16071">
      <c r="A16071" t="inlineStr">
        <is>
          <t>Measurement16066</t>
        </is>
      </c>
      <c r="B16071" t="inlineStr">
        <is>
          <t>Sample54</t>
        </is>
      </c>
      <c r="C16071" t="inlineStr">
        <is>
          <t>Signal1</t>
        </is>
      </c>
      <c r="D16071" t="inlineStr">
        <is>
          <t>11 h 5 min</t>
        </is>
      </c>
      <c r="E16071" t="n">
        <v>957</v>
      </c>
    </row>
    <row r="16072">
      <c r="A16072" t="inlineStr">
        <is>
          <t>Measurement16067</t>
        </is>
      </c>
      <c r="B16072" t="inlineStr">
        <is>
          <t>Sample54</t>
        </is>
      </c>
      <c r="C16072" t="inlineStr">
        <is>
          <t>Signal1</t>
        </is>
      </c>
      <c r="D16072" t="inlineStr">
        <is>
          <t>11 h 9 min</t>
        </is>
      </c>
      <c r="E16072" t="n">
        <v>973</v>
      </c>
    </row>
    <row r="16073">
      <c r="A16073" t="inlineStr">
        <is>
          <t>Measurement16068</t>
        </is>
      </c>
      <c r="B16073" t="inlineStr">
        <is>
          <t>Sample54</t>
        </is>
      </c>
      <c r="C16073" t="inlineStr">
        <is>
          <t>Signal1</t>
        </is>
      </c>
      <c r="D16073" t="inlineStr">
        <is>
          <t>11 h 13 min</t>
        </is>
      </c>
      <c r="E16073" t="n">
        <v>976</v>
      </c>
    </row>
    <row r="16074">
      <c r="A16074" t="inlineStr">
        <is>
          <t>Measurement16069</t>
        </is>
      </c>
      <c r="B16074" t="inlineStr">
        <is>
          <t>Sample54</t>
        </is>
      </c>
      <c r="C16074" t="inlineStr">
        <is>
          <t>Signal1</t>
        </is>
      </c>
      <c r="D16074" t="inlineStr">
        <is>
          <t>11 h 17 min</t>
        </is>
      </c>
      <c r="E16074" t="n">
        <v>984</v>
      </c>
    </row>
    <row r="16075">
      <c r="A16075" t="inlineStr">
        <is>
          <t>Measurement16070</t>
        </is>
      </c>
      <c r="B16075" t="inlineStr">
        <is>
          <t>Sample54</t>
        </is>
      </c>
      <c r="C16075" t="inlineStr">
        <is>
          <t>Signal1</t>
        </is>
      </c>
      <c r="D16075" t="inlineStr">
        <is>
          <t>11 h 21 min</t>
        </is>
      </c>
      <c r="E16075" t="n">
        <v>988</v>
      </c>
    </row>
    <row r="16076">
      <c r="A16076" t="inlineStr">
        <is>
          <t>Measurement16071</t>
        </is>
      </c>
      <c r="B16076" t="inlineStr">
        <is>
          <t>Sample54</t>
        </is>
      </c>
      <c r="C16076" t="inlineStr">
        <is>
          <t>Signal1</t>
        </is>
      </c>
      <c r="D16076" t="inlineStr">
        <is>
          <t>11 h 25 min</t>
        </is>
      </c>
      <c r="E16076" t="n">
        <v>1001</v>
      </c>
    </row>
    <row r="16077">
      <c r="A16077" t="inlineStr">
        <is>
          <t>Measurement16072</t>
        </is>
      </c>
      <c r="B16077" t="inlineStr">
        <is>
          <t>Sample54</t>
        </is>
      </c>
      <c r="C16077" t="inlineStr">
        <is>
          <t>Signal1</t>
        </is>
      </c>
      <c r="D16077" t="inlineStr">
        <is>
          <t>11 h 29 min</t>
        </is>
      </c>
      <c r="E16077" t="n">
        <v>1010</v>
      </c>
    </row>
    <row r="16078">
      <c r="A16078" t="inlineStr">
        <is>
          <t>Measurement16073</t>
        </is>
      </c>
      <c r="B16078" t="inlineStr">
        <is>
          <t>Sample54</t>
        </is>
      </c>
      <c r="C16078" t="inlineStr">
        <is>
          <t>Signal1</t>
        </is>
      </c>
      <c r="D16078" t="inlineStr">
        <is>
          <t>11 h 33 min</t>
        </is>
      </c>
      <c r="E16078" t="n">
        <v>1017</v>
      </c>
    </row>
    <row r="16079">
      <c r="A16079" t="inlineStr">
        <is>
          <t>Measurement16074</t>
        </is>
      </c>
      <c r="B16079" t="inlineStr">
        <is>
          <t>Sample54</t>
        </is>
      </c>
      <c r="C16079" t="inlineStr">
        <is>
          <t>Signal1</t>
        </is>
      </c>
      <c r="D16079" t="inlineStr">
        <is>
          <t>11 h 37 min</t>
        </is>
      </c>
      <c r="E16079" t="n">
        <v>1023</v>
      </c>
    </row>
    <row r="16080">
      <c r="A16080" t="inlineStr">
        <is>
          <t>Measurement16075</t>
        </is>
      </c>
      <c r="B16080" t="inlineStr">
        <is>
          <t>Sample54</t>
        </is>
      </c>
      <c r="C16080" t="inlineStr">
        <is>
          <t>Signal1</t>
        </is>
      </c>
      <c r="D16080" t="inlineStr">
        <is>
          <t>11 h 41 min</t>
        </is>
      </c>
      <c r="E16080" t="n">
        <v>1031</v>
      </c>
    </row>
    <row r="16081">
      <c r="A16081" t="inlineStr">
        <is>
          <t>Measurement16076</t>
        </is>
      </c>
      <c r="B16081" t="inlineStr">
        <is>
          <t>Sample54</t>
        </is>
      </c>
      <c r="C16081" t="inlineStr">
        <is>
          <t>Signal1</t>
        </is>
      </c>
      <c r="D16081" t="inlineStr">
        <is>
          <t>11 h 45 min</t>
        </is>
      </c>
      <c r="E16081" t="n">
        <v>1039</v>
      </c>
    </row>
    <row r="16082">
      <c r="A16082" t="inlineStr">
        <is>
          <t>Measurement16077</t>
        </is>
      </c>
      <c r="B16082" t="inlineStr">
        <is>
          <t>Sample54</t>
        </is>
      </c>
      <c r="C16082" t="inlineStr">
        <is>
          <t>Signal1</t>
        </is>
      </c>
      <c r="D16082" t="inlineStr">
        <is>
          <t>11 h 49 min</t>
        </is>
      </c>
      <c r="E16082" t="n">
        <v>1053</v>
      </c>
    </row>
    <row r="16083">
      <c r="A16083" t="inlineStr">
        <is>
          <t>Measurement16078</t>
        </is>
      </c>
      <c r="B16083" t="inlineStr">
        <is>
          <t>Sample54</t>
        </is>
      </c>
      <c r="C16083" t="inlineStr">
        <is>
          <t>Signal1</t>
        </is>
      </c>
      <c r="D16083" t="inlineStr">
        <is>
          <t>11 h 53 min</t>
        </is>
      </c>
      <c r="E16083" t="n">
        <v>1060</v>
      </c>
    </row>
    <row r="16084">
      <c r="A16084" t="inlineStr">
        <is>
          <t>Measurement16079</t>
        </is>
      </c>
      <c r="B16084" t="inlineStr">
        <is>
          <t>Sample54</t>
        </is>
      </c>
      <c r="C16084" t="inlineStr">
        <is>
          <t>Signal1</t>
        </is>
      </c>
      <c r="D16084" t="inlineStr">
        <is>
          <t>11 h 57 min</t>
        </is>
      </c>
      <c r="E16084" t="n">
        <v>1067</v>
      </c>
    </row>
    <row r="16085">
      <c r="A16085" t="inlineStr">
        <is>
          <t>Measurement16080</t>
        </is>
      </c>
      <c r="B16085" t="inlineStr">
        <is>
          <t>Sample54</t>
        </is>
      </c>
      <c r="C16085" t="inlineStr">
        <is>
          <t>Signal1</t>
        </is>
      </c>
      <c r="D16085" t="inlineStr">
        <is>
          <t>12 h 2 min</t>
        </is>
      </c>
      <c r="E16085" t="n">
        <v>1079</v>
      </c>
    </row>
    <row r="16086">
      <c r="A16086" t="inlineStr">
        <is>
          <t>Measurement16081</t>
        </is>
      </c>
      <c r="B16086" t="inlineStr">
        <is>
          <t>Sample54</t>
        </is>
      </c>
      <c r="C16086" t="inlineStr">
        <is>
          <t>Signal1</t>
        </is>
      </c>
      <c r="D16086" t="inlineStr">
        <is>
          <t>12 h 6 min</t>
        </is>
      </c>
      <c r="E16086" t="n">
        <v>1084</v>
      </c>
    </row>
    <row r="16087">
      <c r="A16087" t="inlineStr">
        <is>
          <t>Measurement16082</t>
        </is>
      </c>
      <c r="B16087" t="inlineStr">
        <is>
          <t>Sample54</t>
        </is>
      </c>
      <c r="C16087" t="inlineStr">
        <is>
          <t>Signal1</t>
        </is>
      </c>
      <c r="D16087" t="inlineStr">
        <is>
          <t>12 h 10 min</t>
        </is>
      </c>
      <c r="E16087" t="n">
        <v>1093</v>
      </c>
    </row>
    <row r="16088">
      <c r="A16088" t="inlineStr">
        <is>
          <t>Measurement16083</t>
        </is>
      </c>
      <c r="B16088" t="inlineStr">
        <is>
          <t>Sample54</t>
        </is>
      </c>
      <c r="C16088" t="inlineStr">
        <is>
          <t>Signal1</t>
        </is>
      </c>
      <c r="D16088" t="inlineStr">
        <is>
          <t>12 h 14 min</t>
        </is>
      </c>
      <c r="E16088" t="n">
        <v>1100</v>
      </c>
    </row>
    <row r="16089">
      <c r="A16089" t="inlineStr">
        <is>
          <t>Measurement16084</t>
        </is>
      </c>
      <c r="B16089" t="inlineStr">
        <is>
          <t>Sample54</t>
        </is>
      </c>
      <c r="C16089" t="inlineStr">
        <is>
          <t>Signal1</t>
        </is>
      </c>
      <c r="D16089" t="inlineStr">
        <is>
          <t>12 h 18 min</t>
        </is>
      </c>
      <c r="E16089" t="n">
        <v>1109</v>
      </c>
    </row>
    <row r="16090">
      <c r="A16090" t="inlineStr">
        <is>
          <t>Measurement16085</t>
        </is>
      </c>
      <c r="B16090" t="inlineStr">
        <is>
          <t>Sample54</t>
        </is>
      </c>
      <c r="C16090" t="inlineStr">
        <is>
          <t>Signal1</t>
        </is>
      </c>
      <c r="D16090" t="inlineStr">
        <is>
          <t>12 h 22 min</t>
        </is>
      </c>
      <c r="E16090" t="n">
        <v>1123</v>
      </c>
    </row>
    <row r="16091">
      <c r="A16091" t="inlineStr">
        <is>
          <t>Measurement16086</t>
        </is>
      </c>
      <c r="B16091" t="inlineStr">
        <is>
          <t>Sample54</t>
        </is>
      </c>
      <c r="C16091" t="inlineStr">
        <is>
          <t>Signal1</t>
        </is>
      </c>
      <c r="D16091" t="inlineStr">
        <is>
          <t>12 h 26 min</t>
        </is>
      </c>
      <c r="E16091" t="n">
        <v>1132</v>
      </c>
    </row>
    <row r="16092">
      <c r="A16092" t="inlineStr">
        <is>
          <t>Measurement16087</t>
        </is>
      </c>
      <c r="B16092" t="inlineStr">
        <is>
          <t>Sample54</t>
        </is>
      </c>
      <c r="C16092" t="inlineStr">
        <is>
          <t>Signal1</t>
        </is>
      </c>
      <c r="D16092" t="inlineStr">
        <is>
          <t>12 h 30 min</t>
        </is>
      </c>
      <c r="E16092" t="n">
        <v>1135</v>
      </c>
    </row>
    <row r="16093">
      <c r="A16093" t="inlineStr">
        <is>
          <t>Measurement16088</t>
        </is>
      </c>
      <c r="B16093" t="inlineStr">
        <is>
          <t>Sample54</t>
        </is>
      </c>
      <c r="C16093" t="inlineStr">
        <is>
          <t>Signal1</t>
        </is>
      </c>
      <c r="D16093" t="inlineStr">
        <is>
          <t>12 h 34 min</t>
        </is>
      </c>
      <c r="E16093" t="n">
        <v>1144</v>
      </c>
    </row>
    <row r="16094">
      <c r="A16094" t="inlineStr">
        <is>
          <t>Measurement16089</t>
        </is>
      </c>
      <c r="B16094" t="inlineStr">
        <is>
          <t>Sample54</t>
        </is>
      </c>
      <c r="C16094" t="inlineStr">
        <is>
          <t>Signal1</t>
        </is>
      </c>
      <c r="D16094" t="inlineStr">
        <is>
          <t>12 h 38 min</t>
        </is>
      </c>
      <c r="E16094" t="n">
        <v>1155</v>
      </c>
    </row>
    <row r="16095">
      <c r="A16095" t="inlineStr">
        <is>
          <t>Measurement16090</t>
        </is>
      </c>
      <c r="B16095" t="inlineStr">
        <is>
          <t>Sample54</t>
        </is>
      </c>
      <c r="C16095" t="inlineStr">
        <is>
          <t>Signal1</t>
        </is>
      </c>
      <c r="D16095" t="inlineStr">
        <is>
          <t>12 h 42 min</t>
        </is>
      </c>
      <c r="E16095" t="n">
        <v>1164</v>
      </c>
    </row>
    <row r="16096">
      <c r="A16096" t="inlineStr">
        <is>
          <t>Measurement16091</t>
        </is>
      </c>
      <c r="B16096" t="inlineStr">
        <is>
          <t>Sample54</t>
        </is>
      </c>
      <c r="C16096" t="inlineStr">
        <is>
          <t>Signal1</t>
        </is>
      </c>
      <c r="D16096" t="inlineStr">
        <is>
          <t>12 h 46 min</t>
        </is>
      </c>
      <c r="E16096" t="n">
        <v>1177</v>
      </c>
    </row>
    <row r="16097">
      <c r="A16097" t="inlineStr">
        <is>
          <t>Measurement16092</t>
        </is>
      </c>
      <c r="B16097" t="inlineStr">
        <is>
          <t>Sample54</t>
        </is>
      </c>
      <c r="C16097" t="inlineStr">
        <is>
          <t>Signal1</t>
        </is>
      </c>
      <c r="D16097" t="inlineStr">
        <is>
          <t>12 h 50 min</t>
        </is>
      </c>
      <c r="E16097" t="n">
        <v>1191</v>
      </c>
    </row>
    <row r="16098">
      <c r="A16098" t="inlineStr">
        <is>
          <t>Measurement16093</t>
        </is>
      </c>
      <c r="B16098" t="inlineStr">
        <is>
          <t>Sample54</t>
        </is>
      </c>
      <c r="C16098" t="inlineStr">
        <is>
          <t>Signal1</t>
        </is>
      </c>
      <c r="D16098" t="inlineStr">
        <is>
          <t>12 h 54 min</t>
        </is>
      </c>
      <c r="E16098" t="n">
        <v>1190</v>
      </c>
    </row>
    <row r="16099">
      <c r="A16099" t="inlineStr">
        <is>
          <t>Measurement16094</t>
        </is>
      </c>
      <c r="B16099" t="inlineStr">
        <is>
          <t>Sample54</t>
        </is>
      </c>
      <c r="C16099" t="inlineStr">
        <is>
          <t>Signal1</t>
        </is>
      </c>
      <c r="D16099" t="inlineStr">
        <is>
          <t>12 h 58 min</t>
        </is>
      </c>
      <c r="E16099" t="n">
        <v>1210</v>
      </c>
    </row>
    <row r="16100">
      <c r="A16100" t="inlineStr">
        <is>
          <t>Measurement16095</t>
        </is>
      </c>
      <c r="B16100" t="inlineStr">
        <is>
          <t>Sample54</t>
        </is>
      </c>
      <c r="C16100" t="inlineStr">
        <is>
          <t>Signal1</t>
        </is>
      </c>
      <c r="D16100" t="inlineStr">
        <is>
          <t>13 h 2 min</t>
        </is>
      </c>
      <c r="E16100" t="n">
        <v>1219</v>
      </c>
    </row>
    <row r="16101">
      <c r="A16101" t="inlineStr">
        <is>
          <t>Measurement16096</t>
        </is>
      </c>
      <c r="B16101" t="inlineStr">
        <is>
          <t>Sample54</t>
        </is>
      </c>
      <c r="C16101" t="inlineStr">
        <is>
          <t>Signal1</t>
        </is>
      </c>
      <c r="D16101" t="inlineStr">
        <is>
          <t>13 h 6 min</t>
        </is>
      </c>
      <c r="E16101" t="n">
        <v>1225</v>
      </c>
    </row>
    <row r="16102">
      <c r="A16102" t="inlineStr">
        <is>
          <t>Measurement16097</t>
        </is>
      </c>
      <c r="B16102" t="inlineStr">
        <is>
          <t>Sample54</t>
        </is>
      </c>
      <c r="C16102" t="inlineStr">
        <is>
          <t>Signal1</t>
        </is>
      </c>
      <c r="D16102" t="inlineStr">
        <is>
          <t>13 h 10 min</t>
        </is>
      </c>
      <c r="E16102" t="n">
        <v>1244</v>
      </c>
    </row>
    <row r="16103">
      <c r="A16103" t="inlineStr">
        <is>
          <t>Measurement16098</t>
        </is>
      </c>
      <c r="B16103" t="inlineStr">
        <is>
          <t>Sample54</t>
        </is>
      </c>
      <c r="C16103" t="inlineStr">
        <is>
          <t>Signal1</t>
        </is>
      </c>
      <c r="D16103" t="inlineStr">
        <is>
          <t>13 h 14 min</t>
        </is>
      </c>
      <c r="E16103" t="n">
        <v>1253</v>
      </c>
    </row>
    <row r="16104">
      <c r="A16104" t="inlineStr">
        <is>
          <t>Measurement16099</t>
        </is>
      </c>
      <c r="B16104" t="inlineStr">
        <is>
          <t>Sample54</t>
        </is>
      </c>
      <c r="C16104" t="inlineStr">
        <is>
          <t>Signal1</t>
        </is>
      </c>
      <c r="D16104" t="inlineStr">
        <is>
          <t>13 h 18 min</t>
        </is>
      </c>
      <c r="E16104" t="n">
        <v>1257</v>
      </c>
    </row>
    <row r="16105">
      <c r="A16105" t="inlineStr">
        <is>
          <t>Measurement16100</t>
        </is>
      </c>
      <c r="B16105" t="inlineStr">
        <is>
          <t>Sample54</t>
        </is>
      </c>
      <c r="C16105" t="inlineStr">
        <is>
          <t>Signal1</t>
        </is>
      </c>
      <c r="D16105" t="inlineStr">
        <is>
          <t>13 h 22 min</t>
        </is>
      </c>
      <c r="E16105" t="n">
        <v>1268</v>
      </c>
    </row>
    <row r="16106">
      <c r="A16106" t="inlineStr">
        <is>
          <t>Measurement16101</t>
        </is>
      </c>
      <c r="B16106" t="inlineStr">
        <is>
          <t>Sample54</t>
        </is>
      </c>
      <c r="C16106" t="inlineStr">
        <is>
          <t>Signal1</t>
        </is>
      </c>
      <c r="D16106" t="inlineStr">
        <is>
          <t>13 h 26 min</t>
        </is>
      </c>
      <c r="E16106" t="n">
        <v>1289</v>
      </c>
    </row>
    <row r="16107">
      <c r="A16107" t="inlineStr">
        <is>
          <t>Measurement16102</t>
        </is>
      </c>
      <c r="B16107" t="inlineStr">
        <is>
          <t>Sample54</t>
        </is>
      </c>
      <c r="C16107" t="inlineStr">
        <is>
          <t>Signal1</t>
        </is>
      </c>
      <c r="D16107" t="inlineStr">
        <is>
          <t>13 h 30 min</t>
        </is>
      </c>
      <c r="E16107" t="n">
        <v>1302</v>
      </c>
    </row>
    <row r="16108">
      <c r="A16108" t="inlineStr">
        <is>
          <t>Measurement16103</t>
        </is>
      </c>
      <c r="B16108" t="inlineStr">
        <is>
          <t>Sample54</t>
        </is>
      </c>
      <c r="C16108" t="inlineStr">
        <is>
          <t>Signal1</t>
        </is>
      </c>
      <c r="D16108" t="inlineStr">
        <is>
          <t>13 h 34 min</t>
        </is>
      </c>
      <c r="E16108" t="n">
        <v>1299</v>
      </c>
    </row>
    <row r="16109">
      <c r="A16109" t="inlineStr">
        <is>
          <t>Measurement16104</t>
        </is>
      </c>
      <c r="B16109" t="inlineStr">
        <is>
          <t>Sample54</t>
        </is>
      </c>
      <c r="C16109" t="inlineStr">
        <is>
          <t>Signal1</t>
        </is>
      </c>
      <c r="D16109" t="inlineStr">
        <is>
          <t>13 h 38 min</t>
        </is>
      </c>
      <c r="E16109" t="n">
        <v>1318</v>
      </c>
    </row>
    <row r="16110">
      <c r="A16110" t="inlineStr">
        <is>
          <t>Measurement16105</t>
        </is>
      </c>
      <c r="B16110" t="inlineStr">
        <is>
          <t>Sample54</t>
        </is>
      </c>
      <c r="C16110" t="inlineStr">
        <is>
          <t>Signal1</t>
        </is>
      </c>
      <c r="D16110" t="inlineStr">
        <is>
          <t>13 h 42 min</t>
        </is>
      </c>
      <c r="E16110" t="n">
        <v>1337</v>
      </c>
    </row>
    <row r="16111">
      <c r="A16111" t="inlineStr">
        <is>
          <t>Measurement16106</t>
        </is>
      </c>
      <c r="B16111" t="inlineStr">
        <is>
          <t>Sample54</t>
        </is>
      </c>
      <c r="C16111" t="inlineStr">
        <is>
          <t>Signal1</t>
        </is>
      </c>
      <c r="D16111" t="inlineStr">
        <is>
          <t>13 h 46 min</t>
        </is>
      </c>
      <c r="E16111" t="n">
        <v>1334</v>
      </c>
    </row>
    <row r="16112">
      <c r="A16112" t="inlineStr">
        <is>
          <t>Measurement16107</t>
        </is>
      </c>
      <c r="B16112" t="inlineStr">
        <is>
          <t>Sample54</t>
        </is>
      </c>
      <c r="C16112" t="inlineStr">
        <is>
          <t>Signal1</t>
        </is>
      </c>
      <c r="D16112" t="inlineStr">
        <is>
          <t>13 h 50 min</t>
        </is>
      </c>
      <c r="E16112" t="n">
        <v>1359</v>
      </c>
    </row>
    <row r="16113">
      <c r="A16113" t="inlineStr">
        <is>
          <t>Measurement16108</t>
        </is>
      </c>
      <c r="B16113" t="inlineStr">
        <is>
          <t>Sample54</t>
        </is>
      </c>
      <c r="C16113" t="inlineStr">
        <is>
          <t>Signal1</t>
        </is>
      </c>
      <c r="D16113" t="inlineStr">
        <is>
          <t>13 h 54 min</t>
        </is>
      </c>
      <c r="E16113" t="n">
        <v>1365</v>
      </c>
    </row>
    <row r="16114">
      <c r="A16114" t="inlineStr">
        <is>
          <t>Measurement16109</t>
        </is>
      </c>
      <c r="B16114" t="inlineStr">
        <is>
          <t>Sample54</t>
        </is>
      </c>
      <c r="C16114" t="inlineStr">
        <is>
          <t>Signal1</t>
        </is>
      </c>
      <c r="D16114" t="inlineStr">
        <is>
          <t>13 h 58 min</t>
        </is>
      </c>
      <c r="E16114" t="n">
        <v>1374</v>
      </c>
    </row>
    <row r="16115">
      <c r="A16115" t="inlineStr">
        <is>
          <t>Measurement16110</t>
        </is>
      </c>
      <c r="B16115" t="inlineStr">
        <is>
          <t>Sample54</t>
        </is>
      </c>
      <c r="C16115" t="inlineStr">
        <is>
          <t>Signal1</t>
        </is>
      </c>
      <c r="D16115" t="inlineStr">
        <is>
          <t>14 h 2 min</t>
        </is>
      </c>
      <c r="E16115" t="n">
        <v>1385</v>
      </c>
    </row>
    <row r="16116">
      <c r="A16116" t="inlineStr">
        <is>
          <t>Measurement16111</t>
        </is>
      </c>
      <c r="B16116" t="inlineStr">
        <is>
          <t>Sample54</t>
        </is>
      </c>
      <c r="C16116" t="inlineStr">
        <is>
          <t>Signal1</t>
        </is>
      </c>
      <c r="D16116" t="inlineStr">
        <is>
          <t>14 h 6 min</t>
        </is>
      </c>
      <c r="E16116" t="n">
        <v>1397</v>
      </c>
    </row>
    <row r="16117">
      <c r="A16117" t="inlineStr">
        <is>
          <t>Measurement16112</t>
        </is>
      </c>
      <c r="B16117" t="inlineStr">
        <is>
          <t>Sample54</t>
        </is>
      </c>
      <c r="C16117" t="inlineStr">
        <is>
          <t>Signal1</t>
        </is>
      </c>
      <c r="D16117" t="inlineStr">
        <is>
          <t>14 h 10 min</t>
        </is>
      </c>
      <c r="E16117" t="n">
        <v>1417</v>
      </c>
    </row>
    <row r="16118">
      <c r="A16118" t="inlineStr">
        <is>
          <t>Measurement16113</t>
        </is>
      </c>
      <c r="B16118" t="inlineStr">
        <is>
          <t>Sample54</t>
        </is>
      </c>
      <c r="C16118" t="inlineStr">
        <is>
          <t>Signal1</t>
        </is>
      </c>
      <c r="D16118" t="inlineStr">
        <is>
          <t>14 h 14 min</t>
        </is>
      </c>
      <c r="E16118" t="n">
        <v>1428</v>
      </c>
    </row>
    <row r="16119">
      <c r="A16119" t="inlineStr">
        <is>
          <t>Measurement16114</t>
        </is>
      </c>
      <c r="B16119" t="inlineStr">
        <is>
          <t>Sample54</t>
        </is>
      </c>
      <c r="C16119" t="inlineStr">
        <is>
          <t>Signal1</t>
        </is>
      </c>
      <c r="D16119" t="inlineStr">
        <is>
          <t>14 h 18 min</t>
        </is>
      </c>
      <c r="E16119" t="n">
        <v>1442</v>
      </c>
    </row>
    <row r="16120">
      <c r="A16120" t="inlineStr">
        <is>
          <t>Measurement16115</t>
        </is>
      </c>
      <c r="B16120" t="inlineStr">
        <is>
          <t>Sample54</t>
        </is>
      </c>
      <c r="C16120" t="inlineStr">
        <is>
          <t>Signal1</t>
        </is>
      </c>
      <c r="D16120" t="inlineStr">
        <is>
          <t>14 h 22 min</t>
        </is>
      </c>
      <c r="E16120" t="n">
        <v>1453</v>
      </c>
    </row>
    <row r="16121">
      <c r="A16121" t="inlineStr">
        <is>
          <t>Measurement16116</t>
        </is>
      </c>
      <c r="B16121" t="inlineStr">
        <is>
          <t>Sample54</t>
        </is>
      </c>
      <c r="C16121" t="inlineStr">
        <is>
          <t>Signal1</t>
        </is>
      </c>
      <c r="D16121" t="inlineStr">
        <is>
          <t>14 h 26 min</t>
        </is>
      </c>
      <c r="E16121" t="n">
        <v>1477</v>
      </c>
    </row>
    <row r="16122">
      <c r="A16122" t="inlineStr">
        <is>
          <t>Measurement16117</t>
        </is>
      </c>
      <c r="B16122" t="inlineStr">
        <is>
          <t>Sample54</t>
        </is>
      </c>
      <c r="C16122" t="inlineStr">
        <is>
          <t>Signal1</t>
        </is>
      </c>
      <c r="D16122" t="inlineStr">
        <is>
          <t>14 h 30 min</t>
        </is>
      </c>
      <c r="E16122" t="n">
        <v>1482</v>
      </c>
    </row>
    <row r="16123">
      <c r="A16123" t="inlineStr">
        <is>
          <t>Measurement16118</t>
        </is>
      </c>
      <c r="B16123" t="inlineStr">
        <is>
          <t>Sample54</t>
        </is>
      </c>
      <c r="C16123" t="inlineStr">
        <is>
          <t>Signal1</t>
        </is>
      </c>
      <c r="D16123" t="inlineStr">
        <is>
          <t>14 h 34 min</t>
        </is>
      </c>
      <c r="E16123" t="n">
        <v>1502</v>
      </c>
    </row>
    <row r="16124">
      <c r="A16124" t="inlineStr">
        <is>
          <t>Measurement16119</t>
        </is>
      </c>
      <c r="B16124" t="inlineStr">
        <is>
          <t>Sample54</t>
        </is>
      </c>
      <c r="C16124" t="inlineStr">
        <is>
          <t>Signal1</t>
        </is>
      </c>
      <c r="D16124" t="inlineStr">
        <is>
          <t>14 h 38 min</t>
        </is>
      </c>
      <c r="E16124" t="n">
        <v>1514</v>
      </c>
    </row>
    <row r="16125">
      <c r="A16125" t="inlineStr">
        <is>
          <t>Measurement16120</t>
        </is>
      </c>
      <c r="B16125" t="inlineStr">
        <is>
          <t>Sample54</t>
        </is>
      </c>
      <c r="C16125" t="inlineStr">
        <is>
          <t>Signal1</t>
        </is>
      </c>
      <c r="D16125" t="inlineStr">
        <is>
          <t>14 h 42 min</t>
        </is>
      </c>
      <c r="E16125" t="n">
        <v>1528</v>
      </c>
    </row>
    <row r="16126">
      <c r="A16126" t="inlineStr">
        <is>
          <t>Measurement16121</t>
        </is>
      </c>
      <c r="B16126" t="inlineStr">
        <is>
          <t>Sample54</t>
        </is>
      </c>
      <c r="C16126" t="inlineStr">
        <is>
          <t>Signal1</t>
        </is>
      </c>
      <c r="D16126" t="inlineStr">
        <is>
          <t>14 h 46 min</t>
        </is>
      </c>
      <c r="E16126" t="n">
        <v>1533</v>
      </c>
    </row>
    <row r="16127">
      <c r="A16127" t="inlineStr">
        <is>
          <t>Measurement16122</t>
        </is>
      </c>
      <c r="B16127" t="inlineStr">
        <is>
          <t>Sample54</t>
        </is>
      </c>
      <c r="C16127" t="inlineStr">
        <is>
          <t>Signal1</t>
        </is>
      </c>
      <c r="D16127" t="inlineStr">
        <is>
          <t>14 h 50 min</t>
        </is>
      </c>
      <c r="E16127" t="n">
        <v>1555</v>
      </c>
    </row>
    <row r="16128">
      <c r="A16128" t="inlineStr">
        <is>
          <t>Measurement16123</t>
        </is>
      </c>
      <c r="B16128" t="inlineStr">
        <is>
          <t>Sample54</t>
        </is>
      </c>
      <c r="C16128" t="inlineStr">
        <is>
          <t>Signal1</t>
        </is>
      </c>
      <c r="D16128" t="inlineStr">
        <is>
          <t>14 h 54 min</t>
        </is>
      </c>
      <c r="E16128" t="n">
        <v>1580</v>
      </c>
    </row>
    <row r="16129">
      <c r="A16129" t="inlineStr">
        <is>
          <t>Measurement16124</t>
        </is>
      </c>
      <c r="B16129" t="inlineStr">
        <is>
          <t>Sample54</t>
        </is>
      </c>
      <c r="C16129" t="inlineStr">
        <is>
          <t>Signal1</t>
        </is>
      </c>
      <c r="D16129" t="inlineStr">
        <is>
          <t>14 h 58 min</t>
        </is>
      </c>
      <c r="E16129" t="n">
        <v>1584</v>
      </c>
    </row>
    <row r="16130">
      <c r="A16130" t="inlineStr">
        <is>
          <t>Measurement16125</t>
        </is>
      </c>
      <c r="B16130" t="inlineStr">
        <is>
          <t>Sample54</t>
        </is>
      </c>
      <c r="C16130" t="inlineStr">
        <is>
          <t>Signal1</t>
        </is>
      </c>
      <c r="D16130" t="inlineStr">
        <is>
          <t>15 h 2 min</t>
        </is>
      </c>
      <c r="E16130" t="n">
        <v>1603</v>
      </c>
    </row>
    <row r="16131">
      <c r="A16131" t="inlineStr">
        <is>
          <t>Measurement16126</t>
        </is>
      </c>
      <c r="B16131" t="inlineStr">
        <is>
          <t>Sample54</t>
        </is>
      </c>
      <c r="C16131" t="inlineStr">
        <is>
          <t>Signal1</t>
        </is>
      </c>
      <c r="D16131" t="inlineStr">
        <is>
          <t>15 h 6 min</t>
        </is>
      </c>
      <c r="E16131" t="n">
        <v>1610</v>
      </c>
    </row>
    <row r="16132">
      <c r="A16132" t="inlineStr">
        <is>
          <t>Measurement16127</t>
        </is>
      </c>
      <c r="B16132" t="inlineStr">
        <is>
          <t>Sample54</t>
        </is>
      </c>
      <c r="C16132" t="inlineStr">
        <is>
          <t>Signal1</t>
        </is>
      </c>
      <c r="D16132" t="inlineStr">
        <is>
          <t>15 h 10 min</t>
        </is>
      </c>
      <c r="E16132" t="n">
        <v>1629</v>
      </c>
    </row>
    <row r="16133">
      <c r="A16133" t="inlineStr">
        <is>
          <t>Measurement16128</t>
        </is>
      </c>
      <c r="B16133" t="inlineStr">
        <is>
          <t>Sample54</t>
        </is>
      </c>
      <c r="C16133" t="inlineStr">
        <is>
          <t>Signal1</t>
        </is>
      </c>
      <c r="D16133" t="inlineStr">
        <is>
          <t>15 h 14 min</t>
        </is>
      </c>
      <c r="E16133" t="n">
        <v>1647</v>
      </c>
    </row>
    <row r="16134">
      <c r="A16134" t="inlineStr">
        <is>
          <t>Measurement16129</t>
        </is>
      </c>
      <c r="B16134" t="inlineStr">
        <is>
          <t>Sample54</t>
        </is>
      </c>
      <c r="C16134" t="inlineStr">
        <is>
          <t>Signal1</t>
        </is>
      </c>
      <c r="D16134" t="inlineStr">
        <is>
          <t>15 h 18 min</t>
        </is>
      </c>
      <c r="E16134" t="n">
        <v>1660</v>
      </c>
    </row>
    <row r="16135">
      <c r="A16135" t="inlineStr">
        <is>
          <t>Measurement16130</t>
        </is>
      </c>
      <c r="B16135" t="inlineStr">
        <is>
          <t>Sample54</t>
        </is>
      </c>
      <c r="C16135" t="inlineStr">
        <is>
          <t>Signal1</t>
        </is>
      </c>
      <c r="D16135" t="inlineStr">
        <is>
          <t>15 h 22 min</t>
        </is>
      </c>
      <c r="E16135" t="n">
        <v>1672</v>
      </c>
    </row>
    <row r="16136">
      <c r="A16136" t="inlineStr">
        <is>
          <t>Measurement16131</t>
        </is>
      </c>
      <c r="B16136" t="inlineStr">
        <is>
          <t>Sample54</t>
        </is>
      </c>
      <c r="C16136" t="inlineStr">
        <is>
          <t>Signal1</t>
        </is>
      </c>
      <c r="D16136" t="inlineStr">
        <is>
          <t>15 h 26 min</t>
        </is>
      </c>
      <c r="E16136" t="n">
        <v>1692</v>
      </c>
    </row>
    <row r="16137">
      <c r="A16137" t="inlineStr">
        <is>
          <t>Measurement16132</t>
        </is>
      </c>
      <c r="B16137" t="inlineStr">
        <is>
          <t>Sample54</t>
        </is>
      </c>
      <c r="C16137" t="inlineStr">
        <is>
          <t>Signal1</t>
        </is>
      </c>
      <c r="D16137" t="inlineStr">
        <is>
          <t>15 h 30 min</t>
        </is>
      </c>
      <c r="E16137" t="n">
        <v>1711</v>
      </c>
    </row>
    <row r="16138">
      <c r="A16138" t="inlineStr">
        <is>
          <t>Measurement16133</t>
        </is>
      </c>
      <c r="B16138" t="inlineStr">
        <is>
          <t>Sample54</t>
        </is>
      </c>
      <c r="C16138" t="inlineStr">
        <is>
          <t>Signal1</t>
        </is>
      </c>
      <c r="D16138" t="inlineStr">
        <is>
          <t>15 h 34 min</t>
        </is>
      </c>
      <c r="E16138" t="n">
        <v>1719</v>
      </c>
    </row>
    <row r="16139">
      <c r="A16139" t="inlineStr">
        <is>
          <t>Measurement16134</t>
        </is>
      </c>
      <c r="B16139" t="inlineStr">
        <is>
          <t>Sample54</t>
        </is>
      </c>
      <c r="C16139" t="inlineStr">
        <is>
          <t>Signal1</t>
        </is>
      </c>
      <c r="D16139" t="inlineStr">
        <is>
          <t>15 h 38 min</t>
        </is>
      </c>
      <c r="E16139" t="n">
        <v>1731</v>
      </c>
    </row>
    <row r="16140">
      <c r="A16140" t="inlineStr">
        <is>
          <t>Measurement16135</t>
        </is>
      </c>
      <c r="B16140" t="inlineStr">
        <is>
          <t>Sample54</t>
        </is>
      </c>
      <c r="C16140" t="inlineStr">
        <is>
          <t>Signal1</t>
        </is>
      </c>
      <c r="D16140" t="inlineStr">
        <is>
          <t>15 h 42 min</t>
        </is>
      </c>
      <c r="E16140" t="n">
        <v>1756</v>
      </c>
    </row>
    <row r="16141">
      <c r="A16141" t="inlineStr">
        <is>
          <t>Measurement16136</t>
        </is>
      </c>
      <c r="B16141" t="inlineStr">
        <is>
          <t>Sample54</t>
        </is>
      </c>
      <c r="C16141" t="inlineStr">
        <is>
          <t>Signal1</t>
        </is>
      </c>
      <c r="D16141" t="inlineStr">
        <is>
          <t>15 h 46 min</t>
        </is>
      </c>
      <c r="E16141" t="n">
        <v>1766</v>
      </c>
    </row>
    <row r="16142">
      <c r="A16142" t="inlineStr">
        <is>
          <t>Measurement16137</t>
        </is>
      </c>
      <c r="B16142" t="inlineStr">
        <is>
          <t>Sample54</t>
        </is>
      </c>
      <c r="C16142" t="inlineStr">
        <is>
          <t>Signal1</t>
        </is>
      </c>
      <c r="D16142" t="inlineStr">
        <is>
          <t>15 h 50 min</t>
        </is>
      </c>
      <c r="E16142" t="n">
        <v>1779</v>
      </c>
    </row>
    <row r="16143">
      <c r="A16143" t="inlineStr">
        <is>
          <t>Measurement16138</t>
        </is>
      </c>
      <c r="B16143" t="inlineStr">
        <is>
          <t>Sample54</t>
        </is>
      </c>
      <c r="C16143" t="inlineStr">
        <is>
          <t>Signal1</t>
        </is>
      </c>
      <c r="D16143" t="inlineStr">
        <is>
          <t>15 h 54 min</t>
        </is>
      </c>
      <c r="E16143" t="n">
        <v>1803</v>
      </c>
    </row>
    <row r="16144">
      <c r="A16144" t="inlineStr">
        <is>
          <t>Measurement16139</t>
        </is>
      </c>
      <c r="B16144" t="inlineStr">
        <is>
          <t>Sample54</t>
        </is>
      </c>
      <c r="C16144" t="inlineStr">
        <is>
          <t>Signal1</t>
        </is>
      </c>
      <c r="D16144" t="inlineStr">
        <is>
          <t>15 h 58 min</t>
        </is>
      </c>
      <c r="E16144" t="n">
        <v>1816</v>
      </c>
    </row>
    <row r="16145">
      <c r="A16145" t="inlineStr">
        <is>
          <t>Measurement16140</t>
        </is>
      </c>
      <c r="B16145" t="inlineStr">
        <is>
          <t>Sample54</t>
        </is>
      </c>
      <c r="C16145" t="inlineStr">
        <is>
          <t>Signal1</t>
        </is>
      </c>
      <c r="D16145" t="inlineStr">
        <is>
          <t>16 h 2 min</t>
        </is>
      </c>
      <c r="E16145" t="n">
        <v>1835</v>
      </c>
    </row>
    <row r="16146">
      <c r="A16146" t="inlineStr">
        <is>
          <t>Measurement16141</t>
        </is>
      </c>
      <c r="B16146" t="inlineStr">
        <is>
          <t>Sample54</t>
        </is>
      </c>
      <c r="C16146" t="inlineStr">
        <is>
          <t>Signal1</t>
        </is>
      </c>
      <c r="D16146" t="inlineStr">
        <is>
          <t>16 h 6 min</t>
        </is>
      </c>
      <c r="E16146" t="n">
        <v>1847</v>
      </c>
    </row>
    <row r="16147">
      <c r="A16147" t="inlineStr">
        <is>
          <t>Measurement16142</t>
        </is>
      </c>
      <c r="B16147" t="inlineStr">
        <is>
          <t>Sample54</t>
        </is>
      </c>
      <c r="C16147" t="inlineStr">
        <is>
          <t>Signal1</t>
        </is>
      </c>
      <c r="D16147" t="inlineStr">
        <is>
          <t>16 h 10 min</t>
        </is>
      </c>
      <c r="E16147" t="n">
        <v>1867</v>
      </c>
    </row>
    <row r="16148">
      <c r="A16148" t="inlineStr">
        <is>
          <t>Measurement16143</t>
        </is>
      </c>
      <c r="B16148" t="inlineStr">
        <is>
          <t>Sample54</t>
        </is>
      </c>
      <c r="C16148" t="inlineStr">
        <is>
          <t>Signal1</t>
        </is>
      </c>
      <c r="D16148" t="inlineStr">
        <is>
          <t>16 h 14 min</t>
        </is>
      </c>
      <c r="E16148" t="n">
        <v>1891</v>
      </c>
    </row>
    <row r="16149">
      <c r="A16149" t="inlineStr">
        <is>
          <t>Measurement16144</t>
        </is>
      </c>
      <c r="B16149" t="inlineStr">
        <is>
          <t>Sample54</t>
        </is>
      </c>
      <c r="C16149" t="inlineStr">
        <is>
          <t>Signal1</t>
        </is>
      </c>
      <c r="D16149" t="inlineStr">
        <is>
          <t>16 h 18 min</t>
        </is>
      </c>
      <c r="E16149" t="n">
        <v>1910</v>
      </c>
    </row>
    <row r="16150">
      <c r="A16150" t="inlineStr">
        <is>
          <t>Measurement16145</t>
        </is>
      </c>
      <c r="B16150" t="inlineStr">
        <is>
          <t>Sample54</t>
        </is>
      </c>
      <c r="C16150" t="inlineStr">
        <is>
          <t>Signal1</t>
        </is>
      </c>
      <c r="D16150" t="inlineStr">
        <is>
          <t>16 h 22 min</t>
        </is>
      </c>
      <c r="E16150" t="n">
        <v>1925</v>
      </c>
    </row>
    <row r="16151">
      <c r="A16151" t="inlineStr">
        <is>
          <t>Measurement16146</t>
        </is>
      </c>
      <c r="B16151" t="inlineStr">
        <is>
          <t>Sample54</t>
        </is>
      </c>
      <c r="C16151" t="inlineStr">
        <is>
          <t>Signal1</t>
        </is>
      </c>
      <c r="D16151" t="inlineStr">
        <is>
          <t>16 h 26 min</t>
        </is>
      </c>
      <c r="E16151" t="n">
        <v>1944</v>
      </c>
    </row>
    <row r="16152">
      <c r="A16152" t="inlineStr">
        <is>
          <t>Measurement16147</t>
        </is>
      </c>
      <c r="B16152" t="inlineStr">
        <is>
          <t>Sample54</t>
        </is>
      </c>
      <c r="C16152" t="inlineStr">
        <is>
          <t>Signal1</t>
        </is>
      </c>
      <c r="D16152" t="inlineStr">
        <is>
          <t>16 h 30 min</t>
        </is>
      </c>
      <c r="E16152" t="n">
        <v>1963</v>
      </c>
    </row>
    <row r="16153">
      <c r="A16153" t="inlineStr">
        <is>
          <t>Measurement16148</t>
        </is>
      </c>
      <c r="B16153" t="inlineStr">
        <is>
          <t>Sample54</t>
        </is>
      </c>
      <c r="C16153" t="inlineStr">
        <is>
          <t>Signal1</t>
        </is>
      </c>
      <c r="D16153" t="inlineStr">
        <is>
          <t>16 h 34 min</t>
        </is>
      </c>
      <c r="E16153" t="n">
        <v>1979</v>
      </c>
    </row>
    <row r="16154">
      <c r="A16154" t="inlineStr">
        <is>
          <t>Measurement16149</t>
        </is>
      </c>
      <c r="B16154" t="inlineStr">
        <is>
          <t>Sample54</t>
        </is>
      </c>
      <c r="C16154" t="inlineStr">
        <is>
          <t>Signal1</t>
        </is>
      </c>
      <c r="D16154" t="inlineStr">
        <is>
          <t>16 h 38 min</t>
        </is>
      </c>
      <c r="E16154" t="n">
        <v>1996</v>
      </c>
    </row>
    <row r="16155">
      <c r="A16155" t="inlineStr">
        <is>
          <t>Measurement16150</t>
        </is>
      </c>
      <c r="B16155" t="inlineStr">
        <is>
          <t>Sample54</t>
        </is>
      </c>
      <c r="C16155" t="inlineStr">
        <is>
          <t>Signal1</t>
        </is>
      </c>
      <c r="D16155" t="inlineStr">
        <is>
          <t>16 h 42 min</t>
        </is>
      </c>
      <c r="E16155" t="n">
        <v>2018</v>
      </c>
    </row>
    <row r="16156">
      <c r="A16156" t="inlineStr">
        <is>
          <t>Measurement16151</t>
        </is>
      </c>
      <c r="B16156" t="inlineStr">
        <is>
          <t>Sample54</t>
        </is>
      </c>
      <c r="C16156" t="inlineStr">
        <is>
          <t>Signal1</t>
        </is>
      </c>
      <c r="D16156" t="inlineStr">
        <is>
          <t>16 h 46 min</t>
        </is>
      </c>
      <c r="E16156" t="n">
        <v>2032</v>
      </c>
    </row>
    <row r="16157">
      <c r="A16157" t="inlineStr">
        <is>
          <t>Measurement16152</t>
        </is>
      </c>
      <c r="B16157" t="inlineStr">
        <is>
          <t>Sample54</t>
        </is>
      </c>
      <c r="C16157" t="inlineStr">
        <is>
          <t>Signal1</t>
        </is>
      </c>
      <c r="D16157" t="inlineStr">
        <is>
          <t>16 h 50 min</t>
        </is>
      </c>
      <c r="E16157" t="n">
        <v>2063</v>
      </c>
    </row>
    <row r="16158">
      <c r="A16158" t="inlineStr">
        <is>
          <t>Measurement16153</t>
        </is>
      </c>
      <c r="B16158" t="inlineStr">
        <is>
          <t>Sample54</t>
        </is>
      </c>
      <c r="C16158" t="inlineStr">
        <is>
          <t>Signal1</t>
        </is>
      </c>
      <c r="D16158" t="inlineStr">
        <is>
          <t>16 h 54 min</t>
        </is>
      </c>
      <c r="E16158" t="n">
        <v>2075</v>
      </c>
    </row>
    <row r="16159">
      <c r="A16159" t="inlineStr">
        <is>
          <t>Measurement16154</t>
        </is>
      </c>
      <c r="B16159" t="inlineStr">
        <is>
          <t>Sample54</t>
        </is>
      </c>
      <c r="C16159" t="inlineStr">
        <is>
          <t>Signal1</t>
        </is>
      </c>
      <c r="D16159" t="inlineStr">
        <is>
          <t>16 h 58 min</t>
        </is>
      </c>
      <c r="E16159" t="n">
        <v>2095</v>
      </c>
    </row>
    <row r="16160">
      <c r="A16160" t="inlineStr">
        <is>
          <t>Measurement16155</t>
        </is>
      </c>
      <c r="B16160" t="inlineStr">
        <is>
          <t>Sample54</t>
        </is>
      </c>
      <c r="C16160" t="inlineStr">
        <is>
          <t>Signal1</t>
        </is>
      </c>
      <c r="D16160" t="inlineStr">
        <is>
          <t>17 h 2 min</t>
        </is>
      </c>
      <c r="E16160" t="n">
        <v>2115</v>
      </c>
    </row>
    <row r="16161">
      <c r="A16161" t="inlineStr">
        <is>
          <t>Measurement16156</t>
        </is>
      </c>
      <c r="B16161" t="inlineStr">
        <is>
          <t>Sample54</t>
        </is>
      </c>
      <c r="C16161" t="inlineStr">
        <is>
          <t>Signal1</t>
        </is>
      </c>
      <c r="D16161" t="inlineStr">
        <is>
          <t>17 h 6 min</t>
        </is>
      </c>
      <c r="E16161" t="n">
        <v>2133</v>
      </c>
    </row>
    <row r="16162">
      <c r="A16162" t="inlineStr">
        <is>
          <t>Measurement16157</t>
        </is>
      </c>
      <c r="B16162" t="inlineStr">
        <is>
          <t>Sample54</t>
        </is>
      </c>
      <c r="C16162" t="inlineStr">
        <is>
          <t>Signal1</t>
        </is>
      </c>
      <c r="D16162" t="inlineStr">
        <is>
          <t>17 h 10 min</t>
        </is>
      </c>
      <c r="E16162" t="n">
        <v>2160</v>
      </c>
    </row>
    <row r="16163">
      <c r="A16163" t="inlineStr">
        <is>
          <t>Measurement16158</t>
        </is>
      </c>
      <c r="B16163" t="inlineStr">
        <is>
          <t>Sample54</t>
        </is>
      </c>
      <c r="C16163" t="inlineStr">
        <is>
          <t>Signal1</t>
        </is>
      </c>
      <c r="D16163" t="inlineStr">
        <is>
          <t>17 h 14 min</t>
        </is>
      </c>
      <c r="E16163" t="n">
        <v>2170</v>
      </c>
    </row>
    <row r="16164">
      <c r="A16164" t="inlineStr">
        <is>
          <t>Measurement16159</t>
        </is>
      </c>
      <c r="B16164" t="inlineStr">
        <is>
          <t>Sample54</t>
        </is>
      </c>
      <c r="C16164" t="inlineStr">
        <is>
          <t>Signal1</t>
        </is>
      </c>
      <c r="D16164" t="inlineStr">
        <is>
          <t>17 h 18 min</t>
        </is>
      </c>
      <c r="E16164" t="n">
        <v>2198</v>
      </c>
    </row>
    <row r="16165">
      <c r="A16165" t="inlineStr">
        <is>
          <t>Measurement16160</t>
        </is>
      </c>
      <c r="B16165" t="inlineStr">
        <is>
          <t>Sample54</t>
        </is>
      </c>
      <c r="C16165" t="inlineStr">
        <is>
          <t>Signal1</t>
        </is>
      </c>
      <c r="D16165" t="inlineStr">
        <is>
          <t>17 h 22 min</t>
        </is>
      </c>
      <c r="E16165" t="n">
        <v>2214</v>
      </c>
    </row>
    <row r="16166">
      <c r="A16166" t="inlineStr">
        <is>
          <t>Measurement16161</t>
        </is>
      </c>
      <c r="B16166" t="inlineStr">
        <is>
          <t>Sample54</t>
        </is>
      </c>
      <c r="C16166" t="inlineStr">
        <is>
          <t>Signal1</t>
        </is>
      </c>
      <c r="D16166" t="inlineStr">
        <is>
          <t>17 h 26 min</t>
        </is>
      </c>
      <c r="E16166" t="n">
        <v>2242</v>
      </c>
    </row>
    <row r="16167">
      <c r="A16167" t="inlineStr">
        <is>
          <t>Measurement16162</t>
        </is>
      </c>
      <c r="B16167" t="inlineStr">
        <is>
          <t>Sample54</t>
        </is>
      </c>
      <c r="C16167" t="inlineStr">
        <is>
          <t>Signal1</t>
        </is>
      </c>
      <c r="D16167" t="inlineStr">
        <is>
          <t>17 h 30 min</t>
        </is>
      </c>
      <c r="E16167" t="n">
        <v>2253</v>
      </c>
    </row>
    <row r="16168">
      <c r="A16168" t="inlineStr">
        <is>
          <t>Measurement16163</t>
        </is>
      </c>
      <c r="B16168" t="inlineStr">
        <is>
          <t>Sample54</t>
        </is>
      </c>
      <c r="C16168" t="inlineStr">
        <is>
          <t>Signal1</t>
        </is>
      </c>
      <c r="D16168" t="inlineStr">
        <is>
          <t>17 h 34 min</t>
        </is>
      </c>
      <c r="E16168" t="n">
        <v>2273</v>
      </c>
    </row>
    <row r="16169">
      <c r="A16169" t="inlineStr">
        <is>
          <t>Measurement16164</t>
        </is>
      </c>
      <c r="B16169" t="inlineStr">
        <is>
          <t>Sample54</t>
        </is>
      </c>
      <c r="C16169" t="inlineStr">
        <is>
          <t>Signal1</t>
        </is>
      </c>
      <c r="D16169" t="inlineStr">
        <is>
          <t>17 h 38 min</t>
        </is>
      </c>
      <c r="E16169" t="n">
        <v>2296</v>
      </c>
    </row>
    <row r="16170">
      <c r="A16170" t="inlineStr">
        <is>
          <t>Measurement16165</t>
        </is>
      </c>
      <c r="B16170" t="inlineStr">
        <is>
          <t>Sample54</t>
        </is>
      </c>
      <c r="C16170" t="inlineStr">
        <is>
          <t>Signal1</t>
        </is>
      </c>
      <c r="D16170" t="inlineStr">
        <is>
          <t>17 h 42 min</t>
        </is>
      </c>
      <c r="E16170" t="n">
        <v>2331</v>
      </c>
    </row>
    <row r="16171">
      <c r="A16171" t="inlineStr">
        <is>
          <t>Measurement16166</t>
        </is>
      </c>
      <c r="B16171" t="inlineStr">
        <is>
          <t>Sample54</t>
        </is>
      </c>
      <c r="C16171" t="inlineStr">
        <is>
          <t>Signal1</t>
        </is>
      </c>
      <c r="D16171" t="inlineStr">
        <is>
          <t>17 h 46 min</t>
        </is>
      </c>
      <c r="E16171" t="n">
        <v>2344</v>
      </c>
    </row>
    <row r="16172">
      <c r="A16172" t="inlineStr">
        <is>
          <t>Measurement16167</t>
        </is>
      </c>
      <c r="B16172" t="inlineStr">
        <is>
          <t>Sample54</t>
        </is>
      </c>
      <c r="C16172" t="inlineStr">
        <is>
          <t>Signal1</t>
        </is>
      </c>
      <c r="D16172" t="inlineStr">
        <is>
          <t>17 h 50 min</t>
        </is>
      </c>
      <c r="E16172" t="n">
        <v>2373</v>
      </c>
    </row>
    <row r="16173">
      <c r="A16173" t="inlineStr">
        <is>
          <t>Measurement16168</t>
        </is>
      </c>
      <c r="B16173" t="inlineStr">
        <is>
          <t>Sample54</t>
        </is>
      </c>
      <c r="C16173" t="inlineStr">
        <is>
          <t>Signal1</t>
        </is>
      </c>
      <c r="D16173" t="inlineStr">
        <is>
          <t>17 h 54 min</t>
        </is>
      </c>
      <c r="E16173" t="n">
        <v>2398</v>
      </c>
    </row>
    <row r="16174">
      <c r="A16174" t="inlineStr">
        <is>
          <t>Measurement16169</t>
        </is>
      </c>
      <c r="B16174" t="inlineStr">
        <is>
          <t>Sample54</t>
        </is>
      </c>
      <c r="C16174" t="inlineStr">
        <is>
          <t>Signal1</t>
        </is>
      </c>
      <c r="D16174" t="inlineStr">
        <is>
          <t>17 h 58 min</t>
        </is>
      </c>
      <c r="E16174" t="n">
        <v>2412</v>
      </c>
    </row>
    <row r="16175">
      <c r="A16175" t="inlineStr">
        <is>
          <t>Measurement16170</t>
        </is>
      </c>
      <c r="B16175" t="inlineStr">
        <is>
          <t>Sample54</t>
        </is>
      </c>
      <c r="C16175" t="inlineStr">
        <is>
          <t>Signal1</t>
        </is>
      </c>
      <c r="D16175" t="inlineStr">
        <is>
          <t>18 h 2 min</t>
        </is>
      </c>
      <c r="E16175" t="n">
        <v>2419</v>
      </c>
    </row>
    <row r="16176">
      <c r="A16176" t="inlineStr">
        <is>
          <t>Measurement16171</t>
        </is>
      </c>
      <c r="B16176" t="inlineStr">
        <is>
          <t>Sample54</t>
        </is>
      </c>
      <c r="C16176" t="inlineStr">
        <is>
          <t>Signal1</t>
        </is>
      </c>
      <c r="D16176" t="inlineStr">
        <is>
          <t>18 h 6 min</t>
        </is>
      </c>
      <c r="E16176" t="n">
        <v>2454</v>
      </c>
    </row>
    <row r="16177">
      <c r="A16177" t="inlineStr">
        <is>
          <t>Measurement16172</t>
        </is>
      </c>
      <c r="B16177" t="inlineStr">
        <is>
          <t>Sample54</t>
        </is>
      </c>
      <c r="C16177" t="inlineStr">
        <is>
          <t>Signal1</t>
        </is>
      </c>
      <c r="D16177" t="inlineStr">
        <is>
          <t>18 h 10 min</t>
        </is>
      </c>
      <c r="E16177" t="n">
        <v>2487</v>
      </c>
    </row>
    <row r="16178">
      <c r="A16178" t="inlineStr">
        <is>
          <t>Measurement16173</t>
        </is>
      </c>
      <c r="B16178" t="inlineStr">
        <is>
          <t>Sample54</t>
        </is>
      </c>
      <c r="C16178" t="inlineStr">
        <is>
          <t>Signal1</t>
        </is>
      </c>
      <c r="D16178" t="inlineStr">
        <is>
          <t>18 h 14 min</t>
        </is>
      </c>
      <c r="E16178" t="n">
        <v>2501</v>
      </c>
    </row>
    <row r="16179">
      <c r="A16179" t="inlineStr">
        <is>
          <t>Measurement16174</t>
        </is>
      </c>
      <c r="B16179" t="inlineStr">
        <is>
          <t>Sample54</t>
        </is>
      </c>
      <c r="C16179" t="inlineStr">
        <is>
          <t>Signal1</t>
        </is>
      </c>
      <c r="D16179" t="inlineStr">
        <is>
          <t>18 h 19 min</t>
        </is>
      </c>
      <c r="E16179" t="n">
        <v>2526</v>
      </c>
    </row>
    <row r="16180">
      <c r="A16180" t="inlineStr">
        <is>
          <t>Measurement16175</t>
        </is>
      </c>
      <c r="B16180" t="inlineStr">
        <is>
          <t>Sample54</t>
        </is>
      </c>
      <c r="C16180" t="inlineStr">
        <is>
          <t>Signal1</t>
        </is>
      </c>
      <c r="D16180" t="inlineStr">
        <is>
          <t>18 h 23 min</t>
        </is>
      </c>
      <c r="E16180" t="n">
        <v>2548</v>
      </c>
    </row>
    <row r="16181">
      <c r="A16181" t="inlineStr">
        <is>
          <t>Measurement16176</t>
        </is>
      </c>
      <c r="B16181" t="inlineStr">
        <is>
          <t>Sample54</t>
        </is>
      </c>
      <c r="C16181" t="inlineStr">
        <is>
          <t>Signal1</t>
        </is>
      </c>
      <c r="D16181" t="inlineStr">
        <is>
          <t>18 h 27 min</t>
        </is>
      </c>
      <c r="E16181" t="n">
        <v>2581</v>
      </c>
    </row>
    <row r="16182">
      <c r="A16182" t="inlineStr">
        <is>
          <t>Measurement16177</t>
        </is>
      </c>
      <c r="B16182" t="inlineStr">
        <is>
          <t>Sample54</t>
        </is>
      </c>
      <c r="C16182" t="inlineStr">
        <is>
          <t>Signal1</t>
        </is>
      </c>
      <c r="D16182" t="inlineStr">
        <is>
          <t>18 h 31 min</t>
        </is>
      </c>
      <c r="E16182" t="n">
        <v>2602</v>
      </c>
    </row>
    <row r="16183">
      <c r="A16183" t="inlineStr">
        <is>
          <t>Measurement16178</t>
        </is>
      </c>
      <c r="B16183" t="inlineStr">
        <is>
          <t>Sample54</t>
        </is>
      </c>
      <c r="C16183" t="inlineStr">
        <is>
          <t>Signal1</t>
        </is>
      </c>
      <c r="D16183" t="inlineStr">
        <is>
          <t>18 h 35 min</t>
        </is>
      </c>
      <c r="E16183" t="n">
        <v>2618</v>
      </c>
    </row>
    <row r="16184">
      <c r="A16184" t="inlineStr">
        <is>
          <t>Measurement16179</t>
        </is>
      </c>
      <c r="B16184" t="inlineStr">
        <is>
          <t>Sample54</t>
        </is>
      </c>
      <c r="C16184" t="inlineStr">
        <is>
          <t>Signal1</t>
        </is>
      </c>
      <c r="D16184" t="inlineStr">
        <is>
          <t>18 h 39 min</t>
        </is>
      </c>
      <c r="E16184" t="n">
        <v>2644</v>
      </c>
    </row>
    <row r="16185">
      <c r="A16185" t="inlineStr">
        <is>
          <t>Measurement16180</t>
        </is>
      </c>
      <c r="B16185" t="inlineStr">
        <is>
          <t>Sample54</t>
        </is>
      </c>
      <c r="C16185" t="inlineStr">
        <is>
          <t>Signal1</t>
        </is>
      </c>
      <c r="D16185" t="inlineStr">
        <is>
          <t>18 h 43 min</t>
        </is>
      </c>
      <c r="E16185" t="n">
        <v>2683</v>
      </c>
    </row>
    <row r="16186">
      <c r="A16186" t="inlineStr">
        <is>
          <t>Measurement16181</t>
        </is>
      </c>
      <c r="B16186" t="inlineStr">
        <is>
          <t>Sample54</t>
        </is>
      </c>
      <c r="C16186" t="inlineStr">
        <is>
          <t>Signal1</t>
        </is>
      </c>
      <c r="D16186" t="inlineStr">
        <is>
          <t>18 h 47 min</t>
        </is>
      </c>
      <c r="E16186" t="n">
        <v>2703</v>
      </c>
    </row>
    <row r="16187">
      <c r="A16187" t="inlineStr">
        <is>
          <t>Measurement16182</t>
        </is>
      </c>
      <c r="B16187" t="inlineStr">
        <is>
          <t>Sample54</t>
        </is>
      </c>
      <c r="C16187" t="inlineStr">
        <is>
          <t>Signal1</t>
        </is>
      </c>
      <c r="D16187" t="inlineStr">
        <is>
          <t>18 h 51 min</t>
        </is>
      </c>
      <c r="E16187" t="n">
        <v>2727</v>
      </c>
    </row>
    <row r="16188">
      <c r="A16188" t="inlineStr">
        <is>
          <t>Measurement16183</t>
        </is>
      </c>
      <c r="B16188" t="inlineStr">
        <is>
          <t>Sample54</t>
        </is>
      </c>
      <c r="C16188" t="inlineStr">
        <is>
          <t>Signal1</t>
        </is>
      </c>
      <c r="D16188" t="inlineStr">
        <is>
          <t>18 h 55 min</t>
        </is>
      </c>
      <c r="E16188" t="n">
        <v>2753</v>
      </c>
    </row>
    <row r="16189">
      <c r="A16189" t="inlineStr">
        <is>
          <t>Measurement16184</t>
        </is>
      </c>
      <c r="B16189" t="inlineStr">
        <is>
          <t>Sample54</t>
        </is>
      </c>
      <c r="C16189" t="inlineStr">
        <is>
          <t>Signal1</t>
        </is>
      </c>
      <c r="D16189" t="inlineStr">
        <is>
          <t>18 h 59 min</t>
        </is>
      </c>
      <c r="E16189" t="n">
        <v>2779</v>
      </c>
    </row>
    <row r="16190">
      <c r="A16190" t="inlineStr">
        <is>
          <t>Measurement16185</t>
        </is>
      </c>
      <c r="B16190" t="inlineStr">
        <is>
          <t>Sample54</t>
        </is>
      </c>
      <c r="C16190" t="inlineStr">
        <is>
          <t>Signal1</t>
        </is>
      </c>
      <c r="D16190" t="inlineStr">
        <is>
          <t>19 h 3 min</t>
        </is>
      </c>
      <c r="E16190" t="n">
        <v>2810</v>
      </c>
    </row>
    <row r="16191">
      <c r="A16191" t="inlineStr">
        <is>
          <t>Measurement16186</t>
        </is>
      </c>
      <c r="B16191" t="inlineStr">
        <is>
          <t>Sample54</t>
        </is>
      </c>
      <c r="C16191" t="inlineStr">
        <is>
          <t>Signal1</t>
        </is>
      </c>
      <c r="D16191" t="inlineStr">
        <is>
          <t>19 h 7 min</t>
        </is>
      </c>
      <c r="E16191" t="n">
        <v>2827</v>
      </c>
    </row>
    <row r="16192">
      <c r="A16192" t="inlineStr">
        <is>
          <t>Measurement16187</t>
        </is>
      </c>
      <c r="B16192" t="inlineStr">
        <is>
          <t>Sample54</t>
        </is>
      </c>
      <c r="C16192" t="inlineStr">
        <is>
          <t>Signal1</t>
        </is>
      </c>
      <c r="D16192" t="inlineStr">
        <is>
          <t>19 h 11 min</t>
        </is>
      </c>
      <c r="E16192" t="n">
        <v>2862</v>
      </c>
    </row>
    <row r="16193">
      <c r="A16193" t="inlineStr">
        <is>
          <t>Measurement16188</t>
        </is>
      </c>
      <c r="B16193" t="inlineStr">
        <is>
          <t>Sample54</t>
        </is>
      </c>
      <c r="C16193" t="inlineStr">
        <is>
          <t>Signal1</t>
        </is>
      </c>
      <c r="D16193" t="inlineStr">
        <is>
          <t>19 h 15 min</t>
        </is>
      </c>
      <c r="E16193" t="n">
        <v>2886</v>
      </c>
    </row>
    <row r="16194">
      <c r="A16194" t="inlineStr">
        <is>
          <t>Measurement16189</t>
        </is>
      </c>
      <c r="B16194" t="inlineStr">
        <is>
          <t>Sample54</t>
        </is>
      </c>
      <c r="C16194" t="inlineStr">
        <is>
          <t>Signal1</t>
        </is>
      </c>
      <c r="D16194" t="inlineStr">
        <is>
          <t>19 h 19 min</t>
        </is>
      </c>
      <c r="E16194" t="n">
        <v>2920</v>
      </c>
    </row>
    <row r="16195">
      <c r="A16195" t="inlineStr">
        <is>
          <t>Measurement16190</t>
        </is>
      </c>
      <c r="B16195" t="inlineStr">
        <is>
          <t>Sample54</t>
        </is>
      </c>
      <c r="C16195" t="inlineStr">
        <is>
          <t>Signal1</t>
        </is>
      </c>
      <c r="D16195" t="inlineStr">
        <is>
          <t>19 h 23 min</t>
        </is>
      </c>
      <c r="E16195" t="n">
        <v>2946</v>
      </c>
    </row>
    <row r="16196">
      <c r="A16196" t="inlineStr">
        <is>
          <t>Measurement16191</t>
        </is>
      </c>
      <c r="B16196" t="inlineStr">
        <is>
          <t>Sample54</t>
        </is>
      </c>
      <c r="C16196" t="inlineStr">
        <is>
          <t>Signal1</t>
        </is>
      </c>
      <c r="D16196" t="inlineStr">
        <is>
          <t>19 h 27 min</t>
        </is>
      </c>
      <c r="E16196" t="n">
        <v>2974</v>
      </c>
    </row>
    <row r="16197">
      <c r="A16197" t="inlineStr">
        <is>
          <t>Measurement16192</t>
        </is>
      </c>
      <c r="B16197" t="inlineStr">
        <is>
          <t>Sample54</t>
        </is>
      </c>
      <c r="C16197" t="inlineStr">
        <is>
          <t>Signal1</t>
        </is>
      </c>
      <c r="D16197" t="inlineStr">
        <is>
          <t>19 h 31 min</t>
        </is>
      </c>
      <c r="E16197" t="n">
        <v>3007</v>
      </c>
    </row>
    <row r="16198">
      <c r="A16198" t="inlineStr">
        <is>
          <t>Measurement16193</t>
        </is>
      </c>
      <c r="B16198" t="inlineStr">
        <is>
          <t>Sample54</t>
        </is>
      </c>
      <c r="C16198" t="inlineStr">
        <is>
          <t>Signal1</t>
        </is>
      </c>
      <c r="D16198" t="inlineStr">
        <is>
          <t>19 h 35 min</t>
        </is>
      </c>
      <c r="E16198" t="n">
        <v>3047</v>
      </c>
    </row>
    <row r="16199">
      <c r="A16199" t="inlineStr">
        <is>
          <t>Measurement16194</t>
        </is>
      </c>
      <c r="B16199" t="inlineStr">
        <is>
          <t>Sample54</t>
        </is>
      </c>
      <c r="C16199" t="inlineStr">
        <is>
          <t>Signal1</t>
        </is>
      </c>
      <c r="D16199" t="inlineStr">
        <is>
          <t>19 h 39 min</t>
        </is>
      </c>
      <c r="E16199" t="n">
        <v>3076</v>
      </c>
    </row>
    <row r="16200">
      <c r="A16200" t="inlineStr">
        <is>
          <t>Measurement16195</t>
        </is>
      </c>
      <c r="B16200" t="inlineStr">
        <is>
          <t>Sample54</t>
        </is>
      </c>
      <c r="C16200" t="inlineStr">
        <is>
          <t>Signal1</t>
        </is>
      </c>
      <c r="D16200" t="inlineStr">
        <is>
          <t>19 h 43 min</t>
        </is>
      </c>
      <c r="E16200" t="n">
        <v>3098</v>
      </c>
    </row>
    <row r="16201">
      <c r="A16201" t="inlineStr">
        <is>
          <t>Measurement16196</t>
        </is>
      </c>
      <c r="B16201" t="inlineStr">
        <is>
          <t>Sample54</t>
        </is>
      </c>
      <c r="C16201" t="inlineStr">
        <is>
          <t>Signal1</t>
        </is>
      </c>
      <c r="D16201" t="inlineStr">
        <is>
          <t>19 h 47 min</t>
        </is>
      </c>
      <c r="E16201" t="n">
        <v>3133</v>
      </c>
    </row>
    <row r="16202">
      <c r="A16202" t="inlineStr">
        <is>
          <t>Measurement16197</t>
        </is>
      </c>
      <c r="B16202" t="inlineStr">
        <is>
          <t>Sample54</t>
        </is>
      </c>
      <c r="C16202" t="inlineStr">
        <is>
          <t>Signal1</t>
        </is>
      </c>
      <c r="D16202" t="inlineStr">
        <is>
          <t>19 h 51 min</t>
        </is>
      </c>
      <c r="E16202" t="n">
        <v>3165</v>
      </c>
    </row>
    <row r="16203">
      <c r="A16203" t="inlineStr">
        <is>
          <t>Measurement16198</t>
        </is>
      </c>
      <c r="B16203" t="inlineStr">
        <is>
          <t>Sample54</t>
        </is>
      </c>
      <c r="C16203" t="inlineStr">
        <is>
          <t>Signal1</t>
        </is>
      </c>
      <c r="D16203" t="inlineStr">
        <is>
          <t>19 h 55 min</t>
        </is>
      </c>
      <c r="E16203" t="n">
        <v>3202</v>
      </c>
    </row>
    <row r="16204">
      <c r="A16204" t="inlineStr">
        <is>
          <t>Measurement16199</t>
        </is>
      </c>
      <c r="B16204" t="inlineStr">
        <is>
          <t>Sample54</t>
        </is>
      </c>
      <c r="C16204" t="inlineStr">
        <is>
          <t>Signal1</t>
        </is>
      </c>
      <c r="D16204" t="inlineStr">
        <is>
          <t>19 h 59 min</t>
        </is>
      </c>
      <c r="E16204" t="n">
        <v>3227</v>
      </c>
    </row>
    <row r="16205">
      <c r="A16205" t="inlineStr">
        <is>
          <t>Measurement16200</t>
        </is>
      </c>
      <c r="B16205" t="inlineStr">
        <is>
          <t>Sample55</t>
        </is>
      </c>
      <c r="C16205" t="inlineStr">
        <is>
          <t>Signal1</t>
        </is>
      </c>
      <c r="D16205" t="inlineStr">
        <is>
          <t xml:space="preserve">0 h </t>
        </is>
      </c>
      <c r="E16205" t="n">
        <v>296</v>
      </c>
    </row>
    <row r="16206">
      <c r="A16206" t="inlineStr">
        <is>
          <t>Measurement16201</t>
        </is>
      </c>
      <c r="B16206" t="inlineStr">
        <is>
          <t>Sample55</t>
        </is>
      </c>
      <c r="C16206" t="inlineStr">
        <is>
          <t>Signal1</t>
        </is>
      </c>
      <c r="D16206" t="inlineStr">
        <is>
          <t>0 h 4 min</t>
        </is>
      </c>
      <c r="E16206" t="n">
        <v>296</v>
      </c>
    </row>
    <row r="16207">
      <c r="A16207" t="inlineStr">
        <is>
          <t>Measurement16202</t>
        </is>
      </c>
      <c r="B16207" t="inlineStr">
        <is>
          <t>Sample55</t>
        </is>
      </c>
      <c r="C16207" t="inlineStr">
        <is>
          <t>Signal1</t>
        </is>
      </c>
      <c r="D16207" t="inlineStr">
        <is>
          <t>0 h 8 min</t>
        </is>
      </c>
      <c r="E16207" t="n">
        <v>306</v>
      </c>
    </row>
    <row r="16208">
      <c r="A16208" t="inlineStr">
        <is>
          <t>Measurement16203</t>
        </is>
      </c>
      <c r="B16208" t="inlineStr">
        <is>
          <t>Sample55</t>
        </is>
      </c>
      <c r="C16208" t="inlineStr">
        <is>
          <t>Signal1</t>
        </is>
      </c>
      <c r="D16208" t="inlineStr">
        <is>
          <t>0 h 12 min</t>
        </is>
      </c>
      <c r="E16208" t="n">
        <v>309</v>
      </c>
    </row>
    <row r="16209">
      <c r="A16209" t="inlineStr">
        <is>
          <t>Measurement16204</t>
        </is>
      </c>
      <c r="B16209" t="inlineStr">
        <is>
          <t>Sample55</t>
        </is>
      </c>
      <c r="C16209" t="inlineStr">
        <is>
          <t>Signal1</t>
        </is>
      </c>
      <c r="D16209" t="inlineStr">
        <is>
          <t>0 h 16 min</t>
        </is>
      </c>
      <c r="E16209" t="n">
        <v>310</v>
      </c>
    </row>
    <row r="16210">
      <c r="A16210" t="inlineStr">
        <is>
          <t>Measurement16205</t>
        </is>
      </c>
      <c r="B16210" t="inlineStr">
        <is>
          <t>Sample55</t>
        </is>
      </c>
      <c r="C16210" t="inlineStr">
        <is>
          <t>Signal1</t>
        </is>
      </c>
      <c r="D16210" t="inlineStr">
        <is>
          <t>0 h 20 min</t>
        </is>
      </c>
      <c r="E16210" t="n">
        <v>312</v>
      </c>
    </row>
    <row r="16211">
      <c r="A16211" t="inlineStr">
        <is>
          <t>Measurement16206</t>
        </is>
      </c>
      <c r="B16211" t="inlineStr">
        <is>
          <t>Sample55</t>
        </is>
      </c>
      <c r="C16211" t="inlineStr">
        <is>
          <t>Signal1</t>
        </is>
      </c>
      <c r="D16211" t="inlineStr">
        <is>
          <t>0 h 24 min</t>
        </is>
      </c>
      <c r="E16211" t="n">
        <v>315</v>
      </c>
    </row>
    <row r="16212">
      <c r="A16212" t="inlineStr">
        <is>
          <t>Measurement16207</t>
        </is>
      </c>
      <c r="B16212" t="inlineStr">
        <is>
          <t>Sample55</t>
        </is>
      </c>
      <c r="C16212" t="inlineStr">
        <is>
          <t>Signal1</t>
        </is>
      </c>
      <c r="D16212" t="inlineStr">
        <is>
          <t>0 h 28 min</t>
        </is>
      </c>
      <c r="E16212" t="n">
        <v>316</v>
      </c>
    </row>
    <row r="16213">
      <c r="A16213" t="inlineStr">
        <is>
          <t>Measurement16208</t>
        </is>
      </c>
      <c r="B16213" t="inlineStr">
        <is>
          <t>Sample55</t>
        </is>
      </c>
      <c r="C16213" t="inlineStr">
        <is>
          <t>Signal1</t>
        </is>
      </c>
      <c r="D16213" t="inlineStr">
        <is>
          <t>0 h 32 min</t>
        </is>
      </c>
      <c r="E16213" t="n">
        <v>315</v>
      </c>
    </row>
    <row r="16214">
      <c r="A16214" t="inlineStr">
        <is>
          <t>Measurement16209</t>
        </is>
      </c>
      <c r="B16214" t="inlineStr">
        <is>
          <t>Sample55</t>
        </is>
      </c>
      <c r="C16214" t="inlineStr">
        <is>
          <t>Signal1</t>
        </is>
      </c>
      <c r="D16214" t="inlineStr">
        <is>
          <t>0 h 36 min</t>
        </is>
      </c>
      <c r="E16214" t="n">
        <v>317</v>
      </c>
    </row>
    <row r="16215">
      <c r="A16215" t="inlineStr">
        <is>
          <t>Measurement16210</t>
        </is>
      </c>
      <c r="B16215" t="inlineStr">
        <is>
          <t>Sample55</t>
        </is>
      </c>
      <c r="C16215" t="inlineStr">
        <is>
          <t>Signal1</t>
        </is>
      </c>
      <c r="D16215" t="inlineStr">
        <is>
          <t>0 h 40 min</t>
        </is>
      </c>
      <c r="E16215" t="n">
        <v>319</v>
      </c>
    </row>
    <row r="16216">
      <c r="A16216" t="inlineStr">
        <is>
          <t>Measurement16211</t>
        </is>
      </c>
      <c r="B16216" t="inlineStr">
        <is>
          <t>Sample55</t>
        </is>
      </c>
      <c r="C16216" t="inlineStr">
        <is>
          <t>Signal1</t>
        </is>
      </c>
      <c r="D16216" t="inlineStr">
        <is>
          <t>0 h 44 min</t>
        </is>
      </c>
      <c r="E16216" t="n">
        <v>320</v>
      </c>
    </row>
    <row r="16217">
      <c r="A16217" t="inlineStr">
        <is>
          <t>Measurement16212</t>
        </is>
      </c>
      <c r="B16217" t="inlineStr">
        <is>
          <t>Sample55</t>
        </is>
      </c>
      <c r="C16217" t="inlineStr">
        <is>
          <t>Signal1</t>
        </is>
      </c>
      <c r="D16217" t="inlineStr">
        <is>
          <t>0 h 48 min</t>
        </is>
      </c>
      <c r="E16217" t="n">
        <v>324</v>
      </c>
    </row>
    <row r="16218">
      <c r="A16218" t="inlineStr">
        <is>
          <t>Measurement16213</t>
        </is>
      </c>
      <c r="B16218" t="inlineStr">
        <is>
          <t>Sample55</t>
        </is>
      </c>
      <c r="C16218" t="inlineStr">
        <is>
          <t>Signal1</t>
        </is>
      </c>
      <c r="D16218" t="inlineStr">
        <is>
          <t>0 h 52 min</t>
        </is>
      </c>
      <c r="E16218" t="n">
        <v>325</v>
      </c>
    </row>
    <row r="16219">
      <c r="A16219" t="inlineStr">
        <is>
          <t>Measurement16214</t>
        </is>
      </c>
      <c r="B16219" t="inlineStr">
        <is>
          <t>Sample55</t>
        </is>
      </c>
      <c r="C16219" t="inlineStr">
        <is>
          <t>Signal1</t>
        </is>
      </c>
      <c r="D16219" t="inlineStr">
        <is>
          <t>0 h 56 min</t>
        </is>
      </c>
      <c r="E16219" t="n">
        <v>326</v>
      </c>
    </row>
    <row r="16220">
      <c r="A16220" t="inlineStr">
        <is>
          <t>Measurement16215</t>
        </is>
      </c>
      <c r="B16220" t="inlineStr">
        <is>
          <t>Sample55</t>
        </is>
      </c>
      <c r="C16220" t="inlineStr">
        <is>
          <t>Signal1</t>
        </is>
      </c>
      <c r="D16220" t="inlineStr">
        <is>
          <t xml:space="preserve">1 h </t>
        </is>
      </c>
      <c r="E16220" t="n">
        <v>332</v>
      </c>
    </row>
    <row r="16221">
      <c r="A16221" t="inlineStr">
        <is>
          <t>Measurement16216</t>
        </is>
      </c>
      <c r="B16221" t="inlineStr">
        <is>
          <t>Sample55</t>
        </is>
      </c>
      <c r="C16221" t="inlineStr">
        <is>
          <t>Signal1</t>
        </is>
      </c>
      <c r="D16221" t="inlineStr">
        <is>
          <t>1 h 4 min</t>
        </is>
      </c>
      <c r="E16221" t="n">
        <v>333</v>
      </c>
    </row>
    <row r="16222">
      <c r="A16222" t="inlineStr">
        <is>
          <t>Measurement16217</t>
        </is>
      </c>
      <c r="B16222" t="inlineStr">
        <is>
          <t>Sample55</t>
        </is>
      </c>
      <c r="C16222" t="inlineStr">
        <is>
          <t>Signal1</t>
        </is>
      </c>
      <c r="D16222" t="inlineStr">
        <is>
          <t>1 h 8 min</t>
        </is>
      </c>
      <c r="E16222" t="n">
        <v>334</v>
      </c>
    </row>
    <row r="16223">
      <c r="A16223" t="inlineStr">
        <is>
          <t>Measurement16218</t>
        </is>
      </c>
      <c r="B16223" t="inlineStr">
        <is>
          <t>Sample55</t>
        </is>
      </c>
      <c r="C16223" t="inlineStr">
        <is>
          <t>Signal1</t>
        </is>
      </c>
      <c r="D16223" t="inlineStr">
        <is>
          <t>1 h 12 min</t>
        </is>
      </c>
      <c r="E16223" t="n">
        <v>337</v>
      </c>
    </row>
    <row r="16224">
      <c r="A16224" t="inlineStr">
        <is>
          <t>Measurement16219</t>
        </is>
      </c>
      <c r="B16224" t="inlineStr">
        <is>
          <t>Sample55</t>
        </is>
      </c>
      <c r="C16224" t="inlineStr">
        <is>
          <t>Signal1</t>
        </is>
      </c>
      <c r="D16224" t="inlineStr">
        <is>
          <t>1 h 16 min</t>
        </is>
      </c>
      <c r="E16224" t="n">
        <v>338</v>
      </c>
    </row>
    <row r="16225">
      <c r="A16225" t="inlineStr">
        <is>
          <t>Measurement16220</t>
        </is>
      </c>
      <c r="B16225" t="inlineStr">
        <is>
          <t>Sample55</t>
        </is>
      </c>
      <c r="C16225" t="inlineStr">
        <is>
          <t>Signal1</t>
        </is>
      </c>
      <c r="D16225" t="inlineStr">
        <is>
          <t>1 h 20 min</t>
        </is>
      </c>
      <c r="E16225" t="n">
        <v>341</v>
      </c>
    </row>
    <row r="16226">
      <c r="A16226" t="inlineStr">
        <is>
          <t>Measurement16221</t>
        </is>
      </c>
      <c r="B16226" t="inlineStr">
        <is>
          <t>Sample55</t>
        </is>
      </c>
      <c r="C16226" t="inlineStr">
        <is>
          <t>Signal1</t>
        </is>
      </c>
      <c r="D16226" t="inlineStr">
        <is>
          <t>1 h 24 min</t>
        </is>
      </c>
      <c r="E16226" t="n">
        <v>344</v>
      </c>
    </row>
    <row r="16227">
      <c r="A16227" t="inlineStr">
        <is>
          <t>Measurement16222</t>
        </is>
      </c>
      <c r="B16227" t="inlineStr">
        <is>
          <t>Sample55</t>
        </is>
      </c>
      <c r="C16227" t="inlineStr">
        <is>
          <t>Signal1</t>
        </is>
      </c>
      <c r="D16227" t="inlineStr">
        <is>
          <t>1 h 28 min</t>
        </is>
      </c>
      <c r="E16227" t="n">
        <v>345</v>
      </c>
    </row>
    <row r="16228">
      <c r="A16228" t="inlineStr">
        <is>
          <t>Measurement16223</t>
        </is>
      </c>
      <c r="B16228" t="inlineStr">
        <is>
          <t>Sample55</t>
        </is>
      </c>
      <c r="C16228" t="inlineStr">
        <is>
          <t>Signal1</t>
        </is>
      </c>
      <c r="D16228" t="inlineStr">
        <is>
          <t>1 h 32 min</t>
        </is>
      </c>
      <c r="E16228" t="n">
        <v>347</v>
      </c>
    </row>
    <row r="16229">
      <c r="A16229" t="inlineStr">
        <is>
          <t>Measurement16224</t>
        </is>
      </c>
      <c r="B16229" t="inlineStr">
        <is>
          <t>Sample55</t>
        </is>
      </c>
      <c r="C16229" t="inlineStr">
        <is>
          <t>Signal1</t>
        </is>
      </c>
      <c r="D16229" t="inlineStr">
        <is>
          <t>1 h 36 min</t>
        </is>
      </c>
      <c r="E16229" t="n">
        <v>349</v>
      </c>
    </row>
    <row r="16230">
      <c r="A16230" t="inlineStr">
        <is>
          <t>Measurement16225</t>
        </is>
      </c>
      <c r="B16230" t="inlineStr">
        <is>
          <t>Sample55</t>
        </is>
      </c>
      <c r="C16230" t="inlineStr">
        <is>
          <t>Signal1</t>
        </is>
      </c>
      <c r="D16230" t="inlineStr">
        <is>
          <t>1 h 40 min</t>
        </is>
      </c>
      <c r="E16230" t="n">
        <v>352</v>
      </c>
    </row>
    <row r="16231">
      <c r="A16231" t="inlineStr">
        <is>
          <t>Measurement16226</t>
        </is>
      </c>
      <c r="B16231" t="inlineStr">
        <is>
          <t>Sample55</t>
        </is>
      </c>
      <c r="C16231" t="inlineStr">
        <is>
          <t>Signal1</t>
        </is>
      </c>
      <c r="D16231" t="inlineStr">
        <is>
          <t>1 h 44 min</t>
        </is>
      </c>
      <c r="E16231" t="n">
        <v>357</v>
      </c>
    </row>
    <row r="16232">
      <c r="A16232" t="inlineStr">
        <is>
          <t>Measurement16227</t>
        </is>
      </c>
      <c r="B16232" t="inlineStr">
        <is>
          <t>Sample55</t>
        </is>
      </c>
      <c r="C16232" t="inlineStr">
        <is>
          <t>Signal1</t>
        </is>
      </c>
      <c r="D16232" t="inlineStr">
        <is>
          <t>1 h 48 min</t>
        </is>
      </c>
      <c r="E16232" t="n">
        <v>363</v>
      </c>
    </row>
    <row r="16233">
      <c r="A16233" t="inlineStr">
        <is>
          <t>Measurement16228</t>
        </is>
      </c>
      <c r="B16233" t="inlineStr">
        <is>
          <t>Sample55</t>
        </is>
      </c>
      <c r="C16233" t="inlineStr">
        <is>
          <t>Signal1</t>
        </is>
      </c>
      <c r="D16233" t="inlineStr">
        <is>
          <t>1 h 52 min</t>
        </is>
      </c>
      <c r="E16233" t="n">
        <v>360</v>
      </c>
    </row>
    <row r="16234">
      <c r="A16234" t="inlineStr">
        <is>
          <t>Measurement16229</t>
        </is>
      </c>
      <c r="B16234" t="inlineStr">
        <is>
          <t>Sample55</t>
        </is>
      </c>
      <c r="C16234" t="inlineStr">
        <is>
          <t>Signal1</t>
        </is>
      </c>
      <c r="D16234" t="inlineStr">
        <is>
          <t>1 h 56 min</t>
        </is>
      </c>
      <c r="E16234" t="n">
        <v>365</v>
      </c>
    </row>
    <row r="16235">
      <c r="A16235" t="inlineStr">
        <is>
          <t>Measurement16230</t>
        </is>
      </c>
      <c r="B16235" t="inlineStr">
        <is>
          <t>Sample55</t>
        </is>
      </c>
      <c r="C16235" t="inlineStr">
        <is>
          <t>Signal1</t>
        </is>
      </c>
      <c r="D16235" t="inlineStr">
        <is>
          <t xml:space="preserve">2 h </t>
        </is>
      </c>
      <c r="E16235" t="n">
        <v>367</v>
      </c>
    </row>
    <row r="16236">
      <c r="A16236" t="inlineStr">
        <is>
          <t>Measurement16231</t>
        </is>
      </c>
      <c r="B16236" t="inlineStr">
        <is>
          <t>Sample55</t>
        </is>
      </c>
      <c r="C16236" t="inlineStr">
        <is>
          <t>Signal1</t>
        </is>
      </c>
      <c r="D16236" t="inlineStr">
        <is>
          <t>2 h 4 min</t>
        </is>
      </c>
      <c r="E16236" t="n">
        <v>371</v>
      </c>
    </row>
    <row r="16237">
      <c r="A16237" t="inlineStr">
        <is>
          <t>Measurement16232</t>
        </is>
      </c>
      <c r="B16237" t="inlineStr">
        <is>
          <t>Sample55</t>
        </is>
      </c>
      <c r="C16237" t="inlineStr">
        <is>
          <t>Signal1</t>
        </is>
      </c>
      <c r="D16237" t="inlineStr">
        <is>
          <t>2 h 8 min</t>
        </is>
      </c>
      <c r="E16237" t="n">
        <v>378</v>
      </c>
    </row>
    <row r="16238">
      <c r="A16238" t="inlineStr">
        <is>
          <t>Measurement16233</t>
        </is>
      </c>
      <c r="B16238" t="inlineStr">
        <is>
          <t>Sample55</t>
        </is>
      </c>
      <c r="C16238" t="inlineStr">
        <is>
          <t>Signal1</t>
        </is>
      </c>
      <c r="D16238" t="inlineStr">
        <is>
          <t>2 h 12 min</t>
        </is>
      </c>
      <c r="E16238" t="n">
        <v>379</v>
      </c>
    </row>
    <row r="16239">
      <c r="A16239" t="inlineStr">
        <is>
          <t>Measurement16234</t>
        </is>
      </c>
      <c r="B16239" t="inlineStr">
        <is>
          <t>Sample55</t>
        </is>
      </c>
      <c r="C16239" t="inlineStr">
        <is>
          <t>Signal1</t>
        </is>
      </c>
      <c r="D16239" t="inlineStr">
        <is>
          <t>2 h 16 min</t>
        </is>
      </c>
      <c r="E16239" t="n">
        <v>377</v>
      </c>
    </row>
    <row r="16240">
      <c r="A16240" t="inlineStr">
        <is>
          <t>Measurement16235</t>
        </is>
      </c>
      <c r="B16240" t="inlineStr">
        <is>
          <t>Sample55</t>
        </is>
      </c>
      <c r="C16240" t="inlineStr">
        <is>
          <t>Signal1</t>
        </is>
      </c>
      <c r="D16240" t="inlineStr">
        <is>
          <t>2 h 20 min</t>
        </is>
      </c>
      <c r="E16240" t="n">
        <v>386</v>
      </c>
    </row>
    <row r="16241">
      <c r="A16241" t="inlineStr">
        <is>
          <t>Measurement16236</t>
        </is>
      </c>
      <c r="B16241" t="inlineStr">
        <is>
          <t>Sample55</t>
        </is>
      </c>
      <c r="C16241" t="inlineStr">
        <is>
          <t>Signal1</t>
        </is>
      </c>
      <c r="D16241" t="inlineStr">
        <is>
          <t>2 h 24 min</t>
        </is>
      </c>
      <c r="E16241" t="n">
        <v>387</v>
      </c>
    </row>
    <row r="16242">
      <c r="A16242" t="inlineStr">
        <is>
          <t>Measurement16237</t>
        </is>
      </c>
      <c r="B16242" t="inlineStr">
        <is>
          <t>Sample55</t>
        </is>
      </c>
      <c r="C16242" t="inlineStr">
        <is>
          <t>Signal1</t>
        </is>
      </c>
      <c r="D16242" t="inlineStr">
        <is>
          <t>2 h 28 min</t>
        </is>
      </c>
      <c r="E16242" t="n">
        <v>393</v>
      </c>
    </row>
    <row r="16243">
      <c r="A16243" t="inlineStr">
        <is>
          <t>Measurement16238</t>
        </is>
      </c>
      <c r="B16243" t="inlineStr">
        <is>
          <t>Sample55</t>
        </is>
      </c>
      <c r="C16243" t="inlineStr">
        <is>
          <t>Signal1</t>
        </is>
      </c>
      <c r="D16243" t="inlineStr">
        <is>
          <t>2 h 32 min</t>
        </is>
      </c>
      <c r="E16243" t="n">
        <v>396</v>
      </c>
    </row>
    <row r="16244">
      <c r="A16244" t="inlineStr">
        <is>
          <t>Measurement16239</t>
        </is>
      </c>
      <c r="B16244" t="inlineStr">
        <is>
          <t>Sample55</t>
        </is>
      </c>
      <c r="C16244" t="inlineStr">
        <is>
          <t>Signal1</t>
        </is>
      </c>
      <c r="D16244" t="inlineStr">
        <is>
          <t>2 h 36 min</t>
        </is>
      </c>
      <c r="E16244" t="n">
        <v>398</v>
      </c>
    </row>
    <row r="16245">
      <c r="A16245" t="inlineStr">
        <is>
          <t>Measurement16240</t>
        </is>
      </c>
      <c r="B16245" t="inlineStr">
        <is>
          <t>Sample55</t>
        </is>
      </c>
      <c r="C16245" t="inlineStr">
        <is>
          <t>Signal1</t>
        </is>
      </c>
      <c r="D16245" t="inlineStr">
        <is>
          <t>2 h 40 min</t>
        </is>
      </c>
      <c r="E16245" t="n">
        <v>399</v>
      </c>
    </row>
    <row r="16246">
      <c r="A16246" t="inlineStr">
        <is>
          <t>Measurement16241</t>
        </is>
      </c>
      <c r="B16246" t="inlineStr">
        <is>
          <t>Sample55</t>
        </is>
      </c>
      <c r="C16246" t="inlineStr">
        <is>
          <t>Signal1</t>
        </is>
      </c>
      <c r="D16246" t="inlineStr">
        <is>
          <t>2 h 44 min</t>
        </is>
      </c>
      <c r="E16246" t="n">
        <v>403</v>
      </c>
    </row>
    <row r="16247">
      <c r="A16247" t="inlineStr">
        <is>
          <t>Measurement16242</t>
        </is>
      </c>
      <c r="B16247" t="inlineStr">
        <is>
          <t>Sample55</t>
        </is>
      </c>
      <c r="C16247" t="inlineStr">
        <is>
          <t>Signal1</t>
        </is>
      </c>
      <c r="D16247" t="inlineStr">
        <is>
          <t>2 h 48 min</t>
        </is>
      </c>
      <c r="E16247" t="n">
        <v>410</v>
      </c>
    </row>
    <row r="16248">
      <c r="A16248" t="inlineStr">
        <is>
          <t>Measurement16243</t>
        </is>
      </c>
      <c r="B16248" t="inlineStr">
        <is>
          <t>Sample55</t>
        </is>
      </c>
      <c r="C16248" t="inlineStr">
        <is>
          <t>Signal1</t>
        </is>
      </c>
      <c r="D16248" t="inlineStr">
        <is>
          <t>2 h 52 min</t>
        </is>
      </c>
      <c r="E16248" t="n">
        <v>415</v>
      </c>
    </row>
    <row r="16249">
      <c r="A16249" t="inlineStr">
        <is>
          <t>Measurement16244</t>
        </is>
      </c>
      <c r="B16249" t="inlineStr">
        <is>
          <t>Sample55</t>
        </is>
      </c>
      <c r="C16249" t="inlineStr">
        <is>
          <t>Signal1</t>
        </is>
      </c>
      <c r="D16249" t="inlineStr">
        <is>
          <t>2 h 56 min</t>
        </is>
      </c>
      <c r="E16249" t="n">
        <v>416</v>
      </c>
    </row>
    <row r="16250">
      <c r="A16250" t="inlineStr">
        <is>
          <t>Measurement16245</t>
        </is>
      </c>
      <c r="B16250" t="inlineStr">
        <is>
          <t>Sample55</t>
        </is>
      </c>
      <c r="C16250" t="inlineStr">
        <is>
          <t>Signal1</t>
        </is>
      </c>
      <c r="D16250" t="inlineStr">
        <is>
          <t xml:space="preserve">3 h </t>
        </is>
      </c>
      <c r="E16250" t="n">
        <v>421</v>
      </c>
    </row>
    <row r="16251">
      <c r="A16251" t="inlineStr">
        <is>
          <t>Measurement16246</t>
        </is>
      </c>
      <c r="B16251" t="inlineStr">
        <is>
          <t>Sample55</t>
        </is>
      </c>
      <c r="C16251" t="inlineStr">
        <is>
          <t>Signal1</t>
        </is>
      </c>
      <c r="D16251" t="inlineStr">
        <is>
          <t>3 h 4 min</t>
        </is>
      </c>
      <c r="E16251" t="n">
        <v>418</v>
      </c>
    </row>
    <row r="16252">
      <c r="A16252" t="inlineStr">
        <is>
          <t>Measurement16247</t>
        </is>
      </c>
      <c r="B16252" t="inlineStr">
        <is>
          <t>Sample55</t>
        </is>
      </c>
      <c r="C16252" t="inlineStr">
        <is>
          <t>Signal1</t>
        </is>
      </c>
      <c r="D16252" t="inlineStr">
        <is>
          <t>3 h 9 min</t>
        </is>
      </c>
      <c r="E16252" t="n">
        <v>426</v>
      </c>
    </row>
    <row r="16253">
      <c r="A16253" t="inlineStr">
        <is>
          <t>Measurement16248</t>
        </is>
      </c>
      <c r="B16253" t="inlineStr">
        <is>
          <t>Sample55</t>
        </is>
      </c>
      <c r="C16253" t="inlineStr">
        <is>
          <t>Signal1</t>
        </is>
      </c>
      <c r="D16253" t="inlineStr">
        <is>
          <t>3 h 13 min</t>
        </is>
      </c>
      <c r="E16253" t="n">
        <v>429</v>
      </c>
    </row>
    <row r="16254">
      <c r="A16254" t="inlineStr">
        <is>
          <t>Measurement16249</t>
        </is>
      </c>
      <c r="B16254" t="inlineStr">
        <is>
          <t>Sample55</t>
        </is>
      </c>
      <c r="C16254" t="inlineStr">
        <is>
          <t>Signal1</t>
        </is>
      </c>
      <c r="D16254" t="inlineStr">
        <is>
          <t>3 h 17 min</t>
        </is>
      </c>
      <c r="E16254" t="n">
        <v>430</v>
      </c>
    </row>
    <row r="16255">
      <c r="A16255" t="inlineStr">
        <is>
          <t>Measurement16250</t>
        </is>
      </c>
      <c r="B16255" t="inlineStr">
        <is>
          <t>Sample55</t>
        </is>
      </c>
      <c r="C16255" t="inlineStr">
        <is>
          <t>Signal1</t>
        </is>
      </c>
      <c r="D16255" t="inlineStr">
        <is>
          <t>3 h 21 min</t>
        </is>
      </c>
      <c r="E16255" t="n">
        <v>440</v>
      </c>
    </row>
    <row r="16256">
      <c r="A16256" t="inlineStr">
        <is>
          <t>Measurement16251</t>
        </is>
      </c>
      <c r="B16256" t="inlineStr">
        <is>
          <t>Sample55</t>
        </is>
      </c>
      <c r="C16256" t="inlineStr">
        <is>
          <t>Signal1</t>
        </is>
      </c>
      <c r="D16256" t="inlineStr">
        <is>
          <t>3 h 25 min</t>
        </is>
      </c>
      <c r="E16256" t="n">
        <v>441</v>
      </c>
    </row>
    <row r="16257">
      <c r="A16257" t="inlineStr">
        <is>
          <t>Measurement16252</t>
        </is>
      </c>
      <c r="B16257" t="inlineStr">
        <is>
          <t>Sample55</t>
        </is>
      </c>
      <c r="C16257" t="inlineStr">
        <is>
          <t>Signal1</t>
        </is>
      </c>
      <c r="D16257" t="inlineStr">
        <is>
          <t>3 h 29 min</t>
        </is>
      </c>
      <c r="E16257" t="n">
        <v>446</v>
      </c>
    </row>
    <row r="16258">
      <c r="A16258" t="inlineStr">
        <is>
          <t>Measurement16253</t>
        </is>
      </c>
      <c r="B16258" t="inlineStr">
        <is>
          <t>Sample55</t>
        </is>
      </c>
      <c r="C16258" t="inlineStr">
        <is>
          <t>Signal1</t>
        </is>
      </c>
      <c r="D16258" t="inlineStr">
        <is>
          <t>3 h 33 min</t>
        </is>
      </c>
      <c r="E16258" t="n">
        <v>450</v>
      </c>
    </row>
    <row r="16259">
      <c r="A16259" t="inlineStr">
        <is>
          <t>Measurement16254</t>
        </is>
      </c>
      <c r="B16259" t="inlineStr">
        <is>
          <t>Sample55</t>
        </is>
      </c>
      <c r="C16259" t="inlineStr">
        <is>
          <t>Signal1</t>
        </is>
      </c>
      <c r="D16259" t="inlineStr">
        <is>
          <t>3 h 37 min</t>
        </is>
      </c>
      <c r="E16259" t="n">
        <v>457</v>
      </c>
    </row>
    <row r="16260">
      <c r="A16260" t="inlineStr">
        <is>
          <t>Measurement16255</t>
        </is>
      </c>
      <c r="B16260" t="inlineStr">
        <is>
          <t>Sample55</t>
        </is>
      </c>
      <c r="C16260" t="inlineStr">
        <is>
          <t>Signal1</t>
        </is>
      </c>
      <c r="D16260" t="inlineStr">
        <is>
          <t>3 h 41 min</t>
        </is>
      </c>
      <c r="E16260" t="n">
        <v>456</v>
      </c>
    </row>
    <row r="16261">
      <c r="A16261" t="inlineStr">
        <is>
          <t>Measurement16256</t>
        </is>
      </c>
      <c r="B16261" t="inlineStr">
        <is>
          <t>Sample55</t>
        </is>
      </c>
      <c r="C16261" t="inlineStr">
        <is>
          <t>Signal1</t>
        </is>
      </c>
      <c r="D16261" t="inlineStr">
        <is>
          <t>3 h 45 min</t>
        </is>
      </c>
      <c r="E16261" t="n">
        <v>462</v>
      </c>
    </row>
    <row r="16262">
      <c r="A16262" t="inlineStr">
        <is>
          <t>Measurement16257</t>
        </is>
      </c>
      <c r="B16262" t="inlineStr">
        <is>
          <t>Sample55</t>
        </is>
      </c>
      <c r="C16262" t="inlineStr">
        <is>
          <t>Signal1</t>
        </is>
      </c>
      <c r="D16262" t="inlineStr">
        <is>
          <t>3 h 49 min</t>
        </is>
      </c>
      <c r="E16262" t="n">
        <v>460</v>
      </c>
    </row>
    <row r="16263">
      <c r="A16263" t="inlineStr">
        <is>
          <t>Measurement16258</t>
        </is>
      </c>
      <c r="B16263" t="inlineStr">
        <is>
          <t>Sample55</t>
        </is>
      </c>
      <c r="C16263" t="inlineStr">
        <is>
          <t>Signal1</t>
        </is>
      </c>
      <c r="D16263" t="inlineStr">
        <is>
          <t>3 h 53 min</t>
        </is>
      </c>
      <c r="E16263" t="n">
        <v>470</v>
      </c>
    </row>
    <row r="16264">
      <c r="A16264" t="inlineStr">
        <is>
          <t>Measurement16259</t>
        </is>
      </c>
      <c r="B16264" t="inlineStr">
        <is>
          <t>Sample55</t>
        </is>
      </c>
      <c r="C16264" t="inlineStr">
        <is>
          <t>Signal1</t>
        </is>
      </c>
      <c r="D16264" t="inlineStr">
        <is>
          <t>3 h 57 min</t>
        </is>
      </c>
      <c r="E16264" t="n">
        <v>472</v>
      </c>
    </row>
    <row r="16265">
      <c r="A16265" t="inlineStr">
        <is>
          <t>Measurement16260</t>
        </is>
      </c>
      <c r="B16265" t="inlineStr">
        <is>
          <t>Sample55</t>
        </is>
      </c>
      <c r="C16265" t="inlineStr">
        <is>
          <t>Signal1</t>
        </is>
      </c>
      <c r="D16265" t="inlineStr">
        <is>
          <t>4 h 1 min</t>
        </is>
      </c>
      <c r="E16265" t="n">
        <v>479</v>
      </c>
    </row>
    <row r="16266">
      <c r="A16266" t="inlineStr">
        <is>
          <t>Measurement16261</t>
        </is>
      </c>
      <c r="B16266" t="inlineStr">
        <is>
          <t>Sample55</t>
        </is>
      </c>
      <c r="C16266" t="inlineStr">
        <is>
          <t>Signal1</t>
        </is>
      </c>
      <c r="D16266" t="inlineStr">
        <is>
          <t>4 h 5 min</t>
        </is>
      </c>
      <c r="E16266" t="n">
        <v>482</v>
      </c>
    </row>
    <row r="16267">
      <c r="A16267" t="inlineStr">
        <is>
          <t>Measurement16262</t>
        </is>
      </c>
      <c r="B16267" t="inlineStr">
        <is>
          <t>Sample55</t>
        </is>
      </c>
      <c r="C16267" t="inlineStr">
        <is>
          <t>Signal1</t>
        </is>
      </c>
      <c r="D16267" t="inlineStr">
        <is>
          <t>4 h 9 min</t>
        </is>
      </c>
      <c r="E16267" t="n">
        <v>490</v>
      </c>
    </row>
    <row r="16268">
      <c r="A16268" t="inlineStr">
        <is>
          <t>Measurement16263</t>
        </is>
      </c>
      <c r="B16268" t="inlineStr">
        <is>
          <t>Sample55</t>
        </is>
      </c>
      <c r="C16268" t="inlineStr">
        <is>
          <t>Signal1</t>
        </is>
      </c>
      <c r="D16268" t="inlineStr">
        <is>
          <t>4 h 13 min</t>
        </is>
      </c>
      <c r="E16268" t="n">
        <v>490</v>
      </c>
    </row>
    <row r="16269">
      <c r="A16269" t="inlineStr">
        <is>
          <t>Measurement16264</t>
        </is>
      </c>
      <c r="B16269" t="inlineStr">
        <is>
          <t>Sample55</t>
        </is>
      </c>
      <c r="C16269" t="inlineStr">
        <is>
          <t>Signal1</t>
        </is>
      </c>
      <c r="D16269" t="inlineStr">
        <is>
          <t>4 h 17 min</t>
        </is>
      </c>
      <c r="E16269" t="n">
        <v>497</v>
      </c>
    </row>
    <row r="16270">
      <c r="A16270" t="inlineStr">
        <is>
          <t>Measurement16265</t>
        </is>
      </c>
      <c r="B16270" t="inlineStr">
        <is>
          <t>Sample55</t>
        </is>
      </c>
      <c r="C16270" t="inlineStr">
        <is>
          <t>Signal1</t>
        </is>
      </c>
      <c r="D16270" t="inlineStr">
        <is>
          <t>4 h 21 min</t>
        </is>
      </c>
      <c r="E16270" t="n">
        <v>499</v>
      </c>
    </row>
    <row r="16271">
      <c r="A16271" t="inlineStr">
        <is>
          <t>Measurement16266</t>
        </is>
      </c>
      <c r="B16271" t="inlineStr">
        <is>
          <t>Sample55</t>
        </is>
      </c>
      <c r="C16271" t="inlineStr">
        <is>
          <t>Signal1</t>
        </is>
      </c>
      <c r="D16271" t="inlineStr">
        <is>
          <t>4 h 25 min</t>
        </is>
      </c>
      <c r="E16271" t="n">
        <v>505</v>
      </c>
    </row>
    <row r="16272">
      <c r="A16272" t="inlineStr">
        <is>
          <t>Measurement16267</t>
        </is>
      </c>
      <c r="B16272" t="inlineStr">
        <is>
          <t>Sample55</t>
        </is>
      </c>
      <c r="C16272" t="inlineStr">
        <is>
          <t>Signal1</t>
        </is>
      </c>
      <c r="D16272" t="inlineStr">
        <is>
          <t>4 h 29 min</t>
        </is>
      </c>
      <c r="E16272" t="n">
        <v>506</v>
      </c>
    </row>
    <row r="16273">
      <c r="A16273" t="inlineStr">
        <is>
          <t>Measurement16268</t>
        </is>
      </c>
      <c r="B16273" t="inlineStr">
        <is>
          <t>Sample55</t>
        </is>
      </c>
      <c r="C16273" t="inlineStr">
        <is>
          <t>Signal1</t>
        </is>
      </c>
      <c r="D16273" t="inlineStr">
        <is>
          <t>4 h 33 min</t>
        </is>
      </c>
      <c r="E16273" t="n">
        <v>514</v>
      </c>
    </row>
    <row r="16274">
      <c r="A16274" t="inlineStr">
        <is>
          <t>Measurement16269</t>
        </is>
      </c>
      <c r="B16274" t="inlineStr">
        <is>
          <t>Sample55</t>
        </is>
      </c>
      <c r="C16274" t="inlineStr">
        <is>
          <t>Signal1</t>
        </is>
      </c>
      <c r="D16274" t="inlineStr">
        <is>
          <t>4 h 37 min</t>
        </is>
      </c>
      <c r="E16274" t="n">
        <v>522</v>
      </c>
    </row>
    <row r="16275">
      <c r="A16275" t="inlineStr">
        <is>
          <t>Measurement16270</t>
        </is>
      </c>
      <c r="B16275" t="inlineStr">
        <is>
          <t>Sample55</t>
        </is>
      </c>
      <c r="C16275" t="inlineStr">
        <is>
          <t>Signal1</t>
        </is>
      </c>
      <c r="D16275" t="inlineStr">
        <is>
          <t>4 h 41 min</t>
        </is>
      </c>
      <c r="E16275" t="n">
        <v>526</v>
      </c>
    </row>
    <row r="16276">
      <c r="A16276" t="inlineStr">
        <is>
          <t>Measurement16271</t>
        </is>
      </c>
      <c r="B16276" t="inlineStr">
        <is>
          <t>Sample55</t>
        </is>
      </c>
      <c r="C16276" t="inlineStr">
        <is>
          <t>Signal1</t>
        </is>
      </c>
      <c r="D16276" t="inlineStr">
        <is>
          <t>4 h 45 min</t>
        </is>
      </c>
      <c r="E16276" t="n">
        <v>531</v>
      </c>
    </row>
    <row r="16277">
      <c r="A16277" t="inlineStr">
        <is>
          <t>Measurement16272</t>
        </is>
      </c>
      <c r="B16277" t="inlineStr">
        <is>
          <t>Sample55</t>
        </is>
      </c>
      <c r="C16277" t="inlineStr">
        <is>
          <t>Signal1</t>
        </is>
      </c>
      <c r="D16277" t="inlineStr">
        <is>
          <t>4 h 49 min</t>
        </is>
      </c>
      <c r="E16277" t="n">
        <v>537</v>
      </c>
    </row>
    <row r="16278">
      <c r="A16278" t="inlineStr">
        <is>
          <t>Measurement16273</t>
        </is>
      </c>
      <c r="B16278" t="inlineStr">
        <is>
          <t>Sample55</t>
        </is>
      </c>
      <c r="C16278" t="inlineStr">
        <is>
          <t>Signal1</t>
        </is>
      </c>
      <c r="D16278" t="inlineStr">
        <is>
          <t>4 h 53 min</t>
        </is>
      </c>
      <c r="E16278" t="n">
        <v>540</v>
      </c>
    </row>
    <row r="16279">
      <c r="A16279" t="inlineStr">
        <is>
          <t>Measurement16274</t>
        </is>
      </c>
      <c r="B16279" t="inlineStr">
        <is>
          <t>Sample55</t>
        </is>
      </c>
      <c r="C16279" t="inlineStr">
        <is>
          <t>Signal1</t>
        </is>
      </c>
      <c r="D16279" t="inlineStr">
        <is>
          <t>4 h 57 min</t>
        </is>
      </c>
      <c r="E16279" t="n">
        <v>543</v>
      </c>
    </row>
    <row r="16280">
      <c r="A16280" t="inlineStr">
        <is>
          <t>Measurement16275</t>
        </is>
      </c>
      <c r="B16280" t="inlineStr">
        <is>
          <t>Sample55</t>
        </is>
      </c>
      <c r="C16280" t="inlineStr">
        <is>
          <t>Signal1</t>
        </is>
      </c>
      <c r="D16280" t="inlineStr">
        <is>
          <t>5 h 1 min</t>
        </is>
      </c>
      <c r="E16280" t="n">
        <v>551</v>
      </c>
    </row>
    <row r="16281">
      <c r="A16281" t="inlineStr">
        <is>
          <t>Measurement16276</t>
        </is>
      </c>
      <c r="B16281" t="inlineStr">
        <is>
          <t>Sample55</t>
        </is>
      </c>
      <c r="C16281" t="inlineStr">
        <is>
          <t>Signal1</t>
        </is>
      </c>
      <c r="D16281" t="inlineStr">
        <is>
          <t>5 h 5 min</t>
        </is>
      </c>
      <c r="E16281" t="n">
        <v>555</v>
      </c>
    </row>
    <row r="16282">
      <c r="A16282" t="inlineStr">
        <is>
          <t>Measurement16277</t>
        </is>
      </c>
      <c r="B16282" t="inlineStr">
        <is>
          <t>Sample55</t>
        </is>
      </c>
      <c r="C16282" t="inlineStr">
        <is>
          <t>Signal1</t>
        </is>
      </c>
      <c r="D16282" t="inlineStr">
        <is>
          <t>5 h 9 min</t>
        </is>
      </c>
      <c r="E16282" t="n">
        <v>560</v>
      </c>
    </row>
    <row r="16283">
      <c r="A16283" t="inlineStr">
        <is>
          <t>Measurement16278</t>
        </is>
      </c>
      <c r="B16283" t="inlineStr">
        <is>
          <t>Sample55</t>
        </is>
      </c>
      <c r="C16283" t="inlineStr">
        <is>
          <t>Signal1</t>
        </is>
      </c>
      <c r="D16283" t="inlineStr">
        <is>
          <t>5 h 13 min</t>
        </is>
      </c>
      <c r="E16283" t="n">
        <v>569</v>
      </c>
    </row>
    <row r="16284">
      <c r="A16284" t="inlineStr">
        <is>
          <t>Measurement16279</t>
        </is>
      </c>
      <c r="B16284" t="inlineStr">
        <is>
          <t>Sample55</t>
        </is>
      </c>
      <c r="C16284" t="inlineStr">
        <is>
          <t>Signal1</t>
        </is>
      </c>
      <c r="D16284" t="inlineStr">
        <is>
          <t>5 h 17 min</t>
        </is>
      </c>
      <c r="E16284" t="n">
        <v>577</v>
      </c>
    </row>
    <row r="16285">
      <c r="A16285" t="inlineStr">
        <is>
          <t>Measurement16280</t>
        </is>
      </c>
      <c r="B16285" t="inlineStr">
        <is>
          <t>Sample55</t>
        </is>
      </c>
      <c r="C16285" t="inlineStr">
        <is>
          <t>Signal1</t>
        </is>
      </c>
      <c r="D16285" t="inlineStr">
        <is>
          <t>5 h 21 min</t>
        </is>
      </c>
      <c r="E16285" t="n">
        <v>580</v>
      </c>
    </row>
    <row r="16286">
      <c r="A16286" t="inlineStr">
        <is>
          <t>Measurement16281</t>
        </is>
      </c>
      <c r="B16286" t="inlineStr">
        <is>
          <t>Sample55</t>
        </is>
      </c>
      <c r="C16286" t="inlineStr">
        <is>
          <t>Signal1</t>
        </is>
      </c>
      <c r="D16286" t="inlineStr">
        <is>
          <t>5 h 25 min</t>
        </is>
      </c>
      <c r="E16286" t="n">
        <v>589</v>
      </c>
    </row>
    <row r="16287">
      <c r="A16287" t="inlineStr">
        <is>
          <t>Measurement16282</t>
        </is>
      </c>
      <c r="B16287" t="inlineStr">
        <is>
          <t>Sample55</t>
        </is>
      </c>
      <c r="C16287" t="inlineStr">
        <is>
          <t>Signal1</t>
        </is>
      </c>
      <c r="D16287" t="inlineStr">
        <is>
          <t>5 h 29 min</t>
        </is>
      </c>
      <c r="E16287" t="n">
        <v>586</v>
      </c>
    </row>
    <row r="16288">
      <c r="A16288" t="inlineStr">
        <is>
          <t>Measurement16283</t>
        </is>
      </c>
      <c r="B16288" t="inlineStr">
        <is>
          <t>Sample55</t>
        </is>
      </c>
      <c r="C16288" t="inlineStr">
        <is>
          <t>Signal1</t>
        </is>
      </c>
      <c r="D16288" t="inlineStr">
        <is>
          <t>5 h 33 min</t>
        </is>
      </c>
      <c r="E16288" t="n">
        <v>599</v>
      </c>
    </row>
    <row r="16289">
      <c r="A16289" t="inlineStr">
        <is>
          <t>Measurement16284</t>
        </is>
      </c>
      <c r="B16289" t="inlineStr">
        <is>
          <t>Sample55</t>
        </is>
      </c>
      <c r="C16289" t="inlineStr">
        <is>
          <t>Signal1</t>
        </is>
      </c>
      <c r="D16289" t="inlineStr">
        <is>
          <t>5 h 37 min</t>
        </is>
      </c>
      <c r="E16289" t="n">
        <v>605</v>
      </c>
    </row>
    <row r="16290">
      <c r="A16290" t="inlineStr">
        <is>
          <t>Measurement16285</t>
        </is>
      </c>
      <c r="B16290" t="inlineStr">
        <is>
          <t>Sample55</t>
        </is>
      </c>
      <c r="C16290" t="inlineStr">
        <is>
          <t>Signal1</t>
        </is>
      </c>
      <c r="D16290" t="inlineStr">
        <is>
          <t>5 h 41 min</t>
        </is>
      </c>
      <c r="E16290" t="n">
        <v>608</v>
      </c>
    </row>
    <row r="16291">
      <c r="A16291" t="inlineStr">
        <is>
          <t>Measurement16286</t>
        </is>
      </c>
      <c r="B16291" t="inlineStr">
        <is>
          <t>Sample55</t>
        </is>
      </c>
      <c r="C16291" t="inlineStr">
        <is>
          <t>Signal1</t>
        </is>
      </c>
      <c r="D16291" t="inlineStr">
        <is>
          <t>5 h 45 min</t>
        </is>
      </c>
      <c r="E16291" t="n">
        <v>618</v>
      </c>
    </row>
    <row r="16292">
      <c r="A16292" t="inlineStr">
        <is>
          <t>Measurement16287</t>
        </is>
      </c>
      <c r="B16292" t="inlineStr">
        <is>
          <t>Sample55</t>
        </is>
      </c>
      <c r="C16292" t="inlineStr">
        <is>
          <t>Signal1</t>
        </is>
      </c>
      <c r="D16292" t="inlineStr">
        <is>
          <t>5 h 49 min</t>
        </is>
      </c>
      <c r="E16292" t="n">
        <v>615</v>
      </c>
    </row>
    <row r="16293">
      <c r="A16293" t="inlineStr">
        <is>
          <t>Measurement16288</t>
        </is>
      </c>
      <c r="B16293" t="inlineStr">
        <is>
          <t>Sample55</t>
        </is>
      </c>
      <c r="C16293" t="inlineStr">
        <is>
          <t>Signal1</t>
        </is>
      </c>
      <c r="D16293" t="inlineStr">
        <is>
          <t>5 h 53 min</t>
        </is>
      </c>
      <c r="E16293" t="n">
        <v>624</v>
      </c>
    </row>
    <row r="16294">
      <c r="A16294" t="inlineStr">
        <is>
          <t>Measurement16289</t>
        </is>
      </c>
      <c r="B16294" t="inlineStr">
        <is>
          <t>Sample55</t>
        </is>
      </c>
      <c r="C16294" t="inlineStr">
        <is>
          <t>Signal1</t>
        </is>
      </c>
      <c r="D16294" t="inlineStr">
        <is>
          <t>5 h 57 min</t>
        </is>
      </c>
      <c r="E16294" t="n">
        <v>633</v>
      </c>
    </row>
    <row r="16295">
      <c r="A16295" t="inlineStr">
        <is>
          <t>Measurement16290</t>
        </is>
      </c>
      <c r="B16295" t="inlineStr">
        <is>
          <t>Sample55</t>
        </is>
      </c>
      <c r="C16295" t="inlineStr">
        <is>
          <t>Signal1</t>
        </is>
      </c>
      <c r="D16295" t="inlineStr">
        <is>
          <t>6 h 1 min</t>
        </is>
      </c>
      <c r="E16295" t="n">
        <v>639</v>
      </c>
    </row>
    <row r="16296">
      <c r="A16296" t="inlineStr">
        <is>
          <t>Measurement16291</t>
        </is>
      </c>
      <c r="B16296" t="inlineStr">
        <is>
          <t>Sample55</t>
        </is>
      </c>
      <c r="C16296" t="inlineStr">
        <is>
          <t>Signal1</t>
        </is>
      </c>
      <c r="D16296" t="inlineStr">
        <is>
          <t>6 h 5 min</t>
        </is>
      </c>
      <c r="E16296" t="n">
        <v>647</v>
      </c>
    </row>
    <row r="16297">
      <c r="A16297" t="inlineStr">
        <is>
          <t>Measurement16292</t>
        </is>
      </c>
      <c r="B16297" t="inlineStr">
        <is>
          <t>Sample55</t>
        </is>
      </c>
      <c r="C16297" t="inlineStr">
        <is>
          <t>Signal1</t>
        </is>
      </c>
      <c r="D16297" t="inlineStr">
        <is>
          <t>6 h 9 min</t>
        </is>
      </c>
      <c r="E16297" t="n">
        <v>652</v>
      </c>
    </row>
    <row r="16298">
      <c r="A16298" t="inlineStr">
        <is>
          <t>Measurement16293</t>
        </is>
      </c>
      <c r="B16298" t="inlineStr">
        <is>
          <t>Sample55</t>
        </is>
      </c>
      <c r="C16298" t="inlineStr">
        <is>
          <t>Signal1</t>
        </is>
      </c>
      <c r="D16298" t="inlineStr">
        <is>
          <t>6 h 13 min</t>
        </is>
      </c>
      <c r="E16298" t="n">
        <v>657</v>
      </c>
    </row>
    <row r="16299">
      <c r="A16299" t="inlineStr">
        <is>
          <t>Measurement16294</t>
        </is>
      </c>
      <c r="B16299" t="inlineStr">
        <is>
          <t>Sample55</t>
        </is>
      </c>
      <c r="C16299" t="inlineStr">
        <is>
          <t>Signal1</t>
        </is>
      </c>
      <c r="D16299" t="inlineStr">
        <is>
          <t>6 h 17 min</t>
        </is>
      </c>
      <c r="E16299" t="n">
        <v>665</v>
      </c>
    </row>
    <row r="16300">
      <c r="A16300" t="inlineStr">
        <is>
          <t>Measurement16295</t>
        </is>
      </c>
      <c r="B16300" t="inlineStr">
        <is>
          <t>Sample55</t>
        </is>
      </c>
      <c r="C16300" t="inlineStr">
        <is>
          <t>Signal1</t>
        </is>
      </c>
      <c r="D16300" t="inlineStr">
        <is>
          <t>6 h 21 min</t>
        </is>
      </c>
      <c r="E16300" t="n">
        <v>674</v>
      </c>
    </row>
    <row r="16301">
      <c r="A16301" t="inlineStr">
        <is>
          <t>Measurement16296</t>
        </is>
      </c>
      <c r="B16301" t="inlineStr">
        <is>
          <t>Sample55</t>
        </is>
      </c>
      <c r="C16301" t="inlineStr">
        <is>
          <t>Signal1</t>
        </is>
      </c>
      <c r="D16301" t="inlineStr">
        <is>
          <t>6 h 25 min</t>
        </is>
      </c>
      <c r="E16301" t="n">
        <v>685</v>
      </c>
    </row>
    <row r="16302">
      <c r="A16302" t="inlineStr">
        <is>
          <t>Measurement16297</t>
        </is>
      </c>
      <c r="B16302" t="inlineStr">
        <is>
          <t>Sample55</t>
        </is>
      </c>
      <c r="C16302" t="inlineStr">
        <is>
          <t>Signal1</t>
        </is>
      </c>
      <c r="D16302" t="inlineStr">
        <is>
          <t>6 h 29 min</t>
        </is>
      </c>
      <c r="E16302" t="n">
        <v>690</v>
      </c>
    </row>
    <row r="16303">
      <c r="A16303" t="inlineStr">
        <is>
          <t>Measurement16298</t>
        </is>
      </c>
      <c r="B16303" t="inlineStr">
        <is>
          <t>Sample55</t>
        </is>
      </c>
      <c r="C16303" t="inlineStr">
        <is>
          <t>Signal1</t>
        </is>
      </c>
      <c r="D16303" t="inlineStr">
        <is>
          <t>6 h 33 min</t>
        </is>
      </c>
      <c r="E16303" t="n">
        <v>700</v>
      </c>
    </row>
    <row r="16304">
      <c r="A16304" t="inlineStr">
        <is>
          <t>Measurement16299</t>
        </is>
      </c>
      <c r="B16304" t="inlineStr">
        <is>
          <t>Sample55</t>
        </is>
      </c>
      <c r="C16304" t="inlineStr">
        <is>
          <t>Signal1</t>
        </is>
      </c>
      <c r="D16304" t="inlineStr">
        <is>
          <t>6 h 37 min</t>
        </is>
      </c>
      <c r="E16304" t="n">
        <v>705</v>
      </c>
    </row>
    <row r="16305">
      <c r="A16305" t="inlineStr">
        <is>
          <t>Measurement16300</t>
        </is>
      </c>
      <c r="B16305" t="inlineStr">
        <is>
          <t>Sample55</t>
        </is>
      </c>
      <c r="C16305" t="inlineStr">
        <is>
          <t>Signal1</t>
        </is>
      </c>
      <c r="D16305" t="inlineStr">
        <is>
          <t>6 h 41 min</t>
        </is>
      </c>
      <c r="E16305" t="n">
        <v>712</v>
      </c>
    </row>
    <row r="16306">
      <c r="A16306" t="inlineStr">
        <is>
          <t>Measurement16301</t>
        </is>
      </c>
      <c r="B16306" t="inlineStr">
        <is>
          <t>Sample55</t>
        </is>
      </c>
      <c r="C16306" t="inlineStr">
        <is>
          <t>Signal1</t>
        </is>
      </c>
      <c r="D16306" t="inlineStr">
        <is>
          <t>6 h 45 min</t>
        </is>
      </c>
      <c r="E16306" t="n">
        <v>718</v>
      </c>
    </row>
    <row r="16307">
      <c r="A16307" t="inlineStr">
        <is>
          <t>Measurement16302</t>
        </is>
      </c>
      <c r="B16307" t="inlineStr">
        <is>
          <t>Sample55</t>
        </is>
      </c>
      <c r="C16307" t="inlineStr">
        <is>
          <t>Signal1</t>
        </is>
      </c>
      <c r="D16307" t="inlineStr">
        <is>
          <t>6 h 49 min</t>
        </is>
      </c>
      <c r="E16307" t="n">
        <v>727</v>
      </c>
    </row>
    <row r="16308">
      <c r="A16308" t="inlineStr">
        <is>
          <t>Measurement16303</t>
        </is>
      </c>
      <c r="B16308" t="inlineStr">
        <is>
          <t>Sample55</t>
        </is>
      </c>
      <c r="C16308" t="inlineStr">
        <is>
          <t>Signal1</t>
        </is>
      </c>
      <c r="D16308" t="inlineStr">
        <is>
          <t>6 h 53 min</t>
        </is>
      </c>
      <c r="E16308" t="n">
        <v>732</v>
      </c>
    </row>
    <row r="16309">
      <c r="A16309" t="inlineStr">
        <is>
          <t>Measurement16304</t>
        </is>
      </c>
      <c r="B16309" t="inlineStr">
        <is>
          <t>Sample55</t>
        </is>
      </c>
      <c r="C16309" t="inlineStr">
        <is>
          <t>Signal1</t>
        </is>
      </c>
      <c r="D16309" t="inlineStr">
        <is>
          <t>6 h 57 min</t>
        </is>
      </c>
      <c r="E16309" t="n">
        <v>740</v>
      </c>
    </row>
    <row r="16310">
      <c r="A16310" t="inlineStr">
        <is>
          <t>Measurement16305</t>
        </is>
      </c>
      <c r="B16310" t="inlineStr">
        <is>
          <t>Sample55</t>
        </is>
      </c>
      <c r="C16310" t="inlineStr">
        <is>
          <t>Signal1</t>
        </is>
      </c>
      <c r="D16310" t="inlineStr">
        <is>
          <t>7 h 1 min</t>
        </is>
      </c>
      <c r="E16310" t="n">
        <v>750</v>
      </c>
    </row>
    <row r="16311">
      <c r="A16311" t="inlineStr">
        <is>
          <t>Measurement16306</t>
        </is>
      </c>
      <c r="B16311" t="inlineStr">
        <is>
          <t>Sample55</t>
        </is>
      </c>
      <c r="C16311" t="inlineStr">
        <is>
          <t>Signal1</t>
        </is>
      </c>
      <c r="D16311" t="inlineStr">
        <is>
          <t>7 h 5 min</t>
        </is>
      </c>
      <c r="E16311" t="n">
        <v>760</v>
      </c>
    </row>
    <row r="16312">
      <c r="A16312" t="inlineStr">
        <is>
          <t>Measurement16307</t>
        </is>
      </c>
      <c r="B16312" t="inlineStr">
        <is>
          <t>Sample55</t>
        </is>
      </c>
      <c r="C16312" t="inlineStr">
        <is>
          <t>Signal1</t>
        </is>
      </c>
      <c r="D16312" t="inlineStr">
        <is>
          <t>7 h 9 min</t>
        </is>
      </c>
      <c r="E16312" t="n">
        <v>767</v>
      </c>
    </row>
    <row r="16313">
      <c r="A16313" t="inlineStr">
        <is>
          <t>Measurement16308</t>
        </is>
      </c>
      <c r="B16313" t="inlineStr">
        <is>
          <t>Sample55</t>
        </is>
      </c>
      <c r="C16313" t="inlineStr">
        <is>
          <t>Signal1</t>
        </is>
      </c>
      <c r="D16313" t="inlineStr">
        <is>
          <t>7 h 13 min</t>
        </is>
      </c>
      <c r="E16313" t="n">
        <v>774</v>
      </c>
    </row>
    <row r="16314">
      <c r="A16314" t="inlineStr">
        <is>
          <t>Measurement16309</t>
        </is>
      </c>
      <c r="B16314" t="inlineStr">
        <is>
          <t>Sample55</t>
        </is>
      </c>
      <c r="C16314" t="inlineStr">
        <is>
          <t>Signal1</t>
        </is>
      </c>
      <c r="D16314" t="inlineStr">
        <is>
          <t>7 h 17 min</t>
        </is>
      </c>
      <c r="E16314" t="n">
        <v>780</v>
      </c>
    </row>
    <row r="16315">
      <c r="A16315" t="inlineStr">
        <is>
          <t>Measurement16310</t>
        </is>
      </c>
      <c r="B16315" t="inlineStr">
        <is>
          <t>Sample55</t>
        </is>
      </c>
      <c r="C16315" t="inlineStr">
        <is>
          <t>Signal1</t>
        </is>
      </c>
      <c r="D16315" t="inlineStr">
        <is>
          <t>7 h 21 min</t>
        </is>
      </c>
      <c r="E16315" t="n">
        <v>785</v>
      </c>
    </row>
    <row r="16316">
      <c r="A16316" t="inlineStr">
        <is>
          <t>Measurement16311</t>
        </is>
      </c>
      <c r="B16316" t="inlineStr">
        <is>
          <t>Sample55</t>
        </is>
      </c>
      <c r="C16316" t="inlineStr">
        <is>
          <t>Signal1</t>
        </is>
      </c>
      <c r="D16316" t="inlineStr">
        <is>
          <t>7 h 25 min</t>
        </is>
      </c>
      <c r="E16316" t="n">
        <v>795</v>
      </c>
    </row>
    <row r="16317">
      <c r="A16317" t="inlineStr">
        <is>
          <t>Measurement16312</t>
        </is>
      </c>
      <c r="B16317" t="inlineStr">
        <is>
          <t>Sample55</t>
        </is>
      </c>
      <c r="C16317" t="inlineStr">
        <is>
          <t>Signal1</t>
        </is>
      </c>
      <c r="D16317" t="inlineStr">
        <is>
          <t>7 h 29 min</t>
        </is>
      </c>
      <c r="E16317" t="n">
        <v>803</v>
      </c>
    </row>
    <row r="16318">
      <c r="A16318" t="inlineStr">
        <is>
          <t>Measurement16313</t>
        </is>
      </c>
      <c r="B16318" t="inlineStr">
        <is>
          <t>Sample55</t>
        </is>
      </c>
      <c r="C16318" t="inlineStr">
        <is>
          <t>Signal1</t>
        </is>
      </c>
      <c r="D16318" t="inlineStr">
        <is>
          <t>7 h 33 min</t>
        </is>
      </c>
      <c r="E16318" t="n">
        <v>814</v>
      </c>
    </row>
    <row r="16319">
      <c r="A16319" t="inlineStr">
        <is>
          <t>Measurement16314</t>
        </is>
      </c>
      <c r="B16319" t="inlineStr">
        <is>
          <t>Sample55</t>
        </is>
      </c>
      <c r="C16319" t="inlineStr">
        <is>
          <t>Signal1</t>
        </is>
      </c>
      <c r="D16319" t="inlineStr">
        <is>
          <t>7 h 37 min</t>
        </is>
      </c>
      <c r="E16319" t="n">
        <v>810</v>
      </c>
    </row>
    <row r="16320">
      <c r="A16320" t="inlineStr">
        <is>
          <t>Measurement16315</t>
        </is>
      </c>
      <c r="B16320" t="inlineStr">
        <is>
          <t>Sample55</t>
        </is>
      </c>
      <c r="C16320" t="inlineStr">
        <is>
          <t>Signal1</t>
        </is>
      </c>
      <c r="D16320" t="inlineStr">
        <is>
          <t>7 h 41 min</t>
        </is>
      </c>
      <c r="E16320" t="n">
        <v>820</v>
      </c>
    </row>
    <row r="16321">
      <c r="A16321" t="inlineStr">
        <is>
          <t>Measurement16316</t>
        </is>
      </c>
      <c r="B16321" t="inlineStr">
        <is>
          <t>Sample55</t>
        </is>
      </c>
      <c r="C16321" t="inlineStr">
        <is>
          <t>Signal1</t>
        </is>
      </c>
      <c r="D16321" t="inlineStr">
        <is>
          <t>7 h 45 min</t>
        </is>
      </c>
      <c r="E16321" t="n">
        <v>823</v>
      </c>
    </row>
    <row r="16322">
      <c r="A16322" t="inlineStr">
        <is>
          <t>Measurement16317</t>
        </is>
      </c>
      <c r="B16322" t="inlineStr">
        <is>
          <t>Sample55</t>
        </is>
      </c>
      <c r="C16322" t="inlineStr">
        <is>
          <t>Signal1</t>
        </is>
      </c>
      <c r="D16322" t="inlineStr">
        <is>
          <t>7 h 49 min</t>
        </is>
      </c>
      <c r="E16322" t="n">
        <v>827</v>
      </c>
    </row>
    <row r="16323">
      <c r="A16323" t="inlineStr">
        <is>
          <t>Measurement16318</t>
        </is>
      </c>
      <c r="B16323" t="inlineStr">
        <is>
          <t>Sample55</t>
        </is>
      </c>
      <c r="C16323" t="inlineStr">
        <is>
          <t>Signal1</t>
        </is>
      </c>
      <c r="D16323" t="inlineStr">
        <is>
          <t>7 h 53 min</t>
        </is>
      </c>
      <c r="E16323" t="n">
        <v>840</v>
      </c>
    </row>
    <row r="16324">
      <c r="A16324" t="inlineStr">
        <is>
          <t>Measurement16319</t>
        </is>
      </c>
      <c r="B16324" t="inlineStr">
        <is>
          <t>Sample55</t>
        </is>
      </c>
      <c r="C16324" t="inlineStr">
        <is>
          <t>Signal1</t>
        </is>
      </c>
      <c r="D16324" t="inlineStr">
        <is>
          <t>7 h 57 min</t>
        </is>
      </c>
      <c r="E16324" t="n">
        <v>847</v>
      </c>
    </row>
    <row r="16325">
      <c r="A16325" t="inlineStr">
        <is>
          <t>Measurement16320</t>
        </is>
      </c>
      <c r="B16325" t="inlineStr">
        <is>
          <t>Sample55</t>
        </is>
      </c>
      <c r="C16325" t="inlineStr">
        <is>
          <t>Signal1</t>
        </is>
      </c>
      <c r="D16325" t="inlineStr">
        <is>
          <t>8 h 1 min</t>
        </is>
      </c>
      <c r="E16325" t="n">
        <v>850</v>
      </c>
    </row>
    <row r="16326">
      <c r="A16326" t="inlineStr">
        <is>
          <t>Measurement16321</t>
        </is>
      </c>
      <c r="B16326" t="inlineStr">
        <is>
          <t>Sample55</t>
        </is>
      </c>
      <c r="C16326" t="inlineStr">
        <is>
          <t>Signal1</t>
        </is>
      </c>
      <c r="D16326" t="inlineStr">
        <is>
          <t>8 h 5 min</t>
        </is>
      </c>
      <c r="E16326" t="n">
        <v>859</v>
      </c>
    </row>
    <row r="16327">
      <c r="A16327" t="inlineStr">
        <is>
          <t>Measurement16322</t>
        </is>
      </c>
      <c r="B16327" t="inlineStr">
        <is>
          <t>Sample55</t>
        </is>
      </c>
      <c r="C16327" t="inlineStr">
        <is>
          <t>Signal1</t>
        </is>
      </c>
      <c r="D16327" t="inlineStr">
        <is>
          <t>8 h 9 min</t>
        </is>
      </c>
      <c r="E16327" t="n">
        <v>863</v>
      </c>
    </row>
    <row r="16328">
      <c r="A16328" t="inlineStr">
        <is>
          <t>Measurement16323</t>
        </is>
      </c>
      <c r="B16328" t="inlineStr">
        <is>
          <t>Sample55</t>
        </is>
      </c>
      <c r="C16328" t="inlineStr">
        <is>
          <t>Signal1</t>
        </is>
      </c>
      <c r="D16328" t="inlineStr">
        <is>
          <t>8 h 13 min</t>
        </is>
      </c>
      <c r="E16328" t="n">
        <v>869</v>
      </c>
    </row>
    <row r="16329">
      <c r="A16329" t="inlineStr">
        <is>
          <t>Measurement16324</t>
        </is>
      </c>
      <c r="B16329" t="inlineStr">
        <is>
          <t>Sample55</t>
        </is>
      </c>
      <c r="C16329" t="inlineStr">
        <is>
          <t>Signal1</t>
        </is>
      </c>
      <c r="D16329" t="inlineStr">
        <is>
          <t>8 h 17 min</t>
        </is>
      </c>
      <c r="E16329" t="n">
        <v>872</v>
      </c>
    </row>
    <row r="16330">
      <c r="A16330" t="inlineStr">
        <is>
          <t>Measurement16325</t>
        </is>
      </c>
      <c r="B16330" t="inlineStr">
        <is>
          <t>Sample55</t>
        </is>
      </c>
      <c r="C16330" t="inlineStr">
        <is>
          <t>Signal1</t>
        </is>
      </c>
      <c r="D16330" t="inlineStr">
        <is>
          <t>8 h 21 min</t>
        </is>
      </c>
      <c r="E16330" t="n">
        <v>880</v>
      </c>
    </row>
    <row r="16331">
      <c r="A16331" t="inlineStr">
        <is>
          <t>Measurement16326</t>
        </is>
      </c>
      <c r="B16331" t="inlineStr">
        <is>
          <t>Sample55</t>
        </is>
      </c>
      <c r="C16331" t="inlineStr">
        <is>
          <t>Signal1</t>
        </is>
      </c>
      <c r="D16331" t="inlineStr">
        <is>
          <t>8 h 25 min</t>
        </is>
      </c>
      <c r="E16331" t="n">
        <v>887</v>
      </c>
    </row>
    <row r="16332">
      <c r="A16332" t="inlineStr">
        <is>
          <t>Measurement16327</t>
        </is>
      </c>
      <c r="B16332" t="inlineStr">
        <is>
          <t>Sample55</t>
        </is>
      </c>
      <c r="C16332" t="inlineStr">
        <is>
          <t>Signal1</t>
        </is>
      </c>
      <c r="D16332" t="inlineStr">
        <is>
          <t>8 h 29 min</t>
        </is>
      </c>
      <c r="E16332" t="n">
        <v>890</v>
      </c>
    </row>
    <row r="16333">
      <c r="A16333" t="inlineStr">
        <is>
          <t>Measurement16328</t>
        </is>
      </c>
      <c r="B16333" t="inlineStr">
        <is>
          <t>Sample55</t>
        </is>
      </c>
      <c r="C16333" t="inlineStr">
        <is>
          <t>Signal1</t>
        </is>
      </c>
      <c r="D16333" t="inlineStr">
        <is>
          <t>8 h 33 min</t>
        </is>
      </c>
      <c r="E16333" t="n">
        <v>899</v>
      </c>
    </row>
    <row r="16334">
      <c r="A16334" t="inlineStr">
        <is>
          <t>Measurement16329</t>
        </is>
      </c>
      <c r="B16334" t="inlineStr">
        <is>
          <t>Sample55</t>
        </is>
      </c>
      <c r="C16334" t="inlineStr">
        <is>
          <t>Signal1</t>
        </is>
      </c>
      <c r="D16334" t="inlineStr">
        <is>
          <t>8 h 37 min</t>
        </is>
      </c>
      <c r="E16334" t="n">
        <v>909</v>
      </c>
    </row>
    <row r="16335">
      <c r="A16335" t="inlineStr">
        <is>
          <t>Measurement16330</t>
        </is>
      </c>
      <c r="B16335" t="inlineStr">
        <is>
          <t>Sample55</t>
        </is>
      </c>
      <c r="C16335" t="inlineStr">
        <is>
          <t>Signal1</t>
        </is>
      </c>
      <c r="D16335" t="inlineStr">
        <is>
          <t>8 h 41 min</t>
        </is>
      </c>
      <c r="E16335" t="n">
        <v>903</v>
      </c>
    </row>
    <row r="16336">
      <c r="A16336" t="inlineStr">
        <is>
          <t>Measurement16331</t>
        </is>
      </c>
      <c r="B16336" t="inlineStr">
        <is>
          <t>Sample55</t>
        </is>
      </c>
      <c r="C16336" t="inlineStr">
        <is>
          <t>Signal1</t>
        </is>
      </c>
      <c r="D16336" t="inlineStr">
        <is>
          <t>8 h 45 min</t>
        </is>
      </c>
      <c r="E16336" t="n">
        <v>917</v>
      </c>
    </row>
    <row r="16337">
      <c r="A16337" t="inlineStr">
        <is>
          <t>Measurement16332</t>
        </is>
      </c>
      <c r="B16337" t="inlineStr">
        <is>
          <t>Sample55</t>
        </is>
      </c>
      <c r="C16337" t="inlineStr">
        <is>
          <t>Signal1</t>
        </is>
      </c>
      <c r="D16337" t="inlineStr">
        <is>
          <t>8 h 49 min</t>
        </is>
      </c>
      <c r="E16337" t="n">
        <v>921</v>
      </c>
    </row>
    <row r="16338">
      <c r="A16338" t="inlineStr">
        <is>
          <t>Measurement16333</t>
        </is>
      </c>
      <c r="B16338" t="inlineStr">
        <is>
          <t>Sample55</t>
        </is>
      </c>
      <c r="C16338" t="inlineStr">
        <is>
          <t>Signal1</t>
        </is>
      </c>
      <c r="D16338" t="inlineStr">
        <is>
          <t>8 h 53 min</t>
        </is>
      </c>
      <c r="E16338" t="n">
        <v>927</v>
      </c>
    </row>
    <row r="16339">
      <c r="A16339" t="inlineStr">
        <is>
          <t>Measurement16334</t>
        </is>
      </c>
      <c r="B16339" t="inlineStr">
        <is>
          <t>Sample55</t>
        </is>
      </c>
      <c r="C16339" t="inlineStr">
        <is>
          <t>Signal1</t>
        </is>
      </c>
      <c r="D16339" t="inlineStr">
        <is>
          <t>8 h 57 min</t>
        </is>
      </c>
      <c r="E16339" t="n">
        <v>935</v>
      </c>
    </row>
    <row r="16340">
      <c r="A16340" t="inlineStr">
        <is>
          <t>Measurement16335</t>
        </is>
      </c>
      <c r="B16340" t="inlineStr">
        <is>
          <t>Sample55</t>
        </is>
      </c>
      <c r="C16340" t="inlineStr">
        <is>
          <t>Signal1</t>
        </is>
      </c>
      <c r="D16340" t="inlineStr">
        <is>
          <t>9 h 1 min</t>
        </is>
      </c>
      <c r="E16340" t="n">
        <v>942</v>
      </c>
    </row>
    <row r="16341">
      <c r="A16341" t="inlineStr">
        <is>
          <t>Measurement16336</t>
        </is>
      </c>
      <c r="B16341" t="inlineStr">
        <is>
          <t>Sample55</t>
        </is>
      </c>
      <c r="C16341" t="inlineStr">
        <is>
          <t>Signal1</t>
        </is>
      </c>
      <c r="D16341" t="inlineStr">
        <is>
          <t>9 h 5 min</t>
        </is>
      </c>
      <c r="E16341" t="n">
        <v>950</v>
      </c>
    </row>
    <row r="16342">
      <c r="A16342" t="inlineStr">
        <is>
          <t>Measurement16337</t>
        </is>
      </c>
      <c r="B16342" t="inlineStr">
        <is>
          <t>Sample55</t>
        </is>
      </c>
      <c r="C16342" t="inlineStr">
        <is>
          <t>Signal1</t>
        </is>
      </c>
      <c r="D16342" t="inlineStr">
        <is>
          <t>9 h 9 min</t>
        </is>
      </c>
      <c r="E16342" t="n">
        <v>956</v>
      </c>
    </row>
    <row r="16343">
      <c r="A16343" t="inlineStr">
        <is>
          <t>Measurement16338</t>
        </is>
      </c>
      <c r="B16343" t="inlineStr">
        <is>
          <t>Sample55</t>
        </is>
      </c>
      <c r="C16343" t="inlineStr">
        <is>
          <t>Signal1</t>
        </is>
      </c>
      <c r="D16343" t="inlineStr">
        <is>
          <t>9 h 13 min</t>
        </is>
      </c>
      <c r="E16343" t="n">
        <v>965</v>
      </c>
    </row>
    <row r="16344">
      <c r="A16344" t="inlineStr">
        <is>
          <t>Measurement16339</t>
        </is>
      </c>
      <c r="B16344" t="inlineStr">
        <is>
          <t>Sample55</t>
        </is>
      </c>
      <c r="C16344" t="inlineStr">
        <is>
          <t>Signal1</t>
        </is>
      </c>
      <c r="D16344" t="inlineStr">
        <is>
          <t>9 h 17 min</t>
        </is>
      </c>
      <c r="E16344" t="n">
        <v>965</v>
      </c>
    </row>
    <row r="16345">
      <c r="A16345" t="inlineStr">
        <is>
          <t>Measurement16340</t>
        </is>
      </c>
      <c r="B16345" t="inlineStr">
        <is>
          <t>Sample55</t>
        </is>
      </c>
      <c r="C16345" t="inlineStr">
        <is>
          <t>Signal1</t>
        </is>
      </c>
      <c r="D16345" t="inlineStr">
        <is>
          <t>9 h 21 min</t>
        </is>
      </c>
      <c r="E16345" t="n">
        <v>976</v>
      </c>
    </row>
    <row r="16346">
      <c r="A16346" t="inlineStr">
        <is>
          <t>Measurement16341</t>
        </is>
      </c>
      <c r="B16346" t="inlineStr">
        <is>
          <t>Sample55</t>
        </is>
      </c>
      <c r="C16346" t="inlineStr">
        <is>
          <t>Signal1</t>
        </is>
      </c>
      <c r="D16346" t="inlineStr">
        <is>
          <t>9 h 25 min</t>
        </is>
      </c>
      <c r="E16346" t="n">
        <v>979</v>
      </c>
    </row>
    <row r="16347">
      <c r="A16347" t="inlineStr">
        <is>
          <t>Measurement16342</t>
        </is>
      </c>
      <c r="B16347" t="inlineStr">
        <is>
          <t>Sample55</t>
        </is>
      </c>
      <c r="C16347" t="inlineStr">
        <is>
          <t>Signal1</t>
        </is>
      </c>
      <c r="D16347" t="inlineStr">
        <is>
          <t>9 h 29 min</t>
        </is>
      </c>
      <c r="E16347" t="n">
        <v>985</v>
      </c>
    </row>
    <row r="16348">
      <c r="A16348" t="inlineStr">
        <is>
          <t>Measurement16343</t>
        </is>
      </c>
      <c r="B16348" t="inlineStr">
        <is>
          <t>Sample55</t>
        </is>
      </c>
      <c r="C16348" t="inlineStr">
        <is>
          <t>Signal1</t>
        </is>
      </c>
      <c r="D16348" t="inlineStr">
        <is>
          <t>9 h 33 min</t>
        </is>
      </c>
      <c r="E16348" t="n">
        <v>990</v>
      </c>
    </row>
    <row r="16349">
      <c r="A16349" t="inlineStr">
        <is>
          <t>Measurement16344</t>
        </is>
      </c>
      <c r="B16349" t="inlineStr">
        <is>
          <t>Sample55</t>
        </is>
      </c>
      <c r="C16349" t="inlineStr">
        <is>
          <t>Signal1</t>
        </is>
      </c>
      <c r="D16349" t="inlineStr">
        <is>
          <t>9 h 37 min</t>
        </is>
      </c>
      <c r="E16349" t="n">
        <v>1003</v>
      </c>
    </row>
    <row r="16350">
      <c r="A16350" t="inlineStr">
        <is>
          <t>Measurement16345</t>
        </is>
      </c>
      <c r="B16350" t="inlineStr">
        <is>
          <t>Sample55</t>
        </is>
      </c>
      <c r="C16350" t="inlineStr">
        <is>
          <t>Signal1</t>
        </is>
      </c>
      <c r="D16350" t="inlineStr">
        <is>
          <t>9 h 41 min</t>
        </is>
      </c>
      <c r="E16350" t="n">
        <v>1015</v>
      </c>
    </row>
    <row r="16351">
      <c r="A16351" t="inlineStr">
        <is>
          <t>Measurement16346</t>
        </is>
      </c>
      <c r="B16351" t="inlineStr">
        <is>
          <t>Sample55</t>
        </is>
      </c>
      <c r="C16351" t="inlineStr">
        <is>
          <t>Signal1</t>
        </is>
      </c>
      <c r="D16351" t="inlineStr">
        <is>
          <t>9 h 45 min</t>
        </is>
      </c>
      <c r="E16351" t="n">
        <v>1015</v>
      </c>
    </row>
    <row r="16352">
      <c r="A16352" t="inlineStr">
        <is>
          <t>Measurement16347</t>
        </is>
      </c>
      <c r="B16352" t="inlineStr">
        <is>
          <t>Sample55</t>
        </is>
      </c>
      <c r="C16352" t="inlineStr">
        <is>
          <t>Signal1</t>
        </is>
      </c>
      <c r="D16352" t="inlineStr">
        <is>
          <t>9 h 49 min</t>
        </is>
      </c>
      <c r="E16352" t="n">
        <v>1029</v>
      </c>
    </row>
    <row r="16353">
      <c r="A16353" t="inlineStr">
        <is>
          <t>Measurement16348</t>
        </is>
      </c>
      <c r="B16353" t="inlineStr">
        <is>
          <t>Sample55</t>
        </is>
      </c>
      <c r="C16353" t="inlineStr">
        <is>
          <t>Signal1</t>
        </is>
      </c>
      <c r="D16353" t="inlineStr">
        <is>
          <t>9 h 53 min</t>
        </is>
      </c>
      <c r="E16353" t="n">
        <v>1033</v>
      </c>
    </row>
    <row r="16354">
      <c r="A16354" t="inlineStr">
        <is>
          <t>Measurement16349</t>
        </is>
      </c>
      <c r="B16354" t="inlineStr">
        <is>
          <t>Sample55</t>
        </is>
      </c>
      <c r="C16354" t="inlineStr">
        <is>
          <t>Signal1</t>
        </is>
      </c>
      <c r="D16354" t="inlineStr">
        <is>
          <t>9 h 57 min</t>
        </is>
      </c>
      <c r="E16354" t="n">
        <v>1038</v>
      </c>
    </row>
    <row r="16355">
      <c r="A16355" t="inlineStr">
        <is>
          <t>Measurement16350</t>
        </is>
      </c>
      <c r="B16355" t="inlineStr">
        <is>
          <t>Sample55</t>
        </is>
      </c>
      <c r="C16355" t="inlineStr">
        <is>
          <t>Signal1</t>
        </is>
      </c>
      <c r="D16355" t="inlineStr">
        <is>
          <t>10 h 1 min</t>
        </is>
      </c>
      <c r="E16355" t="n">
        <v>1045</v>
      </c>
    </row>
    <row r="16356">
      <c r="A16356" t="inlineStr">
        <is>
          <t>Measurement16351</t>
        </is>
      </c>
      <c r="B16356" t="inlineStr">
        <is>
          <t>Sample55</t>
        </is>
      </c>
      <c r="C16356" t="inlineStr">
        <is>
          <t>Signal1</t>
        </is>
      </c>
      <c r="D16356" t="inlineStr">
        <is>
          <t>10 h 5 min</t>
        </is>
      </c>
      <c r="E16356" t="n">
        <v>1059</v>
      </c>
    </row>
    <row r="16357">
      <c r="A16357" t="inlineStr">
        <is>
          <t>Measurement16352</t>
        </is>
      </c>
      <c r="B16357" t="inlineStr">
        <is>
          <t>Sample55</t>
        </is>
      </c>
      <c r="C16357" t="inlineStr">
        <is>
          <t>Signal1</t>
        </is>
      </c>
      <c r="D16357" t="inlineStr">
        <is>
          <t>10 h 9 min</t>
        </is>
      </c>
      <c r="E16357" t="n">
        <v>1068</v>
      </c>
    </row>
    <row r="16358">
      <c r="A16358" t="inlineStr">
        <is>
          <t>Measurement16353</t>
        </is>
      </c>
      <c r="B16358" t="inlineStr">
        <is>
          <t>Sample55</t>
        </is>
      </c>
      <c r="C16358" t="inlineStr">
        <is>
          <t>Signal1</t>
        </is>
      </c>
      <c r="D16358" t="inlineStr">
        <is>
          <t>10 h 13 min</t>
        </is>
      </c>
      <c r="E16358" t="n">
        <v>1070</v>
      </c>
    </row>
    <row r="16359">
      <c r="A16359" t="inlineStr">
        <is>
          <t>Measurement16354</t>
        </is>
      </c>
      <c r="B16359" t="inlineStr">
        <is>
          <t>Sample55</t>
        </is>
      </c>
      <c r="C16359" t="inlineStr">
        <is>
          <t>Signal1</t>
        </is>
      </c>
      <c r="D16359" t="inlineStr">
        <is>
          <t>10 h 17 min</t>
        </is>
      </c>
      <c r="E16359" t="n">
        <v>1084</v>
      </c>
    </row>
    <row r="16360">
      <c r="A16360" t="inlineStr">
        <is>
          <t>Measurement16355</t>
        </is>
      </c>
      <c r="B16360" t="inlineStr">
        <is>
          <t>Sample55</t>
        </is>
      </c>
      <c r="C16360" t="inlineStr">
        <is>
          <t>Signal1</t>
        </is>
      </c>
      <c r="D16360" t="inlineStr">
        <is>
          <t>10 h 21 min</t>
        </is>
      </c>
      <c r="E16360" t="n">
        <v>1093</v>
      </c>
    </row>
    <row r="16361">
      <c r="A16361" t="inlineStr">
        <is>
          <t>Measurement16356</t>
        </is>
      </c>
      <c r="B16361" t="inlineStr">
        <is>
          <t>Sample55</t>
        </is>
      </c>
      <c r="C16361" t="inlineStr">
        <is>
          <t>Signal1</t>
        </is>
      </c>
      <c r="D16361" t="inlineStr">
        <is>
          <t>10 h 25 min</t>
        </is>
      </c>
      <c r="E16361" t="n">
        <v>1097</v>
      </c>
    </row>
    <row r="16362">
      <c r="A16362" t="inlineStr">
        <is>
          <t>Measurement16357</t>
        </is>
      </c>
      <c r="B16362" t="inlineStr">
        <is>
          <t>Sample55</t>
        </is>
      </c>
      <c r="C16362" t="inlineStr">
        <is>
          <t>Signal1</t>
        </is>
      </c>
      <c r="D16362" t="inlineStr">
        <is>
          <t>10 h 29 min</t>
        </is>
      </c>
      <c r="E16362" t="n">
        <v>1110</v>
      </c>
    </row>
    <row r="16363">
      <c r="A16363" t="inlineStr">
        <is>
          <t>Measurement16358</t>
        </is>
      </c>
      <c r="B16363" t="inlineStr">
        <is>
          <t>Sample55</t>
        </is>
      </c>
      <c r="C16363" t="inlineStr">
        <is>
          <t>Signal1</t>
        </is>
      </c>
      <c r="D16363" t="inlineStr">
        <is>
          <t>10 h 33 min</t>
        </is>
      </c>
      <c r="E16363" t="n">
        <v>1113</v>
      </c>
    </row>
    <row r="16364">
      <c r="A16364" t="inlineStr">
        <is>
          <t>Measurement16359</t>
        </is>
      </c>
      <c r="B16364" t="inlineStr">
        <is>
          <t>Sample55</t>
        </is>
      </c>
      <c r="C16364" t="inlineStr">
        <is>
          <t>Signal1</t>
        </is>
      </c>
      <c r="D16364" t="inlineStr">
        <is>
          <t>10 h 37 min</t>
        </is>
      </c>
      <c r="E16364" t="n">
        <v>1129</v>
      </c>
    </row>
    <row r="16365">
      <c r="A16365" t="inlineStr">
        <is>
          <t>Measurement16360</t>
        </is>
      </c>
      <c r="B16365" t="inlineStr">
        <is>
          <t>Sample55</t>
        </is>
      </c>
      <c r="C16365" t="inlineStr">
        <is>
          <t>Signal1</t>
        </is>
      </c>
      <c r="D16365" t="inlineStr">
        <is>
          <t>10 h 41 min</t>
        </is>
      </c>
      <c r="E16365" t="n">
        <v>1141</v>
      </c>
    </row>
    <row r="16366">
      <c r="A16366" t="inlineStr">
        <is>
          <t>Measurement16361</t>
        </is>
      </c>
      <c r="B16366" t="inlineStr">
        <is>
          <t>Sample55</t>
        </is>
      </c>
      <c r="C16366" t="inlineStr">
        <is>
          <t>Signal1</t>
        </is>
      </c>
      <c r="D16366" t="inlineStr">
        <is>
          <t>10 h 45 min</t>
        </is>
      </c>
      <c r="E16366" t="n">
        <v>1150</v>
      </c>
    </row>
    <row r="16367">
      <c r="A16367" t="inlineStr">
        <is>
          <t>Measurement16362</t>
        </is>
      </c>
      <c r="B16367" t="inlineStr">
        <is>
          <t>Sample55</t>
        </is>
      </c>
      <c r="C16367" t="inlineStr">
        <is>
          <t>Signal1</t>
        </is>
      </c>
      <c r="D16367" t="inlineStr">
        <is>
          <t>10 h 49 min</t>
        </is>
      </c>
      <c r="E16367" t="n">
        <v>1157</v>
      </c>
    </row>
    <row r="16368">
      <c r="A16368" t="inlineStr">
        <is>
          <t>Measurement16363</t>
        </is>
      </c>
      <c r="B16368" t="inlineStr">
        <is>
          <t>Sample55</t>
        </is>
      </c>
      <c r="C16368" t="inlineStr">
        <is>
          <t>Signal1</t>
        </is>
      </c>
      <c r="D16368" t="inlineStr">
        <is>
          <t>10 h 53 min</t>
        </is>
      </c>
      <c r="E16368" t="n">
        <v>1172</v>
      </c>
    </row>
    <row r="16369">
      <c r="A16369" t="inlineStr">
        <is>
          <t>Measurement16364</t>
        </is>
      </c>
      <c r="B16369" t="inlineStr">
        <is>
          <t>Sample55</t>
        </is>
      </c>
      <c r="C16369" t="inlineStr">
        <is>
          <t>Signal1</t>
        </is>
      </c>
      <c r="D16369" t="inlineStr">
        <is>
          <t>10 h 57 min</t>
        </is>
      </c>
      <c r="E16369" t="n">
        <v>1179</v>
      </c>
    </row>
    <row r="16370">
      <c r="A16370" t="inlineStr">
        <is>
          <t>Measurement16365</t>
        </is>
      </c>
      <c r="B16370" t="inlineStr">
        <is>
          <t>Sample55</t>
        </is>
      </c>
      <c r="C16370" t="inlineStr">
        <is>
          <t>Signal1</t>
        </is>
      </c>
      <c r="D16370" t="inlineStr">
        <is>
          <t>11 h 1 min</t>
        </is>
      </c>
      <c r="E16370" t="n">
        <v>1188</v>
      </c>
    </row>
    <row r="16371">
      <c r="A16371" t="inlineStr">
        <is>
          <t>Measurement16366</t>
        </is>
      </c>
      <c r="B16371" t="inlineStr">
        <is>
          <t>Sample55</t>
        </is>
      </c>
      <c r="C16371" t="inlineStr">
        <is>
          <t>Signal1</t>
        </is>
      </c>
      <c r="D16371" t="inlineStr">
        <is>
          <t>11 h 5 min</t>
        </is>
      </c>
      <c r="E16371" t="n">
        <v>1201</v>
      </c>
    </row>
    <row r="16372">
      <c r="A16372" t="inlineStr">
        <is>
          <t>Measurement16367</t>
        </is>
      </c>
      <c r="B16372" t="inlineStr">
        <is>
          <t>Sample55</t>
        </is>
      </c>
      <c r="C16372" t="inlineStr">
        <is>
          <t>Signal1</t>
        </is>
      </c>
      <c r="D16372" t="inlineStr">
        <is>
          <t>11 h 9 min</t>
        </is>
      </c>
      <c r="E16372" t="n">
        <v>1213</v>
      </c>
    </row>
    <row r="16373">
      <c r="A16373" t="inlineStr">
        <is>
          <t>Measurement16368</t>
        </is>
      </c>
      <c r="B16373" t="inlineStr">
        <is>
          <t>Sample55</t>
        </is>
      </c>
      <c r="C16373" t="inlineStr">
        <is>
          <t>Signal1</t>
        </is>
      </c>
      <c r="D16373" t="inlineStr">
        <is>
          <t>11 h 13 min</t>
        </is>
      </c>
      <c r="E16373" t="n">
        <v>1230</v>
      </c>
    </row>
    <row r="16374">
      <c r="A16374" t="inlineStr">
        <is>
          <t>Measurement16369</t>
        </is>
      </c>
      <c r="B16374" t="inlineStr">
        <is>
          <t>Sample55</t>
        </is>
      </c>
      <c r="C16374" t="inlineStr">
        <is>
          <t>Signal1</t>
        </is>
      </c>
      <c r="D16374" t="inlineStr">
        <is>
          <t>11 h 17 min</t>
        </is>
      </c>
      <c r="E16374" t="n">
        <v>1232</v>
      </c>
    </row>
    <row r="16375">
      <c r="A16375" t="inlineStr">
        <is>
          <t>Measurement16370</t>
        </is>
      </c>
      <c r="B16375" t="inlineStr">
        <is>
          <t>Sample55</t>
        </is>
      </c>
      <c r="C16375" t="inlineStr">
        <is>
          <t>Signal1</t>
        </is>
      </c>
      <c r="D16375" t="inlineStr">
        <is>
          <t>11 h 21 min</t>
        </is>
      </c>
      <c r="E16375" t="n">
        <v>1249</v>
      </c>
    </row>
    <row r="16376">
      <c r="A16376" t="inlineStr">
        <is>
          <t>Measurement16371</t>
        </is>
      </c>
      <c r="B16376" t="inlineStr">
        <is>
          <t>Sample55</t>
        </is>
      </c>
      <c r="C16376" t="inlineStr">
        <is>
          <t>Signal1</t>
        </is>
      </c>
      <c r="D16376" t="inlineStr">
        <is>
          <t>11 h 25 min</t>
        </is>
      </c>
      <c r="E16376" t="n">
        <v>1262</v>
      </c>
    </row>
    <row r="16377">
      <c r="A16377" t="inlineStr">
        <is>
          <t>Measurement16372</t>
        </is>
      </c>
      <c r="B16377" t="inlineStr">
        <is>
          <t>Sample55</t>
        </is>
      </c>
      <c r="C16377" t="inlineStr">
        <is>
          <t>Signal1</t>
        </is>
      </c>
      <c r="D16377" t="inlineStr">
        <is>
          <t>11 h 29 min</t>
        </is>
      </c>
      <c r="E16377" t="n">
        <v>1274</v>
      </c>
    </row>
    <row r="16378">
      <c r="A16378" t="inlineStr">
        <is>
          <t>Measurement16373</t>
        </is>
      </c>
      <c r="B16378" t="inlineStr">
        <is>
          <t>Sample55</t>
        </is>
      </c>
      <c r="C16378" t="inlineStr">
        <is>
          <t>Signal1</t>
        </is>
      </c>
      <c r="D16378" t="inlineStr">
        <is>
          <t>11 h 33 min</t>
        </is>
      </c>
      <c r="E16378" t="n">
        <v>1296</v>
      </c>
    </row>
    <row r="16379">
      <c r="A16379" t="inlineStr">
        <is>
          <t>Measurement16374</t>
        </is>
      </c>
      <c r="B16379" t="inlineStr">
        <is>
          <t>Sample55</t>
        </is>
      </c>
      <c r="C16379" t="inlineStr">
        <is>
          <t>Signal1</t>
        </is>
      </c>
      <c r="D16379" t="inlineStr">
        <is>
          <t>11 h 37 min</t>
        </is>
      </c>
      <c r="E16379" t="n">
        <v>1298</v>
      </c>
    </row>
    <row r="16380">
      <c r="A16380" t="inlineStr">
        <is>
          <t>Measurement16375</t>
        </is>
      </c>
      <c r="B16380" t="inlineStr">
        <is>
          <t>Sample55</t>
        </is>
      </c>
      <c r="C16380" t="inlineStr">
        <is>
          <t>Signal1</t>
        </is>
      </c>
      <c r="D16380" t="inlineStr">
        <is>
          <t>11 h 41 min</t>
        </is>
      </c>
      <c r="E16380" t="n">
        <v>1308</v>
      </c>
    </row>
    <row r="16381">
      <c r="A16381" t="inlineStr">
        <is>
          <t>Measurement16376</t>
        </is>
      </c>
      <c r="B16381" t="inlineStr">
        <is>
          <t>Sample55</t>
        </is>
      </c>
      <c r="C16381" t="inlineStr">
        <is>
          <t>Signal1</t>
        </is>
      </c>
      <c r="D16381" t="inlineStr">
        <is>
          <t>11 h 45 min</t>
        </is>
      </c>
      <c r="E16381" t="n">
        <v>1323</v>
      </c>
    </row>
    <row r="16382">
      <c r="A16382" t="inlineStr">
        <is>
          <t>Measurement16377</t>
        </is>
      </c>
      <c r="B16382" t="inlineStr">
        <is>
          <t>Sample55</t>
        </is>
      </c>
      <c r="C16382" t="inlineStr">
        <is>
          <t>Signal1</t>
        </is>
      </c>
      <c r="D16382" t="inlineStr">
        <is>
          <t>11 h 49 min</t>
        </is>
      </c>
      <c r="E16382" t="n">
        <v>1336</v>
      </c>
    </row>
    <row r="16383">
      <c r="A16383" t="inlineStr">
        <is>
          <t>Measurement16378</t>
        </is>
      </c>
      <c r="B16383" t="inlineStr">
        <is>
          <t>Sample55</t>
        </is>
      </c>
      <c r="C16383" t="inlineStr">
        <is>
          <t>Signal1</t>
        </is>
      </c>
      <c r="D16383" t="inlineStr">
        <is>
          <t>11 h 53 min</t>
        </is>
      </c>
      <c r="E16383" t="n">
        <v>1352</v>
      </c>
    </row>
    <row r="16384">
      <c r="A16384" t="inlineStr">
        <is>
          <t>Measurement16379</t>
        </is>
      </c>
      <c r="B16384" t="inlineStr">
        <is>
          <t>Sample55</t>
        </is>
      </c>
      <c r="C16384" t="inlineStr">
        <is>
          <t>Signal1</t>
        </is>
      </c>
      <c r="D16384" t="inlineStr">
        <is>
          <t>11 h 57 min</t>
        </is>
      </c>
      <c r="E16384" t="n">
        <v>1367</v>
      </c>
    </row>
    <row r="16385">
      <c r="A16385" t="inlineStr">
        <is>
          <t>Measurement16380</t>
        </is>
      </c>
      <c r="B16385" t="inlineStr">
        <is>
          <t>Sample55</t>
        </is>
      </c>
      <c r="C16385" t="inlineStr">
        <is>
          <t>Signal1</t>
        </is>
      </c>
      <c r="D16385" t="inlineStr">
        <is>
          <t>12 h 2 min</t>
        </is>
      </c>
      <c r="E16385" t="n">
        <v>1382</v>
      </c>
    </row>
    <row r="16386">
      <c r="A16386" t="inlineStr">
        <is>
          <t>Measurement16381</t>
        </is>
      </c>
      <c r="B16386" t="inlineStr">
        <is>
          <t>Sample55</t>
        </is>
      </c>
      <c r="C16386" t="inlineStr">
        <is>
          <t>Signal1</t>
        </is>
      </c>
      <c r="D16386" t="inlineStr">
        <is>
          <t>12 h 6 min</t>
        </is>
      </c>
      <c r="E16386" t="n">
        <v>1394</v>
      </c>
    </row>
    <row r="16387">
      <c r="A16387" t="inlineStr">
        <is>
          <t>Measurement16382</t>
        </is>
      </c>
      <c r="B16387" t="inlineStr">
        <is>
          <t>Sample55</t>
        </is>
      </c>
      <c r="C16387" t="inlineStr">
        <is>
          <t>Signal1</t>
        </is>
      </c>
      <c r="D16387" t="inlineStr">
        <is>
          <t>12 h 10 min</t>
        </is>
      </c>
      <c r="E16387" t="n">
        <v>1411</v>
      </c>
    </row>
    <row r="16388">
      <c r="A16388" t="inlineStr">
        <is>
          <t>Measurement16383</t>
        </is>
      </c>
      <c r="B16388" t="inlineStr">
        <is>
          <t>Sample55</t>
        </is>
      </c>
      <c r="C16388" t="inlineStr">
        <is>
          <t>Signal1</t>
        </is>
      </c>
      <c r="D16388" t="inlineStr">
        <is>
          <t>12 h 14 min</t>
        </is>
      </c>
      <c r="E16388" t="n">
        <v>1423</v>
      </c>
    </row>
    <row r="16389">
      <c r="A16389" t="inlineStr">
        <is>
          <t>Measurement16384</t>
        </is>
      </c>
      <c r="B16389" t="inlineStr">
        <is>
          <t>Sample55</t>
        </is>
      </c>
      <c r="C16389" t="inlineStr">
        <is>
          <t>Signal1</t>
        </is>
      </c>
      <c r="D16389" t="inlineStr">
        <is>
          <t>12 h 18 min</t>
        </is>
      </c>
      <c r="E16389" t="n">
        <v>1436</v>
      </c>
    </row>
    <row r="16390">
      <c r="A16390" t="inlineStr">
        <is>
          <t>Measurement16385</t>
        </is>
      </c>
      <c r="B16390" t="inlineStr">
        <is>
          <t>Sample55</t>
        </is>
      </c>
      <c r="C16390" t="inlineStr">
        <is>
          <t>Signal1</t>
        </is>
      </c>
      <c r="D16390" t="inlineStr">
        <is>
          <t>12 h 22 min</t>
        </is>
      </c>
      <c r="E16390" t="n">
        <v>1453</v>
      </c>
    </row>
    <row r="16391">
      <c r="A16391" t="inlineStr">
        <is>
          <t>Measurement16386</t>
        </is>
      </c>
      <c r="B16391" t="inlineStr">
        <is>
          <t>Sample55</t>
        </is>
      </c>
      <c r="C16391" t="inlineStr">
        <is>
          <t>Signal1</t>
        </is>
      </c>
      <c r="D16391" t="inlineStr">
        <is>
          <t>12 h 26 min</t>
        </is>
      </c>
      <c r="E16391" t="n">
        <v>1467</v>
      </c>
    </row>
    <row r="16392">
      <c r="A16392" t="inlineStr">
        <is>
          <t>Measurement16387</t>
        </is>
      </c>
      <c r="B16392" t="inlineStr">
        <is>
          <t>Sample55</t>
        </is>
      </c>
      <c r="C16392" t="inlineStr">
        <is>
          <t>Signal1</t>
        </is>
      </c>
      <c r="D16392" t="inlineStr">
        <is>
          <t>12 h 30 min</t>
        </is>
      </c>
      <c r="E16392" t="n">
        <v>1482</v>
      </c>
    </row>
    <row r="16393">
      <c r="A16393" t="inlineStr">
        <is>
          <t>Measurement16388</t>
        </is>
      </c>
      <c r="B16393" t="inlineStr">
        <is>
          <t>Sample55</t>
        </is>
      </c>
      <c r="C16393" t="inlineStr">
        <is>
          <t>Signal1</t>
        </is>
      </c>
      <c r="D16393" t="inlineStr">
        <is>
          <t>12 h 34 min</t>
        </is>
      </c>
      <c r="E16393" t="n">
        <v>1501</v>
      </c>
    </row>
    <row r="16394">
      <c r="A16394" t="inlineStr">
        <is>
          <t>Measurement16389</t>
        </is>
      </c>
      <c r="B16394" t="inlineStr">
        <is>
          <t>Sample55</t>
        </is>
      </c>
      <c r="C16394" t="inlineStr">
        <is>
          <t>Signal1</t>
        </is>
      </c>
      <c r="D16394" t="inlineStr">
        <is>
          <t>12 h 38 min</t>
        </is>
      </c>
      <c r="E16394" t="n">
        <v>1516</v>
      </c>
    </row>
    <row r="16395">
      <c r="A16395" t="inlineStr">
        <is>
          <t>Measurement16390</t>
        </is>
      </c>
      <c r="B16395" t="inlineStr">
        <is>
          <t>Sample55</t>
        </is>
      </c>
      <c r="C16395" t="inlineStr">
        <is>
          <t>Signal1</t>
        </is>
      </c>
      <c r="D16395" t="inlineStr">
        <is>
          <t>12 h 42 min</t>
        </is>
      </c>
      <c r="E16395" t="n">
        <v>1524</v>
      </c>
    </row>
    <row r="16396">
      <c r="A16396" t="inlineStr">
        <is>
          <t>Measurement16391</t>
        </is>
      </c>
      <c r="B16396" t="inlineStr">
        <is>
          <t>Sample55</t>
        </is>
      </c>
      <c r="C16396" t="inlineStr">
        <is>
          <t>Signal1</t>
        </is>
      </c>
      <c r="D16396" t="inlineStr">
        <is>
          <t>12 h 46 min</t>
        </is>
      </c>
      <c r="E16396" t="n">
        <v>1539</v>
      </c>
    </row>
    <row r="16397">
      <c r="A16397" t="inlineStr">
        <is>
          <t>Measurement16392</t>
        </is>
      </c>
      <c r="B16397" t="inlineStr">
        <is>
          <t>Sample55</t>
        </is>
      </c>
      <c r="C16397" t="inlineStr">
        <is>
          <t>Signal1</t>
        </is>
      </c>
      <c r="D16397" t="inlineStr">
        <is>
          <t>12 h 50 min</t>
        </is>
      </c>
      <c r="E16397" t="n">
        <v>1559</v>
      </c>
    </row>
    <row r="16398">
      <c r="A16398" t="inlineStr">
        <is>
          <t>Measurement16393</t>
        </is>
      </c>
      <c r="B16398" t="inlineStr">
        <is>
          <t>Sample55</t>
        </is>
      </c>
      <c r="C16398" t="inlineStr">
        <is>
          <t>Signal1</t>
        </is>
      </c>
      <c r="D16398" t="inlineStr">
        <is>
          <t>12 h 54 min</t>
        </is>
      </c>
      <c r="E16398" t="n">
        <v>1572</v>
      </c>
    </row>
    <row r="16399">
      <c r="A16399" t="inlineStr">
        <is>
          <t>Measurement16394</t>
        </is>
      </c>
      <c r="B16399" t="inlineStr">
        <is>
          <t>Sample55</t>
        </is>
      </c>
      <c r="C16399" t="inlineStr">
        <is>
          <t>Signal1</t>
        </is>
      </c>
      <c r="D16399" t="inlineStr">
        <is>
          <t>12 h 58 min</t>
        </is>
      </c>
      <c r="E16399" t="n">
        <v>1589</v>
      </c>
    </row>
    <row r="16400">
      <c r="A16400" t="inlineStr">
        <is>
          <t>Measurement16395</t>
        </is>
      </c>
      <c r="B16400" t="inlineStr">
        <is>
          <t>Sample55</t>
        </is>
      </c>
      <c r="C16400" t="inlineStr">
        <is>
          <t>Signal1</t>
        </is>
      </c>
      <c r="D16400" t="inlineStr">
        <is>
          <t>13 h 2 min</t>
        </is>
      </c>
      <c r="E16400" t="n">
        <v>1610</v>
      </c>
    </row>
    <row r="16401">
      <c r="A16401" t="inlineStr">
        <is>
          <t>Measurement16396</t>
        </is>
      </c>
      <c r="B16401" t="inlineStr">
        <is>
          <t>Sample55</t>
        </is>
      </c>
      <c r="C16401" t="inlineStr">
        <is>
          <t>Signal1</t>
        </is>
      </c>
      <c r="D16401" t="inlineStr">
        <is>
          <t>13 h 6 min</t>
        </is>
      </c>
      <c r="E16401" t="n">
        <v>1623</v>
      </c>
    </row>
    <row r="16402">
      <c r="A16402" t="inlineStr">
        <is>
          <t>Measurement16397</t>
        </is>
      </c>
      <c r="B16402" t="inlineStr">
        <is>
          <t>Sample55</t>
        </is>
      </c>
      <c r="C16402" t="inlineStr">
        <is>
          <t>Signal1</t>
        </is>
      </c>
      <c r="D16402" t="inlineStr">
        <is>
          <t>13 h 10 min</t>
        </is>
      </c>
      <c r="E16402" t="n">
        <v>1646</v>
      </c>
    </row>
    <row r="16403">
      <c r="A16403" t="inlineStr">
        <is>
          <t>Measurement16398</t>
        </is>
      </c>
      <c r="B16403" t="inlineStr">
        <is>
          <t>Sample55</t>
        </is>
      </c>
      <c r="C16403" t="inlineStr">
        <is>
          <t>Signal1</t>
        </is>
      </c>
      <c r="D16403" t="inlineStr">
        <is>
          <t>13 h 14 min</t>
        </is>
      </c>
      <c r="E16403" t="n">
        <v>1661</v>
      </c>
    </row>
    <row r="16404">
      <c r="A16404" t="inlineStr">
        <is>
          <t>Measurement16399</t>
        </is>
      </c>
      <c r="B16404" t="inlineStr">
        <is>
          <t>Sample55</t>
        </is>
      </c>
      <c r="C16404" t="inlineStr">
        <is>
          <t>Signal1</t>
        </is>
      </c>
      <c r="D16404" t="inlineStr">
        <is>
          <t>13 h 18 min</t>
        </is>
      </c>
      <c r="E16404" t="n">
        <v>1673</v>
      </c>
    </row>
    <row r="16405">
      <c r="A16405" t="inlineStr">
        <is>
          <t>Measurement16400</t>
        </is>
      </c>
      <c r="B16405" t="inlineStr">
        <is>
          <t>Sample55</t>
        </is>
      </c>
      <c r="C16405" t="inlineStr">
        <is>
          <t>Signal1</t>
        </is>
      </c>
      <c r="D16405" t="inlineStr">
        <is>
          <t>13 h 22 min</t>
        </is>
      </c>
      <c r="E16405" t="n">
        <v>1696</v>
      </c>
    </row>
    <row r="16406">
      <c r="A16406" t="inlineStr">
        <is>
          <t>Measurement16401</t>
        </is>
      </c>
      <c r="B16406" t="inlineStr">
        <is>
          <t>Sample55</t>
        </is>
      </c>
      <c r="C16406" t="inlineStr">
        <is>
          <t>Signal1</t>
        </is>
      </c>
      <c r="D16406" t="inlineStr">
        <is>
          <t>13 h 26 min</t>
        </is>
      </c>
      <c r="E16406" t="n">
        <v>1722</v>
      </c>
    </row>
    <row r="16407">
      <c r="A16407" t="inlineStr">
        <is>
          <t>Measurement16402</t>
        </is>
      </c>
      <c r="B16407" t="inlineStr">
        <is>
          <t>Sample55</t>
        </is>
      </c>
      <c r="C16407" t="inlineStr">
        <is>
          <t>Signal1</t>
        </is>
      </c>
      <c r="D16407" t="inlineStr">
        <is>
          <t>13 h 30 min</t>
        </is>
      </c>
      <c r="E16407" t="n">
        <v>1728</v>
      </c>
    </row>
    <row r="16408">
      <c r="A16408" t="inlineStr">
        <is>
          <t>Measurement16403</t>
        </is>
      </c>
      <c r="B16408" t="inlineStr">
        <is>
          <t>Sample55</t>
        </is>
      </c>
      <c r="C16408" t="inlineStr">
        <is>
          <t>Signal1</t>
        </is>
      </c>
      <c r="D16408" t="inlineStr">
        <is>
          <t>13 h 34 min</t>
        </is>
      </c>
      <c r="E16408" t="n">
        <v>1740</v>
      </c>
    </row>
    <row r="16409">
      <c r="A16409" t="inlineStr">
        <is>
          <t>Measurement16404</t>
        </is>
      </c>
      <c r="B16409" t="inlineStr">
        <is>
          <t>Sample55</t>
        </is>
      </c>
      <c r="C16409" t="inlineStr">
        <is>
          <t>Signal1</t>
        </is>
      </c>
      <c r="D16409" t="inlineStr">
        <is>
          <t>13 h 38 min</t>
        </is>
      </c>
      <c r="E16409" t="n">
        <v>1767</v>
      </c>
    </row>
    <row r="16410">
      <c r="A16410" t="inlineStr">
        <is>
          <t>Measurement16405</t>
        </is>
      </c>
      <c r="B16410" t="inlineStr">
        <is>
          <t>Sample55</t>
        </is>
      </c>
      <c r="C16410" t="inlineStr">
        <is>
          <t>Signal1</t>
        </is>
      </c>
      <c r="D16410" t="inlineStr">
        <is>
          <t>13 h 42 min</t>
        </is>
      </c>
      <c r="E16410" t="n">
        <v>1799</v>
      </c>
    </row>
    <row r="16411">
      <c r="A16411" t="inlineStr">
        <is>
          <t>Measurement16406</t>
        </is>
      </c>
      <c r="B16411" t="inlineStr">
        <is>
          <t>Sample55</t>
        </is>
      </c>
      <c r="C16411" t="inlineStr">
        <is>
          <t>Signal1</t>
        </is>
      </c>
      <c r="D16411" t="inlineStr">
        <is>
          <t>13 h 46 min</t>
        </is>
      </c>
      <c r="E16411" t="n">
        <v>1806</v>
      </c>
    </row>
    <row r="16412">
      <c r="A16412" t="inlineStr">
        <is>
          <t>Measurement16407</t>
        </is>
      </c>
      <c r="B16412" t="inlineStr">
        <is>
          <t>Sample55</t>
        </is>
      </c>
      <c r="C16412" t="inlineStr">
        <is>
          <t>Signal1</t>
        </is>
      </c>
      <c r="D16412" t="inlineStr">
        <is>
          <t>13 h 50 min</t>
        </is>
      </c>
      <c r="E16412" t="n">
        <v>1823</v>
      </c>
    </row>
    <row r="16413">
      <c r="A16413" t="inlineStr">
        <is>
          <t>Measurement16408</t>
        </is>
      </c>
      <c r="B16413" t="inlineStr">
        <is>
          <t>Sample55</t>
        </is>
      </c>
      <c r="C16413" t="inlineStr">
        <is>
          <t>Signal1</t>
        </is>
      </c>
      <c r="D16413" t="inlineStr">
        <is>
          <t>13 h 54 min</t>
        </is>
      </c>
      <c r="E16413" t="n">
        <v>1843</v>
      </c>
    </row>
    <row r="16414">
      <c r="A16414" t="inlineStr">
        <is>
          <t>Measurement16409</t>
        </is>
      </c>
      <c r="B16414" t="inlineStr">
        <is>
          <t>Sample55</t>
        </is>
      </c>
      <c r="C16414" t="inlineStr">
        <is>
          <t>Signal1</t>
        </is>
      </c>
      <c r="D16414" t="inlineStr">
        <is>
          <t>13 h 58 min</t>
        </is>
      </c>
      <c r="E16414" t="n">
        <v>1854</v>
      </c>
    </row>
    <row r="16415">
      <c r="A16415" t="inlineStr">
        <is>
          <t>Measurement16410</t>
        </is>
      </c>
      <c r="B16415" t="inlineStr">
        <is>
          <t>Sample55</t>
        </is>
      </c>
      <c r="C16415" t="inlineStr">
        <is>
          <t>Signal1</t>
        </is>
      </c>
      <c r="D16415" t="inlineStr">
        <is>
          <t>14 h 2 min</t>
        </is>
      </c>
      <c r="E16415" t="n">
        <v>1872</v>
      </c>
    </row>
    <row r="16416">
      <c r="A16416" t="inlineStr">
        <is>
          <t>Measurement16411</t>
        </is>
      </c>
      <c r="B16416" t="inlineStr">
        <is>
          <t>Sample55</t>
        </is>
      </c>
      <c r="C16416" t="inlineStr">
        <is>
          <t>Signal1</t>
        </is>
      </c>
      <c r="D16416" t="inlineStr">
        <is>
          <t>14 h 6 min</t>
        </is>
      </c>
      <c r="E16416" t="n">
        <v>1891</v>
      </c>
    </row>
    <row r="16417">
      <c r="A16417" t="inlineStr">
        <is>
          <t>Measurement16412</t>
        </is>
      </c>
      <c r="B16417" t="inlineStr">
        <is>
          <t>Sample55</t>
        </is>
      </c>
      <c r="C16417" t="inlineStr">
        <is>
          <t>Signal1</t>
        </is>
      </c>
      <c r="D16417" t="inlineStr">
        <is>
          <t>14 h 10 min</t>
        </is>
      </c>
      <c r="E16417" t="n">
        <v>1914</v>
      </c>
    </row>
    <row r="16418">
      <c r="A16418" t="inlineStr">
        <is>
          <t>Measurement16413</t>
        </is>
      </c>
      <c r="B16418" t="inlineStr">
        <is>
          <t>Sample55</t>
        </is>
      </c>
      <c r="C16418" t="inlineStr">
        <is>
          <t>Signal1</t>
        </is>
      </c>
      <c r="D16418" t="inlineStr">
        <is>
          <t>14 h 14 min</t>
        </is>
      </c>
      <c r="E16418" t="n">
        <v>1936</v>
      </c>
    </row>
    <row r="16419">
      <c r="A16419" t="inlineStr">
        <is>
          <t>Measurement16414</t>
        </is>
      </c>
      <c r="B16419" t="inlineStr">
        <is>
          <t>Sample55</t>
        </is>
      </c>
      <c r="C16419" t="inlineStr">
        <is>
          <t>Signal1</t>
        </is>
      </c>
      <c r="D16419" t="inlineStr">
        <is>
          <t>14 h 18 min</t>
        </is>
      </c>
      <c r="E16419" t="n">
        <v>1958</v>
      </c>
    </row>
    <row r="16420">
      <c r="A16420" t="inlineStr">
        <is>
          <t>Measurement16415</t>
        </is>
      </c>
      <c r="B16420" t="inlineStr">
        <is>
          <t>Sample55</t>
        </is>
      </c>
      <c r="C16420" t="inlineStr">
        <is>
          <t>Signal1</t>
        </is>
      </c>
      <c r="D16420" t="inlineStr">
        <is>
          <t>14 h 22 min</t>
        </is>
      </c>
      <c r="E16420" t="n">
        <v>1977</v>
      </c>
    </row>
    <row r="16421">
      <c r="A16421" t="inlineStr">
        <is>
          <t>Measurement16416</t>
        </is>
      </c>
      <c r="B16421" t="inlineStr">
        <is>
          <t>Sample55</t>
        </is>
      </c>
      <c r="C16421" t="inlineStr">
        <is>
          <t>Signal1</t>
        </is>
      </c>
      <c r="D16421" t="inlineStr">
        <is>
          <t>14 h 26 min</t>
        </is>
      </c>
      <c r="E16421" t="n">
        <v>2005</v>
      </c>
    </row>
    <row r="16422">
      <c r="A16422" t="inlineStr">
        <is>
          <t>Measurement16417</t>
        </is>
      </c>
      <c r="B16422" t="inlineStr">
        <is>
          <t>Sample55</t>
        </is>
      </c>
      <c r="C16422" t="inlineStr">
        <is>
          <t>Signal1</t>
        </is>
      </c>
      <c r="D16422" t="inlineStr">
        <is>
          <t>14 h 30 min</t>
        </is>
      </c>
      <c r="E16422" t="n">
        <v>2026</v>
      </c>
    </row>
    <row r="16423">
      <c r="A16423" t="inlineStr">
        <is>
          <t>Measurement16418</t>
        </is>
      </c>
      <c r="B16423" t="inlineStr">
        <is>
          <t>Sample55</t>
        </is>
      </c>
      <c r="C16423" t="inlineStr">
        <is>
          <t>Signal1</t>
        </is>
      </c>
      <c r="D16423" t="inlineStr">
        <is>
          <t>14 h 34 min</t>
        </is>
      </c>
      <c r="E16423" t="n">
        <v>2048</v>
      </c>
    </row>
    <row r="16424">
      <c r="A16424" t="inlineStr">
        <is>
          <t>Measurement16419</t>
        </is>
      </c>
      <c r="B16424" t="inlineStr">
        <is>
          <t>Sample55</t>
        </is>
      </c>
      <c r="C16424" t="inlineStr">
        <is>
          <t>Signal1</t>
        </is>
      </c>
      <c r="D16424" t="inlineStr">
        <is>
          <t>14 h 38 min</t>
        </is>
      </c>
      <c r="E16424" t="n">
        <v>2077</v>
      </c>
    </row>
    <row r="16425">
      <c r="A16425" t="inlineStr">
        <is>
          <t>Measurement16420</t>
        </is>
      </c>
      <c r="B16425" t="inlineStr">
        <is>
          <t>Sample55</t>
        </is>
      </c>
      <c r="C16425" t="inlineStr">
        <is>
          <t>Signal1</t>
        </is>
      </c>
      <c r="D16425" t="inlineStr">
        <is>
          <t>14 h 42 min</t>
        </is>
      </c>
      <c r="E16425" t="n">
        <v>2088</v>
      </c>
    </row>
    <row r="16426">
      <c r="A16426" t="inlineStr">
        <is>
          <t>Measurement16421</t>
        </is>
      </c>
      <c r="B16426" t="inlineStr">
        <is>
          <t>Sample55</t>
        </is>
      </c>
      <c r="C16426" t="inlineStr">
        <is>
          <t>Signal1</t>
        </is>
      </c>
      <c r="D16426" t="inlineStr">
        <is>
          <t>14 h 46 min</t>
        </is>
      </c>
      <c r="E16426" t="n">
        <v>2124</v>
      </c>
    </row>
    <row r="16427">
      <c r="A16427" t="inlineStr">
        <is>
          <t>Measurement16422</t>
        </is>
      </c>
      <c r="B16427" t="inlineStr">
        <is>
          <t>Sample55</t>
        </is>
      </c>
      <c r="C16427" t="inlineStr">
        <is>
          <t>Signal1</t>
        </is>
      </c>
      <c r="D16427" t="inlineStr">
        <is>
          <t>14 h 50 min</t>
        </is>
      </c>
      <c r="E16427" t="n">
        <v>2154</v>
      </c>
    </row>
    <row r="16428">
      <c r="A16428" t="inlineStr">
        <is>
          <t>Measurement16423</t>
        </is>
      </c>
      <c r="B16428" t="inlineStr">
        <is>
          <t>Sample55</t>
        </is>
      </c>
      <c r="C16428" t="inlineStr">
        <is>
          <t>Signal1</t>
        </is>
      </c>
      <c r="D16428" t="inlineStr">
        <is>
          <t>14 h 54 min</t>
        </is>
      </c>
      <c r="E16428" t="n">
        <v>2168</v>
      </c>
    </row>
    <row r="16429">
      <c r="A16429" t="inlineStr">
        <is>
          <t>Measurement16424</t>
        </is>
      </c>
      <c r="B16429" t="inlineStr">
        <is>
          <t>Sample55</t>
        </is>
      </c>
      <c r="C16429" t="inlineStr">
        <is>
          <t>Signal1</t>
        </is>
      </c>
      <c r="D16429" t="inlineStr">
        <is>
          <t>14 h 58 min</t>
        </is>
      </c>
      <c r="E16429" t="n">
        <v>2181</v>
      </c>
    </row>
    <row r="16430">
      <c r="A16430" t="inlineStr">
        <is>
          <t>Measurement16425</t>
        </is>
      </c>
      <c r="B16430" t="inlineStr">
        <is>
          <t>Sample55</t>
        </is>
      </c>
      <c r="C16430" t="inlineStr">
        <is>
          <t>Signal1</t>
        </is>
      </c>
      <c r="D16430" t="inlineStr">
        <is>
          <t>15 h 2 min</t>
        </is>
      </c>
      <c r="E16430" t="n">
        <v>2194</v>
      </c>
    </row>
    <row r="16431">
      <c r="A16431" t="inlineStr">
        <is>
          <t>Measurement16426</t>
        </is>
      </c>
      <c r="B16431" t="inlineStr">
        <is>
          <t>Sample55</t>
        </is>
      </c>
      <c r="C16431" t="inlineStr">
        <is>
          <t>Signal1</t>
        </is>
      </c>
      <c r="D16431" t="inlineStr">
        <is>
          <t>15 h 6 min</t>
        </is>
      </c>
      <c r="E16431" t="n">
        <v>2190</v>
      </c>
    </row>
    <row r="16432">
      <c r="A16432" t="inlineStr">
        <is>
          <t>Measurement16427</t>
        </is>
      </c>
      <c r="B16432" t="inlineStr">
        <is>
          <t>Sample55</t>
        </is>
      </c>
      <c r="C16432" t="inlineStr">
        <is>
          <t>Signal1</t>
        </is>
      </c>
      <c r="D16432" t="inlineStr">
        <is>
          <t>15 h 10 min</t>
        </is>
      </c>
      <c r="E16432" t="n">
        <v>2211</v>
      </c>
    </row>
    <row r="16433">
      <c r="A16433" t="inlineStr">
        <is>
          <t>Measurement16428</t>
        </is>
      </c>
      <c r="B16433" t="inlineStr">
        <is>
          <t>Sample55</t>
        </is>
      </c>
      <c r="C16433" t="inlineStr">
        <is>
          <t>Signal1</t>
        </is>
      </c>
      <c r="D16433" t="inlineStr">
        <is>
          <t>15 h 14 min</t>
        </is>
      </c>
      <c r="E16433" t="n">
        <v>2227</v>
      </c>
    </row>
    <row r="16434">
      <c r="A16434" t="inlineStr">
        <is>
          <t>Measurement16429</t>
        </is>
      </c>
      <c r="B16434" t="inlineStr">
        <is>
          <t>Sample55</t>
        </is>
      </c>
      <c r="C16434" t="inlineStr">
        <is>
          <t>Signal1</t>
        </is>
      </c>
      <c r="D16434" t="inlineStr">
        <is>
          <t>15 h 18 min</t>
        </is>
      </c>
      <c r="E16434" t="n">
        <v>2241</v>
      </c>
    </row>
    <row r="16435">
      <c r="A16435" t="inlineStr">
        <is>
          <t>Measurement16430</t>
        </is>
      </c>
      <c r="B16435" t="inlineStr">
        <is>
          <t>Sample55</t>
        </is>
      </c>
      <c r="C16435" t="inlineStr">
        <is>
          <t>Signal1</t>
        </is>
      </c>
      <c r="D16435" t="inlineStr">
        <is>
          <t>15 h 22 min</t>
        </is>
      </c>
      <c r="E16435" t="n">
        <v>2258</v>
      </c>
    </row>
    <row r="16436">
      <c r="A16436" t="inlineStr">
        <is>
          <t>Measurement16431</t>
        </is>
      </c>
      <c r="B16436" t="inlineStr">
        <is>
          <t>Sample55</t>
        </is>
      </c>
      <c r="C16436" t="inlineStr">
        <is>
          <t>Signal1</t>
        </is>
      </c>
      <c r="D16436" t="inlineStr">
        <is>
          <t>15 h 26 min</t>
        </is>
      </c>
      <c r="E16436" t="n">
        <v>2282</v>
      </c>
    </row>
    <row r="16437">
      <c r="A16437" t="inlineStr">
        <is>
          <t>Measurement16432</t>
        </is>
      </c>
      <c r="B16437" t="inlineStr">
        <is>
          <t>Sample55</t>
        </is>
      </c>
      <c r="C16437" t="inlineStr">
        <is>
          <t>Signal1</t>
        </is>
      </c>
      <c r="D16437" t="inlineStr">
        <is>
          <t>15 h 30 min</t>
        </is>
      </c>
      <c r="E16437" t="n">
        <v>2308</v>
      </c>
    </row>
    <row r="16438">
      <c r="A16438" t="inlineStr">
        <is>
          <t>Measurement16433</t>
        </is>
      </c>
      <c r="B16438" t="inlineStr">
        <is>
          <t>Sample55</t>
        </is>
      </c>
      <c r="C16438" t="inlineStr">
        <is>
          <t>Signal1</t>
        </is>
      </c>
      <c r="D16438" t="inlineStr">
        <is>
          <t>15 h 34 min</t>
        </is>
      </c>
      <c r="E16438" t="n">
        <v>2324</v>
      </c>
    </row>
    <row r="16439">
      <c r="A16439" t="inlineStr">
        <is>
          <t>Measurement16434</t>
        </is>
      </c>
      <c r="B16439" t="inlineStr">
        <is>
          <t>Sample55</t>
        </is>
      </c>
      <c r="C16439" t="inlineStr">
        <is>
          <t>Signal1</t>
        </is>
      </c>
      <c r="D16439" t="inlineStr">
        <is>
          <t>15 h 38 min</t>
        </is>
      </c>
      <c r="E16439" t="n">
        <v>2334</v>
      </c>
    </row>
    <row r="16440">
      <c r="A16440" t="inlineStr">
        <is>
          <t>Measurement16435</t>
        </is>
      </c>
      <c r="B16440" t="inlineStr">
        <is>
          <t>Sample55</t>
        </is>
      </c>
      <c r="C16440" t="inlineStr">
        <is>
          <t>Signal1</t>
        </is>
      </c>
      <c r="D16440" t="inlineStr">
        <is>
          <t>15 h 42 min</t>
        </is>
      </c>
      <c r="E16440" t="n">
        <v>2361</v>
      </c>
    </row>
    <row r="16441">
      <c r="A16441" t="inlineStr">
        <is>
          <t>Measurement16436</t>
        </is>
      </c>
      <c r="B16441" t="inlineStr">
        <is>
          <t>Sample55</t>
        </is>
      </c>
      <c r="C16441" t="inlineStr">
        <is>
          <t>Signal1</t>
        </is>
      </c>
      <c r="D16441" t="inlineStr">
        <is>
          <t>15 h 46 min</t>
        </is>
      </c>
      <c r="E16441" t="n">
        <v>2395</v>
      </c>
    </row>
    <row r="16442">
      <c r="A16442" t="inlineStr">
        <is>
          <t>Measurement16437</t>
        </is>
      </c>
      <c r="B16442" t="inlineStr">
        <is>
          <t>Sample55</t>
        </is>
      </c>
      <c r="C16442" t="inlineStr">
        <is>
          <t>Signal1</t>
        </is>
      </c>
      <c r="D16442" t="inlineStr">
        <is>
          <t>15 h 50 min</t>
        </is>
      </c>
      <c r="E16442" t="n">
        <v>2398</v>
      </c>
    </row>
    <row r="16443">
      <c r="A16443" t="inlineStr">
        <is>
          <t>Measurement16438</t>
        </is>
      </c>
      <c r="B16443" t="inlineStr">
        <is>
          <t>Sample55</t>
        </is>
      </c>
      <c r="C16443" t="inlineStr">
        <is>
          <t>Signal1</t>
        </is>
      </c>
      <c r="D16443" t="inlineStr">
        <is>
          <t>15 h 54 min</t>
        </is>
      </c>
      <c r="E16443" t="n">
        <v>2435</v>
      </c>
    </row>
    <row r="16444">
      <c r="A16444" t="inlineStr">
        <is>
          <t>Measurement16439</t>
        </is>
      </c>
      <c r="B16444" t="inlineStr">
        <is>
          <t>Sample55</t>
        </is>
      </c>
      <c r="C16444" t="inlineStr">
        <is>
          <t>Signal1</t>
        </is>
      </c>
      <c r="D16444" t="inlineStr">
        <is>
          <t>15 h 58 min</t>
        </is>
      </c>
      <c r="E16444" t="n">
        <v>2456</v>
      </c>
    </row>
    <row r="16445">
      <c r="A16445" t="inlineStr">
        <is>
          <t>Measurement16440</t>
        </is>
      </c>
      <c r="B16445" t="inlineStr">
        <is>
          <t>Sample55</t>
        </is>
      </c>
      <c r="C16445" t="inlineStr">
        <is>
          <t>Signal1</t>
        </is>
      </c>
      <c r="D16445" t="inlineStr">
        <is>
          <t>16 h 2 min</t>
        </is>
      </c>
      <c r="E16445" t="n">
        <v>2478</v>
      </c>
    </row>
    <row r="16446">
      <c r="A16446" t="inlineStr">
        <is>
          <t>Measurement16441</t>
        </is>
      </c>
      <c r="B16446" t="inlineStr">
        <is>
          <t>Sample55</t>
        </is>
      </c>
      <c r="C16446" t="inlineStr">
        <is>
          <t>Signal1</t>
        </is>
      </c>
      <c r="D16446" t="inlineStr">
        <is>
          <t>16 h 6 min</t>
        </is>
      </c>
      <c r="E16446" t="n">
        <v>2514</v>
      </c>
    </row>
    <row r="16447">
      <c r="A16447" t="inlineStr">
        <is>
          <t>Measurement16442</t>
        </is>
      </c>
      <c r="B16447" t="inlineStr">
        <is>
          <t>Sample55</t>
        </is>
      </c>
      <c r="C16447" t="inlineStr">
        <is>
          <t>Signal1</t>
        </is>
      </c>
      <c r="D16447" t="inlineStr">
        <is>
          <t>16 h 10 min</t>
        </is>
      </c>
      <c r="E16447" t="n">
        <v>2536</v>
      </c>
    </row>
    <row r="16448">
      <c r="A16448" t="inlineStr">
        <is>
          <t>Measurement16443</t>
        </is>
      </c>
      <c r="B16448" t="inlineStr">
        <is>
          <t>Sample55</t>
        </is>
      </c>
      <c r="C16448" t="inlineStr">
        <is>
          <t>Signal1</t>
        </is>
      </c>
      <c r="D16448" t="inlineStr">
        <is>
          <t>16 h 14 min</t>
        </is>
      </c>
      <c r="E16448" t="n">
        <v>2564</v>
      </c>
    </row>
    <row r="16449">
      <c r="A16449" t="inlineStr">
        <is>
          <t>Measurement16444</t>
        </is>
      </c>
      <c r="B16449" t="inlineStr">
        <is>
          <t>Sample55</t>
        </is>
      </c>
      <c r="C16449" t="inlineStr">
        <is>
          <t>Signal1</t>
        </is>
      </c>
      <c r="D16449" t="inlineStr">
        <is>
          <t>16 h 18 min</t>
        </is>
      </c>
      <c r="E16449" t="n">
        <v>2603</v>
      </c>
    </row>
    <row r="16450">
      <c r="A16450" t="inlineStr">
        <is>
          <t>Measurement16445</t>
        </is>
      </c>
      <c r="B16450" t="inlineStr">
        <is>
          <t>Sample55</t>
        </is>
      </c>
      <c r="C16450" t="inlineStr">
        <is>
          <t>Signal1</t>
        </is>
      </c>
      <c r="D16450" t="inlineStr">
        <is>
          <t>16 h 22 min</t>
        </is>
      </c>
      <c r="E16450" t="n">
        <v>2631</v>
      </c>
    </row>
    <row r="16451">
      <c r="A16451" t="inlineStr">
        <is>
          <t>Measurement16446</t>
        </is>
      </c>
      <c r="B16451" t="inlineStr">
        <is>
          <t>Sample55</t>
        </is>
      </c>
      <c r="C16451" t="inlineStr">
        <is>
          <t>Signal1</t>
        </is>
      </c>
      <c r="D16451" t="inlineStr">
        <is>
          <t>16 h 26 min</t>
        </is>
      </c>
      <c r="E16451" t="n">
        <v>2651</v>
      </c>
    </row>
    <row r="16452">
      <c r="A16452" t="inlineStr">
        <is>
          <t>Measurement16447</t>
        </is>
      </c>
      <c r="B16452" t="inlineStr">
        <is>
          <t>Sample55</t>
        </is>
      </c>
      <c r="C16452" t="inlineStr">
        <is>
          <t>Signal1</t>
        </is>
      </c>
      <c r="D16452" t="inlineStr">
        <is>
          <t>16 h 30 min</t>
        </is>
      </c>
      <c r="E16452" t="n">
        <v>2681</v>
      </c>
    </row>
    <row r="16453">
      <c r="A16453" t="inlineStr">
        <is>
          <t>Measurement16448</t>
        </is>
      </c>
      <c r="B16453" t="inlineStr">
        <is>
          <t>Sample55</t>
        </is>
      </c>
      <c r="C16453" t="inlineStr">
        <is>
          <t>Signal1</t>
        </is>
      </c>
      <c r="D16453" t="inlineStr">
        <is>
          <t>16 h 34 min</t>
        </is>
      </c>
      <c r="E16453" t="n">
        <v>2711</v>
      </c>
    </row>
    <row r="16454">
      <c r="A16454" t="inlineStr">
        <is>
          <t>Measurement16449</t>
        </is>
      </c>
      <c r="B16454" t="inlineStr">
        <is>
          <t>Sample55</t>
        </is>
      </c>
      <c r="C16454" t="inlineStr">
        <is>
          <t>Signal1</t>
        </is>
      </c>
      <c r="D16454" t="inlineStr">
        <is>
          <t>16 h 38 min</t>
        </is>
      </c>
      <c r="E16454" t="n">
        <v>2742</v>
      </c>
    </row>
    <row r="16455">
      <c r="A16455" t="inlineStr">
        <is>
          <t>Measurement16450</t>
        </is>
      </c>
      <c r="B16455" t="inlineStr">
        <is>
          <t>Sample55</t>
        </is>
      </c>
      <c r="C16455" t="inlineStr">
        <is>
          <t>Signal1</t>
        </is>
      </c>
      <c r="D16455" t="inlineStr">
        <is>
          <t>16 h 42 min</t>
        </is>
      </c>
      <c r="E16455" t="n">
        <v>2771</v>
      </c>
    </row>
    <row r="16456">
      <c r="A16456" t="inlineStr">
        <is>
          <t>Measurement16451</t>
        </is>
      </c>
      <c r="B16456" t="inlineStr">
        <is>
          <t>Sample55</t>
        </is>
      </c>
      <c r="C16456" t="inlineStr">
        <is>
          <t>Signal1</t>
        </is>
      </c>
      <c r="D16456" t="inlineStr">
        <is>
          <t>16 h 46 min</t>
        </is>
      </c>
      <c r="E16456" t="n">
        <v>2796</v>
      </c>
    </row>
    <row r="16457">
      <c r="A16457" t="inlineStr">
        <is>
          <t>Measurement16452</t>
        </is>
      </c>
      <c r="B16457" t="inlineStr">
        <is>
          <t>Sample55</t>
        </is>
      </c>
      <c r="C16457" t="inlineStr">
        <is>
          <t>Signal1</t>
        </is>
      </c>
      <c r="D16457" t="inlineStr">
        <is>
          <t>16 h 50 min</t>
        </is>
      </c>
      <c r="E16457" t="n">
        <v>2820</v>
      </c>
    </row>
    <row r="16458">
      <c r="A16458" t="inlineStr">
        <is>
          <t>Measurement16453</t>
        </is>
      </c>
      <c r="B16458" t="inlineStr">
        <is>
          <t>Sample55</t>
        </is>
      </c>
      <c r="C16458" t="inlineStr">
        <is>
          <t>Signal1</t>
        </is>
      </c>
      <c r="D16458" t="inlineStr">
        <is>
          <t>16 h 54 min</t>
        </is>
      </c>
      <c r="E16458" t="n">
        <v>2856</v>
      </c>
    </row>
    <row r="16459">
      <c r="A16459" t="inlineStr">
        <is>
          <t>Measurement16454</t>
        </is>
      </c>
      <c r="B16459" t="inlineStr">
        <is>
          <t>Sample55</t>
        </is>
      </c>
      <c r="C16459" t="inlineStr">
        <is>
          <t>Signal1</t>
        </is>
      </c>
      <c r="D16459" t="inlineStr">
        <is>
          <t>16 h 58 min</t>
        </is>
      </c>
      <c r="E16459" t="n">
        <v>2894</v>
      </c>
    </row>
    <row r="16460">
      <c r="A16460" t="inlineStr">
        <is>
          <t>Measurement16455</t>
        </is>
      </c>
      <c r="B16460" t="inlineStr">
        <is>
          <t>Sample55</t>
        </is>
      </c>
      <c r="C16460" t="inlineStr">
        <is>
          <t>Signal1</t>
        </is>
      </c>
      <c r="D16460" t="inlineStr">
        <is>
          <t>17 h 2 min</t>
        </is>
      </c>
      <c r="E16460" t="n">
        <v>2919</v>
      </c>
    </row>
    <row r="16461">
      <c r="A16461" t="inlineStr">
        <is>
          <t>Measurement16456</t>
        </is>
      </c>
      <c r="B16461" t="inlineStr">
        <is>
          <t>Sample55</t>
        </is>
      </c>
      <c r="C16461" t="inlineStr">
        <is>
          <t>Signal1</t>
        </is>
      </c>
      <c r="D16461" t="inlineStr">
        <is>
          <t>17 h 6 min</t>
        </is>
      </c>
      <c r="E16461" t="n">
        <v>2954</v>
      </c>
    </row>
    <row r="16462">
      <c r="A16462" t="inlineStr">
        <is>
          <t>Measurement16457</t>
        </is>
      </c>
      <c r="B16462" t="inlineStr">
        <is>
          <t>Sample55</t>
        </is>
      </c>
      <c r="C16462" t="inlineStr">
        <is>
          <t>Signal1</t>
        </is>
      </c>
      <c r="D16462" t="inlineStr">
        <is>
          <t>17 h 10 min</t>
        </is>
      </c>
      <c r="E16462" t="n">
        <v>2979</v>
      </c>
    </row>
    <row r="16463">
      <c r="A16463" t="inlineStr">
        <is>
          <t>Measurement16458</t>
        </is>
      </c>
      <c r="B16463" t="inlineStr">
        <is>
          <t>Sample55</t>
        </is>
      </c>
      <c r="C16463" t="inlineStr">
        <is>
          <t>Signal1</t>
        </is>
      </c>
      <c r="D16463" t="inlineStr">
        <is>
          <t>17 h 14 min</t>
        </is>
      </c>
      <c r="E16463" t="n">
        <v>3030</v>
      </c>
    </row>
    <row r="16464">
      <c r="A16464" t="inlineStr">
        <is>
          <t>Measurement16459</t>
        </is>
      </c>
      <c r="B16464" t="inlineStr">
        <is>
          <t>Sample55</t>
        </is>
      </c>
      <c r="C16464" t="inlineStr">
        <is>
          <t>Signal1</t>
        </is>
      </c>
      <c r="D16464" t="inlineStr">
        <is>
          <t>17 h 18 min</t>
        </is>
      </c>
      <c r="E16464" t="n">
        <v>3074</v>
      </c>
    </row>
    <row r="16465">
      <c r="A16465" t="inlineStr">
        <is>
          <t>Measurement16460</t>
        </is>
      </c>
      <c r="B16465" t="inlineStr">
        <is>
          <t>Sample55</t>
        </is>
      </c>
      <c r="C16465" t="inlineStr">
        <is>
          <t>Signal1</t>
        </is>
      </c>
      <c r="D16465" t="inlineStr">
        <is>
          <t>17 h 22 min</t>
        </is>
      </c>
      <c r="E16465" t="n">
        <v>3107</v>
      </c>
    </row>
    <row r="16466">
      <c r="A16466" t="inlineStr">
        <is>
          <t>Measurement16461</t>
        </is>
      </c>
      <c r="B16466" t="inlineStr">
        <is>
          <t>Sample55</t>
        </is>
      </c>
      <c r="C16466" t="inlineStr">
        <is>
          <t>Signal1</t>
        </is>
      </c>
      <c r="D16466" t="inlineStr">
        <is>
          <t>17 h 26 min</t>
        </is>
      </c>
      <c r="E16466" t="n">
        <v>3130</v>
      </c>
    </row>
    <row r="16467">
      <c r="A16467" t="inlineStr">
        <is>
          <t>Measurement16462</t>
        </is>
      </c>
      <c r="B16467" t="inlineStr">
        <is>
          <t>Sample55</t>
        </is>
      </c>
      <c r="C16467" t="inlineStr">
        <is>
          <t>Signal1</t>
        </is>
      </c>
      <c r="D16467" t="inlineStr">
        <is>
          <t>17 h 30 min</t>
        </is>
      </c>
      <c r="E16467" t="n">
        <v>3162</v>
      </c>
    </row>
    <row r="16468">
      <c r="A16468" t="inlineStr">
        <is>
          <t>Measurement16463</t>
        </is>
      </c>
      <c r="B16468" t="inlineStr">
        <is>
          <t>Sample55</t>
        </is>
      </c>
      <c r="C16468" t="inlineStr">
        <is>
          <t>Signal1</t>
        </is>
      </c>
      <c r="D16468" t="inlineStr">
        <is>
          <t>17 h 34 min</t>
        </is>
      </c>
      <c r="E16468" t="n">
        <v>3179</v>
      </c>
    </row>
    <row r="16469">
      <c r="A16469" t="inlineStr">
        <is>
          <t>Measurement16464</t>
        </is>
      </c>
      <c r="B16469" t="inlineStr">
        <is>
          <t>Sample55</t>
        </is>
      </c>
      <c r="C16469" t="inlineStr">
        <is>
          <t>Signal1</t>
        </is>
      </c>
      <c r="D16469" t="inlineStr">
        <is>
          <t>17 h 38 min</t>
        </is>
      </c>
      <c r="E16469" t="n">
        <v>3187</v>
      </c>
    </row>
    <row r="16470">
      <c r="A16470" t="inlineStr">
        <is>
          <t>Measurement16465</t>
        </is>
      </c>
      <c r="B16470" t="inlineStr">
        <is>
          <t>Sample55</t>
        </is>
      </c>
      <c r="C16470" t="inlineStr">
        <is>
          <t>Signal1</t>
        </is>
      </c>
      <c r="D16470" t="inlineStr">
        <is>
          <t>17 h 42 min</t>
        </is>
      </c>
      <c r="E16470" t="n">
        <v>3192</v>
      </c>
    </row>
    <row r="16471">
      <c r="A16471" t="inlineStr">
        <is>
          <t>Measurement16466</t>
        </is>
      </c>
      <c r="B16471" t="inlineStr">
        <is>
          <t>Sample55</t>
        </is>
      </c>
      <c r="C16471" t="inlineStr">
        <is>
          <t>Signal1</t>
        </is>
      </c>
      <c r="D16471" t="inlineStr">
        <is>
          <t>17 h 46 min</t>
        </is>
      </c>
      <c r="E16471" t="n">
        <v>3209</v>
      </c>
    </row>
    <row r="16472">
      <c r="A16472" t="inlineStr">
        <is>
          <t>Measurement16467</t>
        </is>
      </c>
      <c r="B16472" t="inlineStr">
        <is>
          <t>Sample55</t>
        </is>
      </c>
      <c r="C16472" t="inlineStr">
        <is>
          <t>Signal1</t>
        </is>
      </c>
      <c r="D16472" t="inlineStr">
        <is>
          <t>17 h 50 min</t>
        </is>
      </c>
      <c r="E16472" t="n">
        <v>3231</v>
      </c>
    </row>
    <row r="16473">
      <c r="A16473" t="inlineStr">
        <is>
          <t>Measurement16468</t>
        </is>
      </c>
      <c r="B16473" t="inlineStr">
        <is>
          <t>Sample55</t>
        </is>
      </c>
      <c r="C16473" t="inlineStr">
        <is>
          <t>Signal1</t>
        </is>
      </c>
      <c r="D16473" t="inlineStr">
        <is>
          <t>17 h 54 min</t>
        </is>
      </c>
      <c r="E16473" t="n">
        <v>3251</v>
      </c>
    </row>
    <row r="16474">
      <c r="A16474" t="inlineStr">
        <is>
          <t>Measurement16469</t>
        </is>
      </c>
      <c r="B16474" t="inlineStr">
        <is>
          <t>Sample55</t>
        </is>
      </c>
      <c r="C16474" t="inlineStr">
        <is>
          <t>Signal1</t>
        </is>
      </c>
      <c r="D16474" t="inlineStr">
        <is>
          <t>17 h 58 min</t>
        </is>
      </c>
      <c r="E16474" t="n">
        <v>3270</v>
      </c>
    </row>
    <row r="16475">
      <c r="A16475" t="inlineStr">
        <is>
          <t>Measurement16470</t>
        </is>
      </c>
      <c r="B16475" t="inlineStr">
        <is>
          <t>Sample55</t>
        </is>
      </c>
      <c r="C16475" t="inlineStr">
        <is>
          <t>Signal1</t>
        </is>
      </c>
      <c r="D16475" t="inlineStr">
        <is>
          <t>18 h 2 min</t>
        </is>
      </c>
      <c r="E16475" t="n">
        <v>3278</v>
      </c>
    </row>
    <row r="16476">
      <c r="A16476" t="inlineStr">
        <is>
          <t>Measurement16471</t>
        </is>
      </c>
      <c r="B16476" t="inlineStr">
        <is>
          <t>Sample55</t>
        </is>
      </c>
      <c r="C16476" t="inlineStr">
        <is>
          <t>Signal1</t>
        </is>
      </c>
      <c r="D16476" t="inlineStr">
        <is>
          <t>18 h 6 min</t>
        </is>
      </c>
      <c r="E16476" t="n">
        <v>3333</v>
      </c>
    </row>
    <row r="16477">
      <c r="A16477" t="inlineStr">
        <is>
          <t>Measurement16472</t>
        </is>
      </c>
      <c r="B16477" t="inlineStr">
        <is>
          <t>Sample55</t>
        </is>
      </c>
      <c r="C16477" t="inlineStr">
        <is>
          <t>Signal1</t>
        </is>
      </c>
      <c r="D16477" t="inlineStr">
        <is>
          <t>18 h 10 min</t>
        </is>
      </c>
      <c r="E16477" t="n">
        <v>3351</v>
      </c>
    </row>
    <row r="16478">
      <c r="A16478" t="inlineStr">
        <is>
          <t>Measurement16473</t>
        </is>
      </c>
      <c r="B16478" t="inlineStr">
        <is>
          <t>Sample55</t>
        </is>
      </c>
      <c r="C16478" t="inlineStr">
        <is>
          <t>Signal1</t>
        </is>
      </c>
      <c r="D16478" t="inlineStr">
        <is>
          <t>18 h 14 min</t>
        </is>
      </c>
      <c r="E16478" t="n">
        <v>3386</v>
      </c>
    </row>
    <row r="16479">
      <c r="A16479" t="inlineStr">
        <is>
          <t>Measurement16474</t>
        </is>
      </c>
      <c r="B16479" t="inlineStr">
        <is>
          <t>Sample55</t>
        </is>
      </c>
      <c r="C16479" t="inlineStr">
        <is>
          <t>Signal1</t>
        </is>
      </c>
      <c r="D16479" t="inlineStr">
        <is>
          <t>18 h 19 min</t>
        </is>
      </c>
      <c r="E16479" t="n">
        <v>3404</v>
      </c>
    </row>
    <row r="16480">
      <c r="A16480" t="inlineStr">
        <is>
          <t>Measurement16475</t>
        </is>
      </c>
      <c r="B16480" t="inlineStr">
        <is>
          <t>Sample55</t>
        </is>
      </c>
      <c r="C16480" t="inlineStr">
        <is>
          <t>Signal1</t>
        </is>
      </c>
      <c r="D16480" t="inlineStr">
        <is>
          <t>18 h 23 min</t>
        </is>
      </c>
      <c r="E16480" t="n">
        <v>3442</v>
      </c>
    </row>
    <row r="16481">
      <c r="A16481" t="inlineStr">
        <is>
          <t>Measurement16476</t>
        </is>
      </c>
      <c r="B16481" t="inlineStr">
        <is>
          <t>Sample55</t>
        </is>
      </c>
      <c r="C16481" t="inlineStr">
        <is>
          <t>Signal1</t>
        </is>
      </c>
      <c r="D16481" t="inlineStr">
        <is>
          <t>18 h 27 min</t>
        </is>
      </c>
      <c r="E16481" t="n">
        <v>3474</v>
      </c>
    </row>
    <row r="16482">
      <c r="A16482" t="inlineStr">
        <is>
          <t>Measurement16477</t>
        </is>
      </c>
      <c r="B16482" t="inlineStr">
        <is>
          <t>Sample55</t>
        </is>
      </c>
      <c r="C16482" t="inlineStr">
        <is>
          <t>Signal1</t>
        </is>
      </c>
      <c r="D16482" t="inlineStr">
        <is>
          <t>18 h 31 min</t>
        </is>
      </c>
      <c r="E16482" t="n">
        <v>3506</v>
      </c>
    </row>
    <row r="16483">
      <c r="A16483" t="inlineStr">
        <is>
          <t>Measurement16478</t>
        </is>
      </c>
      <c r="B16483" t="inlineStr">
        <is>
          <t>Sample55</t>
        </is>
      </c>
      <c r="C16483" t="inlineStr">
        <is>
          <t>Signal1</t>
        </is>
      </c>
      <c r="D16483" t="inlineStr">
        <is>
          <t>18 h 35 min</t>
        </is>
      </c>
      <c r="E16483" t="n">
        <v>3538</v>
      </c>
    </row>
    <row r="16484">
      <c r="A16484" t="inlineStr">
        <is>
          <t>Measurement16479</t>
        </is>
      </c>
      <c r="B16484" t="inlineStr">
        <is>
          <t>Sample55</t>
        </is>
      </c>
      <c r="C16484" t="inlineStr">
        <is>
          <t>Signal1</t>
        </is>
      </c>
      <c r="D16484" t="inlineStr">
        <is>
          <t>18 h 39 min</t>
        </is>
      </c>
      <c r="E16484" t="n">
        <v>3574</v>
      </c>
    </row>
    <row r="16485">
      <c r="A16485" t="inlineStr">
        <is>
          <t>Measurement16480</t>
        </is>
      </c>
      <c r="B16485" t="inlineStr">
        <is>
          <t>Sample55</t>
        </is>
      </c>
      <c r="C16485" t="inlineStr">
        <is>
          <t>Signal1</t>
        </is>
      </c>
      <c r="D16485" t="inlineStr">
        <is>
          <t>18 h 43 min</t>
        </is>
      </c>
      <c r="E16485" t="n">
        <v>3613</v>
      </c>
    </row>
    <row r="16486">
      <c r="A16486" t="inlineStr">
        <is>
          <t>Measurement16481</t>
        </is>
      </c>
      <c r="B16486" t="inlineStr">
        <is>
          <t>Sample55</t>
        </is>
      </c>
      <c r="C16486" t="inlineStr">
        <is>
          <t>Signal1</t>
        </is>
      </c>
      <c r="D16486" t="inlineStr">
        <is>
          <t>18 h 47 min</t>
        </is>
      </c>
      <c r="E16486" t="n">
        <v>3632</v>
      </c>
    </row>
    <row r="16487">
      <c r="A16487" t="inlineStr">
        <is>
          <t>Measurement16482</t>
        </is>
      </c>
      <c r="B16487" t="inlineStr">
        <is>
          <t>Sample55</t>
        </is>
      </c>
      <c r="C16487" t="inlineStr">
        <is>
          <t>Signal1</t>
        </is>
      </c>
      <c r="D16487" t="inlineStr">
        <is>
          <t>18 h 51 min</t>
        </is>
      </c>
      <c r="E16487" t="n">
        <v>3662</v>
      </c>
    </row>
    <row r="16488">
      <c r="A16488" t="inlineStr">
        <is>
          <t>Measurement16483</t>
        </is>
      </c>
      <c r="B16488" t="inlineStr">
        <is>
          <t>Sample55</t>
        </is>
      </c>
      <c r="C16488" t="inlineStr">
        <is>
          <t>Signal1</t>
        </is>
      </c>
      <c r="D16488" t="inlineStr">
        <is>
          <t>18 h 55 min</t>
        </is>
      </c>
      <c r="E16488" t="n">
        <v>3705</v>
      </c>
    </row>
    <row r="16489">
      <c r="A16489" t="inlineStr">
        <is>
          <t>Measurement16484</t>
        </is>
      </c>
      <c r="B16489" t="inlineStr">
        <is>
          <t>Sample55</t>
        </is>
      </c>
      <c r="C16489" t="inlineStr">
        <is>
          <t>Signal1</t>
        </is>
      </c>
      <c r="D16489" t="inlineStr">
        <is>
          <t>18 h 59 min</t>
        </is>
      </c>
      <c r="E16489" t="n">
        <v>3734</v>
      </c>
    </row>
    <row r="16490">
      <c r="A16490" t="inlineStr">
        <is>
          <t>Measurement16485</t>
        </is>
      </c>
      <c r="B16490" t="inlineStr">
        <is>
          <t>Sample55</t>
        </is>
      </c>
      <c r="C16490" t="inlineStr">
        <is>
          <t>Signal1</t>
        </is>
      </c>
      <c r="D16490" t="inlineStr">
        <is>
          <t>19 h 3 min</t>
        </is>
      </c>
      <c r="E16490" t="n">
        <v>3768</v>
      </c>
    </row>
    <row r="16491">
      <c r="A16491" t="inlineStr">
        <is>
          <t>Measurement16486</t>
        </is>
      </c>
      <c r="B16491" t="inlineStr">
        <is>
          <t>Sample55</t>
        </is>
      </c>
      <c r="C16491" t="inlineStr">
        <is>
          <t>Signal1</t>
        </is>
      </c>
      <c r="D16491" t="inlineStr">
        <is>
          <t>19 h 7 min</t>
        </is>
      </c>
      <c r="E16491" t="n">
        <v>3806</v>
      </c>
    </row>
    <row r="16492">
      <c r="A16492" t="inlineStr">
        <is>
          <t>Measurement16487</t>
        </is>
      </c>
      <c r="B16492" t="inlineStr">
        <is>
          <t>Sample55</t>
        </is>
      </c>
      <c r="C16492" t="inlineStr">
        <is>
          <t>Signal1</t>
        </is>
      </c>
      <c r="D16492" t="inlineStr">
        <is>
          <t>19 h 11 min</t>
        </is>
      </c>
      <c r="E16492" t="n">
        <v>3847</v>
      </c>
    </row>
    <row r="16493">
      <c r="A16493" t="inlineStr">
        <is>
          <t>Measurement16488</t>
        </is>
      </c>
      <c r="B16493" t="inlineStr">
        <is>
          <t>Sample55</t>
        </is>
      </c>
      <c r="C16493" t="inlineStr">
        <is>
          <t>Signal1</t>
        </is>
      </c>
      <c r="D16493" t="inlineStr">
        <is>
          <t>19 h 15 min</t>
        </is>
      </c>
      <c r="E16493" t="n">
        <v>3862</v>
      </c>
    </row>
    <row r="16494">
      <c r="A16494" t="inlineStr">
        <is>
          <t>Measurement16489</t>
        </is>
      </c>
      <c r="B16494" t="inlineStr">
        <is>
          <t>Sample55</t>
        </is>
      </c>
      <c r="C16494" t="inlineStr">
        <is>
          <t>Signal1</t>
        </is>
      </c>
      <c r="D16494" t="inlineStr">
        <is>
          <t>19 h 19 min</t>
        </is>
      </c>
      <c r="E16494" t="n">
        <v>3925</v>
      </c>
    </row>
    <row r="16495">
      <c r="A16495" t="inlineStr">
        <is>
          <t>Measurement16490</t>
        </is>
      </c>
      <c r="B16495" t="inlineStr">
        <is>
          <t>Sample55</t>
        </is>
      </c>
      <c r="C16495" t="inlineStr">
        <is>
          <t>Signal1</t>
        </is>
      </c>
      <c r="D16495" t="inlineStr">
        <is>
          <t>19 h 23 min</t>
        </is>
      </c>
      <c r="E16495" t="n">
        <v>3936</v>
      </c>
    </row>
    <row r="16496">
      <c r="A16496" t="inlineStr">
        <is>
          <t>Measurement16491</t>
        </is>
      </c>
      <c r="B16496" t="inlineStr">
        <is>
          <t>Sample55</t>
        </is>
      </c>
      <c r="C16496" t="inlineStr">
        <is>
          <t>Signal1</t>
        </is>
      </c>
      <c r="D16496" t="inlineStr">
        <is>
          <t>19 h 27 min</t>
        </is>
      </c>
      <c r="E16496" t="n">
        <v>3985</v>
      </c>
    </row>
    <row r="16497">
      <c r="A16497" t="inlineStr">
        <is>
          <t>Measurement16492</t>
        </is>
      </c>
      <c r="B16497" t="inlineStr">
        <is>
          <t>Sample55</t>
        </is>
      </c>
      <c r="C16497" t="inlineStr">
        <is>
          <t>Signal1</t>
        </is>
      </c>
      <c r="D16497" t="inlineStr">
        <is>
          <t>19 h 31 min</t>
        </is>
      </c>
      <c r="E16497" t="n">
        <v>4009</v>
      </c>
    </row>
    <row r="16498">
      <c r="A16498" t="inlineStr">
        <is>
          <t>Measurement16493</t>
        </is>
      </c>
      <c r="B16498" t="inlineStr">
        <is>
          <t>Sample55</t>
        </is>
      </c>
      <c r="C16498" t="inlineStr">
        <is>
          <t>Signal1</t>
        </is>
      </c>
      <c r="D16498" t="inlineStr">
        <is>
          <t>19 h 35 min</t>
        </is>
      </c>
      <c r="E16498" t="n">
        <v>4050</v>
      </c>
    </row>
    <row r="16499">
      <c r="A16499" t="inlineStr">
        <is>
          <t>Measurement16494</t>
        </is>
      </c>
      <c r="B16499" t="inlineStr">
        <is>
          <t>Sample55</t>
        </is>
      </c>
      <c r="C16499" t="inlineStr">
        <is>
          <t>Signal1</t>
        </is>
      </c>
      <c r="D16499" t="inlineStr">
        <is>
          <t>19 h 39 min</t>
        </is>
      </c>
      <c r="E16499" t="n">
        <v>4081</v>
      </c>
    </row>
    <row r="16500">
      <c r="A16500" t="inlineStr">
        <is>
          <t>Measurement16495</t>
        </is>
      </c>
      <c r="B16500" t="inlineStr">
        <is>
          <t>Sample55</t>
        </is>
      </c>
      <c r="C16500" t="inlineStr">
        <is>
          <t>Signal1</t>
        </is>
      </c>
      <c r="D16500" t="inlineStr">
        <is>
          <t>19 h 43 min</t>
        </is>
      </c>
      <c r="E16500" t="n">
        <v>4123</v>
      </c>
    </row>
    <row r="16501">
      <c r="A16501" t="inlineStr">
        <is>
          <t>Measurement16496</t>
        </is>
      </c>
      <c r="B16501" t="inlineStr">
        <is>
          <t>Sample55</t>
        </is>
      </c>
      <c r="C16501" t="inlineStr">
        <is>
          <t>Signal1</t>
        </is>
      </c>
      <c r="D16501" t="inlineStr">
        <is>
          <t>19 h 47 min</t>
        </is>
      </c>
      <c r="E16501" t="n">
        <v>4167</v>
      </c>
    </row>
    <row r="16502">
      <c r="A16502" t="inlineStr">
        <is>
          <t>Measurement16497</t>
        </is>
      </c>
      <c r="B16502" t="inlineStr">
        <is>
          <t>Sample55</t>
        </is>
      </c>
      <c r="C16502" t="inlineStr">
        <is>
          <t>Signal1</t>
        </is>
      </c>
      <c r="D16502" t="inlineStr">
        <is>
          <t>19 h 51 min</t>
        </is>
      </c>
      <c r="E16502" t="n">
        <v>4193</v>
      </c>
    </row>
    <row r="16503">
      <c r="A16503" t="inlineStr">
        <is>
          <t>Measurement16498</t>
        </is>
      </c>
      <c r="B16503" t="inlineStr">
        <is>
          <t>Sample55</t>
        </is>
      </c>
      <c r="C16503" t="inlineStr">
        <is>
          <t>Signal1</t>
        </is>
      </c>
      <c r="D16503" t="inlineStr">
        <is>
          <t>19 h 55 min</t>
        </is>
      </c>
      <c r="E16503" t="n">
        <v>4224</v>
      </c>
    </row>
    <row r="16504">
      <c r="A16504" t="inlineStr">
        <is>
          <t>Measurement16499</t>
        </is>
      </c>
      <c r="B16504" t="inlineStr">
        <is>
          <t>Sample55</t>
        </is>
      </c>
      <c r="C16504" t="inlineStr">
        <is>
          <t>Signal1</t>
        </is>
      </c>
      <c r="D16504" t="inlineStr">
        <is>
          <t>19 h 59 min</t>
        </is>
      </c>
      <c r="E16504" t="n">
        <v>4263</v>
      </c>
    </row>
    <row r="16505">
      <c r="A16505" t="inlineStr">
        <is>
          <t>Measurement16500</t>
        </is>
      </c>
      <c r="B16505" t="inlineStr">
        <is>
          <t>Sample56</t>
        </is>
      </c>
      <c r="C16505" t="inlineStr">
        <is>
          <t>Signal1</t>
        </is>
      </c>
      <c r="D16505" t="inlineStr">
        <is>
          <t xml:space="preserve">0 h </t>
        </is>
      </c>
      <c r="E16505" t="n">
        <v>159</v>
      </c>
    </row>
    <row r="16506">
      <c r="A16506" t="inlineStr">
        <is>
          <t>Measurement16501</t>
        </is>
      </c>
      <c r="B16506" t="inlineStr">
        <is>
          <t>Sample56</t>
        </is>
      </c>
      <c r="C16506" t="inlineStr">
        <is>
          <t>Signal1</t>
        </is>
      </c>
      <c r="D16506" t="inlineStr">
        <is>
          <t>0 h 4 min</t>
        </is>
      </c>
      <c r="E16506" t="n">
        <v>158</v>
      </c>
    </row>
    <row r="16507">
      <c r="A16507" t="inlineStr">
        <is>
          <t>Measurement16502</t>
        </is>
      </c>
      <c r="B16507" t="inlineStr">
        <is>
          <t>Sample56</t>
        </is>
      </c>
      <c r="C16507" t="inlineStr">
        <is>
          <t>Signal1</t>
        </is>
      </c>
      <c r="D16507" t="inlineStr">
        <is>
          <t>0 h 8 min</t>
        </is>
      </c>
      <c r="E16507" t="n">
        <v>159</v>
      </c>
    </row>
    <row r="16508">
      <c r="A16508" t="inlineStr">
        <is>
          <t>Measurement16503</t>
        </is>
      </c>
      <c r="B16508" t="inlineStr">
        <is>
          <t>Sample56</t>
        </is>
      </c>
      <c r="C16508" t="inlineStr">
        <is>
          <t>Signal1</t>
        </is>
      </c>
      <c r="D16508" t="inlineStr">
        <is>
          <t>0 h 12 min</t>
        </is>
      </c>
      <c r="E16508" t="n">
        <v>161</v>
      </c>
    </row>
    <row r="16509">
      <c r="A16509" t="inlineStr">
        <is>
          <t>Measurement16504</t>
        </is>
      </c>
      <c r="B16509" t="inlineStr">
        <is>
          <t>Sample56</t>
        </is>
      </c>
      <c r="C16509" t="inlineStr">
        <is>
          <t>Signal1</t>
        </is>
      </c>
      <c r="D16509" t="inlineStr">
        <is>
          <t>0 h 16 min</t>
        </is>
      </c>
      <c r="E16509" t="n">
        <v>161</v>
      </c>
    </row>
    <row r="16510">
      <c r="A16510" t="inlineStr">
        <is>
          <t>Measurement16505</t>
        </is>
      </c>
      <c r="B16510" t="inlineStr">
        <is>
          <t>Sample56</t>
        </is>
      </c>
      <c r="C16510" t="inlineStr">
        <is>
          <t>Signal1</t>
        </is>
      </c>
      <c r="D16510" t="inlineStr">
        <is>
          <t>0 h 20 min</t>
        </is>
      </c>
      <c r="E16510" t="n">
        <v>162</v>
      </c>
    </row>
    <row r="16511">
      <c r="A16511" t="inlineStr">
        <is>
          <t>Measurement16506</t>
        </is>
      </c>
      <c r="B16511" t="inlineStr">
        <is>
          <t>Sample56</t>
        </is>
      </c>
      <c r="C16511" t="inlineStr">
        <is>
          <t>Signal1</t>
        </is>
      </c>
      <c r="D16511" t="inlineStr">
        <is>
          <t>0 h 24 min</t>
        </is>
      </c>
      <c r="E16511" t="n">
        <v>157</v>
      </c>
    </row>
    <row r="16512">
      <c r="A16512" t="inlineStr">
        <is>
          <t>Measurement16507</t>
        </is>
      </c>
      <c r="B16512" t="inlineStr">
        <is>
          <t>Sample56</t>
        </is>
      </c>
      <c r="C16512" t="inlineStr">
        <is>
          <t>Signal1</t>
        </is>
      </c>
      <c r="D16512" t="inlineStr">
        <is>
          <t>0 h 28 min</t>
        </is>
      </c>
      <c r="E16512" t="n">
        <v>160</v>
      </c>
    </row>
    <row r="16513">
      <c r="A16513" t="inlineStr">
        <is>
          <t>Measurement16508</t>
        </is>
      </c>
      <c r="B16513" t="inlineStr">
        <is>
          <t>Sample56</t>
        </is>
      </c>
      <c r="C16513" t="inlineStr">
        <is>
          <t>Signal1</t>
        </is>
      </c>
      <c r="D16513" t="inlineStr">
        <is>
          <t>0 h 32 min</t>
        </is>
      </c>
      <c r="E16513" t="n">
        <v>162</v>
      </c>
    </row>
    <row r="16514">
      <c r="A16514" t="inlineStr">
        <is>
          <t>Measurement16509</t>
        </is>
      </c>
      <c r="B16514" t="inlineStr">
        <is>
          <t>Sample56</t>
        </is>
      </c>
      <c r="C16514" t="inlineStr">
        <is>
          <t>Signal1</t>
        </is>
      </c>
      <c r="D16514" t="inlineStr">
        <is>
          <t>0 h 36 min</t>
        </is>
      </c>
      <c r="E16514" t="n">
        <v>163</v>
      </c>
    </row>
    <row r="16515">
      <c r="A16515" t="inlineStr">
        <is>
          <t>Measurement16510</t>
        </is>
      </c>
      <c r="B16515" t="inlineStr">
        <is>
          <t>Sample56</t>
        </is>
      </c>
      <c r="C16515" t="inlineStr">
        <is>
          <t>Signal1</t>
        </is>
      </c>
      <c r="D16515" t="inlineStr">
        <is>
          <t>0 h 40 min</t>
        </is>
      </c>
      <c r="E16515" t="n">
        <v>163</v>
      </c>
    </row>
    <row r="16516">
      <c r="A16516" t="inlineStr">
        <is>
          <t>Measurement16511</t>
        </is>
      </c>
      <c r="B16516" t="inlineStr">
        <is>
          <t>Sample56</t>
        </is>
      </c>
      <c r="C16516" t="inlineStr">
        <is>
          <t>Signal1</t>
        </is>
      </c>
      <c r="D16516" t="inlineStr">
        <is>
          <t>0 h 44 min</t>
        </is>
      </c>
      <c r="E16516" t="n">
        <v>160</v>
      </c>
    </row>
    <row r="16517">
      <c r="A16517" t="inlineStr">
        <is>
          <t>Measurement16512</t>
        </is>
      </c>
      <c r="B16517" t="inlineStr">
        <is>
          <t>Sample56</t>
        </is>
      </c>
      <c r="C16517" t="inlineStr">
        <is>
          <t>Signal1</t>
        </is>
      </c>
      <c r="D16517" t="inlineStr">
        <is>
          <t>0 h 48 min</t>
        </is>
      </c>
      <c r="E16517" t="n">
        <v>163</v>
      </c>
    </row>
    <row r="16518">
      <c r="A16518" t="inlineStr">
        <is>
          <t>Measurement16513</t>
        </is>
      </c>
      <c r="B16518" t="inlineStr">
        <is>
          <t>Sample56</t>
        </is>
      </c>
      <c r="C16518" t="inlineStr">
        <is>
          <t>Signal1</t>
        </is>
      </c>
      <c r="D16518" t="inlineStr">
        <is>
          <t>0 h 52 min</t>
        </is>
      </c>
      <c r="E16518" t="n">
        <v>165</v>
      </c>
    </row>
    <row r="16519">
      <c r="A16519" t="inlineStr">
        <is>
          <t>Measurement16514</t>
        </is>
      </c>
      <c r="B16519" t="inlineStr">
        <is>
          <t>Sample56</t>
        </is>
      </c>
      <c r="C16519" t="inlineStr">
        <is>
          <t>Signal1</t>
        </is>
      </c>
      <c r="D16519" t="inlineStr">
        <is>
          <t>0 h 56 min</t>
        </is>
      </c>
      <c r="E16519" t="n">
        <v>164</v>
      </c>
    </row>
    <row r="16520">
      <c r="A16520" t="inlineStr">
        <is>
          <t>Measurement16515</t>
        </is>
      </c>
      <c r="B16520" t="inlineStr">
        <is>
          <t>Sample56</t>
        </is>
      </c>
      <c r="C16520" t="inlineStr">
        <is>
          <t>Signal1</t>
        </is>
      </c>
      <c r="D16520" t="inlineStr">
        <is>
          <t xml:space="preserve">1 h </t>
        </is>
      </c>
      <c r="E16520" t="n">
        <v>163</v>
      </c>
    </row>
    <row r="16521">
      <c r="A16521" t="inlineStr">
        <is>
          <t>Measurement16516</t>
        </is>
      </c>
      <c r="B16521" t="inlineStr">
        <is>
          <t>Sample56</t>
        </is>
      </c>
      <c r="C16521" t="inlineStr">
        <is>
          <t>Signal1</t>
        </is>
      </c>
      <c r="D16521" t="inlineStr">
        <is>
          <t>1 h 4 min</t>
        </is>
      </c>
      <c r="E16521" t="n">
        <v>166</v>
      </c>
    </row>
    <row r="16522">
      <c r="A16522" t="inlineStr">
        <is>
          <t>Measurement16517</t>
        </is>
      </c>
      <c r="B16522" t="inlineStr">
        <is>
          <t>Sample56</t>
        </is>
      </c>
      <c r="C16522" t="inlineStr">
        <is>
          <t>Signal1</t>
        </is>
      </c>
      <c r="D16522" t="inlineStr">
        <is>
          <t>1 h 8 min</t>
        </is>
      </c>
      <c r="E16522" t="n">
        <v>165</v>
      </c>
    </row>
    <row r="16523">
      <c r="A16523" t="inlineStr">
        <is>
          <t>Measurement16518</t>
        </is>
      </c>
      <c r="B16523" t="inlineStr">
        <is>
          <t>Sample56</t>
        </is>
      </c>
      <c r="C16523" t="inlineStr">
        <is>
          <t>Signal1</t>
        </is>
      </c>
      <c r="D16523" t="inlineStr">
        <is>
          <t>1 h 12 min</t>
        </is>
      </c>
      <c r="E16523" t="n">
        <v>165</v>
      </c>
    </row>
    <row r="16524">
      <c r="A16524" t="inlineStr">
        <is>
          <t>Measurement16519</t>
        </is>
      </c>
      <c r="B16524" t="inlineStr">
        <is>
          <t>Sample56</t>
        </is>
      </c>
      <c r="C16524" t="inlineStr">
        <is>
          <t>Signal1</t>
        </is>
      </c>
      <c r="D16524" t="inlineStr">
        <is>
          <t>1 h 16 min</t>
        </is>
      </c>
      <c r="E16524" t="n">
        <v>166</v>
      </c>
    </row>
    <row r="16525">
      <c r="A16525" t="inlineStr">
        <is>
          <t>Measurement16520</t>
        </is>
      </c>
      <c r="B16525" t="inlineStr">
        <is>
          <t>Sample56</t>
        </is>
      </c>
      <c r="C16525" t="inlineStr">
        <is>
          <t>Signal1</t>
        </is>
      </c>
      <c r="D16525" t="inlineStr">
        <is>
          <t>1 h 20 min</t>
        </is>
      </c>
      <c r="E16525" t="n">
        <v>166</v>
      </c>
    </row>
    <row r="16526">
      <c r="A16526" t="inlineStr">
        <is>
          <t>Measurement16521</t>
        </is>
      </c>
      <c r="B16526" t="inlineStr">
        <is>
          <t>Sample56</t>
        </is>
      </c>
      <c r="C16526" t="inlineStr">
        <is>
          <t>Signal1</t>
        </is>
      </c>
      <c r="D16526" t="inlineStr">
        <is>
          <t>1 h 24 min</t>
        </is>
      </c>
      <c r="E16526" t="n">
        <v>167</v>
      </c>
    </row>
    <row r="16527">
      <c r="A16527" t="inlineStr">
        <is>
          <t>Measurement16522</t>
        </is>
      </c>
      <c r="B16527" t="inlineStr">
        <is>
          <t>Sample56</t>
        </is>
      </c>
      <c r="C16527" t="inlineStr">
        <is>
          <t>Signal1</t>
        </is>
      </c>
      <c r="D16527" t="inlineStr">
        <is>
          <t>1 h 28 min</t>
        </is>
      </c>
      <c r="E16527" t="n">
        <v>165</v>
      </c>
    </row>
    <row r="16528">
      <c r="A16528" t="inlineStr">
        <is>
          <t>Measurement16523</t>
        </is>
      </c>
      <c r="B16528" t="inlineStr">
        <is>
          <t>Sample56</t>
        </is>
      </c>
      <c r="C16528" t="inlineStr">
        <is>
          <t>Signal1</t>
        </is>
      </c>
      <c r="D16528" t="inlineStr">
        <is>
          <t>1 h 32 min</t>
        </is>
      </c>
      <c r="E16528" t="n">
        <v>167</v>
      </c>
    </row>
    <row r="16529">
      <c r="A16529" t="inlineStr">
        <is>
          <t>Measurement16524</t>
        </is>
      </c>
      <c r="B16529" t="inlineStr">
        <is>
          <t>Sample56</t>
        </is>
      </c>
      <c r="C16529" t="inlineStr">
        <is>
          <t>Signal1</t>
        </is>
      </c>
      <c r="D16529" t="inlineStr">
        <is>
          <t>1 h 36 min</t>
        </is>
      </c>
      <c r="E16529" t="n">
        <v>164</v>
      </c>
    </row>
    <row r="16530">
      <c r="A16530" t="inlineStr">
        <is>
          <t>Measurement16525</t>
        </is>
      </c>
      <c r="B16530" t="inlineStr">
        <is>
          <t>Sample56</t>
        </is>
      </c>
      <c r="C16530" t="inlineStr">
        <is>
          <t>Signal1</t>
        </is>
      </c>
      <c r="D16530" t="inlineStr">
        <is>
          <t>1 h 40 min</t>
        </is>
      </c>
      <c r="E16530" t="n">
        <v>171</v>
      </c>
    </row>
    <row r="16531">
      <c r="A16531" t="inlineStr">
        <is>
          <t>Measurement16526</t>
        </is>
      </c>
      <c r="B16531" t="inlineStr">
        <is>
          <t>Sample56</t>
        </is>
      </c>
      <c r="C16531" t="inlineStr">
        <is>
          <t>Signal1</t>
        </is>
      </c>
      <c r="D16531" t="inlineStr">
        <is>
          <t>1 h 44 min</t>
        </is>
      </c>
      <c r="E16531" t="n">
        <v>167</v>
      </c>
    </row>
    <row r="16532">
      <c r="A16532" t="inlineStr">
        <is>
          <t>Measurement16527</t>
        </is>
      </c>
      <c r="B16532" t="inlineStr">
        <is>
          <t>Sample56</t>
        </is>
      </c>
      <c r="C16532" t="inlineStr">
        <is>
          <t>Signal1</t>
        </is>
      </c>
      <c r="D16532" t="inlineStr">
        <is>
          <t>1 h 48 min</t>
        </is>
      </c>
      <c r="E16532" t="n">
        <v>168</v>
      </c>
    </row>
    <row r="16533">
      <c r="A16533" t="inlineStr">
        <is>
          <t>Measurement16528</t>
        </is>
      </c>
      <c r="B16533" t="inlineStr">
        <is>
          <t>Sample56</t>
        </is>
      </c>
      <c r="C16533" t="inlineStr">
        <is>
          <t>Signal1</t>
        </is>
      </c>
      <c r="D16533" t="inlineStr">
        <is>
          <t>1 h 52 min</t>
        </is>
      </c>
      <c r="E16533" t="n">
        <v>169</v>
      </c>
    </row>
    <row r="16534">
      <c r="A16534" t="inlineStr">
        <is>
          <t>Measurement16529</t>
        </is>
      </c>
      <c r="B16534" t="inlineStr">
        <is>
          <t>Sample56</t>
        </is>
      </c>
      <c r="C16534" t="inlineStr">
        <is>
          <t>Signal1</t>
        </is>
      </c>
      <c r="D16534" t="inlineStr">
        <is>
          <t>1 h 56 min</t>
        </is>
      </c>
      <c r="E16534" t="n">
        <v>171</v>
      </c>
    </row>
    <row r="16535">
      <c r="A16535" t="inlineStr">
        <is>
          <t>Measurement16530</t>
        </is>
      </c>
      <c r="B16535" t="inlineStr">
        <is>
          <t>Sample56</t>
        </is>
      </c>
      <c r="C16535" t="inlineStr">
        <is>
          <t>Signal1</t>
        </is>
      </c>
      <c r="D16535" t="inlineStr">
        <is>
          <t xml:space="preserve">2 h </t>
        </is>
      </c>
      <c r="E16535" t="n">
        <v>171</v>
      </c>
    </row>
    <row r="16536">
      <c r="A16536" t="inlineStr">
        <is>
          <t>Measurement16531</t>
        </is>
      </c>
      <c r="B16536" t="inlineStr">
        <is>
          <t>Sample56</t>
        </is>
      </c>
      <c r="C16536" t="inlineStr">
        <is>
          <t>Signal1</t>
        </is>
      </c>
      <c r="D16536" t="inlineStr">
        <is>
          <t>2 h 4 min</t>
        </is>
      </c>
      <c r="E16536" t="n">
        <v>171</v>
      </c>
    </row>
    <row r="16537">
      <c r="A16537" t="inlineStr">
        <is>
          <t>Measurement16532</t>
        </is>
      </c>
      <c r="B16537" t="inlineStr">
        <is>
          <t>Sample56</t>
        </is>
      </c>
      <c r="C16537" t="inlineStr">
        <is>
          <t>Signal1</t>
        </is>
      </c>
      <c r="D16537" t="inlineStr">
        <is>
          <t>2 h 8 min</t>
        </is>
      </c>
      <c r="E16537" t="n">
        <v>171</v>
      </c>
    </row>
    <row r="16538">
      <c r="A16538" t="inlineStr">
        <is>
          <t>Measurement16533</t>
        </is>
      </c>
      <c r="B16538" t="inlineStr">
        <is>
          <t>Sample56</t>
        </is>
      </c>
      <c r="C16538" t="inlineStr">
        <is>
          <t>Signal1</t>
        </is>
      </c>
      <c r="D16538" t="inlineStr">
        <is>
          <t>2 h 12 min</t>
        </is>
      </c>
      <c r="E16538" t="n">
        <v>171</v>
      </c>
    </row>
    <row r="16539">
      <c r="A16539" t="inlineStr">
        <is>
          <t>Measurement16534</t>
        </is>
      </c>
      <c r="B16539" t="inlineStr">
        <is>
          <t>Sample56</t>
        </is>
      </c>
      <c r="C16539" t="inlineStr">
        <is>
          <t>Signal1</t>
        </is>
      </c>
      <c r="D16539" t="inlineStr">
        <is>
          <t>2 h 16 min</t>
        </is>
      </c>
      <c r="E16539" t="n">
        <v>174</v>
      </c>
    </row>
    <row r="16540">
      <c r="A16540" t="inlineStr">
        <is>
          <t>Measurement16535</t>
        </is>
      </c>
      <c r="B16540" t="inlineStr">
        <is>
          <t>Sample56</t>
        </is>
      </c>
      <c r="C16540" t="inlineStr">
        <is>
          <t>Signal1</t>
        </is>
      </c>
      <c r="D16540" t="inlineStr">
        <is>
          <t>2 h 20 min</t>
        </is>
      </c>
      <c r="E16540" t="n">
        <v>170</v>
      </c>
    </row>
    <row r="16541">
      <c r="A16541" t="inlineStr">
        <is>
          <t>Measurement16536</t>
        </is>
      </c>
      <c r="B16541" t="inlineStr">
        <is>
          <t>Sample56</t>
        </is>
      </c>
      <c r="C16541" t="inlineStr">
        <is>
          <t>Signal1</t>
        </is>
      </c>
      <c r="D16541" t="inlineStr">
        <is>
          <t>2 h 24 min</t>
        </is>
      </c>
      <c r="E16541" t="n">
        <v>173</v>
      </c>
    </row>
    <row r="16542">
      <c r="A16542" t="inlineStr">
        <is>
          <t>Measurement16537</t>
        </is>
      </c>
      <c r="B16542" t="inlineStr">
        <is>
          <t>Sample56</t>
        </is>
      </c>
      <c r="C16542" t="inlineStr">
        <is>
          <t>Signal1</t>
        </is>
      </c>
      <c r="D16542" t="inlineStr">
        <is>
          <t>2 h 28 min</t>
        </is>
      </c>
      <c r="E16542" t="n">
        <v>172</v>
      </c>
    </row>
    <row r="16543">
      <c r="A16543" t="inlineStr">
        <is>
          <t>Measurement16538</t>
        </is>
      </c>
      <c r="B16543" t="inlineStr">
        <is>
          <t>Sample56</t>
        </is>
      </c>
      <c r="C16543" t="inlineStr">
        <is>
          <t>Signal1</t>
        </is>
      </c>
      <c r="D16543" t="inlineStr">
        <is>
          <t>2 h 32 min</t>
        </is>
      </c>
      <c r="E16543" t="n">
        <v>173</v>
      </c>
    </row>
    <row r="16544">
      <c r="A16544" t="inlineStr">
        <is>
          <t>Measurement16539</t>
        </is>
      </c>
      <c r="B16544" t="inlineStr">
        <is>
          <t>Sample56</t>
        </is>
      </c>
      <c r="C16544" t="inlineStr">
        <is>
          <t>Signal1</t>
        </is>
      </c>
      <c r="D16544" t="inlineStr">
        <is>
          <t>2 h 36 min</t>
        </is>
      </c>
      <c r="E16544" t="n">
        <v>172</v>
      </c>
    </row>
    <row r="16545">
      <c r="A16545" t="inlineStr">
        <is>
          <t>Measurement16540</t>
        </is>
      </c>
      <c r="B16545" t="inlineStr">
        <is>
          <t>Sample56</t>
        </is>
      </c>
      <c r="C16545" t="inlineStr">
        <is>
          <t>Signal1</t>
        </is>
      </c>
      <c r="D16545" t="inlineStr">
        <is>
          <t>2 h 40 min</t>
        </is>
      </c>
      <c r="E16545" t="n">
        <v>174</v>
      </c>
    </row>
    <row r="16546">
      <c r="A16546" t="inlineStr">
        <is>
          <t>Measurement16541</t>
        </is>
      </c>
      <c r="B16546" t="inlineStr">
        <is>
          <t>Sample56</t>
        </is>
      </c>
      <c r="C16546" t="inlineStr">
        <is>
          <t>Signal1</t>
        </is>
      </c>
      <c r="D16546" t="inlineStr">
        <is>
          <t>2 h 44 min</t>
        </is>
      </c>
      <c r="E16546" t="n">
        <v>173</v>
      </c>
    </row>
    <row r="16547">
      <c r="A16547" t="inlineStr">
        <is>
          <t>Measurement16542</t>
        </is>
      </c>
      <c r="B16547" t="inlineStr">
        <is>
          <t>Sample56</t>
        </is>
      </c>
      <c r="C16547" t="inlineStr">
        <is>
          <t>Signal1</t>
        </is>
      </c>
      <c r="D16547" t="inlineStr">
        <is>
          <t>2 h 48 min</t>
        </is>
      </c>
      <c r="E16547" t="n">
        <v>177</v>
      </c>
    </row>
    <row r="16548">
      <c r="A16548" t="inlineStr">
        <is>
          <t>Measurement16543</t>
        </is>
      </c>
      <c r="B16548" t="inlineStr">
        <is>
          <t>Sample56</t>
        </is>
      </c>
      <c r="C16548" t="inlineStr">
        <is>
          <t>Signal1</t>
        </is>
      </c>
      <c r="D16548" t="inlineStr">
        <is>
          <t>2 h 52 min</t>
        </is>
      </c>
      <c r="E16548" t="n">
        <v>176</v>
      </c>
    </row>
    <row r="16549">
      <c r="A16549" t="inlineStr">
        <is>
          <t>Measurement16544</t>
        </is>
      </c>
      <c r="B16549" t="inlineStr">
        <is>
          <t>Sample56</t>
        </is>
      </c>
      <c r="C16549" t="inlineStr">
        <is>
          <t>Signal1</t>
        </is>
      </c>
      <c r="D16549" t="inlineStr">
        <is>
          <t>2 h 56 min</t>
        </is>
      </c>
      <c r="E16549" t="n">
        <v>173</v>
      </c>
    </row>
    <row r="16550">
      <c r="A16550" t="inlineStr">
        <is>
          <t>Measurement16545</t>
        </is>
      </c>
      <c r="B16550" t="inlineStr">
        <is>
          <t>Sample56</t>
        </is>
      </c>
      <c r="C16550" t="inlineStr">
        <is>
          <t>Signal1</t>
        </is>
      </c>
      <c r="D16550" t="inlineStr">
        <is>
          <t xml:space="preserve">3 h </t>
        </is>
      </c>
      <c r="E16550" t="n">
        <v>178</v>
      </c>
    </row>
    <row r="16551">
      <c r="A16551" t="inlineStr">
        <is>
          <t>Measurement16546</t>
        </is>
      </c>
      <c r="B16551" t="inlineStr">
        <is>
          <t>Sample56</t>
        </is>
      </c>
      <c r="C16551" t="inlineStr">
        <is>
          <t>Signal1</t>
        </is>
      </c>
      <c r="D16551" t="inlineStr">
        <is>
          <t>3 h 4 min</t>
        </is>
      </c>
      <c r="E16551" t="n">
        <v>175</v>
      </c>
    </row>
    <row r="16552">
      <c r="A16552" t="inlineStr">
        <is>
          <t>Measurement16547</t>
        </is>
      </c>
      <c r="B16552" t="inlineStr">
        <is>
          <t>Sample56</t>
        </is>
      </c>
      <c r="C16552" t="inlineStr">
        <is>
          <t>Signal1</t>
        </is>
      </c>
      <c r="D16552" t="inlineStr">
        <is>
          <t>3 h 9 min</t>
        </is>
      </c>
      <c r="E16552" t="n">
        <v>179</v>
      </c>
    </row>
    <row r="16553">
      <c r="A16553" t="inlineStr">
        <is>
          <t>Measurement16548</t>
        </is>
      </c>
      <c r="B16553" t="inlineStr">
        <is>
          <t>Sample56</t>
        </is>
      </c>
      <c r="C16553" t="inlineStr">
        <is>
          <t>Signal1</t>
        </is>
      </c>
      <c r="D16553" t="inlineStr">
        <is>
          <t>3 h 13 min</t>
        </is>
      </c>
      <c r="E16553" t="n">
        <v>179</v>
      </c>
    </row>
    <row r="16554">
      <c r="A16554" t="inlineStr">
        <is>
          <t>Measurement16549</t>
        </is>
      </c>
      <c r="B16554" t="inlineStr">
        <is>
          <t>Sample56</t>
        </is>
      </c>
      <c r="C16554" t="inlineStr">
        <is>
          <t>Signal1</t>
        </is>
      </c>
      <c r="D16554" t="inlineStr">
        <is>
          <t>3 h 17 min</t>
        </is>
      </c>
      <c r="E16554" t="n">
        <v>180</v>
      </c>
    </row>
    <row r="16555">
      <c r="A16555" t="inlineStr">
        <is>
          <t>Measurement16550</t>
        </is>
      </c>
      <c r="B16555" t="inlineStr">
        <is>
          <t>Sample56</t>
        </is>
      </c>
      <c r="C16555" t="inlineStr">
        <is>
          <t>Signal1</t>
        </is>
      </c>
      <c r="D16555" t="inlineStr">
        <is>
          <t>3 h 21 min</t>
        </is>
      </c>
      <c r="E16555" t="n">
        <v>180</v>
      </c>
    </row>
    <row r="16556">
      <c r="A16556" t="inlineStr">
        <is>
          <t>Measurement16551</t>
        </is>
      </c>
      <c r="B16556" t="inlineStr">
        <is>
          <t>Sample56</t>
        </is>
      </c>
      <c r="C16556" t="inlineStr">
        <is>
          <t>Signal1</t>
        </is>
      </c>
      <c r="D16556" t="inlineStr">
        <is>
          <t>3 h 25 min</t>
        </is>
      </c>
      <c r="E16556" t="n">
        <v>176</v>
      </c>
    </row>
    <row r="16557">
      <c r="A16557" t="inlineStr">
        <is>
          <t>Measurement16552</t>
        </is>
      </c>
      <c r="B16557" t="inlineStr">
        <is>
          <t>Sample56</t>
        </is>
      </c>
      <c r="C16557" t="inlineStr">
        <is>
          <t>Signal1</t>
        </is>
      </c>
      <c r="D16557" t="inlineStr">
        <is>
          <t>3 h 29 min</t>
        </is>
      </c>
      <c r="E16557" t="n">
        <v>180</v>
      </c>
    </row>
    <row r="16558">
      <c r="A16558" t="inlineStr">
        <is>
          <t>Measurement16553</t>
        </is>
      </c>
      <c r="B16558" t="inlineStr">
        <is>
          <t>Sample56</t>
        </is>
      </c>
      <c r="C16558" t="inlineStr">
        <is>
          <t>Signal1</t>
        </is>
      </c>
      <c r="D16558" t="inlineStr">
        <is>
          <t>3 h 33 min</t>
        </is>
      </c>
      <c r="E16558" t="n">
        <v>182</v>
      </c>
    </row>
    <row r="16559">
      <c r="A16559" t="inlineStr">
        <is>
          <t>Measurement16554</t>
        </is>
      </c>
      <c r="B16559" t="inlineStr">
        <is>
          <t>Sample56</t>
        </is>
      </c>
      <c r="C16559" t="inlineStr">
        <is>
          <t>Signal1</t>
        </is>
      </c>
      <c r="D16559" t="inlineStr">
        <is>
          <t>3 h 37 min</t>
        </is>
      </c>
      <c r="E16559" t="n">
        <v>182</v>
      </c>
    </row>
    <row r="16560">
      <c r="A16560" t="inlineStr">
        <is>
          <t>Measurement16555</t>
        </is>
      </c>
      <c r="B16560" t="inlineStr">
        <is>
          <t>Sample56</t>
        </is>
      </c>
      <c r="C16560" t="inlineStr">
        <is>
          <t>Signal1</t>
        </is>
      </c>
      <c r="D16560" t="inlineStr">
        <is>
          <t>3 h 41 min</t>
        </is>
      </c>
      <c r="E16560" t="n">
        <v>181</v>
      </c>
    </row>
    <row r="16561">
      <c r="A16561" t="inlineStr">
        <is>
          <t>Measurement16556</t>
        </is>
      </c>
      <c r="B16561" t="inlineStr">
        <is>
          <t>Sample56</t>
        </is>
      </c>
      <c r="C16561" t="inlineStr">
        <is>
          <t>Signal1</t>
        </is>
      </c>
      <c r="D16561" t="inlineStr">
        <is>
          <t>3 h 45 min</t>
        </is>
      </c>
      <c r="E16561" t="n">
        <v>184</v>
      </c>
    </row>
    <row r="16562">
      <c r="A16562" t="inlineStr">
        <is>
          <t>Measurement16557</t>
        </is>
      </c>
      <c r="B16562" t="inlineStr">
        <is>
          <t>Sample56</t>
        </is>
      </c>
      <c r="C16562" t="inlineStr">
        <is>
          <t>Signal1</t>
        </is>
      </c>
      <c r="D16562" t="inlineStr">
        <is>
          <t>3 h 49 min</t>
        </is>
      </c>
      <c r="E16562" t="n">
        <v>183</v>
      </c>
    </row>
    <row r="16563">
      <c r="A16563" t="inlineStr">
        <is>
          <t>Measurement16558</t>
        </is>
      </c>
      <c r="B16563" t="inlineStr">
        <is>
          <t>Sample56</t>
        </is>
      </c>
      <c r="C16563" t="inlineStr">
        <is>
          <t>Signal1</t>
        </is>
      </c>
      <c r="D16563" t="inlineStr">
        <is>
          <t>3 h 53 min</t>
        </is>
      </c>
      <c r="E16563" t="n">
        <v>184</v>
      </c>
    </row>
    <row r="16564">
      <c r="A16564" t="inlineStr">
        <is>
          <t>Measurement16559</t>
        </is>
      </c>
      <c r="B16564" t="inlineStr">
        <is>
          <t>Sample56</t>
        </is>
      </c>
      <c r="C16564" t="inlineStr">
        <is>
          <t>Signal1</t>
        </is>
      </c>
      <c r="D16564" t="inlineStr">
        <is>
          <t>3 h 57 min</t>
        </is>
      </c>
      <c r="E16564" t="n">
        <v>186</v>
      </c>
    </row>
    <row r="16565">
      <c r="A16565" t="inlineStr">
        <is>
          <t>Measurement16560</t>
        </is>
      </c>
      <c r="B16565" t="inlineStr">
        <is>
          <t>Sample56</t>
        </is>
      </c>
      <c r="C16565" t="inlineStr">
        <is>
          <t>Signal1</t>
        </is>
      </c>
      <c r="D16565" t="inlineStr">
        <is>
          <t>4 h 1 min</t>
        </is>
      </c>
      <c r="E16565" t="n">
        <v>186</v>
      </c>
    </row>
    <row r="16566">
      <c r="A16566" t="inlineStr">
        <is>
          <t>Measurement16561</t>
        </is>
      </c>
      <c r="B16566" t="inlineStr">
        <is>
          <t>Sample56</t>
        </is>
      </c>
      <c r="C16566" t="inlineStr">
        <is>
          <t>Signal1</t>
        </is>
      </c>
      <c r="D16566" t="inlineStr">
        <is>
          <t>4 h 5 min</t>
        </is>
      </c>
      <c r="E16566" t="n">
        <v>189</v>
      </c>
    </row>
    <row r="16567">
      <c r="A16567" t="inlineStr">
        <is>
          <t>Measurement16562</t>
        </is>
      </c>
      <c r="B16567" t="inlineStr">
        <is>
          <t>Sample56</t>
        </is>
      </c>
      <c r="C16567" t="inlineStr">
        <is>
          <t>Signal1</t>
        </is>
      </c>
      <c r="D16567" t="inlineStr">
        <is>
          <t>4 h 9 min</t>
        </is>
      </c>
      <c r="E16567" t="n">
        <v>188</v>
      </c>
    </row>
    <row r="16568">
      <c r="A16568" t="inlineStr">
        <is>
          <t>Measurement16563</t>
        </is>
      </c>
      <c r="B16568" t="inlineStr">
        <is>
          <t>Sample56</t>
        </is>
      </c>
      <c r="C16568" t="inlineStr">
        <is>
          <t>Signal1</t>
        </is>
      </c>
      <c r="D16568" t="inlineStr">
        <is>
          <t>4 h 13 min</t>
        </is>
      </c>
      <c r="E16568" t="n">
        <v>187</v>
      </c>
    </row>
    <row r="16569">
      <c r="A16569" t="inlineStr">
        <is>
          <t>Measurement16564</t>
        </is>
      </c>
      <c r="B16569" t="inlineStr">
        <is>
          <t>Sample56</t>
        </is>
      </c>
      <c r="C16569" t="inlineStr">
        <is>
          <t>Signal1</t>
        </is>
      </c>
      <c r="D16569" t="inlineStr">
        <is>
          <t>4 h 17 min</t>
        </is>
      </c>
      <c r="E16569" t="n">
        <v>191</v>
      </c>
    </row>
    <row r="16570">
      <c r="A16570" t="inlineStr">
        <is>
          <t>Measurement16565</t>
        </is>
      </c>
      <c r="B16570" t="inlineStr">
        <is>
          <t>Sample56</t>
        </is>
      </c>
      <c r="C16570" t="inlineStr">
        <is>
          <t>Signal1</t>
        </is>
      </c>
      <c r="D16570" t="inlineStr">
        <is>
          <t>4 h 21 min</t>
        </is>
      </c>
      <c r="E16570" t="n">
        <v>190</v>
      </c>
    </row>
    <row r="16571">
      <c r="A16571" t="inlineStr">
        <is>
          <t>Measurement16566</t>
        </is>
      </c>
      <c r="B16571" t="inlineStr">
        <is>
          <t>Sample56</t>
        </is>
      </c>
      <c r="C16571" t="inlineStr">
        <is>
          <t>Signal1</t>
        </is>
      </c>
      <c r="D16571" t="inlineStr">
        <is>
          <t>4 h 25 min</t>
        </is>
      </c>
      <c r="E16571" t="n">
        <v>191</v>
      </c>
    </row>
    <row r="16572">
      <c r="A16572" t="inlineStr">
        <is>
          <t>Measurement16567</t>
        </is>
      </c>
      <c r="B16572" t="inlineStr">
        <is>
          <t>Sample56</t>
        </is>
      </c>
      <c r="C16572" t="inlineStr">
        <is>
          <t>Signal1</t>
        </is>
      </c>
      <c r="D16572" t="inlineStr">
        <is>
          <t>4 h 29 min</t>
        </is>
      </c>
      <c r="E16572" t="n">
        <v>193</v>
      </c>
    </row>
    <row r="16573">
      <c r="A16573" t="inlineStr">
        <is>
          <t>Measurement16568</t>
        </is>
      </c>
      <c r="B16573" t="inlineStr">
        <is>
          <t>Sample56</t>
        </is>
      </c>
      <c r="C16573" t="inlineStr">
        <is>
          <t>Signal1</t>
        </is>
      </c>
      <c r="D16573" t="inlineStr">
        <is>
          <t>4 h 33 min</t>
        </is>
      </c>
      <c r="E16573" t="n">
        <v>192</v>
      </c>
    </row>
    <row r="16574">
      <c r="A16574" t="inlineStr">
        <is>
          <t>Measurement16569</t>
        </is>
      </c>
      <c r="B16574" t="inlineStr">
        <is>
          <t>Sample56</t>
        </is>
      </c>
      <c r="C16574" t="inlineStr">
        <is>
          <t>Signal1</t>
        </is>
      </c>
      <c r="D16574" t="inlineStr">
        <is>
          <t>4 h 37 min</t>
        </is>
      </c>
      <c r="E16574" t="n">
        <v>193</v>
      </c>
    </row>
    <row r="16575">
      <c r="A16575" t="inlineStr">
        <is>
          <t>Measurement16570</t>
        </is>
      </c>
      <c r="B16575" t="inlineStr">
        <is>
          <t>Sample56</t>
        </is>
      </c>
      <c r="C16575" t="inlineStr">
        <is>
          <t>Signal1</t>
        </is>
      </c>
      <c r="D16575" t="inlineStr">
        <is>
          <t>4 h 41 min</t>
        </is>
      </c>
      <c r="E16575" t="n">
        <v>193</v>
      </c>
    </row>
    <row r="16576">
      <c r="A16576" t="inlineStr">
        <is>
          <t>Measurement16571</t>
        </is>
      </c>
      <c r="B16576" t="inlineStr">
        <is>
          <t>Sample56</t>
        </is>
      </c>
      <c r="C16576" t="inlineStr">
        <is>
          <t>Signal1</t>
        </is>
      </c>
      <c r="D16576" t="inlineStr">
        <is>
          <t>4 h 45 min</t>
        </is>
      </c>
      <c r="E16576" t="n">
        <v>196</v>
      </c>
    </row>
    <row r="16577">
      <c r="A16577" t="inlineStr">
        <is>
          <t>Measurement16572</t>
        </is>
      </c>
      <c r="B16577" t="inlineStr">
        <is>
          <t>Sample56</t>
        </is>
      </c>
      <c r="C16577" t="inlineStr">
        <is>
          <t>Signal1</t>
        </is>
      </c>
      <c r="D16577" t="inlineStr">
        <is>
          <t>4 h 49 min</t>
        </is>
      </c>
      <c r="E16577" t="n">
        <v>196</v>
      </c>
    </row>
    <row r="16578">
      <c r="A16578" t="inlineStr">
        <is>
          <t>Measurement16573</t>
        </is>
      </c>
      <c r="B16578" t="inlineStr">
        <is>
          <t>Sample56</t>
        </is>
      </c>
      <c r="C16578" t="inlineStr">
        <is>
          <t>Signal1</t>
        </is>
      </c>
      <c r="D16578" t="inlineStr">
        <is>
          <t>4 h 53 min</t>
        </is>
      </c>
      <c r="E16578" t="n">
        <v>199</v>
      </c>
    </row>
    <row r="16579">
      <c r="A16579" t="inlineStr">
        <is>
          <t>Measurement16574</t>
        </is>
      </c>
      <c r="B16579" t="inlineStr">
        <is>
          <t>Sample56</t>
        </is>
      </c>
      <c r="C16579" t="inlineStr">
        <is>
          <t>Signal1</t>
        </is>
      </c>
      <c r="D16579" t="inlineStr">
        <is>
          <t>4 h 57 min</t>
        </is>
      </c>
      <c r="E16579" t="n">
        <v>198</v>
      </c>
    </row>
    <row r="16580">
      <c r="A16580" t="inlineStr">
        <is>
          <t>Measurement16575</t>
        </is>
      </c>
      <c r="B16580" t="inlineStr">
        <is>
          <t>Sample56</t>
        </is>
      </c>
      <c r="C16580" t="inlineStr">
        <is>
          <t>Signal1</t>
        </is>
      </c>
      <c r="D16580" t="inlineStr">
        <is>
          <t>5 h 1 min</t>
        </is>
      </c>
      <c r="E16580" t="n">
        <v>198</v>
      </c>
    </row>
    <row r="16581">
      <c r="A16581" t="inlineStr">
        <is>
          <t>Measurement16576</t>
        </is>
      </c>
      <c r="B16581" t="inlineStr">
        <is>
          <t>Sample56</t>
        </is>
      </c>
      <c r="C16581" t="inlineStr">
        <is>
          <t>Signal1</t>
        </is>
      </c>
      <c r="D16581" t="inlineStr">
        <is>
          <t>5 h 5 min</t>
        </is>
      </c>
      <c r="E16581" t="n">
        <v>201</v>
      </c>
    </row>
    <row r="16582">
      <c r="A16582" t="inlineStr">
        <is>
          <t>Measurement16577</t>
        </is>
      </c>
      <c r="B16582" t="inlineStr">
        <is>
          <t>Sample56</t>
        </is>
      </c>
      <c r="C16582" t="inlineStr">
        <is>
          <t>Signal1</t>
        </is>
      </c>
      <c r="D16582" t="inlineStr">
        <is>
          <t>5 h 9 min</t>
        </is>
      </c>
      <c r="E16582" t="n">
        <v>200</v>
      </c>
    </row>
    <row r="16583">
      <c r="A16583" t="inlineStr">
        <is>
          <t>Measurement16578</t>
        </is>
      </c>
      <c r="B16583" t="inlineStr">
        <is>
          <t>Sample56</t>
        </is>
      </c>
      <c r="C16583" t="inlineStr">
        <is>
          <t>Signal1</t>
        </is>
      </c>
      <c r="D16583" t="inlineStr">
        <is>
          <t>5 h 13 min</t>
        </is>
      </c>
      <c r="E16583" t="n">
        <v>202</v>
      </c>
    </row>
    <row r="16584">
      <c r="A16584" t="inlineStr">
        <is>
          <t>Measurement16579</t>
        </is>
      </c>
      <c r="B16584" t="inlineStr">
        <is>
          <t>Sample56</t>
        </is>
      </c>
      <c r="C16584" t="inlineStr">
        <is>
          <t>Signal1</t>
        </is>
      </c>
      <c r="D16584" t="inlineStr">
        <is>
          <t>5 h 17 min</t>
        </is>
      </c>
      <c r="E16584" t="n">
        <v>202</v>
      </c>
    </row>
    <row r="16585">
      <c r="A16585" t="inlineStr">
        <is>
          <t>Measurement16580</t>
        </is>
      </c>
      <c r="B16585" t="inlineStr">
        <is>
          <t>Sample56</t>
        </is>
      </c>
      <c r="C16585" t="inlineStr">
        <is>
          <t>Signal1</t>
        </is>
      </c>
      <c r="D16585" t="inlineStr">
        <is>
          <t>5 h 21 min</t>
        </is>
      </c>
      <c r="E16585" t="n">
        <v>205</v>
      </c>
    </row>
    <row r="16586">
      <c r="A16586" t="inlineStr">
        <is>
          <t>Measurement16581</t>
        </is>
      </c>
      <c r="B16586" t="inlineStr">
        <is>
          <t>Sample56</t>
        </is>
      </c>
      <c r="C16586" t="inlineStr">
        <is>
          <t>Signal1</t>
        </is>
      </c>
      <c r="D16586" t="inlineStr">
        <is>
          <t>5 h 25 min</t>
        </is>
      </c>
      <c r="E16586" t="n">
        <v>205</v>
      </c>
    </row>
    <row r="16587">
      <c r="A16587" t="inlineStr">
        <is>
          <t>Measurement16582</t>
        </is>
      </c>
      <c r="B16587" t="inlineStr">
        <is>
          <t>Sample56</t>
        </is>
      </c>
      <c r="C16587" t="inlineStr">
        <is>
          <t>Signal1</t>
        </is>
      </c>
      <c r="D16587" t="inlineStr">
        <is>
          <t>5 h 29 min</t>
        </is>
      </c>
      <c r="E16587" t="n">
        <v>204</v>
      </c>
    </row>
    <row r="16588">
      <c r="A16588" t="inlineStr">
        <is>
          <t>Measurement16583</t>
        </is>
      </c>
      <c r="B16588" t="inlineStr">
        <is>
          <t>Sample56</t>
        </is>
      </c>
      <c r="C16588" t="inlineStr">
        <is>
          <t>Signal1</t>
        </is>
      </c>
      <c r="D16588" t="inlineStr">
        <is>
          <t>5 h 33 min</t>
        </is>
      </c>
      <c r="E16588" t="n">
        <v>211</v>
      </c>
    </row>
    <row r="16589">
      <c r="A16589" t="inlineStr">
        <is>
          <t>Measurement16584</t>
        </is>
      </c>
      <c r="B16589" t="inlineStr">
        <is>
          <t>Sample56</t>
        </is>
      </c>
      <c r="C16589" t="inlineStr">
        <is>
          <t>Signal1</t>
        </is>
      </c>
      <c r="D16589" t="inlineStr">
        <is>
          <t>5 h 37 min</t>
        </is>
      </c>
      <c r="E16589" t="n">
        <v>207</v>
      </c>
    </row>
    <row r="16590">
      <c r="A16590" t="inlineStr">
        <is>
          <t>Measurement16585</t>
        </is>
      </c>
      <c r="B16590" t="inlineStr">
        <is>
          <t>Sample56</t>
        </is>
      </c>
      <c r="C16590" t="inlineStr">
        <is>
          <t>Signal1</t>
        </is>
      </c>
      <c r="D16590" t="inlineStr">
        <is>
          <t>5 h 41 min</t>
        </is>
      </c>
      <c r="E16590" t="n">
        <v>210</v>
      </c>
    </row>
    <row r="16591">
      <c r="A16591" t="inlineStr">
        <is>
          <t>Measurement16586</t>
        </is>
      </c>
      <c r="B16591" t="inlineStr">
        <is>
          <t>Sample56</t>
        </is>
      </c>
      <c r="C16591" t="inlineStr">
        <is>
          <t>Signal1</t>
        </is>
      </c>
      <c r="D16591" t="inlineStr">
        <is>
          <t>5 h 45 min</t>
        </is>
      </c>
      <c r="E16591" t="n">
        <v>212</v>
      </c>
    </row>
    <row r="16592">
      <c r="A16592" t="inlineStr">
        <is>
          <t>Measurement16587</t>
        </is>
      </c>
      <c r="B16592" t="inlineStr">
        <is>
          <t>Sample56</t>
        </is>
      </c>
      <c r="C16592" t="inlineStr">
        <is>
          <t>Signal1</t>
        </is>
      </c>
      <c r="D16592" t="inlineStr">
        <is>
          <t>5 h 49 min</t>
        </is>
      </c>
      <c r="E16592" t="n">
        <v>211</v>
      </c>
    </row>
    <row r="16593">
      <c r="A16593" t="inlineStr">
        <is>
          <t>Measurement16588</t>
        </is>
      </c>
      <c r="B16593" t="inlineStr">
        <is>
          <t>Sample56</t>
        </is>
      </c>
      <c r="C16593" t="inlineStr">
        <is>
          <t>Signal1</t>
        </is>
      </c>
      <c r="D16593" t="inlineStr">
        <is>
          <t>5 h 53 min</t>
        </is>
      </c>
      <c r="E16593" t="n">
        <v>213</v>
      </c>
    </row>
    <row r="16594">
      <c r="A16594" t="inlineStr">
        <is>
          <t>Measurement16589</t>
        </is>
      </c>
      <c r="B16594" t="inlineStr">
        <is>
          <t>Sample56</t>
        </is>
      </c>
      <c r="C16594" t="inlineStr">
        <is>
          <t>Signal1</t>
        </is>
      </c>
      <c r="D16594" t="inlineStr">
        <is>
          <t>5 h 57 min</t>
        </is>
      </c>
      <c r="E16594" t="n">
        <v>213</v>
      </c>
    </row>
    <row r="16595">
      <c r="A16595" t="inlineStr">
        <is>
          <t>Measurement16590</t>
        </is>
      </c>
      <c r="B16595" t="inlineStr">
        <is>
          <t>Sample56</t>
        </is>
      </c>
      <c r="C16595" t="inlineStr">
        <is>
          <t>Signal1</t>
        </is>
      </c>
      <c r="D16595" t="inlineStr">
        <is>
          <t>6 h 1 min</t>
        </is>
      </c>
      <c r="E16595" t="n">
        <v>215</v>
      </c>
    </row>
    <row r="16596">
      <c r="A16596" t="inlineStr">
        <is>
          <t>Measurement16591</t>
        </is>
      </c>
      <c r="B16596" t="inlineStr">
        <is>
          <t>Sample56</t>
        </is>
      </c>
      <c r="C16596" t="inlineStr">
        <is>
          <t>Signal1</t>
        </is>
      </c>
      <c r="D16596" t="inlineStr">
        <is>
          <t>6 h 5 min</t>
        </is>
      </c>
      <c r="E16596" t="n">
        <v>216</v>
      </c>
    </row>
    <row r="16597">
      <c r="A16597" t="inlineStr">
        <is>
          <t>Measurement16592</t>
        </is>
      </c>
      <c r="B16597" t="inlineStr">
        <is>
          <t>Sample56</t>
        </is>
      </c>
      <c r="C16597" t="inlineStr">
        <is>
          <t>Signal1</t>
        </is>
      </c>
      <c r="D16597" t="inlineStr">
        <is>
          <t>6 h 9 min</t>
        </is>
      </c>
      <c r="E16597" t="n">
        <v>218</v>
      </c>
    </row>
    <row r="16598">
      <c r="A16598" t="inlineStr">
        <is>
          <t>Measurement16593</t>
        </is>
      </c>
      <c r="B16598" t="inlineStr">
        <is>
          <t>Sample56</t>
        </is>
      </c>
      <c r="C16598" t="inlineStr">
        <is>
          <t>Signal1</t>
        </is>
      </c>
      <c r="D16598" t="inlineStr">
        <is>
          <t>6 h 13 min</t>
        </is>
      </c>
      <c r="E16598" t="n">
        <v>220</v>
      </c>
    </row>
    <row r="16599">
      <c r="A16599" t="inlineStr">
        <is>
          <t>Measurement16594</t>
        </is>
      </c>
      <c r="B16599" t="inlineStr">
        <is>
          <t>Sample56</t>
        </is>
      </c>
      <c r="C16599" t="inlineStr">
        <is>
          <t>Signal1</t>
        </is>
      </c>
      <c r="D16599" t="inlineStr">
        <is>
          <t>6 h 17 min</t>
        </is>
      </c>
      <c r="E16599" t="n">
        <v>220</v>
      </c>
    </row>
    <row r="16600">
      <c r="A16600" t="inlineStr">
        <is>
          <t>Measurement16595</t>
        </is>
      </c>
      <c r="B16600" t="inlineStr">
        <is>
          <t>Sample56</t>
        </is>
      </c>
      <c r="C16600" t="inlineStr">
        <is>
          <t>Signal1</t>
        </is>
      </c>
      <c r="D16600" t="inlineStr">
        <is>
          <t>6 h 21 min</t>
        </is>
      </c>
      <c r="E16600" t="n">
        <v>220</v>
      </c>
    </row>
    <row r="16601">
      <c r="A16601" t="inlineStr">
        <is>
          <t>Measurement16596</t>
        </is>
      </c>
      <c r="B16601" t="inlineStr">
        <is>
          <t>Sample56</t>
        </is>
      </c>
      <c r="C16601" t="inlineStr">
        <is>
          <t>Signal1</t>
        </is>
      </c>
      <c r="D16601" t="inlineStr">
        <is>
          <t>6 h 25 min</t>
        </is>
      </c>
      <c r="E16601" t="n">
        <v>224</v>
      </c>
    </row>
    <row r="16602">
      <c r="A16602" t="inlineStr">
        <is>
          <t>Measurement16597</t>
        </is>
      </c>
      <c r="B16602" t="inlineStr">
        <is>
          <t>Sample56</t>
        </is>
      </c>
      <c r="C16602" t="inlineStr">
        <is>
          <t>Signal1</t>
        </is>
      </c>
      <c r="D16602" t="inlineStr">
        <is>
          <t>6 h 29 min</t>
        </is>
      </c>
      <c r="E16602" t="n">
        <v>224</v>
      </c>
    </row>
    <row r="16603">
      <c r="A16603" t="inlineStr">
        <is>
          <t>Measurement16598</t>
        </is>
      </c>
      <c r="B16603" t="inlineStr">
        <is>
          <t>Sample56</t>
        </is>
      </c>
      <c r="C16603" t="inlineStr">
        <is>
          <t>Signal1</t>
        </is>
      </c>
      <c r="D16603" t="inlineStr">
        <is>
          <t>6 h 33 min</t>
        </is>
      </c>
      <c r="E16603" t="n">
        <v>227</v>
      </c>
    </row>
    <row r="16604">
      <c r="A16604" t="inlineStr">
        <is>
          <t>Measurement16599</t>
        </is>
      </c>
      <c r="B16604" t="inlineStr">
        <is>
          <t>Sample56</t>
        </is>
      </c>
      <c r="C16604" t="inlineStr">
        <is>
          <t>Signal1</t>
        </is>
      </c>
      <c r="D16604" t="inlineStr">
        <is>
          <t>6 h 37 min</t>
        </is>
      </c>
      <c r="E16604" t="n">
        <v>229</v>
      </c>
    </row>
    <row r="16605">
      <c r="A16605" t="inlineStr">
        <is>
          <t>Measurement16600</t>
        </is>
      </c>
      <c r="B16605" t="inlineStr">
        <is>
          <t>Sample56</t>
        </is>
      </c>
      <c r="C16605" t="inlineStr">
        <is>
          <t>Signal1</t>
        </is>
      </c>
      <c r="D16605" t="inlineStr">
        <is>
          <t>6 h 41 min</t>
        </is>
      </c>
      <c r="E16605" t="n">
        <v>227</v>
      </c>
    </row>
    <row r="16606">
      <c r="A16606" t="inlineStr">
        <is>
          <t>Measurement16601</t>
        </is>
      </c>
      <c r="B16606" t="inlineStr">
        <is>
          <t>Sample56</t>
        </is>
      </c>
      <c r="C16606" t="inlineStr">
        <is>
          <t>Signal1</t>
        </is>
      </c>
      <c r="D16606" t="inlineStr">
        <is>
          <t>6 h 45 min</t>
        </is>
      </c>
      <c r="E16606" t="n">
        <v>228</v>
      </c>
    </row>
    <row r="16607">
      <c r="A16607" t="inlineStr">
        <is>
          <t>Measurement16602</t>
        </is>
      </c>
      <c r="B16607" t="inlineStr">
        <is>
          <t>Sample56</t>
        </is>
      </c>
      <c r="C16607" t="inlineStr">
        <is>
          <t>Signal1</t>
        </is>
      </c>
      <c r="D16607" t="inlineStr">
        <is>
          <t>6 h 49 min</t>
        </is>
      </c>
      <c r="E16607" t="n">
        <v>231</v>
      </c>
    </row>
    <row r="16608">
      <c r="A16608" t="inlineStr">
        <is>
          <t>Measurement16603</t>
        </is>
      </c>
      <c r="B16608" t="inlineStr">
        <is>
          <t>Sample56</t>
        </is>
      </c>
      <c r="C16608" t="inlineStr">
        <is>
          <t>Signal1</t>
        </is>
      </c>
      <c r="D16608" t="inlineStr">
        <is>
          <t>6 h 53 min</t>
        </is>
      </c>
      <c r="E16608" t="n">
        <v>233</v>
      </c>
    </row>
    <row r="16609">
      <c r="A16609" t="inlineStr">
        <is>
          <t>Measurement16604</t>
        </is>
      </c>
      <c r="B16609" t="inlineStr">
        <is>
          <t>Sample56</t>
        </is>
      </c>
      <c r="C16609" t="inlineStr">
        <is>
          <t>Signal1</t>
        </is>
      </c>
      <c r="D16609" t="inlineStr">
        <is>
          <t>6 h 57 min</t>
        </is>
      </c>
      <c r="E16609" t="n">
        <v>234</v>
      </c>
    </row>
    <row r="16610">
      <c r="A16610" t="inlineStr">
        <is>
          <t>Measurement16605</t>
        </is>
      </c>
      <c r="B16610" t="inlineStr">
        <is>
          <t>Sample56</t>
        </is>
      </c>
      <c r="C16610" t="inlineStr">
        <is>
          <t>Signal1</t>
        </is>
      </c>
      <c r="D16610" t="inlineStr">
        <is>
          <t>7 h 1 min</t>
        </is>
      </c>
      <c r="E16610" t="n">
        <v>235</v>
      </c>
    </row>
    <row r="16611">
      <c r="A16611" t="inlineStr">
        <is>
          <t>Measurement16606</t>
        </is>
      </c>
      <c r="B16611" t="inlineStr">
        <is>
          <t>Sample56</t>
        </is>
      </c>
      <c r="C16611" t="inlineStr">
        <is>
          <t>Signal1</t>
        </is>
      </c>
      <c r="D16611" t="inlineStr">
        <is>
          <t>7 h 5 min</t>
        </is>
      </c>
      <c r="E16611" t="n">
        <v>238</v>
      </c>
    </row>
    <row r="16612">
      <c r="A16612" t="inlineStr">
        <is>
          <t>Measurement16607</t>
        </is>
      </c>
      <c r="B16612" t="inlineStr">
        <is>
          <t>Sample56</t>
        </is>
      </c>
      <c r="C16612" t="inlineStr">
        <is>
          <t>Signal1</t>
        </is>
      </c>
      <c r="D16612" t="inlineStr">
        <is>
          <t>7 h 9 min</t>
        </is>
      </c>
      <c r="E16612" t="n">
        <v>238</v>
      </c>
    </row>
    <row r="16613">
      <c r="A16613" t="inlineStr">
        <is>
          <t>Measurement16608</t>
        </is>
      </c>
      <c r="B16613" t="inlineStr">
        <is>
          <t>Sample56</t>
        </is>
      </c>
      <c r="C16613" t="inlineStr">
        <is>
          <t>Signal1</t>
        </is>
      </c>
      <c r="D16613" t="inlineStr">
        <is>
          <t>7 h 13 min</t>
        </is>
      </c>
      <c r="E16613" t="n">
        <v>238</v>
      </c>
    </row>
    <row r="16614">
      <c r="A16614" t="inlineStr">
        <is>
          <t>Measurement16609</t>
        </is>
      </c>
      <c r="B16614" t="inlineStr">
        <is>
          <t>Sample56</t>
        </is>
      </c>
      <c r="C16614" t="inlineStr">
        <is>
          <t>Signal1</t>
        </is>
      </c>
      <c r="D16614" t="inlineStr">
        <is>
          <t>7 h 17 min</t>
        </is>
      </c>
      <c r="E16614" t="n">
        <v>241</v>
      </c>
    </row>
    <row r="16615">
      <c r="A16615" t="inlineStr">
        <is>
          <t>Measurement16610</t>
        </is>
      </c>
      <c r="B16615" t="inlineStr">
        <is>
          <t>Sample56</t>
        </is>
      </c>
      <c r="C16615" t="inlineStr">
        <is>
          <t>Signal1</t>
        </is>
      </c>
      <c r="D16615" t="inlineStr">
        <is>
          <t>7 h 21 min</t>
        </is>
      </c>
      <c r="E16615" t="n">
        <v>243</v>
      </c>
    </row>
    <row r="16616">
      <c r="A16616" t="inlineStr">
        <is>
          <t>Measurement16611</t>
        </is>
      </c>
      <c r="B16616" t="inlineStr">
        <is>
          <t>Sample56</t>
        </is>
      </c>
      <c r="C16616" t="inlineStr">
        <is>
          <t>Signal1</t>
        </is>
      </c>
      <c r="D16616" t="inlineStr">
        <is>
          <t>7 h 25 min</t>
        </is>
      </c>
      <c r="E16616" t="n">
        <v>240</v>
      </c>
    </row>
    <row r="16617">
      <c r="A16617" t="inlineStr">
        <is>
          <t>Measurement16612</t>
        </is>
      </c>
      <c r="B16617" t="inlineStr">
        <is>
          <t>Sample56</t>
        </is>
      </c>
      <c r="C16617" t="inlineStr">
        <is>
          <t>Signal1</t>
        </is>
      </c>
      <c r="D16617" t="inlineStr">
        <is>
          <t>7 h 29 min</t>
        </is>
      </c>
      <c r="E16617" t="n">
        <v>246</v>
      </c>
    </row>
    <row r="16618">
      <c r="A16618" t="inlineStr">
        <is>
          <t>Measurement16613</t>
        </is>
      </c>
      <c r="B16618" t="inlineStr">
        <is>
          <t>Sample56</t>
        </is>
      </c>
      <c r="C16618" t="inlineStr">
        <is>
          <t>Signal1</t>
        </is>
      </c>
      <c r="D16618" t="inlineStr">
        <is>
          <t>7 h 33 min</t>
        </is>
      </c>
      <c r="E16618" t="n">
        <v>246</v>
      </c>
    </row>
    <row r="16619">
      <c r="A16619" t="inlineStr">
        <is>
          <t>Measurement16614</t>
        </is>
      </c>
      <c r="B16619" t="inlineStr">
        <is>
          <t>Sample56</t>
        </is>
      </c>
      <c r="C16619" t="inlineStr">
        <is>
          <t>Signal1</t>
        </is>
      </c>
      <c r="D16619" t="inlineStr">
        <is>
          <t>7 h 37 min</t>
        </is>
      </c>
      <c r="E16619" t="n">
        <v>247</v>
      </c>
    </row>
    <row r="16620">
      <c r="A16620" t="inlineStr">
        <is>
          <t>Measurement16615</t>
        </is>
      </c>
      <c r="B16620" t="inlineStr">
        <is>
          <t>Sample56</t>
        </is>
      </c>
      <c r="C16620" t="inlineStr">
        <is>
          <t>Signal1</t>
        </is>
      </c>
      <c r="D16620" t="inlineStr">
        <is>
          <t>7 h 41 min</t>
        </is>
      </c>
      <c r="E16620" t="n">
        <v>250</v>
      </c>
    </row>
    <row r="16621">
      <c r="A16621" t="inlineStr">
        <is>
          <t>Measurement16616</t>
        </is>
      </c>
      <c r="B16621" t="inlineStr">
        <is>
          <t>Sample56</t>
        </is>
      </c>
      <c r="C16621" t="inlineStr">
        <is>
          <t>Signal1</t>
        </is>
      </c>
      <c r="D16621" t="inlineStr">
        <is>
          <t>7 h 45 min</t>
        </is>
      </c>
      <c r="E16621" t="n">
        <v>251</v>
      </c>
    </row>
    <row r="16622">
      <c r="A16622" t="inlineStr">
        <is>
          <t>Measurement16617</t>
        </is>
      </c>
      <c r="B16622" t="inlineStr">
        <is>
          <t>Sample56</t>
        </is>
      </c>
      <c r="C16622" t="inlineStr">
        <is>
          <t>Signal1</t>
        </is>
      </c>
      <c r="D16622" t="inlineStr">
        <is>
          <t>7 h 49 min</t>
        </is>
      </c>
      <c r="E16622" t="n">
        <v>250</v>
      </c>
    </row>
    <row r="16623">
      <c r="A16623" t="inlineStr">
        <is>
          <t>Measurement16618</t>
        </is>
      </c>
      <c r="B16623" t="inlineStr">
        <is>
          <t>Sample56</t>
        </is>
      </c>
      <c r="C16623" t="inlineStr">
        <is>
          <t>Signal1</t>
        </is>
      </c>
      <c r="D16623" t="inlineStr">
        <is>
          <t>7 h 53 min</t>
        </is>
      </c>
      <c r="E16623" t="n">
        <v>255</v>
      </c>
    </row>
    <row r="16624">
      <c r="A16624" t="inlineStr">
        <is>
          <t>Measurement16619</t>
        </is>
      </c>
      <c r="B16624" t="inlineStr">
        <is>
          <t>Sample56</t>
        </is>
      </c>
      <c r="C16624" t="inlineStr">
        <is>
          <t>Signal1</t>
        </is>
      </c>
      <c r="D16624" t="inlineStr">
        <is>
          <t>7 h 57 min</t>
        </is>
      </c>
      <c r="E16624" t="n">
        <v>255</v>
      </c>
    </row>
    <row r="16625">
      <c r="A16625" t="inlineStr">
        <is>
          <t>Measurement16620</t>
        </is>
      </c>
      <c r="B16625" t="inlineStr">
        <is>
          <t>Sample56</t>
        </is>
      </c>
      <c r="C16625" t="inlineStr">
        <is>
          <t>Signal1</t>
        </is>
      </c>
      <c r="D16625" t="inlineStr">
        <is>
          <t>8 h 1 min</t>
        </is>
      </c>
      <c r="E16625" t="n">
        <v>255</v>
      </c>
    </row>
    <row r="16626">
      <c r="A16626" t="inlineStr">
        <is>
          <t>Measurement16621</t>
        </is>
      </c>
      <c r="B16626" t="inlineStr">
        <is>
          <t>Sample56</t>
        </is>
      </c>
      <c r="C16626" t="inlineStr">
        <is>
          <t>Signal1</t>
        </is>
      </c>
      <c r="D16626" t="inlineStr">
        <is>
          <t>8 h 5 min</t>
        </is>
      </c>
      <c r="E16626" t="n">
        <v>258</v>
      </c>
    </row>
    <row r="16627">
      <c r="A16627" t="inlineStr">
        <is>
          <t>Measurement16622</t>
        </is>
      </c>
      <c r="B16627" t="inlineStr">
        <is>
          <t>Sample56</t>
        </is>
      </c>
      <c r="C16627" t="inlineStr">
        <is>
          <t>Signal1</t>
        </is>
      </c>
      <c r="D16627" t="inlineStr">
        <is>
          <t>8 h 9 min</t>
        </is>
      </c>
      <c r="E16627" t="n">
        <v>260</v>
      </c>
    </row>
    <row r="16628">
      <c r="A16628" t="inlineStr">
        <is>
          <t>Measurement16623</t>
        </is>
      </c>
      <c r="B16628" t="inlineStr">
        <is>
          <t>Sample56</t>
        </is>
      </c>
      <c r="C16628" t="inlineStr">
        <is>
          <t>Signal1</t>
        </is>
      </c>
      <c r="D16628" t="inlineStr">
        <is>
          <t>8 h 13 min</t>
        </is>
      </c>
      <c r="E16628" t="n">
        <v>261</v>
      </c>
    </row>
    <row r="16629">
      <c r="A16629" t="inlineStr">
        <is>
          <t>Measurement16624</t>
        </is>
      </c>
      <c r="B16629" t="inlineStr">
        <is>
          <t>Sample56</t>
        </is>
      </c>
      <c r="C16629" t="inlineStr">
        <is>
          <t>Signal1</t>
        </is>
      </c>
      <c r="D16629" t="inlineStr">
        <is>
          <t>8 h 17 min</t>
        </is>
      </c>
      <c r="E16629" t="n">
        <v>262</v>
      </c>
    </row>
    <row r="16630">
      <c r="A16630" t="inlineStr">
        <is>
          <t>Measurement16625</t>
        </is>
      </c>
      <c r="B16630" t="inlineStr">
        <is>
          <t>Sample56</t>
        </is>
      </c>
      <c r="C16630" t="inlineStr">
        <is>
          <t>Signal1</t>
        </is>
      </c>
      <c r="D16630" t="inlineStr">
        <is>
          <t>8 h 21 min</t>
        </is>
      </c>
      <c r="E16630" t="n">
        <v>262</v>
      </c>
    </row>
    <row r="16631">
      <c r="A16631" t="inlineStr">
        <is>
          <t>Measurement16626</t>
        </is>
      </c>
      <c r="B16631" t="inlineStr">
        <is>
          <t>Sample56</t>
        </is>
      </c>
      <c r="C16631" t="inlineStr">
        <is>
          <t>Signal1</t>
        </is>
      </c>
      <c r="D16631" t="inlineStr">
        <is>
          <t>8 h 25 min</t>
        </is>
      </c>
      <c r="E16631" t="n">
        <v>265</v>
      </c>
    </row>
    <row r="16632">
      <c r="A16632" t="inlineStr">
        <is>
          <t>Measurement16627</t>
        </is>
      </c>
      <c r="B16632" t="inlineStr">
        <is>
          <t>Sample56</t>
        </is>
      </c>
      <c r="C16632" t="inlineStr">
        <is>
          <t>Signal1</t>
        </is>
      </c>
      <c r="D16632" t="inlineStr">
        <is>
          <t>8 h 29 min</t>
        </is>
      </c>
      <c r="E16632" t="n">
        <v>265</v>
      </c>
    </row>
    <row r="16633">
      <c r="A16633" t="inlineStr">
        <is>
          <t>Measurement16628</t>
        </is>
      </c>
      <c r="B16633" t="inlineStr">
        <is>
          <t>Sample56</t>
        </is>
      </c>
      <c r="C16633" t="inlineStr">
        <is>
          <t>Signal1</t>
        </is>
      </c>
      <c r="D16633" t="inlineStr">
        <is>
          <t>8 h 33 min</t>
        </is>
      </c>
      <c r="E16633" t="n">
        <v>270</v>
      </c>
    </row>
    <row r="16634">
      <c r="A16634" t="inlineStr">
        <is>
          <t>Measurement16629</t>
        </is>
      </c>
      <c r="B16634" t="inlineStr">
        <is>
          <t>Sample56</t>
        </is>
      </c>
      <c r="C16634" t="inlineStr">
        <is>
          <t>Signal1</t>
        </is>
      </c>
      <c r="D16634" t="inlineStr">
        <is>
          <t>8 h 37 min</t>
        </is>
      </c>
      <c r="E16634" t="n">
        <v>268</v>
      </c>
    </row>
    <row r="16635">
      <c r="A16635" t="inlineStr">
        <is>
          <t>Measurement16630</t>
        </is>
      </c>
      <c r="B16635" t="inlineStr">
        <is>
          <t>Sample56</t>
        </is>
      </c>
      <c r="C16635" t="inlineStr">
        <is>
          <t>Signal1</t>
        </is>
      </c>
      <c r="D16635" t="inlineStr">
        <is>
          <t>8 h 41 min</t>
        </is>
      </c>
      <c r="E16635" t="n">
        <v>269</v>
      </c>
    </row>
    <row r="16636">
      <c r="A16636" t="inlineStr">
        <is>
          <t>Measurement16631</t>
        </is>
      </c>
      <c r="B16636" t="inlineStr">
        <is>
          <t>Sample56</t>
        </is>
      </c>
      <c r="C16636" t="inlineStr">
        <is>
          <t>Signal1</t>
        </is>
      </c>
      <c r="D16636" t="inlineStr">
        <is>
          <t>8 h 45 min</t>
        </is>
      </c>
      <c r="E16636" t="n">
        <v>272</v>
      </c>
    </row>
    <row r="16637">
      <c r="A16637" t="inlineStr">
        <is>
          <t>Measurement16632</t>
        </is>
      </c>
      <c r="B16637" t="inlineStr">
        <is>
          <t>Sample56</t>
        </is>
      </c>
      <c r="C16637" t="inlineStr">
        <is>
          <t>Signal1</t>
        </is>
      </c>
      <c r="D16637" t="inlineStr">
        <is>
          <t>8 h 49 min</t>
        </is>
      </c>
      <c r="E16637" t="n">
        <v>274</v>
      </c>
    </row>
    <row r="16638">
      <c r="A16638" t="inlineStr">
        <is>
          <t>Measurement16633</t>
        </is>
      </c>
      <c r="B16638" t="inlineStr">
        <is>
          <t>Sample56</t>
        </is>
      </c>
      <c r="C16638" t="inlineStr">
        <is>
          <t>Signal1</t>
        </is>
      </c>
      <c r="D16638" t="inlineStr">
        <is>
          <t>8 h 53 min</t>
        </is>
      </c>
      <c r="E16638" t="n">
        <v>276</v>
      </c>
    </row>
    <row r="16639">
      <c r="A16639" t="inlineStr">
        <is>
          <t>Measurement16634</t>
        </is>
      </c>
      <c r="B16639" t="inlineStr">
        <is>
          <t>Sample56</t>
        </is>
      </c>
      <c r="C16639" t="inlineStr">
        <is>
          <t>Signal1</t>
        </is>
      </c>
      <c r="D16639" t="inlineStr">
        <is>
          <t>8 h 57 min</t>
        </is>
      </c>
      <c r="E16639" t="n">
        <v>276</v>
      </c>
    </row>
    <row r="16640">
      <c r="A16640" t="inlineStr">
        <is>
          <t>Measurement16635</t>
        </is>
      </c>
      <c r="B16640" t="inlineStr">
        <is>
          <t>Sample56</t>
        </is>
      </c>
      <c r="C16640" t="inlineStr">
        <is>
          <t>Signal1</t>
        </is>
      </c>
      <c r="D16640" t="inlineStr">
        <is>
          <t>9 h 1 min</t>
        </is>
      </c>
      <c r="E16640" t="n">
        <v>277</v>
      </c>
    </row>
    <row r="16641">
      <c r="A16641" t="inlineStr">
        <is>
          <t>Measurement16636</t>
        </is>
      </c>
      <c r="B16641" t="inlineStr">
        <is>
          <t>Sample56</t>
        </is>
      </c>
      <c r="C16641" t="inlineStr">
        <is>
          <t>Signal1</t>
        </is>
      </c>
      <c r="D16641" t="inlineStr">
        <is>
          <t>9 h 5 min</t>
        </is>
      </c>
      <c r="E16641" t="n">
        <v>282</v>
      </c>
    </row>
    <row r="16642">
      <c r="A16642" t="inlineStr">
        <is>
          <t>Measurement16637</t>
        </is>
      </c>
      <c r="B16642" t="inlineStr">
        <is>
          <t>Sample56</t>
        </is>
      </c>
      <c r="C16642" t="inlineStr">
        <is>
          <t>Signal1</t>
        </is>
      </c>
      <c r="D16642" t="inlineStr">
        <is>
          <t>9 h 9 min</t>
        </is>
      </c>
      <c r="E16642" t="n">
        <v>282</v>
      </c>
    </row>
    <row r="16643">
      <c r="A16643" t="inlineStr">
        <is>
          <t>Measurement16638</t>
        </is>
      </c>
      <c r="B16643" t="inlineStr">
        <is>
          <t>Sample56</t>
        </is>
      </c>
      <c r="C16643" t="inlineStr">
        <is>
          <t>Signal1</t>
        </is>
      </c>
      <c r="D16643" t="inlineStr">
        <is>
          <t>9 h 13 min</t>
        </is>
      </c>
      <c r="E16643" t="n">
        <v>283</v>
      </c>
    </row>
    <row r="16644">
      <c r="A16644" t="inlineStr">
        <is>
          <t>Measurement16639</t>
        </is>
      </c>
      <c r="B16644" t="inlineStr">
        <is>
          <t>Sample56</t>
        </is>
      </c>
      <c r="C16644" t="inlineStr">
        <is>
          <t>Signal1</t>
        </is>
      </c>
      <c r="D16644" t="inlineStr">
        <is>
          <t>9 h 17 min</t>
        </is>
      </c>
      <c r="E16644" t="n">
        <v>284</v>
      </c>
    </row>
    <row r="16645">
      <c r="A16645" t="inlineStr">
        <is>
          <t>Measurement16640</t>
        </is>
      </c>
      <c r="B16645" t="inlineStr">
        <is>
          <t>Sample56</t>
        </is>
      </c>
      <c r="C16645" t="inlineStr">
        <is>
          <t>Signal1</t>
        </is>
      </c>
      <c r="D16645" t="inlineStr">
        <is>
          <t>9 h 21 min</t>
        </is>
      </c>
      <c r="E16645" t="n">
        <v>288</v>
      </c>
    </row>
    <row r="16646">
      <c r="A16646" t="inlineStr">
        <is>
          <t>Measurement16641</t>
        </is>
      </c>
      <c r="B16646" t="inlineStr">
        <is>
          <t>Sample56</t>
        </is>
      </c>
      <c r="C16646" t="inlineStr">
        <is>
          <t>Signal1</t>
        </is>
      </c>
      <c r="D16646" t="inlineStr">
        <is>
          <t>9 h 25 min</t>
        </is>
      </c>
      <c r="E16646" t="n">
        <v>284</v>
      </c>
    </row>
    <row r="16647">
      <c r="A16647" t="inlineStr">
        <is>
          <t>Measurement16642</t>
        </is>
      </c>
      <c r="B16647" t="inlineStr">
        <is>
          <t>Sample56</t>
        </is>
      </c>
      <c r="C16647" t="inlineStr">
        <is>
          <t>Signal1</t>
        </is>
      </c>
      <c r="D16647" t="inlineStr">
        <is>
          <t>9 h 29 min</t>
        </is>
      </c>
      <c r="E16647" t="n">
        <v>288</v>
      </c>
    </row>
    <row r="16648">
      <c r="A16648" t="inlineStr">
        <is>
          <t>Measurement16643</t>
        </is>
      </c>
      <c r="B16648" t="inlineStr">
        <is>
          <t>Sample56</t>
        </is>
      </c>
      <c r="C16648" t="inlineStr">
        <is>
          <t>Signal1</t>
        </is>
      </c>
      <c r="D16648" t="inlineStr">
        <is>
          <t>9 h 33 min</t>
        </is>
      </c>
      <c r="E16648" t="n">
        <v>291</v>
      </c>
    </row>
    <row r="16649">
      <c r="A16649" t="inlineStr">
        <is>
          <t>Measurement16644</t>
        </is>
      </c>
      <c r="B16649" t="inlineStr">
        <is>
          <t>Sample56</t>
        </is>
      </c>
      <c r="C16649" t="inlineStr">
        <is>
          <t>Signal1</t>
        </is>
      </c>
      <c r="D16649" t="inlineStr">
        <is>
          <t>9 h 37 min</t>
        </is>
      </c>
      <c r="E16649" t="n">
        <v>294</v>
      </c>
    </row>
    <row r="16650">
      <c r="A16650" t="inlineStr">
        <is>
          <t>Measurement16645</t>
        </is>
      </c>
      <c r="B16650" t="inlineStr">
        <is>
          <t>Sample56</t>
        </is>
      </c>
      <c r="C16650" t="inlineStr">
        <is>
          <t>Signal1</t>
        </is>
      </c>
      <c r="D16650" t="inlineStr">
        <is>
          <t>9 h 41 min</t>
        </is>
      </c>
      <c r="E16650" t="n">
        <v>294</v>
      </c>
    </row>
    <row r="16651">
      <c r="A16651" t="inlineStr">
        <is>
          <t>Measurement16646</t>
        </is>
      </c>
      <c r="B16651" t="inlineStr">
        <is>
          <t>Sample56</t>
        </is>
      </c>
      <c r="C16651" t="inlineStr">
        <is>
          <t>Signal1</t>
        </is>
      </c>
      <c r="D16651" t="inlineStr">
        <is>
          <t>9 h 45 min</t>
        </is>
      </c>
      <c r="E16651" t="n">
        <v>295</v>
      </c>
    </row>
    <row r="16652">
      <c r="A16652" t="inlineStr">
        <is>
          <t>Measurement16647</t>
        </is>
      </c>
      <c r="B16652" t="inlineStr">
        <is>
          <t>Sample56</t>
        </is>
      </c>
      <c r="C16652" t="inlineStr">
        <is>
          <t>Signal1</t>
        </is>
      </c>
      <c r="D16652" t="inlineStr">
        <is>
          <t>9 h 49 min</t>
        </is>
      </c>
      <c r="E16652" t="n">
        <v>297</v>
      </c>
    </row>
    <row r="16653">
      <c r="A16653" t="inlineStr">
        <is>
          <t>Measurement16648</t>
        </is>
      </c>
      <c r="B16653" t="inlineStr">
        <is>
          <t>Sample56</t>
        </is>
      </c>
      <c r="C16653" t="inlineStr">
        <is>
          <t>Signal1</t>
        </is>
      </c>
      <c r="D16653" t="inlineStr">
        <is>
          <t>9 h 53 min</t>
        </is>
      </c>
      <c r="E16653" t="n">
        <v>303</v>
      </c>
    </row>
    <row r="16654">
      <c r="A16654" t="inlineStr">
        <is>
          <t>Measurement16649</t>
        </is>
      </c>
      <c r="B16654" t="inlineStr">
        <is>
          <t>Sample56</t>
        </is>
      </c>
      <c r="C16654" t="inlineStr">
        <is>
          <t>Signal1</t>
        </is>
      </c>
      <c r="D16654" t="inlineStr">
        <is>
          <t>9 h 57 min</t>
        </is>
      </c>
      <c r="E16654" t="n">
        <v>300</v>
      </c>
    </row>
    <row r="16655">
      <c r="A16655" t="inlineStr">
        <is>
          <t>Measurement16650</t>
        </is>
      </c>
      <c r="B16655" t="inlineStr">
        <is>
          <t>Sample56</t>
        </is>
      </c>
      <c r="C16655" t="inlineStr">
        <is>
          <t>Signal1</t>
        </is>
      </c>
      <c r="D16655" t="inlineStr">
        <is>
          <t>10 h 1 min</t>
        </is>
      </c>
      <c r="E16655" t="n">
        <v>303</v>
      </c>
    </row>
    <row r="16656">
      <c r="A16656" t="inlineStr">
        <is>
          <t>Measurement16651</t>
        </is>
      </c>
      <c r="B16656" t="inlineStr">
        <is>
          <t>Sample56</t>
        </is>
      </c>
      <c r="C16656" t="inlineStr">
        <is>
          <t>Signal1</t>
        </is>
      </c>
      <c r="D16656" t="inlineStr">
        <is>
          <t>10 h 5 min</t>
        </is>
      </c>
      <c r="E16656" t="n">
        <v>306</v>
      </c>
    </row>
    <row r="16657">
      <c r="A16657" t="inlineStr">
        <is>
          <t>Measurement16652</t>
        </is>
      </c>
      <c r="B16657" t="inlineStr">
        <is>
          <t>Sample56</t>
        </is>
      </c>
      <c r="C16657" t="inlineStr">
        <is>
          <t>Signal1</t>
        </is>
      </c>
      <c r="D16657" t="inlineStr">
        <is>
          <t>10 h 9 min</t>
        </is>
      </c>
      <c r="E16657" t="n">
        <v>306</v>
      </c>
    </row>
    <row r="16658">
      <c r="A16658" t="inlineStr">
        <is>
          <t>Measurement16653</t>
        </is>
      </c>
      <c r="B16658" t="inlineStr">
        <is>
          <t>Sample56</t>
        </is>
      </c>
      <c r="C16658" t="inlineStr">
        <is>
          <t>Signal1</t>
        </is>
      </c>
      <c r="D16658" t="inlineStr">
        <is>
          <t>10 h 13 min</t>
        </is>
      </c>
      <c r="E16658" t="n">
        <v>311</v>
      </c>
    </row>
    <row r="16659">
      <c r="A16659" t="inlineStr">
        <is>
          <t>Measurement16654</t>
        </is>
      </c>
      <c r="B16659" t="inlineStr">
        <is>
          <t>Sample56</t>
        </is>
      </c>
      <c r="C16659" t="inlineStr">
        <is>
          <t>Signal1</t>
        </is>
      </c>
      <c r="D16659" t="inlineStr">
        <is>
          <t>10 h 17 min</t>
        </is>
      </c>
      <c r="E16659" t="n">
        <v>311</v>
      </c>
    </row>
    <row r="16660">
      <c r="A16660" t="inlineStr">
        <is>
          <t>Measurement16655</t>
        </is>
      </c>
      <c r="B16660" t="inlineStr">
        <is>
          <t>Sample56</t>
        </is>
      </c>
      <c r="C16660" t="inlineStr">
        <is>
          <t>Signal1</t>
        </is>
      </c>
      <c r="D16660" t="inlineStr">
        <is>
          <t>10 h 21 min</t>
        </is>
      </c>
      <c r="E16660" t="n">
        <v>311</v>
      </c>
    </row>
    <row r="16661">
      <c r="A16661" t="inlineStr">
        <is>
          <t>Measurement16656</t>
        </is>
      </c>
      <c r="B16661" t="inlineStr">
        <is>
          <t>Sample56</t>
        </is>
      </c>
      <c r="C16661" t="inlineStr">
        <is>
          <t>Signal1</t>
        </is>
      </c>
      <c r="D16661" t="inlineStr">
        <is>
          <t>10 h 25 min</t>
        </is>
      </c>
      <c r="E16661" t="n">
        <v>312</v>
      </c>
    </row>
    <row r="16662">
      <c r="A16662" t="inlineStr">
        <is>
          <t>Measurement16657</t>
        </is>
      </c>
      <c r="B16662" t="inlineStr">
        <is>
          <t>Sample56</t>
        </is>
      </c>
      <c r="C16662" t="inlineStr">
        <is>
          <t>Signal1</t>
        </is>
      </c>
      <c r="D16662" t="inlineStr">
        <is>
          <t>10 h 29 min</t>
        </is>
      </c>
      <c r="E16662" t="n">
        <v>315</v>
      </c>
    </row>
    <row r="16663">
      <c r="A16663" t="inlineStr">
        <is>
          <t>Measurement16658</t>
        </is>
      </c>
      <c r="B16663" t="inlineStr">
        <is>
          <t>Sample56</t>
        </is>
      </c>
      <c r="C16663" t="inlineStr">
        <is>
          <t>Signal1</t>
        </is>
      </c>
      <c r="D16663" t="inlineStr">
        <is>
          <t>10 h 33 min</t>
        </is>
      </c>
      <c r="E16663" t="n">
        <v>320</v>
      </c>
    </row>
    <row r="16664">
      <c r="A16664" t="inlineStr">
        <is>
          <t>Measurement16659</t>
        </is>
      </c>
      <c r="B16664" t="inlineStr">
        <is>
          <t>Sample56</t>
        </is>
      </c>
      <c r="C16664" t="inlineStr">
        <is>
          <t>Signal1</t>
        </is>
      </c>
      <c r="D16664" t="inlineStr">
        <is>
          <t>10 h 37 min</t>
        </is>
      </c>
      <c r="E16664" t="n">
        <v>321</v>
      </c>
    </row>
    <row r="16665">
      <c r="A16665" t="inlineStr">
        <is>
          <t>Measurement16660</t>
        </is>
      </c>
      <c r="B16665" t="inlineStr">
        <is>
          <t>Sample56</t>
        </is>
      </c>
      <c r="C16665" t="inlineStr">
        <is>
          <t>Signal1</t>
        </is>
      </c>
      <c r="D16665" t="inlineStr">
        <is>
          <t>10 h 41 min</t>
        </is>
      </c>
      <c r="E16665" t="n">
        <v>321</v>
      </c>
    </row>
    <row r="16666">
      <c r="A16666" t="inlineStr">
        <is>
          <t>Measurement16661</t>
        </is>
      </c>
      <c r="B16666" t="inlineStr">
        <is>
          <t>Sample56</t>
        </is>
      </c>
      <c r="C16666" t="inlineStr">
        <is>
          <t>Signal1</t>
        </is>
      </c>
      <c r="D16666" t="inlineStr">
        <is>
          <t>10 h 45 min</t>
        </is>
      </c>
      <c r="E16666" t="n">
        <v>324</v>
      </c>
    </row>
    <row r="16667">
      <c r="A16667" t="inlineStr">
        <is>
          <t>Measurement16662</t>
        </is>
      </c>
      <c r="B16667" t="inlineStr">
        <is>
          <t>Sample56</t>
        </is>
      </c>
      <c r="C16667" t="inlineStr">
        <is>
          <t>Signal1</t>
        </is>
      </c>
      <c r="D16667" t="inlineStr">
        <is>
          <t>10 h 49 min</t>
        </is>
      </c>
      <c r="E16667" t="n">
        <v>324</v>
      </c>
    </row>
    <row r="16668">
      <c r="A16668" t="inlineStr">
        <is>
          <t>Measurement16663</t>
        </is>
      </c>
      <c r="B16668" t="inlineStr">
        <is>
          <t>Sample56</t>
        </is>
      </c>
      <c r="C16668" t="inlineStr">
        <is>
          <t>Signal1</t>
        </is>
      </c>
      <c r="D16668" t="inlineStr">
        <is>
          <t>10 h 53 min</t>
        </is>
      </c>
      <c r="E16668" t="n">
        <v>329</v>
      </c>
    </row>
    <row r="16669">
      <c r="A16669" t="inlineStr">
        <is>
          <t>Measurement16664</t>
        </is>
      </c>
      <c r="B16669" t="inlineStr">
        <is>
          <t>Sample56</t>
        </is>
      </c>
      <c r="C16669" t="inlineStr">
        <is>
          <t>Signal1</t>
        </is>
      </c>
      <c r="D16669" t="inlineStr">
        <is>
          <t>10 h 57 min</t>
        </is>
      </c>
      <c r="E16669" t="n">
        <v>330</v>
      </c>
    </row>
    <row r="16670">
      <c r="A16670" t="inlineStr">
        <is>
          <t>Measurement16665</t>
        </is>
      </c>
      <c r="B16670" t="inlineStr">
        <is>
          <t>Sample56</t>
        </is>
      </c>
      <c r="C16670" t="inlineStr">
        <is>
          <t>Signal1</t>
        </is>
      </c>
      <c r="D16670" t="inlineStr">
        <is>
          <t>11 h 1 min</t>
        </is>
      </c>
      <c r="E16670" t="n">
        <v>328</v>
      </c>
    </row>
    <row r="16671">
      <c r="A16671" t="inlineStr">
        <is>
          <t>Measurement16666</t>
        </is>
      </c>
      <c r="B16671" t="inlineStr">
        <is>
          <t>Sample56</t>
        </is>
      </c>
      <c r="C16671" t="inlineStr">
        <is>
          <t>Signal1</t>
        </is>
      </c>
      <c r="D16671" t="inlineStr">
        <is>
          <t>11 h 5 min</t>
        </is>
      </c>
      <c r="E16671" t="n">
        <v>333</v>
      </c>
    </row>
    <row r="16672">
      <c r="A16672" t="inlineStr">
        <is>
          <t>Measurement16667</t>
        </is>
      </c>
      <c r="B16672" t="inlineStr">
        <is>
          <t>Sample56</t>
        </is>
      </c>
      <c r="C16672" t="inlineStr">
        <is>
          <t>Signal1</t>
        </is>
      </c>
      <c r="D16672" t="inlineStr">
        <is>
          <t>11 h 9 min</t>
        </is>
      </c>
      <c r="E16672" t="n">
        <v>335</v>
      </c>
    </row>
    <row r="16673">
      <c r="A16673" t="inlineStr">
        <is>
          <t>Measurement16668</t>
        </is>
      </c>
      <c r="B16673" t="inlineStr">
        <is>
          <t>Sample56</t>
        </is>
      </c>
      <c r="C16673" t="inlineStr">
        <is>
          <t>Signal1</t>
        </is>
      </c>
      <c r="D16673" t="inlineStr">
        <is>
          <t>11 h 13 min</t>
        </is>
      </c>
      <c r="E16673" t="n">
        <v>335</v>
      </c>
    </row>
    <row r="16674">
      <c r="A16674" t="inlineStr">
        <is>
          <t>Measurement16669</t>
        </is>
      </c>
      <c r="B16674" t="inlineStr">
        <is>
          <t>Sample56</t>
        </is>
      </c>
      <c r="C16674" t="inlineStr">
        <is>
          <t>Signal1</t>
        </is>
      </c>
      <c r="D16674" t="inlineStr">
        <is>
          <t>11 h 17 min</t>
        </is>
      </c>
      <c r="E16674" t="n">
        <v>337</v>
      </c>
    </row>
    <row r="16675">
      <c r="A16675" t="inlineStr">
        <is>
          <t>Measurement16670</t>
        </is>
      </c>
      <c r="B16675" t="inlineStr">
        <is>
          <t>Sample56</t>
        </is>
      </c>
      <c r="C16675" t="inlineStr">
        <is>
          <t>Signal1</t>
        </is>
      </c>
      <c r="D16675" t="inlineStr">
        <is>
          <t>11 h 21 min</t>
        </is>
      </c>
      <c r="E16675" t="n">
        <v>340</v>
      </c>
    </row>
    <row r="16676">
      <c r="A16676" t="inlineStr">
        <is>
          <t>Measurement16671</t>
        </is>
      </c>
      <c r="B16676" t="inlineStr">
        <is>
          <t>Sample56</t>
        </is>
      </c>
      <c r="C16676" t="inlineStr">
        <is>
          <t>Signal1</t>
        </is>
      </c>
      <c r="D16676" t="inlineStr">
        <is>
          <t>11 h 25 min</t>
        </is>
      </c>
      <c r="E16676" t="n">
        <v>343</v>
      </c>
    </row>
    <row r="16677">
      <c r="A16677" t="inlineStr">
        <is>
          <t>Measurement16672</t>
        </is>
      </c>
      <c r="B16677" t="inlineStr">
        <is>
          <t>Sample56</t>
        </is>
      </c>
      <c r="C16677" t="inlineStr">
        <is>
          <t>Signal1</t>
        </is>
      </c>
      <c r="D16677" t="inlineStr">
        <is>
          <t>11 h 29 min</t>
        </is>
      </c>
      <c r="E16677" t="n">
        <v>341</v>
      </c>
    </row>
    <row r="16678">
      <c r="A16678" t="inlineStr">
        <is>
          <t>Measurement16673</t>
        </is>
      </c>
      <c r="B16678" t="inlineStr">
        <is>
          <t>Sample56</t>
        </is>
      </c>
      <c r="C16678" t="inlineStr">
        <is>
          <t>Signal1</t>
        </is>
      </c>
      <c r="D16678" t="inlineStr">
        <is>
          <t>11 h 33 min</t>
        </is>
      </c>
      <c r="E16678" t="n">
        <v>344</v>
      </c>
    </row>
    <row r="16679">
      <c r="A16679" t="inlineStr">
        <is>
          <t>Measurement16674</t>
        </is>
      </c>
      <c r="B16679" t="inlineStr">
        <is>
          <t>Sample56</t>
        </is>
      </c>
      <c r="C16679" t="inlineStr">
        <is>
          <t>Signal1</t>
        </is>
      </c>
      <c r="D16679" t="inlineStr">
        <is>
          <t>11 h 37 min</t>
        </is>
      </c>
      <c r="E16679" t="n">
        <v>348</v>
      </c>
    </row>
    <row r="16680">
      <c r="A16680" t="inlineStr">
        <is>
          <t>Measurement16675</t>
        </is>
      </c>
      <c r="B16680" t="inlineStr">
        <is>
          <t>Sample56</t>
        </is>
      </c>
      <c r="C16680" t="inlineStr">
        <is>
          <t>Signal1</t>
        </is>
      </c>
      <c r="D16680" t="inlineStr">
        <is>
          <t>11 h 41 min</t>
        </is>
      </c>
      <c r="E16680" t="n">
        <v>352</v>
      </c>
    </row>
    <row r="16681">
      <c r="A16681" t="inlineStr">
        <is>
          <t>Measurement16676</t>
        </is>
      </c>
      <c r="B16681" t="inlineStr">
        <is>
          <t>Sample56</t>
        </is>
      </c>
      <c r="C16681" t="inlineStr">
        <is>
          <t>Signal1</t>
        </is>
      </c>
      <c r="D16681" t="inlineStr">
        <is>
          <t>11 h 45 min</t>
        </is>
      </c>
      <c r="E16681" t="n">
        <v>351</v>
      </c>
    </row>
    <row r="16682">
      <c r="A16682" t="inlineStr">
        <is>
          <t>Measurement16677</t>
        </is>
      </c>
      <c r="B16682" t="inlineStr">
        <is>
          <t>Sample56</t>
        </is>
      </c>
      <c r="C16682" t="inlineStr">
        <is>
          <t>Signal1</t>
        </is>
      </c>
      <c r="D16682" t="inlineStr">
        <is>
          <t>11 h 49 min</t>
        </is>
      </c>
      <c r="E16682" t="n">
        <v>356</v>
      </c>
    </row>
    <row r="16683">
      <c r="A16683" t="inlineStr">
        <is>
          <t>Measurement16678</t>
        </is>
      </c>
      <c r="B16683" t="inlineStr">
        <is>
          <t>Sample56</t>
        </is>
      </c>
      <c r="C16683" t="inlineStr">
        <is>
          <t>Signal1</t>
        </is>
      </c>
      <c r="D16683" t="inlineStr">
        <is>
          <t>11 h 53 min</t>
        </is>
      </c>
      <c r="E16683" t="n">
        <v>354</v>
      </c>
    </row>
    <row r="16684">
      <c r="A16684" t="inlineStr">
        <is>
          <t>Measurement16679</t>
        </is>
      </c>
      <c r="B16684" t="inlineStr">
        <is>
          <t>Sample56</t>
        </is>
      </c>
      <c r="C16684" t="inlineStr">
        <is>
          <t>Signal1</t>
        </is>
      </c>
      <c r="D16684" t="inlineStr">
        <is>
          <t>11 h 57 min</t>
        </is>
      </c>
      <c r="E16684" t="n">
        <v>355</v>
      </c>
    </row>
    <row r="16685">
      <c r="A16685" t="inlineStr">
        <is>
          <t>Measurement16680</t>
        </is>
      </c>
      <c r="B16685" t="inlineStr">
        <is>
          <t>Sample56</t>
        </is>
      </c>
      <c r="C16685" t="inlineStr">
        <is>
          <t>Signal1</t>
        </is>
      </c>
      <c r="D16685" t="inlineStr">
        <is>
          <t>12 h 2 min</t>
        </is>
      </c>
      <c r="E16685" t="n">
        <v>357</v>
      </c>
    </row>
    <row r="16686">
      <c r="A16686" t="inlineStr">
        <is>
          <t>Measurement16681</t>
        </is>
      </c>
      <c r="B16686" t="inlineStr">
        <is>
          <t>Sample56</t>
        </is>
      </c>
      <c r="C16686" t="inlineStr">
        <is>
          <t>Signal1</t>
        </is>
      </c>
      <c r="D16686" t="inlineStr">
        <is>
          <t>12 h 6 min</t>
        </is>
      </c>
      <c r="E16686" t="n">
        <v>363</v>
      </c>
    </row>
    <row r="16687">
      <c r="A16687" t="inlineStr">
        <is>
          <t>Measurement16682</t>
        </is>
      </c>
      <c r="B16687" t="inlineStr">
        <is>
          <t>Sample56</t>
        </is>
      </c>
      <c r="C16687" t="inlineStr">
        <is>
          <t>Signal1</t>
        </is>
      </c>
      <c r="D16687" t="inlineStr">
        <is>
          <t>12 h 10 min</t>
        </is>
      </c>
      <c r="E16687" t="n">
        <v>362</v>
      </c>
    </row>
    <row r="16688">
      <c r="A16688" t="inlineStr">
        <is>
          <t>Measurement16683</t>
        </is>
      </c>
      <c r="B16688" t="inlineStr">
        <is>
          <t>Sample56</t>
        </is>
      </c>
      <c r="C16688" t="inlineStr">
        <is>
          <t>Signal1</t>
        </is>
      </c>
      <c r="D16688" t="inlineStr">
        <is>
          <t>12 h 14 min</t>
        </is>
      </c>
      <c r="E16688" t="n">
        <v>366</v>
      </c>
    </row>
    <row r="16689">
      <c r="A16689" t="inlineStr">
        <is>
          <t>Measurement16684</t>
        </is>
      </c>
      <c r="B16689" t="inlineStr">
        <is>
          <t>Sample56</t>
        </is>
      </c>
      <c r="C16689" t="inlineStr">
        <is>
          <t>Signal1</t>
        </is>
      </c>
      <c r="D16689" t="inlineStr">
        <is>
          <t>12 h 18 min</t>
        </is>
      </c>
      <c r="E16689" t="n">
        <v>366</v>
      </c>
    </row>
    <row r="16690">
      <c r="A16690" t="inlineStr">
        <is>
          <t>Measurement16685</t>
        </is>
      </c>
      <c r="B16690" t="inlineStr">
        <is>
          <t>Sample56</t>
        </is>
      </c>
      <c r="C16690" t="inlineStr">
        <is>
          <t>Signal1</t>
        </is>
      </c>
      <c r="D16690" t="inlineStr">
        <is>
          <t>12 h 22 min</t>
        </is>
      </c>
      <c r="E16690" t="n">
        <v>372</v>
      </c>
    </row>
    <row r="16691">
      <c r="A16691" t="inlineStr">
        <is>
          <t>Measurement16686</t>
        </is>
      </c>
      <c r="B16691" t="inlineStr">
        <is>
          <t>Sample56</t>
        </is>
      </c>
      <c r="C16691" t="inlineStr">
        <is>
          <t>Signal1</t>
        </is>
      </c>
      <c r="D16691" t="inlineStr">
        <is>
          <t>12 h 26 min</t>
        </is>
      </c>
      <c r="E16691" t="n">
        <v>373</v>
      </c>
    </row>
    <row r="16692">
      <c r="A16692" t="inlineStr">
        <is>
          <t>Measurement16687</t>
        </is>
      </c>
      <c r="B16692" t="inlineStr">
        <is>
          <t>Sample56</t>
        </is>
      </c>
      <c r="C16692" t="inlineStr">
        <is>
          <t>Signal1</t>
        </is>
      </c>
      <c r="D16692" t="inlineStr">
        <is>
          <t>12 h 30 min</t>
        </is>
      </c>
      <c r="E16692" t="n">
        <v>374</v>
      </c>
    </row>
    <row r="16693">
      <c r="A16693" t="inlineStr">
        <is>
          <t>Measurement16688</t>
        </is>
      </c>
      <c r="B16693" t="inlineStr">
        <is>
          <t>Sample56</t>
        </is>
      </c>
      <c r="C16693" t="inlineStr">
        <is>
          <t>Signal1</t>
        </is>
      </c>
      <c r="D16693" t="inlineStr">
        <is>
          <t>12 h 34 min</t>
        </is>
      </c>
      <c r="E16693" t="n">
        <v>376</v>
      </c>
    </row>
    <row r="16694">
      <c r="A16694" t="inlineStr">
        <is>
          <t>Measurement16689</t>
        </is>
      </c>
      <c r="B16694" t="inlineStr">
        <is>
          <t>Sample56</t>
        </is>
      </c>
      <c r="C16694" t="inlineStr">
        <is>
          <t>Signal1</t>
        </is>
      </c>
      <c r="D16694" t="inlineStr">
        <is>
          <t>12 h 38 min</t>
        </is>
      </c>
      <c r="E16694" t="n">
        <v>379</v>
      </c>
    </row>
    <row r="16695">
      <c r="A16695" t="inlineStr">
        <is>
          <t>Measurement16690</t>
        </is>
      </c>
      <c r="B16695" t="inlineStr">
        <is>
          <t>Sample56</t>
        </is>
      </c>
      <c r="C16695" t="inlineStr">
        <is>
          <t>Signal1</t>
        </is>
      </c>
      <c r="D16695" t="inlineStr">
        <is>
          <t>12 h 42 min</t>
        </is>
      </c>
      <c r="E16695" t="n">
        <v>381</v>
      </c>
    </row>
    <row r="16696">
      <c r="A16696" t="inlineStr">
        <is>
          <t>Measurement16691</t>
        </is>
      </c>
      <c r="B16696" t="inlineStr">
        <is>
          <t>Sample56</t>
        </is>
      </c>
      <c r="C16696" t="inlineStr">
        <is>
          <t>Signal1</t>
        </is>
      </c>
      <c r="D16696" t="inlineStr">
        <is>
          <t>12 h 46 min</t>
        </is>
      </c>
      <c r="E16696" t="n">
        <v>381</v>
      </c>
    </row>
    <row r="16697">
      <c r="A16697" t="inlineStr">
        <is>
          <t>Measurement16692</t>
        </is>
      </c>
      <c r="B16697" t="inlineStr">
        <is>
          <t>Sample56</t>
        </is>
      </c>
      <c r="C16697" t="inlineStr">
        <is>
          <t>Signal1</t>
        </is>
      </c>
      <c r="D16697" t="inlineStr">
        <is>
          <t>12 h 50 min</t>
        </is>
      </c>
      <c r="E16697" t="n">
        <v>387</v>
      </c>
    </row>
    <row r="16698">
      <c r="A16698" t="inlineStr">
        <is>
          <t>Measurement16693</t>
        </is>
      </c>
      <c r="B16698" t="inlineStr">
        <is>
          <t>Sample56</t>
        </is>
      </c>
      <c r="C16698" t="inlineStr">
        <is>
          <t>Signal1</t>
        </is>
      </c>
      <c r="D16698" t="inlineStr">
        <is>
          <t>12 h 54 min</t>
        </is>
      </c>
      <c r="E16698" t="n">
        <v>387</v>
      </c>
    </row>
    <row r="16699">
      <c r="A16699" t="inlineStr">
        <is>
          <t>Measurement16694</t>
        </is>
      </c>
      <c r="B16699" t="inlineStr">
        <is>
          <t>Sample56</t>
        </is>
      </c>
      <c r="C16699" t="inlineStr">
        <is>
          <t>Signal1</t>
        </is>
      </c>
      <c r="D16699" t="inlineStr">
        <is>
          <t>12 h 58 min</t>
        </is>
      </c>
      <c r="E16699" t="n">
        <v>385</v>
      </c>
    </row>
    <row r="16700">
      <c r="A16700" t="inlineStr">
        <is>
          <t>Measurement16695</t>
        </is>
      </c>
      <c r="B16700" t="inlineStr">
        <is>
          <t>Sample56</t>
        </is>
      </c>
      <c r="C16700" t="inlineStr">
        <is>
          <t>Signal1</t>
        </is>
      </c>
      <c r="D16700" t="inlineStr">
        <is>
          <t>13 h 2 min</t>
        </is>
      </c>
      <c r="E16700" t="n">
        <v>389</v>
      </c>
    </row>
    <row r="16701">
      <c r="A16701" t="inlineStr">
        <is>
          <t>Measurement16696</t>
        </is>
      </c>
      <c r="B16701" t="inlineStr">
        <is>
          <t>Sample56</t>
        </is>
      </c>
      <c r="C16701" t="inlineStr">
        <is>
          <t>Signal1</t>
        </is>
      </c>
      <c r="D16701" t="inlineStr">
        <is>
          <t>13 h 6 min</t>
        </is>
      </c>
      <c r="E16701" t="n">
        <v>392</v>
      </c>
    </row>
    <row r="16702">
      <c r="A16702" t="inlineStr">
        <is>
          <t>Measurement16697</t>
        </is>
      </c>
      <c r="B16702" t="inlineStr">
        <is>
          <t>Sample56</t>
        </is>
      </c>
      <c r="C16702" t="inlineStr">
        <is>
          <t>Signal1</t>
        </is>
      </c>
      <c r="D16702" t="inlineStr">
        <is>
          <t>13 h 10 min</t>
        </is>
      </c>
      <c r="E16702" t="n">
        <v>396</v>
      </c>
    </row>
    <row r="16703">
      <c r="A16703" t="inlineStr">
        <is>
          <t>Measurement16698</t>
        </is>
      </c>
      <c r="B16703" t="inlineStr">
        <is>
          <t>Sample56</t>
        </is>
      </c>
      <c r="C16703" t="inlineStr">
        <is>
          <t>Signal1</t>
        </is>
      </c>
      <c r="D16703" t="inlineStr">
        <is>
          <t>13 h 14 min</t>
        </is>
      </c>
      <c r="E16703" t="n">
        <v>397</v>
      </c>
    </row>
    <row r="16704">
      <c r="A16704" t="inlineStr">
        <is>
          <t>Measurement16699</t>
        </is>
      </c>
      <c r="B16704" t="inlineStr">
        <is>
          <t>Sample56</t>
        </is>
      </c>
      <c r="C16704" t="inlineStr">
        <is>
          <t>Signal1</t>
        </is>
      </c>
      <c r="D16704" t="inlineStr">
        <is>
          <t>13 h 18 min</t>
        </is>
      </c>
      <c r="E16704" t="n">
        <v>398</v>
      </c>
    </row>
    <row r="16705">
      <c r="A16705" t="inlineStr">
        <is>
          <t>Measurement16700</t>
        </is>
      </c>
      <c r="B16705" t="inlineStr">
        <is>
          <t>Sample56</t>
        </is>
      </c>
      <c r="C16705" t="inlineStr">
        <is>
          <t>Signal1</t>
        </is>
      </c>
      <c r="D16705" t="inlineStr">
        <is>
          <t>13 h 22 min</t>
        </is>
      </c>
      <c r="E16705" t="n">
        <v>399</v>
      </c>
    </row>
    <row r="16706">
      <c r="A16706" t="inlineStr">
        <is>
          <t>Measurement16701</t>
        </is>
      </c>
      <c r="B16706" t="inlineStr">
        <is>
          <t>Sample56</t>
        </is>
      </c>
      <c r="C16706" t="inlineStr">
        <is>
          <t>Signal1</t>
        </is>
      </c>
      <c r="D16706" t="inlineStr">
        <is>
          <t>13 h 26 min</t>
        </is>
      </c>
      <c r="E16706" t="n">
        <v>401</v>
      </c>
    </row>
    <row r="16707">
      <c r="A16707" t="inlineStr">
        <is>
          <t>Measurement16702</t>
        </is>
      </c>
      <c r="B16707" t="inlineStr">
        <is>
          <t>Sample56</t>
        </is>
      </c>
      <c r="C16707" t="inlineStr">
        <is>
          <t>Signal1</t>
        </is>
      </c>
      <c r="D16707" t="inlineStr">
        <is>
          <t>13 h 30 min</t>
        </is>
      </c>
      <c r="E16707" t="n">
        <v>406</v>
      </c>
    </row>
    <row r="16708">
      <c r="A16708" t="inlineStr">
        <is>
          <t>Measurement16703</t>
        </is>
      </c>
      <c r="B16708" t="inlineStr">
        <is>
          <t>Sample56</t>
        </is>
      </c>
      <c r="C16708" t="inlineStr">
        <is>
          <t>Signal1</t>
        </is>
      </c>
      <c r="D16708" t="inlineStr">
        <is>
          <t>13 h 34 min</t>
        </is>
      </c>
      <c r="E16708" t="n">
        <v>406</v>
      </c>
    </row>
    <row r="16709">
      <c r="A16709" t="inlineStr">
        <is>
          <t>Measurement16704</t>
        </is>
      </c>
      <c r="B16709" t="inlineStr">
        <is>
          <t>Sample56</t>
        </is>
      </c>
      <c r="C16709" t="inlineStr">
        <is>
          <t>Signal1</t>
        </is>
      </c>
      <c r="D16709" t="inlineStr">
        <is>
          <t>13 h 38 min</t>
        </is>
      </c>
      <c r="E16709" t="n">
        <v>410</v>
      </c>
    </row>
    <row r="16710">
      <c r="A16710" t="inlineStr">
        <is>
          <t>Measurement16705</t>
        </is>
      </c>
      <c r="B16710" t="inlineStr">
        <is>
          <t>Sample56</t>
        </is>
      </c>
      <c r="C16710" t="inlineStr">
        <is>
          <t>Signal1</t>
        </is>
      </c>
      <c r="D16710" t="inlineStr">
        <is>
          <t>13 h 42 min</t>
        </is>
      </c>
      <c r="E16710" t="n">
        <v>415</v>
      </c>
    </row>
    <row r="16711">
      <c r="A16711" t="inlineStr">
        <is>
          <t>Measurement16706</t>
        </is>
      </c>
      <c r="B16711" t="inlineStr">
        <is>
          <t>Sample56</t>
        </is>
      </c>
      <c r="C16711" t="inlineStr">
        <is>
          <t>Signal1</t>
        </is>
      </c>
      <c r="D16711" t="inlineStr">
        <is>
          <t>13 h 46 min</t>
        </is>
      </c>
      <c r="E16711" t="n">
        <v>413</v>
      </c>
    </row>
    <row r="16712">
      <c r="A16712" t="inlineStr">
        <is>
          <t>Measurement16707</t>
        </is>
      </c>
      <c r="B16712" t="inlineStr">
        <is>
          <t>Sample56</t>
        </is>
      </c>
      <c r="C16712" t="inlineStr">
        <is>
          <t>Signal1</t>
        </is>
      </c>
      <c r="D16712" t="inlineStr">
        <is>
          <t>13 h 50 min</t>
        </is>
      </c>
      <c r="E16712" t="n">
        <v>415</v>
      </c>
    </row>
    <row r="16713">
      <c r="A16713" t="inlineStr">
        <is>
          <t>Measurement16708</t>
        </is>
      </c>
      <c r="B16713" t="inlineStr">
        <is>
          <t>Sample56</t>
        </is>
      </c>
      <c r="C16713" t="inlineStr">
        <is>
          <t>Signal1</t>
        </is>
      </c>
      <c r="D16713" t="inlineStr">
        <is>
          <t>13 h 54 min</t>
        </is>
      </c>
      <c r="E16713" t="n">
        <v>419</v>
      </c>
    </row>
    <row r="16714">
      <c r="A16714" t="inlineStr">
        <is>
          <t>Measurement16709</t>
        </is>
      </c>
      <c r="B16714" t="inlineStr">
        <is>
          <t>Sample56</t>
        </is>
      </c>
      <c r="C16714" t="inlineStr">
        <is>
          <t>Signal1</t>
        </is>
      </c>
      <c r="D16714" t="inlineStr">
        <is>
          <t>13 h 58 min</t>
        </is>
      </c>
      <c r="E16714" t="n">
        <v>417</v>
      </c>
    </row>
    <row r="16715">
      <c r="A16715" t="inlineStr">
        <is>
          <t>Measurement16710</t>
        </is>
      </c>
      <c r="B16715" t="inlineStr">
        <is>
          <t>Sample56</t>
        </is>
      </c>
      <c r="C16715" t="inlineStr">
        <is>
          <t>Signal1</t>
        </is>
      </c>
      <c r="D16715" t="inlineStr">
        <is>
          <t>14 h 2 min</t>
        </is>
      </c>
      <c r="E16715" t="n">
        <v>420</v>
      </c>
    </row>
    <row r="16716">
      <c r="A16716" t="inlineStr">
        <is>
          <t>Measurement16711</t>
        </is>
      </c>
      <c r="B16716" t="inlineStr">
        <is>
          <t>Sample56</t>
        </is>
      </c>
      <c r="C16716" t="inlineStr">
        <is>
          <t>Signal1</t>
        </is>
      </c>
      <c r="D16716" t="inlineStr">
        <is>
          <t>14 h 6 min</t>
        </is>
      </c>
      <c r="E16716" t="n">
        <v>426</v>
      </c>
    </row>
    <row r="16717">
      <c r="A16717" t="inlineStr">
        <is>
          <t>Measurement16712</t>
        </is>
      </c>
      <c r="B16717" t="inlineStr">
        <is>
          <t>Sample56</t>
        </is>
      </c>
      <c r="C16717" t="inlineStr">
        <is>
          <t>Signal1</t>
        </is>
      </c>
      <c r="D16717" t="inlineStr">
        <is>
          <t>14 h 10 min</t>
        </is>
      </c>
      <c r="E16717" t="n">
        <v>423</v>
      </c>
    </row>
    <row r="16718">
      <c r="A16718" t="inlineStr">
        <is>
          <t>Measurement16713</t>
        </is>
      </c>
      <c r="B16718" t="inlineStr">
        <is>
          <t>Sample56</t>
        </is>
      </c>
      <c r="C16718" t="inlineStr">
        <is>
          <t>Signal1</t>
        </is>
      </c>
      <c r="D16718" t="inlineStr">
        <is>
          <t>14 h 14 min</t>
        </is>
      </c>
      <c r="E16718" t="n">
        <v>427</v>
      </c>
    </row>
    <row r="16719">
      <c r="A16719" t="inlineStr">
        <is>
          <t>Measurement16714</t>
        </is>
      </c>
      <c r="B16719" t="inlineStr">
        <is>
          <t>Sample56</t>
        </is>
      </c>
      <c r="C16719" t="inlineStr">
        <is>
          <t>Signal1</t>
        </is>
      </c>
      <c r="D16719" t="inlineStr">
        <is>
          <t>14 h 18 min</t>
        </is>
      </c>
      <c r="E16719" t="n">
        <v>429</v>
      </c>
    </row>
    <row r="16720">
      <c r="A16720" t="inlineStr">
        <is>
          <t>Measurement16715</t>
        </is>
      </c>
      <c r="B16720" t="inlineStr">
        <is>
          <t>Sample56</t>
        </is>
      </c>
      <c r="C16720" t="inlineStr">
        <is>
          <t>Signal1</t>
        </is>
      </c>
      <c r="D16720" t="inlineStr">
        <is>
          <t>14 h 22 min</t>
        </is>
      </c>
      <c r="E16720" t="n">
        <v>432</v>
      </c>
    </row>
    <row r="16721">
      <c r="A16721" t="inlineStr">
        <is>
          <t>Measurement16716</t>
        </is>
      </c>
      <c r="B16721" t="inlineStr">
        <is>
          <t>Sample56</t>
        </is>
      </c>
      <c r="C16721" t="inlineStr">
        <is>
          <t>Signal1</t>
        </is>
      </c>
      <c r="D16721" t="inlineStr">
        <is>
          <t>14 h 26 min</t>
        </is>
      </c>
      <c r="E16721" t="n">
        <v>434</v>
      </c>
    </row>
    <row r="16722">
      <c r="A16722" t="inlineStr">
        <is>
          <t>Measurement16717</t>
        </is>
      </c>
      <c r="B16722" t="inlineStr">
        <is>
          <t>Sample56</t>
        </is>
      </c>
      <c r="C16722" t="inlineStr">
        <is>
          <t>Signal1</t>
        </is>
      </c>
      <c r="D16722" t="inlineStr">
        <is>
          <t>14 h 30 min</t>
        </is>
      </c>
      <c r="E16722" t="n">
        <v>439</v>
      </c>
    </row>
    <row r="16723">
      <c r="A16723" t="inlineStr">
        <is>
          <t>Measurement16718</t>
        </is>
      </c>
      <c r="B16723" t="inlineStr">
        <is>
          <t>Sample56</t>
        </is>
      </c>
      <c r="C16723" t="inlineStr">
        <is>
          <t>Signal1</t>
        </is>
      </c>
      <c r="D16723" t="inlineStr">
        <is>
          <t>14 h 34 min</t>
        </is>
      </c>
      <c r="E16723" t="n">
        <v>440</v>
      </c>
    </row>
    <row r="16724">
      <c r="A16724" t="inlineStr">
        <is>
          <t>Measurement16719</t>
        </is>
      </c>
      <c r="B16724" t="inlineStr">
        <is>
          <t>Sample56</t>
        </is>
      </c>
      <c r="C16724" t="inlineStr">
        <is>
          <t>Signal1</t>
        </is>
      </c>
      <c r="D16724" t="inlineStr">
        <is>
          <t>14 h 38 min</t>
        </is>
      </c>
      <c r="E16724" t="n">
        <v>439</v>
      </c>
    </row>
    <row r="16725">
      <c r="A16725" t="inlineStr">
        <is>
          <t>Measurement16720</t>
        </is>
      </c>
      <c r="B16725" t="inlineStr">
        <is>
          <t>Sample56</t>
        </is>
      </c>
      <c r="C16725" t="inlineStr">
        <is>
          <t>Signal1</t>
        </is>
      </c>
      <c r="D16725" t="inlineStr">
        <is>
          <t>14 h 42 min</t>
        </is>
      </c>
      <c r="E16725" t="n">
        <v>441</v>
      </c>
    </row>
    <row r="16726">
      <c r="A16726" t="inlineStr">
        <is>
          <t>Measurement16721</t>
        </is>
      </c>
      <c r="B16726" t="inlineStr">
        <is>
          <t>Sample56</t>
        </is>
      </c>
      <c r="C16726" t="inlineStr">
        <is>
          <t>Signal1</t>
        </is>
      </c>
      <c r="D16726" t="inlineStr">
        <is>
          <t>14 h 46 min</t>
        </is>
      </c>
      <c r="E16726" t="n">
        <v>439</v>
      </c>
    </row>
    <row r="16727">
      <c r="A16727" t="inlineStr">
        <is>
          <t>Measurement16722</t>
        </is>
      </c>
      <c r="B16727" t="inlineStr">
        <is>
          <t>Sample56</t>
        </is>
      </c>
      <c r="C16727" t="inlineStr">
        <is>
          <t>Signal1</t>
        </is>
      </c>
      <c r="D16727" t="inlineStr">
        <is>
          <t>14 h 50 min</t>
        </is>
      </c>
      <c r="E16727" t="n">
        <v>446</v>
      </c>
    </row>
    <row r="16728">
      <c r="A16728" t="inlineStr">
        <is>
          <t>Measurement16723</t>
        </is>
      </c>
      <c r="B16728" t="inlineStr">
        <is>
          <t>Sample56</t>
        </is>
      </c>
      <c r="C16728" t="inlineStr">
        <is>
          <t>Signal1</t>
        </is>
      </c>
      <c r="D16728" t="inlineStr">
        <is>
          <t>14 h 54 min</t>
        </is>
      </c>
      <c r="E16728" t="n">
        <v>449</v>
      </c>
    </row>
    <row r="16729">
      <c r="A16729" t="inlineStr">
        <is>
          <t>Measurement16724</t>
        </is>
      </c>
      <c r="B16729" t="inlineStr">
        <is>
          <t>Sample56</t>
        </is>
      </c>
      <c r="C16729" t="inlineStr">
        <is>
          <t>Signal1</t>
        </is>
      </c>
      <c r="D16729" t="inlineStr">
        <is>
          <t>14 h 58 min</t>
        </is>
      </c>
      <c r="E16729" t="n">
        <v>449</v>
      </c>
    </row>
    <row r="16730">
      <c r="A16730" t="inlineStr">
        <is>
          <t>Measurement16725</t>
        </is>
      </c>
      <c r="B16730" t="inlineStr">
        <is>
          <t>Sample56</t>
        </is>
      </c>
      <c r="C16730" t="inlineStr">
        <is>
          <t>Signal1</t>
        </is>
      </c>
      <c r="D16730" t="inlineStr">
        <is>
          <t>15 h 2 min</t>
        </is>
      </c>
      <c r="E16730" t="n">
        <v>451</v>
      </c>
    </row>
    <row r="16731">
      <c r="A16731" t="inlineStr">
        <is>
          <t>Measurement16726</t>
        </is>
      </c>
      <c r="B16731" t="inlineStr">
        <is>
          <t>Sample56</t>
        </is>
      </c>
      <c r="C16731" t="inlineStr">
        <is>
          <t>Signal1</t>
        </is>
      </c>
      <c r="D16731" t="inlineStr">
        <is>
          <t>15 h 6 min</t>
        </is>
      </c>
      <c r="E16731" t="n">
        <v>450</v>
      </c>
    </row>
    <row r="16732">
      <c r="A16732" t="inlineStr">
        <is>
          <t>Measurement16727</t>
        </is>
      </c>
      <c r="B16732" t="inlineStr">
        <is>
          <t>Sample56</t>
        </is>
      </c>
      <c r="C16732" t="inlineStr">
        <is>
          <t>Signal1</t>
        </is>
      </c>
      <c r="D16732" t="inlineStr">
        <is>
          <t>15 h 10 min</t>
        </is>
      </c>
      <c r="E16732" t="n">
        <v>456</v>
      </c>
    </row>
    <row r="16733">
      <c r="A16733" t="inlineStr">
        <is>
          <t>Measurement16728</t>
        </is>
      </c>
      <c r="B16733" t="inlineStr">
        <is>
          <t>Sample56</t>
        </is>
      </c>
      <c r="C16733" t="inlineStr">
        <is>
          <t>Signal1</t>
        </is>
      </c>
      <c r="D16733" t="inlineStr">
        <is>
          <t>15 h 14 min</t>
        </is>
      </c>
      <c r="E16733" t="n">
        <v>455</v>
      </c>
    </row>
    <row r="16734">
      <c r="A16734" t="inlineStr">
        <is>
          <t>Measurement16729</t>
        </is>
      </c>
      <c r="B16734" t="inlineStr">
        <is>
          <t>Sample56</t>
        </is>
      </c>
      <c r="C16734" t="inlineStr">
        <is>
          <t>Signal1</t>
        </is>
      </c>
      <c r="D16734" t="inlineStr">
        <is>
          <t>15 h 18 min</t>
        </is>
      </c>
      <c r="E16734" t="n">
        <v>457</v>
      </c>
    </row>
    <row r="16735">
      <c r="A16735" t="inlineStr">
        <is>
          <t>Measurement16730</t>
        </is>
      </c>
      <c r="B16735" t="inlineStr">
        <is>
          <t>Sample56</t>
        </is>
      </c>
      <c r="C16735" t="inlineStr">
        <is>
          <t>Signal1</t>
        </is>
      </c>
      <c r="D16735" t="inlineStr">
        <is>
          <t>15 h 22 min</t>
        </is>
      </c>
      <c r="E16735" t="n">
        <v>459</v>
      </c>
    </row>
    <row r="16736">
      <c r="A16736" t="inlineStr">
        <is>
          <t>Measurement16731</t>
        </is>
      </c>
      <c r="B16736" t="inlineStr">
        <is>
          <t>Sample56</t>
        </is>
      </c>
      <c r="C16736" t="inlineStr">
        <is>
          <t>Signal1</t>
        </is>
      </c>
      <c r="D16736" t="inlineStr">
        <is>
          <t>15 h 26 min</t>
        </is>
      </c>
      <c r="E16736" t="n">
        <v>462</v>
      </c>
    </row>
    <row r="16737">
      <c r="A16737" t="inlineStr">
        <is>
          <t>Measurement16732</t>
        </is>
      </c>
      <c r="B16737" t="inlineStr">
        <is>
          <t>Sample56</t>
        </is>
      </c>
      <c r="C16737" t="inlineStr">
        <is>
          <t>Signal1</t>
        </is>
      </c>
      <c r="D16737" t="inlineStr">
        <is>
          <t>15 h 30 min</t>
        </is>
      </c>
      <c r="E16737" t="n">
        <v>463</v>
      </c>
    </row>
    <row r="16738">
      <c r="A16738" t="inlineStr">
        <is>
          <t>Measurement16733</t>
        </is>
      </c>
      <c r="B16738" t="inlineStr">
        <is>
          <t>Sample56</t>
        </is>
      </c>
      <c r="C16738" t="inlineStr">
        <is>
          <t>Signal1</t>
        </is>
      </c>
      <c r="D16738" t="inlineStr">
        <is>
          <t>15 h 34 min</t>
        </is>
      </c>
      <c r="E16738" t="n">
        <v>462</v>
      </c>
    </row>
    <row r="16739">
      <c r="A16739" t="inlineStr">
        <is>
          <t>Measurement16734</t>
        </is>
      </c>
      <c r="B16739" t="inlineStr">
        <is>
          <t>Sample56</t>
        </is>
      </c>
      <c r="C16739" t="inlineStr">
        <is>
          <t>Signal1</t>
        </is>
      </c>
      <c r="D16739" t="inlineStr">
        <is>
          <t>15 h 38 min</t>
        </is>
      </c>
      <c r="E16739" t="n">
        <v>469</v>
      </c>
    </row>
    <row r="16740">
      <c r="A16740" t="inlineStr">
        <is>
          <t>Measurement16735</t>
        </is>
      </c>
      <c r="B16740" t="inlineStr">
        <is>
          <t>Sample56</t>
        </is>
      </c>
      <c r="C16740" t="inlineStr">
        <is>
          <t>Signal1</t>
        </is>
      </c>
      <c r="D16740" t="inlineStr">
        <is>
          <t>15 h 42 min</t>
        </is>
      </c>
      <c r="E16740" t="n">
        <v>469</v>
      </c>
    </row>
    <row r="16741">
      <c r="A16741" t="inlineStr">
        <is>
          <t>Measurement16736</t>
        </is>
      </c>
      <c r="B16741" t="inlineStr">
        <is>
          <t>Sample56</t>
        </is>
      </c>
      <c r="C16741" t="inlineStr">
        <is>
          <t>Signal1</t>
        </is>
      </c>
      <c r="D16741" t="inlineStr">
        <is>
          <t>15 h 46 min</t>
        </is>
      </c>
      <c r="E16741" t="n">
        <v>473</v>
      </c>
    </row>
    <row r="16742">
      <c r="A16742" t="inlineStr">
        <is>
          <t>Measurement16737</t>
        </is>
      </c>
      <c r="B16742" t="inlineStr">
        <is>
          <t>Sample56</t>
        </is>
      </c>
      <c r="C16742" t="inlineStr">
        <is>
          <t>Signal1</t>
        </is>
      </c>
      <c r="D16742" t="inlineStr">
        <is>
          <t>15 h 50 min</t>
        </is>
      </c>
      <c r="E16742" t="n">
        <v>470</v>
      </c>
    </row>
    <row r="16743">
      <c r="A16743" t="inlineStr">
        <is>
          <t>Measurement16738</t>
        </is>
      </c>
      <c r="B16743" t="inlineStr">
        <is>
          <t>Sample56</t>
        </is>
      </c>
      <c r="C16743" t="inlineStr">
        <is>
          <t>Signal1</t>
        </is>
      </c>
      <c r="D16743" t="inlineStr">
        <is>
          <t>15 h 54 min</t>
        </is>
      </c>
      <c r="E16743" t="n">
        <v>472</v>
      </c>
    </row>
    <row r="16744">
      <c r="A16744" t="inlineStr">
        <is>
          <t>Measurement16739</t>
        </is>
      </c>
      <c r="B16744" t="inlineStr">
        <is>
          <t>Sample56</t>
        </is>
      </c>
      <c r="C16744" t="inlineStr">
        <is>
          <t>Signal1</t>
        </is>
      </c>
      <c r="D16744" t="inlineStr">
        <is>
          <t>15 h 58 min</t>
        </is>
      </c>
      <c r="E16744" t="n">
        <v>473</v>
      </c>
    </row>
    <row r="16745">
      <c r="A16745" t="inlineStr">
        <is>
          <t>Measurement16740</t>
        </is>
      </c>
      <c r="B16745" t="inlineStr">
        <is>
          <t>Sample56</t>
        </is>
      </c>
      <c r="C16745" t="inlineStr">
        <is>
          <t>Signal1</t>
        </is>
      </c>
      <c r="D16745" t="inlineStr">
        <is>
          <t>16 h 2 min</t>
        </is>
      </c>
      <c r="E16745" t="n">
        <v>478</v>
      </c>
    </row>
    <row r="16746">
      <c r="A16746" t="inlineStr">
        <is>
          <t>Measurement16741</t>
        </is>
      </c>
      <c r="B16746" t="inlineStr">
        <is>
          <t>Sample56</t>
        </is>
      </c>
      <c r="C16746" t="inlineStr">
        <is>
          <t>Signal1</t>
        </is>
      </c>
      <c r="D16746" t="inlineStr">
        <is>
          <t>16 h 6 min</t>
        </is>
      </c>
      <c r="E16746" t="n">
        <v>476</v>
      </c>
    </row>
    <row r="16747">
      <c r="A16747" t="inlineStr">
        <is>
          <t>Measurement16742</t>
        </is>
      </c>
      <c r="B16747" t="inlineStr">
        <is>
          <t>Sample56</t>
        </is>
      </c>
      <c r="C16747" t="inlineStr">
        <is>
          <t>Signal1</t>
        </is>
      </c>
      <c r="D16747" t="inlineStr">
        <is>
          <t>16 h 10 min</t>
        </is>
      </c>
      <c r="E16747" t="n">
        <v>477</v>
      </c>
    </row>
    <row r="16748">
      <c r="A16748" t="inlineStr">
        <is>
          <t>Measurement16743</t>
        </is>
      </c>
      <c r="B16748" t="inlineStr">
        <is>
          <t>Sample56</t>
        </is>
      </c>
      <c r="C16748" t="inlineStr">
        <is>
          <t>Signal1</t>
        </is>
      </c>
      <c r="D16748" t="inlineStr">
        <is>
          <t>16 h 14 min</t>
        </is>
      </c>
      <c r="E16748" t="n">
        <v>484</v>
      </c>
    </row>
    <row r="16749">
      <c r="A16749" t="inlineStr">
        <is>
          <t>Measurement16744</t>
        </is>
      </c>
      <c r="B16749" t="inlineStr">
        <is>
          <t>Sample56</t>
        </is>
      </c>
      <c r="C16749" t="inlineStr">
        <is>
          <t>Signal1</t>
        </is>
      </c>
      <c r="D16749" t="inlineStr">
        <is>
          <t>16 h 18 min</t>
        </is>
      </c>
      <c r="E16749" t="n">
        <v>484</v>
      </c>
    </row>
    <row r="16750">
      <c r="A16750" t="inlineStr">
        <is>
          <t>Measurement16745</t>
        </is>
      </c>
      <c r="B16750" t="inlineStr">
        <is>
          <t>Sample56</t>
        </is>
      </c>
      <c r="C16750" t="inlineStr">
        <is>
          <t>Signal1</t>
        </is>
      </c>
      <c r="D16750" t="inlineStr">
        <is>
          <t>16 h 22 min</t>
        </is>
      </c>
      <c r="E16750" t="n">
        <v>483</v>
      </c>
    </row>
    <row r="16751">
      <c r="A16751" t="inlineStr">
        <is>
          <t>Measurement16746</t>
        </is>
      </c>
      <c r="B16751" t="inlineStr">
        <is>
          <t>Sample56</t>
        </is>
      </c>
      <c r="C16751" t="inlineStr">
        <is>
          <t>Signal1</t>
        </is>
      </c>
      <c r="D16751" t="inlineStr">
        <is>
          <t>16 h 26 min</t>
        </is>
      </c>
      <c r="E16751" t="n">
        <v>488</v>
      </c>
    </row>
    <row r="16752">
      <c r="A16752" t="inlineStr">
        <is>
          <t>Measurement16747</t>
        </is>
      </c>
      <c r="B16752" t="inlineStr">
        <is>
          <t>Sample56</t>
        </is>
      </c>
      <c r="C16752" t="inlineStr">
        <is>
          <t>Signal1</t>
        </is>
      </c>
      <c r="D16752" t="inlineStr">
        <is>
          <t>16 h 30 min</t>
        </is>
      </c>
      <c r="E16752" t="n">
        <v>492</v>
      </c>
    </row>
    <row r="16753">
      <c r="A16753" t="inlineStr">
        <is>
          <t>Measurement16748</t>
        </is>
      </c>
      <c r="B16753" t="inlineStr">
        <is>
          <t>Sample56</t>
        </is>
      </c>
      <c r="C16753" t="inlineStr">
        <is>
          <t>Signal1</t>
        </is>
      </c>
      <c r="D16753" t="inlineStr">
        <is>
          <t>16 h 34 min</t>
        </is>
      </c>
      <c r="E16753" t="n">
        <v>487</v>
      </c>
    </row>
    <row r="16754">
      <c r="A16754" t="inlineStr">
        <is>
          <t>Measurement16749</t>
        </is>
      </c>
      <c r="B16754" t="inlineStr">
        <is>
          <t>Sample56</t>
        </is>
      </c>
      <c r="C16754" t="inlineStr">
        <is>
          <t>Signal1</t>
        </is>
      </c>
      <c r="D16754" t="inlineStr">
        <is>
          <t>16 h 38 min</t>
        </is>
      </c>
      <c r="E16754" t="n">
        <v>489</v>
      </c>
    </row>
    <row r="16755">
      <c r="A16755" t="inlineStr">
        <is>
          <t>Measurement16750</t>
        </is>
      </c>
      <c r="B16755" t="inlineStr">
        <is>
          <t>Sample56</t>
        </is>
      </c>
      <c r="C16755" t="inlineStr">
        <is>
          <t>Signal1</t>
        </is>
      </c>
      <c r="D16755" t="inlineStr">
        <is>
          <t>16 h 42 min</t>
        </is>
      </c>
      <c r="E16755" t="n">
        <v>491</v>
      </c>
    </row>
    <row r="16756">
      <c r="A16756" t="inlineStr">
        <is>
          <t>Measurement16751</t>
        </is>
      </c>
      <c r="B16756" t="inlineStr">
        <is>
          <t>Sample56</t>
        </is>
      </c>
      <c r="C16756" t="inlineStr">
        <is>
          <t>Signal1</t>
        </is>
      </c>
      <c r="D16756" t="inlineStr">
        <is>
          <t>16 h 46 min</t>
        </is>
      </c>
      <c r="E16756" t="n">
        <v>491</v>
      </c>
    </row>
    <row r="16757">
      <c r="A16757" t="inlineStr">
        <is>
          <t>Measurement16752</t>
        </is>
      </c>
      <c r="B16757" t="inlineStr">
        <is>
          <t>Sample56</t>
        </is>
      </c>
      <c r="C16757" t="inlineStr">
        <is>
          <t>Signal1</t>
        </is>
      </c>
      <c r="D16757" t="inlineStr">
        <is>
          <t>16 h 50 min</t>
        </is>
      </c>
      <c r="E16757" t="n">
        <v>494</v>
      </c>
    </row>
    <row r="16758">
      <c r="A16758" t="inlineStr">
        <is>
          <t>Measurement16753</t>
        </is>
      </c>
      <c r="B16758" t="inlineStr">
        <is>
          <t>Sample56</t>
        </is>
      </c>
      <c r="C16758" t="inlineStr">
        <is>
          <t>Signal1</t>
        </is>
      </c>
      <c r="D16758" t="inlineStr">
        <is>
          <t>16 h 54 min</t>
        </is>
      </c>
      <c r="E16758" t="n">
        <v>497</v>
      </c>
    </row>
    <row r="16759">
      <c r="A16759" t="inlineStr">
        <is>
          <t>Measurement16754</t>
        </is>
      </c>
      <c r="B16759" t="inlineStr">
        <is>
          <t>Sample56</t>
        </is>
      </c>
      <c r="C16759" t="inlineStr">
        <is>
          <t>Signal1</t>
        </is>
      </c>
      <c r="D16759" t="inlineStr">
        <is>
          <t>16 h 58 min</t>
        </is>
      </c>
      <c r="E16759" t="n">
        <v>496</v>
      </c>
    </row>
    <row r="16760">
      <c r="A16760" t="inlineStr">
        <is>
          <t>Measurement16755</t>
        </is>
      </c>
      <c r="B16760" t="inlineStr">
        <is>
          <t>Sample56</t>
        </is>
      </c>
      <c r="C16760" t="inlineStr">
        <is>
          <t>Signal1</t>
        </is>
      </c>
      <c r="D16760" t="inlineStr">
        <is>
          <t>17 h 2 min</t>
        </is>
      </c>
      <c r="E16760" t="n">
        <v>497</v>
      </c>
    </row>
    <row r="16761">
      <c r="A16761" t="inlineStr">
        <is>
          <t>Measurement16756</t>
        </is>
      </c>
      <c r="B16761" t="inlineStr">
        <is>
          <t>Sample56</t>
        </is>
      </c>
      <c r="C16761" t="inlineStr">
        <is>
          <t>Signal1</t>
        </is>
      </c>
      <c r="D16761" t="inlineStr">
        <is>
          <t>17 h 6 min</t>
        </is>
      </c>
      <c r="E16761" t="n">
        <v>499</v>
      </c>
    </row>
    <row r="16762">
      <c r="A16762" t="inlineStr">
        <is>
          <t>Measurement16757</t>
        </is>
      </c>
      <c r="B16762" t="inlineStr">
        <is>
          <t>Sample56</t>
        </is>
      </c>
      <c r="C16762" t="inlineStr">
        <is>
          <t>Signal1</t>
        </is>
      </c>
      <c r="D16762" t="inlineStr">
        <is>
          <t>17 h 10 min</t>
        </is>
      </c>
      <c r="E16762" t="n">
        <v>503</v>
      </c>
    </row>
    <row r="16763">
      <c r="A16763" t="inlineStr">
        <is>
          <t>Measurement16758</t>
        </is>
      </c>
      <c r="B16763" t="inlineStr">
        <is>
          <t>Sample56</t>
        </is>
      </c>
      <c r="C16763" t="inlineStr">
        <is>
          <t>Signal1</t>
        </is>
      </c>
      <c r="D16763" t="inlineStr">
        <is>
          <t>17 h 14 min</t>
        </is>
      </c>
      <c r="E16763" t="n">
        <v>501</v>
      </c>
    </row>
    <row r="16764">
      <c r="A16764" t="inlineStr">
        <is>
          <t>Measurement16759</t>
        </is>
      </c>
      <c r="B16764" t="inlineStr">
        <is>
          <t>Sample56</t>
        </is>
      </c>
      <c r="C16764" t="inlineStr">
        <is>
          <t>Signal1</t>
        </is>
      </c>
      <c r="D16764" t="inlineStr">
        <is>
          <t>17 h 18 min</t>
        </is>
      </c>
      <c r="E16764" t="n">
        <v>508</v>
      </c>
    </row>
    <row r="16765">
      <c r="A16765" t="inlineStr">
        <is>
          <t>Measurement16760</t>
        </is>
      </c>
      <c r="B16765" t="inlineStr">
        <is>
          <t>Sample56</t>
        </is>
      </c>
      <c r="C16765" t="inlineStr">
        <is>
          <t>Signal1</t>
        </is>
      </c>
      <c r="D16765" t="inlineStr">
        <is>
          <t>17 h 22 min</t>
        </is>
      </c>
      <c r="E16765" t="n">
        <v>504</v>
      </c>
    </row>
    <row r="16766">
      <c r="A16766" t="inlineStr">
        <is>
          <t>Measurement16761</t>
        </is>
      </c>
      <c r="B16766" t="inlineStr">
        <is>
          <t>Sample56</t>
        </is>
      </c>
      <c r="C16766" t="inlineStr">
        <is>
          <t>Signal1</t>
        </is>
      </c>
      <c r="D16766" t="inlineStr">
        <is>
          <t>17 h 26 min</t>
        </is>
      </c>
      <c r="E16766" t="n">
        <v>505</v>
      </c>
    </row>
    <row r="16767">
      <c r="A16767" t="inlineStr">
        <is>
          <t>Measurement16762</t>
        </is>
      </c>
      <c r="B16767" t="inlineStr">
        <is>
          <t>Sample56</t>
        </is>
      </c>
      <c r="C16767" t="inlineStr">
        <is>
          <t>Signal1</t>
        </is>
      </c>
      <c r="D16767" t="inlineStr">
        <is>
          <t>17 h 30 min</t>
        </is>
      </c>
      <c r="E16767" t="n">
        <v>510</v>
      </c>
    </row>
    <row r="16768">
      <c r="A16768" t="inlineStr">
        <is>
          <t>Measurement16763</t>
        </is>
      </c>
      <c r="B16768" t="inlineStr">
        <is>
          <t>Sample56</t>
        </is>
      </c>
      <c r="C16768" t="inlineStr">
        <is>
          <t>Signal1</t>
        </is>
      </c>
      <c r="D16768" t="inlineStr">
        <is>
          <t>17 h 34 min</t>
        </is>
      </c>
      <c r="E16768" t="n">
        <v>509</v>
      </c>
    </row>
    <row r="16769">
      <c r="A16769" t="inlineStr">
        <is>
          <t>Measurement16764</t>
        </is>
      </c>
      <c r="B16769" t="inlineStr">
        <is>
          <t>Sample56</t>
        </is>
      </c>
      <c r="C16769" t="inlineStr">
        <is>
          <t>Signal1</t>
        </is>
      </c>
      <c r="D16769" t="inlineStr">
        <is>
          <t>17 h 38 min</t>
        </is>
      </c>
      <c r="E16769" t="n">
        <v>511</v>
      </c>
    </row>
    <row r="16770">
      <c r="A16770" t="inlineStr">
        <is>
          <t>Measurement16765</t>
        </is>
      </c>
      <c r="B16770" t="inlineStr">
        <is>
          <t>Sample56</t>
        </is>
      </c>
      <c r="C16770" t="inlineStr">
        <is>
          <t>Signal1</t>
        </is>
      </c>
      <c r="D16770" t="inlineStr">
        <is>
          <t>17 h 42 min</t>
        </is>
      </c>
      <c r="E16770" t="n">
        <v>509</v>
      </c>
    </row>
    <row r="16771">
      <c r="A16771" t="inlineStr">
        <is>
          <t>Measurement16766</t>
        </is>
      </c>
      <c r="B16771" t="inlineStr">
        <is>
          <t>Sample56</t>
        </is>
      </c>
      <c r="C16771" t="inlineStr">
        <is>
          <t>Signal1</t>
        </is>
      </c>
      <c r="D16771" t="inlineStr">
        <is>
          <t>17 h 46 min</t>
        </is>
      </c>
      <c r="E16771" t="n">
        <v>514</v>
      </c>
    </row>
    <row r="16772">
      <c r="A16772" t="inlineStr">
        <is>
          <t>Measurement16767</t>
        </is>
      </c>
      <c r="B16772" t="inlineStr">
        <is>
          <t>Sample56</t>
        </is>
      </c>
      <c r="C16772" t="inlineStr">
        <is>
          <t>Signal1</t>
        </is>
      </c>
      <c r="D16772" t="inlineStr">
        <is>
          <t>17 h 50 min</t>
        </is>
      </c>
      <c r="E16772" t="n">
        <v>514</v>
      </c>
    </row>
    <row r="16773">
      <c r="A16773" t="inlineStr">
        <is>
          <t>Measurement16768</t>
        </is>
      </c>
      <c r="B16773" t="inlineStr">
        <is>
          <t>Sample56</t>
        </is>
      </c>
      <c r="C16773" t="inlineStr">
        <is>
          <t>Signal1</t>
        </is>
      </c>
      <c r="D16773" t="inlineStr">
        <is>
          <t>17 h 54 min</t>
        </is>
      </c>
      <c r="E16773" t="n">
        <v>515</v>
      </c>
    </row>
    <row r="16774">
      <c r="A16774" t="inlineStr">
        <is>
          <t>Measurement16769</t>
        </is>
      </c>
      <c r="B16774" t="inlineStr">
        <is>
          <t>Sample56</t>
        </is>
      </c>
      <c r="C16774" t="inlineStr">
        <is>
          <t>Signal1</t>
        </is>
      </c>
      <c r="D16774" t="inlineStr">
        <is>
          <t>17 h 58 min</t>
        </is>
      </c>
      <c r="E16774" t="n">
        <v>516</v>
      </c>
    </row>
    <row r="16775">
      <c r="A16775" t="inlineStr">
        <is>
          <t>Measurement16770</t>
        </is>
      </c>
      <c r="B16775" t="inlineStr">
        <is>
          <t>Sample56</t>
        </is>
      </c>
      <c r="C16775" t="inlineStr">
        <is>
          <t>Signal1</t>
        </is>
      </c>
      <c r="D16775" t="inlineStr">
        <is>
          <t>18 h 2 min</t>
        </is>
      </c>
      <c r="E16775" t="n">
        <v>514</v>
      </c>
    </row>
    <row r="16776">
      <c r="A16776" t="inlineStr">
        <is>
          <t>Measurement16771</t>
        </is>
      </c>
      <c r="B16776" t="inlineStr">
        <is>
          <t>Sample56</t>
        </is>
      </c>
      <c r="C16776" t="inlineStr">
        <is>
          <t>Signal1</t>
        </is>
      </c>
      <c r="D16776" t="inlineStr">
        <is>
          <t>18 h 6 min</t>
        </is>
      </c>
      <c r="E16776" t="n">
        <v>518</v>
      </c>
    </row>
    <row r="16777">
      <c r="A16777" t="inlineStr">
        <is>
          <t>Measurement16772</t>
        </is>
      </c>
      <c r="B16777" t="inlineStr">
        <is>
          <t>Sample56</t>
        </is>
      </c>
      <c r="C16777" t="inlineStr">
        <is>
          <t>Signal1</t>
        </is>
      </c>
      <c r="D16777" t="inlineStr">
        <is>
          <t>18 h 10 min</t>
        </is>
      </c>
      <c r="E16777" t="n">
        <v>523</v>
      </c>
    </row>
    <row r="16778">
      <c r="A16778" t="inlineStr">
        <is>
          <t>Measurement16773</t>
        </is>
      </c>
      <c r="B16778" t="inlineStr">
        <is>
          <t>Sample56</t>
        </is>
      </c>
      <c r="C16778" t="inlineStr">
        <is>
          <t>Signal1</t>
        </is>
      </c>
      <c r="D16778" t="inlineStr">
        <is>
          <t>18 h 14 min</t>
        </is>
      </c>
      <c r="E16778" t="n">
        <v>521</v>
      </c>
    </row>
    <row r="16779">
      <c r="A16779" t="inlineStr">
        <is>
          <t>Measurement16774</t>
        </is>
      </c>
      <c r="B16779" t="inlineStr">
        <is>
          <t>Sample56</t>
        </is>
      </c>
      <c r="C16779" t="inlineStr">
        <is>
          <t>Signal1</t>
        </is>
      </c>
      <c r="D16779" t="inlineStr">
        <is>
          <t>18 h 19 min</t>
        </is>
      </c>
      <c r="E16779" t="n">
        <v>522</v>
      </c>
    </row>
    <row r="16780">
      <c r="A16780" t="inlineStr">
        <is>
          <t>Measurement16775</t>
        </is>
      </c>
      <c r="B16780" t="inlineStr">
        <is>
          <t>Sample56</t>
        </is>
      </c>
      <c r="C16780" t="inlineStr">
        <is>
          <t>Signal1</t>
        </is>
      </c>
      <c r="D16780" t="inlineStr">
        <is>
          <t>18 h 23 min</t>
        </is>
      </c>
      <c r="E16780" t="n">
        <v>521</v>
      </c>
    </row>
    <row r="16781">
      <c r="A16781" t="inlineStr">
        <is>
          <t>Measurement16776</t>
        </is>
      </c>
      <c r="B16781" t="inlineStr">
        <is>
          <t>Sample56</t>
        </is>
      </c>
      <c r="C16781" t="inlineStr">
        <is>
          <t>Signal1</t>
        </is>
      </c>
      <c r="D16781" t="inlineStr">
        <is>
          <t>18 h 27 min</t>
        </is>
      </c>
      <c r="E16781" t="n">
        <v>523</v>
      </c>
    </row>
    <row r="16782">
      <c r="A16782" t="inlineStr">
        <is>
          <t>Measurement16777</t>
        </is>
      </c>
      <c r="B16782" t="inlineStr">
        <is>
          <t>Sample56</t>
        </is>
      </c>
      <c r="C16782" t="inlineStr">
        <is>
          <t>Signal1</t>
        </is>
      </c>
      <c r="D16782" t="inlineStr">
        <is>
          <t>18 h 31 min</t>
        </is>
      </c>
      <c r="E16782" t="n">
        <v>525</v>
      </c>
    </row>
    <row r="16783">
      <c r="A16783" t="inlineStr">
        <is>
          <t>Measurement16778</t>
        </is>
      </c>
      <c r="B16783" t="inlineStr">
        <is>
          <t>Sample56</t>
        </is>
      </c>
      <c r="C16783" t="inlineStr">
        <is>
          <t>Signal1</t>
        </is>
      </c>
      <c r="D16783" t="inlineStr">
        <is>
          <t>18 h 35 min</t>
        </is>
      </c>
      <c r="E16783" t="n">
        <v>525</v>
      </c>
    </row>
    <row r="16784">
      <c r="A16784" t="inlineStr">
        <is>
          <t>Measurement16779</t>
        </is>
      </c>
      <c r="B16784" t="inlineStr">
        <is>
          <t>Sample56</t>
        </is>
      </c>
      <c r="C16784" t="inlineStr">
        <is>
          <t>Signal1</t>
        </is>
      </c>
      <c r="D16784" t="inlineStr">
        <is>
          <t>18 h 39 min</t>
        </is>
      </c>
      <c r="E16784" t="n">
        <v>526</v>
      </c>
    </row>
    <row r="16785">
      <c r="A16785" t="inlineStr">
        <is>
          <t>Measurement16780</t>
        </is>
      </c>
      <c r="B16785" t="inlineStr">
        <is>
          <t>Sample56</t>
        </is>
      </c>
      <c r="C16785" t="inlineStr">
        <is>
          <t>Signal1</t>
        </is>
      </c>
      <c r="D16785" t="inlineStr">
        <is>
          <t>18 h 43 min</t>
        </is>
      </c>
      <c r="E16785" t="n">
        <v>531</v>
      </c>
    </row>
    <row r="16786">
      <c r="A16786" t="inlineStr">
        <is>
          <t>Measurement16781</t>
        </is>
      </c>
      <c r="B16786" t="inlineStr">
        <is>
          <t>Sample56</t>
        </is>
      </c>
      <c r="C16786" t="inlineStr">
        <is>
          <t>Signal1</t>
        </is>
      </c>
      <c r="D16786" t="inlineStr">
        <is>
          <t>18 h 47 min</t>
        </is>
      </c>
      <c r="E16786" t="n">
        <v>530</v>
      </c>
    </row>
    <row r="16787">
      <c r="A16787" t="inlineStr">
        <is>
          <t>Measurement16782</t>
        </is>
      </c>
      <c r="B16787" t="inlineStr">
        <is>
          <t>Sample56</t>
        </is>
      </c>
      <c r="C16787" t="inlineStr">
        <is>
          <t>Signal1</t>
        </is>
      </c>
      <c r="D16787" t="inlineStr">
        <is>
          <t>18 h 51 min</t>
        </is>
      </c>
      <c r="E16787" t="n">
        <v>530</v>
      </c>
    </row>
    <row r="16788">
      <c r="A16788" t="inlineStr">
        <is>
          <t>Measurement16783</t>
        </is>
      </c>
      <c r="B16788" t="inlineStr">
        <is>
          <t>Sample56</t>
        </is>
      </c>
      <c r="C16788" t="inlineStr">
        <is>
          <t>Signal1</t>
        </is>
      </c>
      <c r="D16788" t="inlineStr">
        <is>
          <t>18 h 55 min</t>
        </is>
      </c>
      <c r="E16788" t="n">
        <v>529</v>
      </c>
    </row>
    <row r="16789">
      <c r="A16789" t="inlineStr">
        <is>
          <t>Measurement16784</t>
        </is>
      </c>
      <c r="B16789" t="inlineStr">
        <is>
          <t>Sample56</t>
        </is>
      </c>
      <c r="C16789" t="inlineStr">
        <is>
          <t>Signal1</t>
        </is>
      </c>
      <c r="D16789" t="inlineStr">
        <is>
          <t>18 h 59 min</t>
        </is>
      </c>
      <c r="E16789" t="n">
        <v>531</v>
      </c>
    </row>
    <row r="16790">
      <c r="A16790" t="inlineStr">
        <is>
          <t>Measurement16785</t>
        </is>
      </c>
      <c r="B16790" t="inlineStr">
        <is>
          <t>Sample56</t>
        </is>
      </c>
      <c r="C16790" t="inlineStr">
        <is>
          <t>Signal1</t>
        </is>
      </c>
      <c r="D16790" t="inlineStr">
        <is>
          <t>19 h 3 min</t>
        </is>
      </c>
      <c r="E16790" t="n">
        <v>533</v>
      </c>
    </row>
    <row r="16791">
      <c r="A16791" t="inlineStr">
        <is>
          <t>Measurement16786</t>
        </is>
      </c>
      <c r="B16791" t="inlineStr">
        <is>
          <t>Sample56</t>
        </is>
      </c>
      <c r="C16791" t="inlineStr">
        <is>
          <t>Signal1</t>
        </is>
      </c>
      <c r="D16791" t="inlineStr">
        <is>
          <t>19 h 7 min</t>
        </is>
      </c>
      <c r="E16791" t="n">
        <v>532</v>
      </c>
    </row>
    <row r="16792">
      <c r="A16792" t="inlineStr">
        <is>
          <t>Measurement16787</t>
        </is>
      </c>
      <c r="B16792" t="inlineStr">
        <is>
          <t>Sample56</t>
        </is>
      </c>
      <c r="C16792" t="inlineStr">
        <is>
          <t>Signal1</t>
        </is>
      </c>
      <c r="D16792" t="inlineStr">
        <is>
          <t>19 h 11 min</t>
        </is>
      </c>
      <c r="E16792" t="n">
        <v>538</v>
      </c>
    </row>
    <row r="16793">
      <c r="A16793" t="inlineStr">
        <is>
          <t>Measurement16788</t>
        </is>
      </c>
      <c r="B16793" t="inlineStr">
        <is>
          <t>Sample56</t>
        </is>
      </c>
      <c r="C16793" t="inlineStr">
        <is>
          <t>Signal1</t>
        </is>
      </c>
      <c r="D16793" t="inlineStr">
        <is>
          <t>19 h 15 min</t>
        </is>
      </c>
      <c r="E16793" t="n">
        <v>533</v>
      </c>
    </row>
    <row r="16794">
      <c r="A16794" t="inlineStr">
        <is>
          <t>Measurement16789</t>
        </is>
      </c>
      <c r="B16794" t="inlineStr">
        <is>
          <t>Sample56</t>
        </is>
      </c>
      <c r="C16794" t="inlineStr">
        <is>
          <t>Signal1</t>
        </is>
      </c>
      <c r="D16794" t="inlineStr">
        <is>
          <t>19 h 19 min</t>
        </is>
      </c>
      <c r="E16794" t="n">
        <v>537</v>
      </c>
    </row>
    <row r="16795">
      <c r="A16795" t="inlineStr">
        <is>
          <t>Measurement16790</t>
        </is>
      </c>
      <c r="B16795" t="inlineStr">
        <is>
          <t>Sample56</t>
        </is>
      </c>
      <c r="C16795" t="inlineStr">
        <is>
          <t>Signal1</t>
        </is>
      </c>
      <c r="D16795" t="inlineStr">
        <is>
          <t>19 h 23 min</t>
        </is>
      </c>
      <c r="E16795" t="n">
        <v>539</v>
      </c>
    </row>
    <row r="16796">
      <c r="A16796" t="inlineStr">
        <is>
          <t>Measurement16791</t>
        </is>
      </c>
      <c r="B16796" t="inlineStr">
        <is>
          <t>Sample56</t>
        </is>
      </c>
      <c r="C16796" t="inlineStr">
        <is>
          <t>Signal1</t>
        </is>
      </c>
      <c r="D16796" t="inlineStr">
        <is>
          <t>19 h 27 min</t>
        </is>
      </c>
      <c r="E16796" t="n">
        <v>540</v>
      </c>
    </row>
    <row r="16797">
      <c r="A16797" t="inlineStr">
        <is>
          <t>Measurement16792</t>
        </is>
      </c>
      <c r="B16797" t="inlineStr">
        <is>
          <t>Sample56</t>
        </is>
      </c>
      <c r="C16797" t="inlineStr">
        <is>
          <t>Signal1</t>
        </is>
      </c>
      <c r="D16797" t="inlineStr">
        <is>
          <t>19 h 31 min</t>
        </is>
      </c>
      <c r="E16797" t="n">
        <v>542</v>
      </c>
    </row>
    <row r="16798">
      <c r="A16798" t="inlineStr">
        <is>
          <t>Measurement16793</t>
        </is>
      </c>
      <c r="B16798" t="inlineStr">
        <is>
          <t>Sample56</t>
        </is>
      </c>
      <c r="C16798" t="inlineStr">
        <is>
          <t>Signal1</t>
        </is>
      </c>
      <c r="D16798" t="inlineStr">
        <is>
          <t>19 h 35 min</t>
        </is>
      </c>
      <c r="E16798" t="n">
        <v>543</v>
      </c>
    </row>
    <row r="16799">
      <c r="A16799" t="inlineStr">
        <is>
          <t>Measurement16794</t>
        </is>
      </c>
      <c r="B16799" t="inlineStr">
        <is>
          <t>Sample56</t>
        </is>
      </c>
      <c r="C16799" t="inlineStr">
        <is>
          <t>Signal1</t>
        </is>
      </c>
      <c r="D16799" t="inlineStr">
        <is>
          <t>19 h 39 min</t>
        </is>
      </c>
      <c r="E16799" t="n">
        <v>540</v>
      </c>
    </row>
    <row r="16800">
      <c r="A16800" t="inlineStr">
        <is>
          <t>Measurement16795</t>
        </is>
      </c>
      <c r="B16800" t="inlineStr">
        <is>
          <t>Sample56</t>
        </is>
      </c>
      <c r="C16800" t="inlineStr">
        <is>
          <t>Signal1</t>
        </is>
      </c>
      <c r="D16800" t="inlineStr">
        <is>
          <t>19 h 43 min</t>
        </is>
      </c>
      <c r="E16800" t="n">
        <v>542</v>
      </c>
    </row>
    <row r="16801">
      <c r="A16801" t="inlineStr">
        <is>
          <t>Measurement16796</t>
        </is>
      </c>
      <c r="B16801" t="inlineStr">
        <is>
          <t>Sample56</t>
        </is>
      </c>
      <c r="C16801" t="inlineStr">
        <is>
          <t>Signal1</t>
        </is>
      </c>
      <c r="D16801" t="inlineStr">
        <is>
          <t>19 h 47 min</t>
        </is>
      </c>
      <c r="E16801" t="n">
        <v>546</v>
      </c>
    </row>
    <row r="16802">
      <c r="A16802" t="inlineStr">
        <is>
          <t>Measurement16797</t>
        </is>
      </c>
      <c r="B16802" t="inlineStr">
        <is>
          <t>Sample56</t>
        </is>
      </c>
      <c r="C16802" t="inlineStr">
        <is>
          <t>Signal1</t>
        </is>
      </c>
      <c r="D16802" t="inlineStr">
        <is>
          <t>19 h 51 min</t>
        </is>
      </c>
      <c r="E16802" t="n">
        <v>548</v>
      </c>
    </row>
    <row r="16803">
      <c r="A16803" t="inlineStr">
        <is>
          <t>Measurement16798</t>
        </is>
      </c>
      <c r="B16803" t="inlineStr">
        <is>
          <t>Sample56</t>
        </is>
      </c>
      <c r="C16803" t="inlineStr">
        <is>
          <t>Signal1</t>
        </is>
      </c>
      <c r="D16803" t="inlineStr">
        <is>
          <t>19 h 55 min</t>
        </is>
      </c>
      <c r="E16803" t="n">
        <v>548</v>
      </c>
    </row>
    <row r="16804">
      <c r="A16804" t="inlineStr">
        <is>
          <t>Measurement16799</t>
        </is>
      </c>
      <c r="B16804" t="inlineStr">
        <is>
          <t>Sample56</t>
        </is>
      </c>
      <c r="C16804" t="inlineStr">
        <is>
          <t>Signal1</t>
        </is>
      </c>
      <c r="D16804" t="inlineStr">
        <is>
          <t>19 h 59 min</t>
        </is>
      </c>
      <c r="E16804" t="n">
        <v>550</v>
      </c>
    </row>
    <row r="16805">
      <c r="A16805" t="inlineStr">
        <is>
          <t>Measurement16800</t>
        </is>
      </c>
      <c r="B16805" t="inlineStr">
        <is>
          <t>Sample57</t>
        </is>
      </c>
      <c r="C16805" t="inlineStr">
        <is>
          <t>Signal1</t>
        </is>
      </c>
      <c r="D16805" t="inlineStr">
        <is>
          <t xml:space="preserve">0 h </t>
        </is>
      </c>
      <c r="E16805" t="n">
        <v>230</v>
      </c>
    </row>
    <row r="16806">
      <c r="A16806" t="inlineStr">
        <is>
          <t>Measurement16801</t>
        </is>
      </c>
      <c r="B16806" t="inlineStr">
        <is>
          <t>Sample57</t>
        </is>
      </c>
      <c r="C16806" t="inlineStr">
        <is>
          <t>Signal1</t>
        </is>
      </c>
      <c r="D16806" t="inlineStr">
        <is>
          <t>0 h 4 min</t>
        </is>
      </c>
      <c r="E16806" t="n">
        <v>231</v>
      </c>
    </row>
    <row r="16807">
      <c r="A16807" t="inlineStr">
        <is>
          <t>Measurement16802</t>
        </is>
      </c>
      <c r="B16807" t="inlineStr">
        <is>
          <t>Sample57</t>
        </is>
      </c>
      <c r="C16807" t="inlineStr">
        <is>
          <t>Signal1</t>
        </is>
      </c>
      <c r="D16807" t="inlineStr">
        <is>
          <t>0 h 8 min</t>
        </is>
      </c>
      <c r="E16807" t="n">
        <v>240</v>
      </c>
    </row>
    <row r="16808">
      <c r="A16808" t="inlineStr">
        <is>
          <t>Measurement16803</t>
        </is>
      </c>
      <c r="B16808" t="inlineStr">
        <is>
          <t>Sample57</t>
        </is>
      </c>
      <c r="C16808" t="inlineStr">
        <is>
          <t>Signal1</t>
        </is>
      </c>
      <c r="D16808" t="inlineStr">
        <is>
          <t>0 h 12 min</t>
        </is>
      </c>
      <c r="E16808" t="n">
        <v>243</v>
      </c>
    </row>
    <row r="16809">
      <c r="A16809" t="inlineStr">
        <is>
          <t>Measurement16804</t>
        </is>
      </c>
      <c r="B16809" t="inlineStr">
        <is>
          <t>Sample57</t>
        </is>
      </c>
      <c r="C16809" t="inlineStr">
        <is>
          <t>Signal1</t>
        </is>
      </c>
      <c r="D16809" t="inlineStr">
        <is>
          <t>0 h 16 min</t>
        </is>
      </c>
      <c r="E16809" t="n">
        <v>241</v>
      </c>
    </row>
    <row r="16810">
      <c r="A16810" t="inlineStr">
        <is>
          <t>Measurement16805</t>
        </is>
      </c>
      <c r="B16810" t="inlineStr">
        <is>
          <t>Sample57</t>
        </is>
      </c>
      <c r="C16810" t="inlineStr">
        <is>
          <t>Signal1</t>
        </is>
      </c>
      <c r="D16810" t="inlineStr">
        <is>
          <t>0 h 20 min</t>
        </is>
      </c>
      <c r="E16810" t="n">
        <v>244</v>
      </c>
    </row>
    <row r="16811">
      <c r="A16811" t="inlineStr">
        <is>
          <t>Measurement16806</t>
        </is>
      </c>
      <c r="B16811" t="inlineStr">
        <is>
          <t>Sample57</t>
        </is>
      </c>
      <c r="C16811" t="inlineStr">
        <is>
          <t>Signal1</t>
        </is>
      </c>
      <c r="D16811" t="inlineStr">
        <is>
          <t>0 h 24 min</t>
        </is>
      </c>
      <c r="E16811" t="n">
        <v>244</v>
      </c>
    </row>
    <row r="16812">
      <c r="A16812" t="inlineStr">
        <is>
          <t>Measurement16807</t>
        </is>
      </c>
      <c r="B16812" t="inlineStr">
        <is>
          <t>Sample57</t>
        </is>
      </c>
      <c r="C16812" t="inlineStr">
        <is>
          <t>Signal1</t>
        </is>
      </c>
      <c r="D16812" t="inlineStr">
        <is>
          <t>0 h 28 min</t>
        </is>
      </c>
      <c r="E16812" t="n">
        <v>245</v>
      </c>
    </row>
    <row r="16813">
      <c r="A16813" t="inlineStr">
        <is>
          <t>Measurement16808</t>
        </is>
      </c>
      <c r="B16813" t="inlineStr">
        <is>
          <t>Sample57</t>
        </is>
      </c>
      <c r="C16813" t="inlineStr">
        <is>
          <t>Signal1</t>
        </is>
      </c>
      <c r="D16813" t="inlineStr">
        <is>
          <t>0 h 32 min</t>
        </is>
      </c>
      <c r="E16813" t="n">
        <v>242</v>
      </c>
    </row>
    <row r="16814">
      <c r="A16814" t="inlineStr">
        <is>
          <t>Measurement16809</t>
        </is>
      </c>
      <c r="B16814" t="inlineStr">
        <is>
          <t>Sample57</t>
        </is>
      </c>
      <c r="C16814" t="inlineStr">
        <is>
          <t>Signal1</t>
        </is>
      </c>
      <c r="D16814" t="inlineStr">
        <is>
          <t>0 h 36 min</t>
        </is>
      </c>
      <c r="E16814" t="n">
        <v>246</v>
      </c>
    </row>
    <row r="16815">
      <c r="A16815" t="inlineStr">
        <is>
          <t>Measurement16810</t>
        </is>
      </c>
      <c r="B16815" t="inlineStr">
        <is>
          <t>Sample57</t>
        </is>
      </c>
      <c r="C16815" t="inlineStr">
        <is>
          <t>Signal1</t>
        </is>
      </c>
      <c r="D16815" t="inlineStr">
        <is>
          <t>0 h 40 min</t>
        </is>
      </c>
      <c r="E16815" t="n">
        <v>248</v>
      </c>
    </row>
    <row r="16816">
      <c r="A16816" t="inlineStr">
        <is>
          <t>Measurement16811</t>
        </is>
      </c>
      <c r="B16816" t="inlineStr">
        <is>
          <t>Sample57</t>
        </is>
      </c>
      <c r="C16816" t="inlineStr">
        <is>
          <t>Signal1</t>
        </is>
      </c>
      <c r="D16816" t="inlineStr">
        <is>
          <t>0 h 44 min</t>
        </is>
      </c>
      <c r="E16816" t="n">
        <v>250</v>
      </c>
    </row>
    <row r="16817">
      <c r="A16817" t="inlineStr">
        <is>
          <t>Measurement16812</t>
        </is>
      </c>
      <c r="B16817" t="inlineStr">
        <is>
          <t>Sample57</t>
        </is>
      </c>
      <c r="C16817" t="inlineStr">
        <is>
          <t>Signal1</t>
        </is>
      </c>
      <c r="D16817" t="inlineStr">
        <is>
          <t>0 h 48 min</t>
        </is>
      </c>
      <c r="E16817" t="n">
        <v>252</v>
      </c>
    </row>
    <row r="16818">
      <c r="A16818" t="inlineStr">
        <is>
          <t>Measurement16813</t>
        </is>
      </c>
      <c r="B16818" t="inlineStr">
        <is>
          <t>Sample57</t>
        </is>
      </c>
      <c r="C16818" t="inlineStr">
        <is>
          <t>Signal1</t>
        </is>
      </c>
      <c r="D16818" t="inlineStr">
        <is>
          <t>0 h 52 min</t>
        </is>
      </c>
      <c r="E16818" t="n">
        <v>251</v>
      </c>
    </row>
    <row r="16819">
      <c r="A16819" t="inlineStr">
        <is>
          <t>Measurement16814</t>
        </is>
      </c>
      <c r="B16819" t="inlineStr">
        <is>
          <t>Sample57</t>
        </is>
      </c>
      <c r="C16819" t="inlineStr">
        <is>
          <t>Signal1</t>
        </is>
      </c>
      <c r="D16819" t="inlineStr">
        <is>
          <t>0 h 56 min</t>
        </is>
      </c>
      <c r="E16819" t="n">
        <v>253</v>
      </c>
    </row>
    <row r="16820">
      <c r="A16820" t="inlineStr">
        <is>
          <t>Measurement16815</t>
        </is>
      </c>
      <c r="B16820" t="inlineStr">
        <is>
          <t>Sample57</t>
        </is>
      </c>
      <c r="C16820" t="inlineStr">
        <is>
          <t>Signal1</t>
        </is>
      </c>
      <c r="D16820" t="inlineStr">
        <is>
          <t xml:space="preserve">1 h </t>
        </is>
      </c>
      <c r="E16820" t="n">
        <v>253</v>
      </c>
    </row>
    <row r="16821">
      <c r="A16821" t="inlineStr">
        <is>
          <t>Measurement16816</t>
        </is>
      </c>
      <c r="B16821" t="inlineStr">
        <is>
          <t>Sample57</t>
        </is>
      </c>
      <c r="C16821" t="inlineStr">
        <is>
          <t>Signal1</t>
        </is>
      </c>
      <c r="D16821" t="inlineStr">
        <is>
          <t>1 h 4 min</t>
        </is>
      </c>
      <c r="E16821" t="n">
        <v>255</v>
      </c>
    </row>
    <row r="16822">
      <c r="A16822" t="inlineStr">
        <is>
          <t>Measurement16817</t>
        </is>
      </c>
      <c r="B16822" t="inlineStr">
        <is>
          <t>Sample57</t>
        </is>
      </c>
      <c r="C16822" t="inlineStr">
        <is>
          <t>Signal1</t>
        </is>
      </c>
      <c r="D16822" t="inlineStr">
        <is>
          <t>1 h 8 min</t>
        </is>
      </c>
      <c r="E16822" t="n">
        <v>258</v>
      </c>
    </row>
    <row r="16823">
      <c r="A16823" t="inlineStr">
        <is>
          <t>Measurement16818</t>
        </is>
      </c>
      <c r="B16823" t="inlineStr">
        <is>
          <t>Sample57</t>
        </is>
      </c>
      <c r="C16823" t="inlineStr">
        <is>
          <t>Signal1</t>
        </is>
      </c>
      <c r="D16823" t="inlineStr">
        <is>
          <t>1 h 12 min</t>
        </is>
      </c>
      <c r="E16823" t="n">
        <v>259</v>
      </c>
    </row>
    <row r="16824">
      <c r="A16824" t="inlineStr">
        <is>
          <t>Measurement16819</t>
        </is>
      </c>
      <c r="B16824" t="inlineStr">
        <is>
          <t>Sample57</t>
        </is>
      </c>
      <c r="C16824" t="inlineStr">
        <is>
          <t>Signal1</t>
        </is>
      </c>
      <c r="D16824" t="inlineStr">
        <is>
          <t>1 h 16 min</t>
        </is>
      </c>
      <c r="E16824" t="n">
        <v>261</v>
      </c>
    </row>
    <row r="16825">
      <c r="A16825" t="inlineStr">
        <is>
          <t>Measurement16820</t>
        </is>
      </c>
      <c r="B16825" t="inlineStr">
        <is>
          <t>Sample57</t>
        </is>
      </c>
      <c r="C16825" t="inlineStr">
        <is>
          <t>Signal1</t>
        </is>
      </c>
      <c r="D16825" t="inlineStr">
        <is>
          <t>1 h 20 min</t>
        </is>
      </c>
      <c r="E16825" t="n">
        <v>260</v>
      </c>
    </row>
    <row r="16826">
      <c r="A16826" t="inlineStr">
        <is>
          <t>Measurement16821</t>
        </is>
      </c>
      <c r="B16826" t="inlineStr">
        <is>
          <t>Sample57</t>
        </is>
      </c>
      <c r="C16826" t="inlineStr">
        <is>
          <t>Signal1</t>
        </is>
      </c>
      <c r="D16826" t="inlineStr">
        <is>
          <t>1 h 24 min</t>
        </is>
      </c>
      <c r="E16826" t="n">
        <v>261</v>
      </c>
    </row>
    <row r="16827">
      <c r="A16827" t="inlineStr">
        <is>
          <t>Measurement16822</t>
        </is>
      </c>
      <c r="B16827" t="inlineStr">
        <is>
          <t>Sample57</t>
        </is>
      </c>
      <c r="C16827" t="inlineStr">
        <is>
          <t>Signal1</t>
        </is>
      </c>
      <c r="D16827" t="inlineStr">
        <is>
          <t>1 h 28 min</t>
        </is>
      </c>
      <c r="E16827" t="n">
        <v>267</v>
      </c>
    </row>
    <row r="16828">
      <c r="A16828" t="inlineStr">
        <is>
          <t>Measurement16823</t>
        </is>
      </c>
      <c r="B16828" t="inlineStr">
        <is>
          <t>Sample57</t>
        </is>
      </c>
      <c r="C16828" t="inlineStr">
        <is>
          <t>Signal1</t>
        </is>
      </c>
      <c r="D16828" t="inlineStr">
        <is>
          <t>1 h 32 min</t>
        </is>
      </c>
      <c r="E16828" t="n">
        <v>267</v>
      </c>
    </row>
    <row r="16829">
      <c r="A16829" t="inlineStr">
        <is>
          <t>Measurement16824</t>
        </is>
      </c>
      <c r="B16829" t="inlineStr">
        <is>
          <t>Sample57</t>
        </is>
      </c>
      <c r="C16829" t="inlineStr">
        <is>
          <t>Signal1</t>
        </is>
      </c>
      <c r="D16829" t="inlineStr">
        <is>
          <t>1 h 36 min</t>
        </is>
      </c>
      <c r="E16829" t="n">
        <v>268</v>
      </c>
    </row>
    <row r="16830">
      <c r="A16830" t="inlineStr">
        <is>
          <t>Measurement16825</t>
        </is>
      </c>
      <c r="B16830" t="inlineStr">
        <is>
          <t>Sample57</t>
        </is>
      </c>
      <c r="C16830" t="inlineStr">
        <is>
          <t>Signal1</t>
        </is>
      </c>
      <c r="D16830" t="inlineStr">
        <is>
          <t>1 h 40 min</t>
        </is>
      </c>
      <c r="E16830" t="n">
        <v>268</v>
      </c>
    </row>
    <row r="16831">
      <c r="A16831" t="inlineStr">
        <is>
          <t>Measurement16826</t>
        </is>
      </c>
      <c r="B16831" t="inlineStr">
        <is>
          <t>Sample57</t>
        </is>
      </c>
      <c r="C16831" t="inlineStr">
        <is>
          <t>Signal1</t>
        </is>
      </c>
      <c r="D16831" t="inlineStr">
        <is>
          <t>1 h 44 min</t>
        </is>
      </c>
      <c r="E16831" t="n">
        <v>274</v>
      </c>
    </row>
    <row r="16832">
      <c r="A16832" t="inlineStr">
        <is>
          <t>Measurement16827</t>
        </is>
      </c>
      <c r="B16832" t="inlineStr">
        <is>
          <t>Sample57</t>
        </is>
      </c>
      <c r="C16832" t="inlineStr">
        <is>
          <t>Signal1</t>
        </is>
      </c>
      <c r="D16832" t="inlineStr">
        <is>
          <t>1 h 48 min</t>
        </is>
      </c>
      <c r="E16832" t="n">
        <v>271</v>
      </c>
    </row>
    <row r="16833">
      <c r="A16833" t="inlineStr">
        <is>
          <t>Measurement16828</t>
        </is>
      </c>
      <c r="B16833" t="inlineStr">
        <is>
          <t>Sample57</t>
        </is>
      </c>
      <c r="C16833" t="inlineStr">
        <is>
          <t>Signal1</t>
        </is>
      </c>
      <c r="D16833" t="inlineStr">
        <is>
          <t>1 h 52 min</t>
        </is>
      </c>
      <c r="E16833" t="n">
        <v>275</v>
      </c>
    </row>
    <row r="16834">
      <c r="A16834" t="inlineStr">
        <is>
          <t>Measurement16829</t>
        </is>
      </c>
      <c r="B16834" t="inlineStr">
        <is>
          <t>Sample57</t>
        </is>
      </c>
      <c r="C16834" t="inlineStr">
        <is>
          <t>Signal1</t>
        </is>
      </c>
      <c r="D16834" t="inlineStr">
        <is>
          <t>1 h 56 min</t>
        </is>
      </c>
      <c r="E16834" t="n">
        <v>279</v>
      </c>
    </row>
    <row r="16835">
      <c r="A16835" t="inlineStr">
        <is>
          <t>Measurement16830</t>
        </is>
      </c>
      <c r="B16835" t="inlineStr">
        <is>
          <t>Sample57</t>
        </is>
      </c>
      <c r="C16835" t="inlineStr">
        <is>
          <t>Signal1</t>
        </is>
      </c>
      <c r="D16835" t="inlineStr">
        <is>
          <t xml:space="preserve">2 h </t>
        </is>
      </c>
      <c r="E16835" t="n">
        <v>279</v>
      </c>
    </row>
    <row r="16836">
      <c r="A16836" t="inlineStr">
        <is>
          <t>Measurement16831</t>
        </is>
      </c>
      <c r="B16836" t="inlineStr">
        <is>
          <t>Sample57</t>
        </is>
      </c>
      <c r="C16836" t="inlineStr">
        <is>
          <t>Signal1</t>
        </is>
      </c>
      <c r="D16836" t="inlineStr">
        <is>
          <t>2 h 4 min</t>
        </is>
      </c>
      <c r="E16836" t="n">
        <v>283</v>
      </c>
    </row>
    <row r="16837">
      <c r="A16837" t="inlineStr">
        <is>
          <t>Measurement16832</t>
        </is>
      </c>
      <c r="B16837" t="inlineStr">
        <is>
          <t>Sample57</t>
        </is>
      </c>
      <c r="C16837" t="inlineStr">
        <is>
          <t>Signal1</t>
        </is>
      </c>
      <c r="D16837" t="inlineStr">
        <is>
          <t>2 h 8 min</t>
        </is>
      </c>
      <c r="E16837" t="n">
        <v>284</v>
      </c>
    </row>
    <row r="16838">
      <c r="A16838" t="inlineStr">
        <is>
          <t>Measurement16833</t>
        </is>
      </c>
      <c r="B16838" t="inlineStr">
        <is>
          <t>Sample57</t>
        </is>
      </c>
      <c r="C16838" t="inlineStr">
        <is>
          <t>Signal1</t>
        </is>
      </c>
      <c r="D16838" t="inlineStr">
        <is>
          <t>2 h 12 min</t>
        </is>
      </c>
      <c r="E16838" t="n">
        <v>286</v>
      </c>
    </row>
    <row r="16839">
      <c r="A16839" t="inlineStr">
        <is>
          <t>Measurement16834</t>
        </is>
      </c>
      <c r="B16839" t="inlineStr">
        <is>
          <t>Sample57</t>
        </is>
      </c>
      <c r="C16839" t="inlineStr">
        <is>
          <t>Signal1</t>
        </is>
      </c>
      <c r="D16839" t="inlineStr">
        <is>
          <t>2 h 16 min</t>
        </is>
      </c>
      <c r="E16839" t="n">
        <v>288</v>
      </c>
    </row>
    <row r="16840">
      <c r="A16840" t="inlineStr">
        <is>
          <t>Measurement16835</t>
        </is>
      </c>
      <c r="B16840" t="inlineStr">
        <is>
          <t>Sample57</t>
        </is>
      </c>
      <c r="C16840" t="inlineStr">
        <is>
          <t>Signal1</t>
        </is>
      </c>
      <c r="D16840" t="inlineStr">
        <is>
          <t>2 h 20 min</t>
        </is>
      </c>
      <c r="E16840" t="n">
        <v>287</v>
      </c>
    </row>
    <row r="16841">
      <c r="A16841" t="inlineStr">
        <is>
          <t>Measurement16836</t>
        </is>
      </c>
      <c r="B16841" t="inlineStr">
        <is>
          <t>Sample57</t>
        </is>
      </c>
      <c r="C16841" t="inlineStr">
        <is>
          <t>Signal1</t>
        </is>
      </c>
      <c r="D16841" t="inlineStr">
        <is>
          <t>2 h 24 min</t>
        </is>
      </c>
      <c r="E16841" t="n">
        <v>292</v>
      </c>
    </row>
    <row r="16842">
      <c r="A16842" t="inlineStr">
        <is>
          <t>Measurement16837</t>
        </is>
      </c>
      <c r="B16842" t="inlineStr">
        <is>
          <t>Sample57</t>
        </is>
      </c>
      <c r="C16842" t="inlineStr">
        <is>
          <t>Signal1</t>
        </is>
      </c>
      <c r="D16842" t="inlineStr">
        <is>
          <t>2 h 28 min</t>
        </is>
      </c>
      <c r="E16842" t="n">
        <v>292</v>
      </c>
    </row>
    <row r="16843">
      <c r="A16843" t="inlineStr">
        <is>
          <t>Measurement16838</t>
        </is>
      </c>
      <c r="B16843" t="inlineStr">
        <is>
          <t>Sample57</t>
        </is>
      </c>
      <c r="C16843" t="inlineStr">
        <is>
          <t>Signal1</t>
        </is>
      </c>
      <c r="D16843" t="inlineStr">
        <is>
          <t>2 h 32 min</t>
        </is>
      </c>
      <c r="E16843" t="n">
        <v>296</v>
      </c>
    </row>
    <row r="16844">
      <c r="A16844" t="inlineStr">
        <is>
          <t>Measurement16839</t>
        </is>
      </c>
      <c r="B16844" t="inlineStr">
        <is>
          <t>Sample57</t>
        </is>
      </c>
      <c r="C16844" t="inlineStr">
        <is>
          <t>Signal1</t>
        </is>
      </c>
      <c r="D16844" t="inlineStr">
        <is>
          <t>2 h 36 min</t>
        </is>
      </c>
      <c r="E16844" t="n">
        <v>298</v>
      </c>
    </row>
    <row r="16845">
      <c r="A16845" t="inlineStr">
        <is>
          <t>Measurement16840</t>
        </is>
      </c>
      <c r="B16845" t="inlineStr">
        <is>
          <t>Sample57</t>
        </is>
      </c>
      <c r="C16845" t="inlineStr">
        <is>
          <t>Signal1</t>
        </is>
      </c>
      <c r="D16845" t="inlineStr">
        <is>
          <t>2 h 40 min</t>
        </is>
      </c>
      <c r="E16845" t="n">
        <v>304</v>
      </c>
    </row>
    <row r="16846">
      <c r="A16846" t="inlineStr">
        <is>
          <t>Measurement16841</t>
        </is>
      </c>
      <c r="B16846" t="inlineStr">
        <is>
          <t>Sample57</t>
        </is>
      </c>
      <c r="C16846" t="inlineStr">
        <is>
          <t>Signal1</t>
        </is>
      </c>
      <c r="D16846" t="inlineStr">
        <is>
          <t>2 h 44 min</t>
        </is>
      </c>
      <c r="E16846" t="n">
        <v>299</v>
      </c>
    </row>
    <row r="16847">
      <c r="A16847" t="inlineStr">
        <is>
          <t>Measurement16842</t>
        </is>
      </c>
      <c r="B16847" t="inlineStr">
        <is>
          <t>Sample57</t>
        </is>
      </c>
      <c r="C16847" t="inlineStr">
        <is>
          <t>Signal1</t>
        </is>
      </c>
      <c r="D16847" t="inlineStr">
        <is>
          <t>2 h 48 min</t>
        </is>
      </c>
      <c r="E16847" t="n">
        <v>307</v>
      </c>
    </row>
    <row r="16848">
      <c r="A16848" t="inlineStr">
        <is>
          <t>Measurement16843</t>
        </is>
      </c>
      <c r="B16848" t="inlineStr">
        <is>
          <t>Sample57</t>
        </is>
      </c>
      <c r="C16848" t="inlineStr">
        <is>
          <t>Signal1</t>
        </is>
      </c>
      <c r="D16848" t="inlineStr">
        <is>
          <t>2 h 52 min</t>
        </is>
      </c>
      <c r="E16848" t="n">
        <v>308</v>
      </c>
    </row>
    <row r="16849">
      <c r="A16849" t="inlineStr">
        <is>
          <t>Measurement16844</t>
        </is>
      </c>
      <c r="B16849" t="inlineStr">
        <is>
          <t>Sample57</t>
        </is>
      </c>
      <c r="C16849" t="inlineStr">
        <is>
          <t>Signal1</t>
        </is>
      </c>
      <c r="D16849" t="inlineStr">
        <is>
          <t>2 h 56 min</t>
        </is>
      </c>
      <c r="E16849" t="n">
        <v>309</v>
      </c>
    </row>
    <row r="16850">
      <c r="A16850" t="inlineStr">
        <is>
          <t>Measurement16845</t>
        </is>
      </c>
      <c r="B16850" t="inlineStr">
        <is>
          <t>Sample57</t>
        </is>
      </c>
      <c r="C16850" t="inlineStr">
        <is>
          <t>Signal1</t>
        </is>
      </c>
      <c r="D16850" t="inlineStr">
        <is>
          <t xml:space="preserve">3 h </t>
        </is>
      </c>
      <c r="E16850" t="n">
        <v>314</v>
      </c>
    </row>
    <row r="16851">
      <c r="A16851" t="inlineStr">
        <is>
          <t>Measurement16846</t>
        </is>
      </c>
      <c r="B16851" t="inlineStr">
        <is>
          <t>Sample57</t>
        </is>
      </c>
      <c r="C16851" t="inlineStr">
        <is>
          <t>Signal1</t>
        </is>
      </c>
      <c r="D16851" t="inlineStr">
        <is>
          <t>3 h 4 min</t>
        </is>
      </c>
      <c r="E16851" t="n">
        <v>313</v>
      </c>
    </row>
    <row r="16852">
      <c r="A16852" t="inlineStr">
        <is>
          <t>Measurement16847</t>
        </is>
      </c>
      <c r="B16852" t="inlineStr">
        <is>
          <t>Sample57</t>
        </is>
      </c>
      <c r="C16852" t="inlineStr">
        <is>
          <t>Signal1</t>
        </is>
      </c>
      <c r="D16852" t="inlineStr">
        <is>
          <t>3 h 9 min</t>
        </is>
      </c>
      <c r="E16852" t="n">
        <v>319</v>
      </c>
    </row>
    <row r="16853">
      <c r="A16853" t="inlineStr">
        <is>
          <t>Measurement16848</t>
        </is>
      </c>
      <c r="B16853" t="inlineStr">
        <is>
          <t>Sample57</t>
        </is>
      </c>
      <c r="C16853" t="inlineStr">
        <is>
          <t>Signal1</t>
        </is>
      </c>
      <c r="D16853" t="inlineStr">
        <is>
          <t>3 h 13 min</t>
        </is>
      </c>
      <c r="E16853" t="n">
        <v>322</v>
      </c>
    </row>
    <row r="16854">
      <c r="A16854" t="inlineStr">
        <is>
          <t>Measurement16849</t>
        </is>
      </c>
      <c r="B16854" t="inlineStr">
        <is>
          <t>Sample57</t>
        </is>
      </c>
      <c r="C16854" t="inlineStr">
        <is>
          <t>Signal1</t>
        </is>
      </c>
      <c r="D16854" t="inlineStr">
        <is>
          <t>3 h 17 min</t>
        </is>
      </c>
      <c r="E16854" t="n">
        <v>326</v>
      </c>
    </row>
    <row r="16855">
      <c r="A16855" t="inlineStr">
        <is>
          <t>Measurement16850</t>
        </is>
      </c>
      <c r="B16855" t="inlineStr">
        <is>
          <t>Sample57</t>
        </is>
      </c>
      <c r="C16855" t="inlineStr">
        <is>
          <t>Signal1</t>
        </is>
      </c>
      <c r="D16855" t="inlineStr">
        <is>
          <t>3 h 21 min</t>
        </is>
      </c>
      <c r="E16855" t="n">
        <v>330</v>
      </c>
    </row>
    <row r="16856">
      <c r="A16856" t="inlineStr">
        <is>
          <t>Measurement16851</t>
        </is>
      </c>
      <c r="B16856" t="inlineStr">
        <is>
          <t>Sample57</t>
        </is>
      </c>
      <c r="C16856" t="inlineStr">
        <is>
          <t>Signal1</t>
        </is>
      </c>
      <c r="D16856" t="inlineStr">
        <is>
          <t>3 h 25 min</t>
        </is>
      </c>
      <c r="E16856" t="n">
        <v>330</v>
      </c>
    </row>
    <row r="16857">
      <c r="A16857" t="inlineStr">
        <is>
          <t>Measurement16852</t>
        </is>
      </c>
      <c r="B16857" t="inlineStr">
        <is>
          <t>Sample57</t>
        </is>
      </c>
      <c r="C16857" t="inlineStr">
        <is>
          <t>Signal1</t>
        </is>
      </c>
      <c r="D16857" t="inlineStr">
        <is>
          <t>3 h 29 min</t>
        </is>
      </c>
      <c r="E16857" t="n">
        <v>334</v>
      </c>
    </row>
    <row r="16858">
      <c r="A16858" t="inlineStr">
        <is>
          <t>Measurement16853</t>
        </is>
      </c>
      <c r="B16858" t="inlineStr">
        <is>
          <t>Sample57</t>
        </is>
      </c>
      <c r="C16858" t="inlineStr">
        <is>
          <t>Signal1</t>
        </is>
      </c>
      <c r="D16858" t="inlineStr">
        <is>
          <t>3 h 33 min</t>
        </is>
      </c>
      <c r="E16858" t="n">
        <v>334</v>
      </c>
    </row>
    <row r="16859">
      <c r="A16859" t="inlineStr">
        <is>
          <t>Measurement16854</t>
        </is>
      </c>
      <c r="B16859" t="inlineStr">
        <is>
          <t>Sample57</t>
        </is>
      </c>
      <c r="C16859" t="inlineStr">
        <is>
          <t>Signal1</t>
        </is>
      </c>
      <c r="D16859" t="inlineStr">
        <is>
          <t>3 h 37 min</t>
        </is>
      </c>
      <c r="E16859" t="n">
        <v>339</v>
      </c>
    </row>
    <row r="16860">
      <c r="A16860" t="inlineStr">
        <is>
          <t>Measurement16855</t>
        </is>
      </c>
      <c r="B16860" t="inlineStr">
        <is>
          <t>Sample57</t>
        </is>
      </c>
      <c r="C16860" t="inlineStr">
        <is>
          <t>Signal1</t>
        </is>
      </c>
      <c r="D16860" t="inlineStr">
        <is>
          <t>3 h 41 min</t>
        </is>
      </c>
      <c r="E16860" t="n">
        <v>342</v>
      </c>
    </row>
    <row r="16861">
      <c r="A16861" t="inlineStr">
        <is>
          <t>Measurement16856</t>
        </is>
      </c>
      <c r="B16861" t="inlineStr">
        <is>
          <t>Sample57</t>
        </is>
      </c>
      <c r="C16861" t="inlineStr">
        <is>
          <t>Signal1</t>
        </is>
      </c>
      <c r="D16861" t="inlineStr">
        <is>
          <t>3 h 45 min</t>
        </is>
      </c>
      <c r="E16861" t="n">
        <v>344</v>
      </c>
    </row>
    <row r="16862">
      <c r="A16862" t="inlineStr">
        <is>
          <t>Measurement16857</t>
        </is>
      </c>
      <c r="B16862" t="inlineStr">
        <is>
          <t>Sample57</t>
        </is>
      </c>
      <c r="C16862" t="inlineStr">
        <is>
          <t>Signal1</t>
        </is>
      </c>
      <c r="D16862" t="inlineStr">
        <is>
          <t>3 h 49 min</t>
        </is>
      </c>
      <c r="E16862" t="n">
        <v>343</v>
      </c>
    </row>
    <row r="16863">
      <c r="A16863" t="inlineStr">
        <is>
          <t>Measurement16858</t>
        </is>
      </c>
      <c r="B16863" t="inlineStr">
        <is>
          <t>Sample57</t>
        </is>
      </c>
      <c r="C16863" t="inlineStr">
        <is>
          <t>Signal1</t>
        </is>
      </c>
      <c r="D16863" t="inlineStr">
        <is>
          <t>3 h 53 min</t>
        </is>
      </c>
      <c r="E16863" t="n">
        <v>347</v>
      </c>
    </row>
    <row r="16864">
      <c r="A16864" t="inlineStr">
        <is>
          <t>Measurement16859</t>
        </is>
      </c>
      <c r="B16864" t="inlineStr">
        <is>
          <t>Sample57</t>
        </is>
      </c>
      <c r="C16864" t="inlineStr">
        <is>
          <t>Signal1</t>
        </is>
      </c>
      <c r="D16864" t="inlineStr">
        <is>
          <t>3 h 57 min</t>
        </is>
      </c>
      <c r="E16864" t="n">
        <v>354</v>
      </c>
    </row>
    <row r="16865">
      <c r="A16865" t="inlineStr">
        <is>
          <t>Measurement16860</t>
        </is>
      </c>
      <c r="B16865" t="inlineStr">
        <is>
          <t>Sample57</t>
        </is>
      </c>
      <c r="C16865" t="inlineStr">
        <is>
          <t>Signal1</t>
        </is>
      </c>
      <c r="D16865" t="inlineStr">
        <is>
          <t>4 h 1 min</t>
        </is>
      </c>
      <c r="E16865" t="n">
        <v>355</v>
      </c>
    </row>
    <row r="16866">
      <c r="A16866" t="inlineStr">
        <is>
          <t>Measurement16861</t>
        </is>
      </c>
      <c r="B16866" t="inlineStr">
        <is>
          <t>Sample57</t>
        </is>
      </c>
      <c r="C16866" t="inlineStr">
        <is>
          <t>Signal1</t>
        </is>
      </c>
      <c r="D16866" t="inlineStr">
        <is>
          <t>4 h 5 min</t>
        </is>
      </c>
      <c r="E16866" t="n">
        <v>361</v>
      </c>
    </row>
    <row r="16867">
      <c r="A16867" t="inlineStr">
        <is>
          <t>Measurement16862</t>
        </is>
      </c>
      <c r="B16867" t="inlineStr">
        <is>
          <t>Sample57</t>
        </is>
      </c>
      <c r="C16867" t="inlineStr">
        <is>
          <t>Signal1</t>
        </is>
      </c>
      <c r="D16867" t="inlineStr">
        <is>
          <t>4 h 9 min</t>
        </is>
      </c>
      <c r="E16867" t="n">
        <v>364</v>
      </c>
    </row>
    <row r="16868">
      <c r="A16868" t="inlineStr">
        <is>
          <t>Measurement16863</t>
        </is>
      </c>
      <c r="B16868" t="inlineStr">
        <is>
          <t>Sample57</t>
        </is>
      </c>
      <c r="C16868" t="inlineStr">
        <is>
          <t>Signal1</t>
        </is>
      </c>
      <c r="D16868" t="inlineStr">
        <is>
          <t>4 h 13 min</t>
        </is>
      </c>
      <c r="E16868" t="n">
        <v>363</v>
      </c>
    </row>
    <row r="16869">
      <c r="A16869" t="inlineStr">
        <is>
          <t>Measurement16864</t>
        </is>
      </c>
      <c r="B16869" t="inlineStr">
        <is>
          <t>Sample57</t>
        </is>
      </c>
      <c r="C16869" t="inlineStr">
        <is>
          <t>Signal1</t>
        </is>
      </c>
      <c r="D16869" t="inlineStr">
        <is>
          <t>4 h 17 min</t>
        </is>
      </c>
      <c r="E16869" t="n">
        <v>370</v>
      </c>
    </row>
    <row r="16870">
      <c r="A16870" t="inlineStr">
        <is>
          <t>Measurement16865</t>
        </is>
      </c>
      <c r="B16870" t="inlineStr">
        <is>
          <t>Sample57</t>
        </is>
      </c>
      <c r="C16870" t="inlineStr">
        <is>
          <t>Signal1</t>
        </is>
      </c>
      <c r="D16870" t="inlineStr">
        <is>
          <t>4 h 21 min</t>
        </is>
      </c>
      <c r="E16870" t="n">
        <v>372</v>
      </c>
    </row>
    <row r="16871">
      <c r="A16871" t="inlineStr">
        <is>
          <t>Measurement16866</t>
        </is>
      </c>
      <c r="B16871" t="inlineStr">
        <is>
          <t>Sample57</t>
        </is>
      </c>
      <c r="C16871" t="inlineStr">
        <is>
          <t>Signal1</t>
        </is>
      </c>
      <c r="D16871" t="inlineStr">
        <is>
          <t>4 h 25 min</t>
        </is>
      </c>
      <c r="E16871" t="n">
        <v>378</v>
      </c>
    </row>
    <row r="16872">
      <c r="A16872" t="inlineStr">
        <is>
          <t>Measurement16867</t>
        </is>
      </c>
      <c r="B16872" t="inlineStr">
        <is>
          <t>Sample57</t>
        </is>
      </c>
      <c r="C16872" t="inlineStr">
        <is>
          <t>Signal1</t>
        </is>
      </c>
      <c r="D16872" t="inlineStr">
        <is>
          <t>4 h 29 min</t>
        </is>
      </c>
      <c r="E16872" t="n">
        <v>383</v>
      </c>
    </row>
    <row r="16873">
      <c r="A16873" t="inlineStr">
        <is>
          <t>Measurement16868</t>
        </is>
      </c>
      <c r="B16873" t="inlineStr">
        <is>
          <t>Sample57</t>
        </is>
      </c>
      <c r="C16873" t="inlineStr">
        <is>
          <t>Signal1</t>
        </is>
      </c>
      <c r="D16873" t="inlineStr">
        <is>
          <t>4 h 33 min</t>
        </is>
      </c>
      <c r="E16873" t="n">
        <v>388</v>
      </c>
    </row>
    <row r="16874">
      <c r="A16874" t="inlineStr">
        <is>
          <t>Measurement16869</t>
        </is>
      </c>
      <c r="B16874" t="inlineStr">
        <is>
          <t>Sample57</t>
        </is>
      </c>
      <c r="C16874" t="inlineStr">
        <is>
          <t>Signal1</t>
        </is>
      </c>
      <c r="D16874" t="inlineStr">
        <is>
          <t>4 h 37 min</t>
        </is>
      </c>
      <c r="E16874" t="n">
        <v>389</v>
      </c>
    </row>
    <row r="16875">
      <c r="A16875" t="inlineStr">
        <is>
          <t>Measurement16870</t>
        </is>
      </c>
      <c r="B16875" t="inlineStr">
        <is>
          <t>Sample57</t>
        </is>
      </c>
      <c r="C16875" t="inlineStr">
        <is>
          <t>Signal1</t>
        </is>
      </c>
      <c r="D16875" t="inlineStr">
        <is>
          <t>4 h 41 min</t>
        </is>
      </c>
      <c r="E16875" t="n">
        <v>390</v>
      </c>
    </row>
    <row r="16876">
      <c r="A16876" t="inlineStr">
        <is>
          <t>Measurement16871</t>
        </is>
      </c>
      <c r="B16876" t="inlineStr">
        <is>
          <t>Sample57</t>
        </is>
      </c>
      <c r="C16876" t="inlineStr">
        <is>
          <t>Signal1</t>
        </is>
      </c>
      <c r="D16876" t="inlineStr">
        <is>
          <t>4 h 45 min</t>
        </is>
      </c>
      <c r="E16876" t="n">
        <v>397</v>
      </c>
    </row>
    <row r="16877">
      <c r="A16877" t="inlineStr">
        <is>
          <t>Measurement16872</t>
        </is>
      </c>
      <c r="B16877" t="inlineStr">
        <is>
          <t>Sample57</t>
        </is>
      </c>
      <c r="C16877" t="inlineStr">
        <is>
          <t>Signal1</t>
        </is>
      </c>
      <c r="D16877" t="inlineStr">
        <is>
          <t>4 h 49 min</t>
        </is>
      </c>
      <c r="E16877" t="n">
        <v>398</v>
      </c>
    </row>
    <row r="16878">
      <c r="A16878" t="inlineStr">
        <is>
          <t>Measurement16873</t>
        </is>
      </c>
      <c r="B16878" t="inlineStr">
        <is>
          <t>Sample57</t>
        </is>
      </c>
      <c r="C16878" t="inlineStr">
        <is>
          <t>Signal1</t>
        </is>
      </c>
      <c r="D16878" t="inlineStr">
        <is>
          <t>4 h 53 min</t>
        </is>
      </c>
      <c r="E16878" t="n">
        <v>402</v>
      </c>
    </row>
    <row r="16879">
      <c r="A16879" t="inlineStr">
        <is>
          <t>Measurement16874</t>
        </is>
      </c>
      <c r="B16879" t="inlineStr">
        <is>
          <t>Sample57</t>
        </is>
      </c>
      <c r="C16879" t="inlineStr">
        <is>
          <t>Signal1</t>
        </is>
      </c>
      <c r="D16879" t="inlineStr">
        <is>
          <t>4 h 57 min</t>
        </is>
      </c>
      <c r="E16879" t="n">
        <v>405</v>
      </c>
    </row>
    <row r="16880">
      <c r="A16880" t="inlineStr">
        <is>
          <t>Measurement16875</t>
        </is>
      </c>
      <c r="B16880" t="inlineStr">
        <is>
          <t>Sample57</t>
        </is>
      </c>
      <c r="C16880" t="inlineStr">
        <is>
          <t>Signal1</t>
        </is>
      </c>
      <c r="D16880" t="inlineStr">
        <is>
          <t>5 h 1 min</t>
        </is>
      </c>
      <c r="E16880" t="n">
        <v>404</v>
      </c>
    </row>
    <row r="16881">
      <c r="A16881" t="inlineStr">
        <is>
          <t>Measurement16876</t>
        </is>
      </c>
      <c r="B16881" t="inlineStr">
        <is>
          <t>Sample57</t>
        </is>
      </c>
      <c r="C16881" t="inlineStr">
        <is>
          <t>Signal1</t>
        </is>
      </c>
      <c r="D16881" t="inlineStr">
        <is>
          <t>5 h 5 min</t>
        </is>
      </c>
      <c r="E16881" t="n">
        <v>413</v>
      </c>
    </row>
    <row r="16882">
      <c r="A16882" t="inlineStr">
        <is>
          <t>Measurement16877</t>
        </is>
      </c>
      <c r="B16882" t="inlineStr">
        <is>
          <t>Sample57</t>
        </is>
      </c>
      <c r="C16882" t="inlineStr">
        <is>
          <t>Signal1</t>
        </is>
      </c>
      <c r="D16882" t="inlineStr">
        <is>
          <t>5 h 9 min</t>
        </is>
      </c>
      <c r="E16882" t="n">
        <v>419</v>
      </c>
    </row>
    <row r="16883">
      <c r="A16883" t="inlineStr">
        <is>
          <t>Measurement16878</t>
        </is>
      </c>
      <c r="B16883" t="inlineStr">
        <is>
          <t>Sample57</t>
        </is>
      </c>
      <c r="C16883" t="inlineStr">
        <is>
          <t>Signal1</t>
        </is>
      </c>
      <c r="D16883" t="inlineStr">
        <is>
          <t>5 h 13 min</t>
        </is>
      </c>
      <c r="E16883" t="n">
        <v>421</v>
      </c>
    </row>
    <row r="16884">
      <c r="A16884" t="inlineStr">
        <is>
          <t>Measurement16879</t>
        </is>
      </c>
      <c r="B16884" t="inlineStr">
        <is>
          <t>Sample57</t>
        </is>
      </c>
      <c r="C16884" t="inlineStr">
        <is>
          <t>Signal1</t>
        </is>
      </c>
      <c r="D16884" t="inlineStr">
        <is>
          <t>5 h 17 min</t>
        </is>
      </c>
      <c r="E16884" t="n">
        <v>427</v>
      </c>
    </row>
    <row r="16885">
      <c r="A16885" t="inlineStr">
        <is>
          <t>Measurement16880</t>
        </is>
      </c>
      <c r="B16885" t="inlineStr">
        <is>
          <t>Sample57</t>
        </is>
      </c>
      <c r="C16885" t="inlineStr">
        <is>
          <t>Signal1</t>
        </is>
      </c>
      <c r="D16885" t="inlineStr">
        <is>
          <t>5 h 21 min</t>
        </is>
      </c>
      <c r="E16885" t="n">
        <v>428</v>
      </c>
    </row>
    <row r="16886">
      <c r="A16886" t="inlineStr">
        <is>
          <t>Measurement16881</t>
        </is>
      </c>
      <c r="B16886" t="inlineStr">
        <is>
          <t>Sample57</t>
        </is>
      </c>
      <c r="C16886" t="inlineStr">
        <is>
          <t>Signal1</t>
        </is>
      </c>
      <c r="D16886" t="inlineStr">
        <is>
          <t>5 h 25 min</t>
        </is>
      </c>
      <c r="E16886" t="n">
        <v>437</v>
      </c>
    </row>
    <row r="16887">
      <c r="A16887" t="inlineStr">
        <is>
          <t>Measurement16882</t>
        </is>
      </c>
      <c r="B16887" t="inlineStr">
        <is>
          <t>Sample57</t>
        </is>
      </c>
      <c r="C16887" t="inlineStr">
        <is>
          <t>Signal1</t>
        </is>
      </c>
      <c r="D16887" t="inlineStr">
        <is>
          <t>5 h 29 min</t>
        </is>
      </c>
      <c r="E16887" t="n">
        <v>437</v>
      </c>
    </row>
    <row r="16888">
      <c r="A16888" t="inlineStr">
        <is>
          <t>Measurement16883</t>
        </is>
      </c>
      <c r="B16888" t="inlineStr">
        <is>
          <t>Sample57</t>
        </is>
      </c>
      <c r="C16888" t="inlineStr">
        <is>
          <t>Signal1</t>
        </is>
      </c>
      <c r="D16888" t="inlineStr">
        <is>
          <t>5 h 33 min</t>
        </is>
      </c>
      <c r="E16888" t="n">
        <v>447</v>
      </c>
    </row>
    <row r="16889">
      <c r="A16889" t="inlineStr">
        <is>
          <t>Measurement16884</t>
        </is>
      </c>
      <c r="B16889" t="inlineStr">
        <is>
          <t>Sample57</t>
        </is>
      </c>
      <c r="C16889" t="inlineStr">
        <is>
          <t>Signal1</t>
        </is>
      </c>
      <c r="D16889" t="inlineStr">
        <is>
          <t>5 h 37 min</t>
        </is>
      </c>
      <c r="E16889" t="n">
        <v>449</v>
      </c>
    </row>
    <row r="16890">
      <c r="A16890" t="inlineStr">
        <is>
          <t>Measurement16885</t>
        </is>
      </c>
      <c r="B16890" t="inlineStr">
        <is>
          <t>Sample57</t>
        </is>
      </c>
      <c r="C16890" t="inlineStr">
        <is>
          <t>Signal1</t>
        </is>
      </c>
      <c r="D16890" t="inlineStr">
        <is>
          <t>5 h 41 min</t>
        </is>
      </c>
      <c r="E16890" t="n">
        <v>451</v>
      </c>
    </row>
    <row r="16891">
      <c r="A16891" t="inlineStr">
        <is>
          <t>Measurement16886</t>
        </is>
      </c>
      <c r="B16891" t="inlineStr">
        <is>
          <t>Sample57</t>
        </is>
      </c>
      <c r="C16891" t="inlineStr">
        <is>
          <t>Signal1</t>
        </is>
      </c>
      <c r="D16891" t="inlineStr">
        <is>
          <t>5 h 45 min</t>
        </is>
      </c>
      <c r="E16891" t="n">
        <v>458</v>
      </c>
    </row>
    <row r="16892">
      <c r="A16892" t="inlineStr">
        <is>
          <t>Measurement16887</t>
        </is>
      </c>
      <c r="B16892" t="inlineStr">
        <is>
          <t>Sample57</t>
        </is>
      </c>
      <c r="C16892" t="inlineStr">
        <is>
          <t>Signal1</t>
        </is>
      </c>
      <c r="D16892" t="inlineStr">
        <is>
          <t>5 h 49 min</t>
        </is>
      </c>
      <c r="E16892" t="n">
        <v>458</v>
      </c>
    </row>
    <row r="16893">
      <c r="A16893" t="inlineStr">
        <is>
          <t>Measurement16888</t>
        </is>
      </c>
      <c r="B16893" t="inlineStr">
        <is>
          <t>Sample57</t>
        </is>
      </c>
      <c r="C16893" t="inlineStr">
        <is>
          <t>Signal1</t>
        </is>
      </c>
      <c r="D16893" t="inlineStr">
        <is>
          <t>5 h 53 min</t>
        </is>
      </c>
      <c r="E16893" t="n">
        <v>467</v>
      </c>
    </row>
    <row r="16894">
      <c r="A16894" t="inlineStr">
        <is>
          <t>Measurement16889</t>
        </is>
      </c>
      <c r="B16894" t="inlineStr">
        <is>
          <t>Sample57</t>
        </is>
      </c>
      <c r="C16894" t="inlineStr">
        <is>
          <t>Signal1</t>
        </is>
      </c>
      <c r="D16894" t="inlineStr">
        <is>
          <t>5 h 57 min</t>
        </is>
      </c>
      <c r="E16894" t="n">
        <v>471</v>
      </c>
    </row>
    <row r="16895">
      <c r="A16895" t="inlineStr">
        <is>
          <t>Measurement16890</t>
        </is>
      </c>
      <c r="B16895" t="inlineStr">
        <is>
          <t>Sample57</t>
        </is>
      </c>
      <c r="C16895" t="inlineStr">
        <is>
          <t>Signal1</t>
        </is>
      </c>
      <c r="D16895" t="inlineStr">
        <is>
          <t>6 h 1 min</t>
        </is>
      </c>
      <c r="E16895" t="n">
        <v>472</v>
      </c>
    </row>
    <row r="16896">
      <c r="A16896" t="inlineStr">
        <is>
          <t>Measurement16891</t>
        </is>
      </c>
      <c r="B16896" t="inlineStr">
        <is>
          <t>Sample57</t>
        </is>
      </c>
      <c r="C16896" t="inlineStr">
        <is>
          <t>Signal1</t>
        </is>
      </c>
      <c r="D16896" t="inlineStr">
        <is>
          <t>6 h 5 min</t>
        </is>
      </c>
      <c r="E16896" t="n">
        <v>481</v>
      </c>
    </row>
    <row r="16897">
      <c r="A16897" t="inlineStr">
        <is>
          <t>Measurement16892</t>
        </is>
      </c>
      <c r="B16897" t="inlineStr">
        <is>
          <t>Sample57</t>
        </is>
      </c>
      <c r="C16897" t="inlineStr">
        <is>
          <t>Signal1</t>
        </is>
      </c>
      <c r="D16897" t="inlineStr">
        <is>
          <t>6 h 9 min</t>
        </is>
      </c>
      <c r="E16897" t="n">
        <v>483</v>
      </c>
    </row>
    <row r="16898">
      <c r="A16898" t="inlineStr">
        <is>
          <t>Measurement16893</t>
        </is>
      </c>
      <c r="B16898" t="inlineStr">
        <is>
          <t>Sample57</t>
        </is>
      </c>
      <c r="C16898" t="inlineStr">
        <is>
          <t>Signal1</t>
        </is>
      </c>
      <c r="D16898" t="inlineStr">
        <is>
          <t>6 h 13 min</t>
        </is>
      </c>
      <c r="E16898" t="n">
        <v>488</v>
      </c>
    </row>
    <row r="16899">
      <c r="A16899" t="inlineStr">
        <is>
          <t>Measurement16894</t>
        </is>
      </c>
      <c r="B16899" t="inlineStr">
        <is>
          <t>Sample57</t>
        </is>
      </c>
      <c r="C16899" t="inlineStr">
        <is>
          <t>Signal1</t>
        </is>
      </c>
      <c r="D16899" t="inlineStr">
        <is>
          <t>6 h 17 min</t>
        </is>
      </c>
      <c r="E16899" t="n">
        <v>492</v>
      </c>
    </row>
    <row r="16900">
      <c r="A16900" t="inlineStr">
        <is>
          <t>Measurement16895</t>
        </is>
      </c>
      <c r="B16900" t="inlineStr">
        <is>
          <t>Sample57</t>
        </is>
      </c>
      <c r="C16900" t="inlineStr">
        <is>
          <t>Signal1</t>
        </is>
      </c>
      <c r="D16900" t="inlineStr">
        <is>
          <t>6 h 21 min</t>
        </is>
      </c>
      <c r="E16900" t="n">
        <v>495</v>
      </c>
    </row>
    <row r="16901">
      <c r="A16901" t="inlineStr">
        <is>
          <t>Measurement16896</t>
        </is>
      </c>
      <c r="B16901" t="inlineStr">
        <is>
          <t>Sample57</t>
        </is>
      </c>
      <c r="C16901" t="inlineStr">
        <is>
          <t>Signal1</t>
        </is>
      </c>
      <c r="D16901" t="inlineStr">
        <is>
          <t>6 h 25 min</t>
        </is>
      </c>
      <c r="E16901" t="n">
        <v>507</v>
      </c>
    </row>
    <row r="16902">
      <c r="A16902" t="inlineStr">
        <is>
          <t>Measurement16897</t>
        </is>
      </c>
      <c r="B16902" t="inlineStr">
        <is>
          <t>Sample57</t>
        </is>
      </c>
      <c r="C16902" t="inlineStr">
        <is>
          <t>Signal1</t>
        </is>
      </c>
      <c r="D16902" t="inlineStr">
        <is>
          <t>6 h 29 min</t>
        </is>
      </c>
      <c r="E16902" t="n">
        <v>511</v>
      </c>
    </row>
    <row r="16903">
      <c r="A16903" t="inlineStr">
        <is>
          <t>Measurement16898</t>
        </is>
      </c>
      <c r="B16903" t="inlineStr">
        <is>
          <t>Sample57</t>
        </is>
      </c>
      <c r="C16903" t="inlineStr">
        <is>
          <t>Signal1</t>
        </is>
      </c>
      <c r="D16903" t="inlineStr">
        <is>
          <t>6 h 33 min</t>
        </is>
      </c>
      <c r="E16903" t="n">
        <v>512</v>
      </c>
    </row>
    <row r="16904">
      <c r="A16904" t="inlineStr">
        <is>
          <t>Measurement16899</t>
        </is>
      </c>
      <c r="B16904" t="inlineStr">
        <is>
          <t>Sample57</t>
        </is>
      </c>
      <c r="C16904" t="inlineStr">
        <is>
          <t>Signal1</t>
        </is>
      </c>
      <c r="D16904" t="inlineStr">
        <is>
          <t>6 h 37 min</t>
        </is>
      </c>
      <c r="E16904" t="n">
        <v>518</v>
      </c>
    </row>
    <row r="16905">
      <c r="A16905" t="inlineStr">
        <is>
          <t>Measurement16900</t>
        </is>
      </c>
      <c r="B16905" t="inlineStr">
        <is>
          <t>Sample57</t>
        </is>
      </c>
      <c r="C16905" t="inlineStr">
        <is>
          <t>Signal1</t>
        </is>
      </c>
      <c r="D16905" t="inlineStr">
        <is>
          <t>6 h 41 min</t>
        </is>
      </c>
      <c r="E16905" t="n">
        <v>522</v>
      </c>
    </row>
    <row r="16906">
      <c r="A16906" t="inlineStr">
        <is>
          <t>Measurement16901</t>
        </is>
      </c>
      <c r="B16906" t="inlineStr">
        <is>
          <t>Sample57</t>
        </is>
      </c>
      <c r="C16906" t="inlineStr">
        <is>
          <t>Signal1</t>
        </is>
      </c>
      <c r="D16906" t="inlineStr">
        <is>
          <t>6 h 45 min</t>
        </is>
      </c>
      <c r="E16906" t="n">
        <v>534</v>
      </c>
    </row>
    <row r="16907">
      <c r="A16907" t="inlineStr">
        <is>
          <t>Measurement16902</t>
        </is>
      </c>
      <c r="B16907" t="inlineStr">
        <is>
          <t>Sample57</t>
        </is>
      </c>
      <c r="C16907" t="inlineStr">
        <is>
          <t>Signal1</t>
        </is>
      </c>
      <c r="D16907" t="inlineStr">
        <is>
          <t>6 h 49 min</t>
        </is>
      </c>
      <c r="E16907" t="n">
        <v>535</v>
      </c>
    </row>
    <row r="16908">
      <c r="A16908" t="inlineStr">
        <is>
          <t>Measurement16903</t>
        </is>
      </c>
      <c r="B16908" t="inlineStr">
        <is>
          <t>Sample57</t>
        </is>
      </c>
      <c r="C16908" t="inlineStr">
        <is>
          <t>Signal1</t>
        </is>
      </c>
      <c r="D16908" t="inlineStr">
        <is>
          <t>6 h 53 min</t>
        </is>
      </c>
      <c r="E16908" t="n">
        <v>542</v>
      </c>
    </row>
    <row r="16909">
      <c r="A16909" t="inlineStr">
        <is>
          <t>Measurement16904</t>
        </is>
      </c>
      <c r="B16909" t="inlineStr">
        <is>
          <t>Sample57</t>
        </is>
      </c>
      <c r="C16909" t="inlineStr">
        <is>
          <t>Signal1</t>
        </is>
      </c>
      <c r="D16909" t="inlineStr">
        <is>
          <t>6 h 57 min</t>
        </is>
      </c>
      <c r="E16909" t="n">
        <v>546</v>
      </c>
    </row>
    <row r="16910">
      <c r="A16910" t="inlineStr">
        <is>
          <t>Measurement16905</t>
        </is>
      </c>
      <c r="B16910" t="inlineStr">
        <is>
          <t>Sample57</t>
        </is>
      </c>
      <c r="C16910" t="inlineStr">
        <is>
          <t>Signal1</t>
        </is>
      </c>
      <c r="D16910" t="inlineStr">
        <is>
          <t>7 h 1 min</t>
        </is>
      </c>
      <c r="E16910" t="n">
        <v>553</v>
      </c>
    </row>
    <row r="16911">
      <c r="A16911" t="inlineStr">
        <is>
          <t>Measurement16906</t>
        </is>
      </c>
      <c r="B16911" t="inlineStr">
        <is>
          <t>Sample57</t>
        </is>
      </c>
      <c r="C16911" t="inlineStr">
        <is>
          <t>Signal1</t>
        </is>
      </c>
      <c r="D16911" t="inlineStr">
        <is>
          <t>7 h 5 min</t>
        </is>
      </c>
      <c r="E16911" t="n">
        <v>557</v>
      </c>
    </row>
    <row r="16912">
      <c r="A16912" t="inlineStr">
        <is>
          <t>Measurement16907</t>
        </is>
      </c>
      <c r="B16912" t="inlineStr">
        <is>
          <t>Sample57</t>
        </is>
      </c>
      <c r="C16912" t="inlineStr">
        <is>
          <t>Signal1</t>
        </is>
      </c>
      <c r="D16912" t="inlineStr">
        <is>
          <t>7 h 9 min</t>
        </is>
      </c>
      <c r="E16912" t="n">
        <v>560</v>
      </c>
    </row>
    <row r="16913">
      <c r="A16913" t="inlineStr">
        <is>
          <t>Measurement16908</t>
        </is>
      </c>
      <c r="B16913" t="inlineStr">
        <is>
          <t>Sample57</t>
        </is>
      </c>
      <c r="C16913" t="inlineStr">
        <is>
          <t>Signal1</t>
        </is>
      </c>
      <c r="D16913" t="inlineStr">
        <is>
          <t>7 h 13 min</t>
        </is>
      </c>
      <c r="E16913" t="n">
        <v>567</v>
      </c>
    </row>
    <row r="16914">
      <c r="A16914" t="inlineStr">
        <is>
          <t>Measurement16909</t>
        </is>
      </c>
      <c r="B16914" t="inlineStr">
        <is>
          <t>Sample57</t>
        </is>
      </c>
      <c r="C16914" t="inlineStr">
        <is>
          <t>Signal1</t>
        </is>
      </c>
      <c r="D16914" t="inlineStr">
        <is>
          <t>7 h 17 min</t>
        </is>
      </c>
      <c r="E16914" t="n">
        <v>568</v>
      </c>
    </row>
    <row r="16915">
      <c r="A16915" t="inlineStr">
        <is>
          <t>Measurement16910</t>
        </is>
      </c>
      <c r="B16915" t="inlineStr">
        <is>
          <t>Sample57</t>
        </is>
      </c>
      <c r="C16915" t="inlineStr">
        <is>
          <t>Signal1</t>
        </is>
      </c>
      <c r="D16915" t="inlineStr">
        <is>
          <t>7 h 21 min</t>
        </is>
      </c>
      <c r="E16915" t="n">
        <v>575</v>
      </c>
    </row>
    <row r="16916">
      <c r="A16916" t="inlineStr">
        <is>
          <t>Measurement16911</t>
        </is>
      </c>
      <c r="B16916" t="inlineStr">
        <is>
          <t>Sample57</t>
        </is>
      </c>
      <c r="C16916" t="inlineStr">
        <is>
          <t>Signal1</t>
        </is>
      </c>
      <c r="D16916" t="inlineStr">
        <is>
          <t>7 h 25 min</t>
        </is>
      </c>
      <c r="E16916" t="n">
        <v>583</v>
      </c>
    </row>
    <row r="16917">
      <c r="A16917" t="inlineStr">
        <is>
          <t>Measurement16912</t>
        </is>
      </c>
      <c r="B16917" t="inlineStr">
        <is>
          <t>Sample57</t>
        </is>
      </c>
      <c r="C16917" t="inlineStr">
        <is>
          <t>Signal1</t>
        </is>
      </c>
      <c r="D16917" t="inlineStr">
        <is>
          <t>7 h 29 min</t>
        </is>
      </c>
      <c r="E16917" t="n">
        <v>584</v>
      </c>
    </row>
    <row r="16918">
      <c r="A16918" t="inlineStr">
        <is>
          <t>Measurement16913</t>
        </is>
      </c>
      <c r="B16918" t="inlineStr">
        <is>
          <t>Sample57</t>
        </is>
      </c>
      <c r="C16918" t="inlineStr">
        <is>
          <t>Signal1</t>
        </is>
      </c>
      <c r="D16918" t="inlineStr">
        <is>
          <t>7 h 33 min</t>
        </is>
      </c>
      <c r="E16918" t="n">
        <v>597</v>
      </c>
    </row>
    <row r="16919">
      <c r="A16919" t="inlineStr">
        <is>
          <t>Measurement16914</t>
        </is>
      </c>
      <c r="B16919" t="inlineStr">
        <is>
          <t>Sample57</t>
        </is>
      </c>
      <c r="C16919" t="inlineStr">
        <is>
          <t>Signal1</t>
        </is>
      </c>
      <c r="D16919" t="inlineStr">
        <is>
          <t>7 h 37 min</t>
        </is>
      </c>
      <c r="E16919" t="n">
        <v>596</v>
      </c>
    </row>
    <row r="16920">
      <c r="A16920" t="inlineStr">
        <is>
          <t>Measurement16915</t>
        </is>
      </c>
      <c r="B16920" t="inlineStr">
        <is>
          <t>Sample57</t>
        </is>
      </c>
      <c r="C16920" t="inlineStr">
        <is>
          <t>Signal1</t>
        </is>
      </c>
      <c r="D16920" t="inlineStr">
        <is>
          <t>7 h 41 min</t>
        </is>
      </c>
      <c r="E16920" t="n">
        <v>610</v>
      </c>
    </row>
    <row r="16921">
      <c r="A16921" t="inlineStr">
        <is>
          <t>Measurement16916</t>
        </is>
      </c>
      <c r="B16921" t="inlineStr">
        <is>
          <t>Sample57</t>
        </is>
      </c>
      <c r="C16921" t="inlineStr">
        <is>
          <t>Signal1</t>
        </is>
      </c>
      <c r="D16921" t="inlineStr">
        <is>
          <t>7 h 45 min</t>
        </is>
      </c>
      <c r="E16921" t="n">
        <v>612</v>
      </c>
    </row>
    <row r="16922">
      <c r="A16922" t="inlineStr">
        <is>
          <t>Measurement16917</t>
        </is>
      </c>
      <c r="B16922" t="inlineStr">
        <is>
          <t>Sample57</t>
        </is>
      </c>
      <c r="C16922" t="inlineStr">
        <is>
          <t>Signal1</t>
        </is>
      </c>
      <c r="D16922" t="inlineStr">
        <is>
          <t>7 h 49 min</t>
        </is>
      </c>
      <c r="E16922" t="n">
        <v>617</v>
      </c>
    </row>
    <row r="16923">
      <c r="A16923" t="inlineStr">
        <is>
          <t>Measurement16918</t>
        </is>
      </c>
      <c r="B16923" t="inlineStr">
        <is>
          <t>Sample57</t>
        </is>
      </c>
      <c r="C16923" t="inlineStr">
        <is>
          <t>Signal1</t>
        </is>
      </c>
      <c r="D16923" t="inlineStr">
        <is>
          <t>7 h 53 min</t>
        </is>
      </c>
      <c r="E16923" t="n">
        <v>620</v>
      </c>
    </row>
    <row r="16924">
      <c r="A16924" t="inlineStr">
        <is>
          <t>Measurement16919</t>
        </is>
      </c>
      <c r="B16924" t="inlineStr">
        <is>
          <t>Sample57</t>
        </is>
      </c>
      <c r="C16924" t="inlineStr">
        <is>
          <t>Signal1</t>
        </is>
      </c>
      <c r="D16924" t="inlineStr">
        <is>
          <t>7 h 57 min</t>
        </is>
      </c>
      <c r="E16924" t="n">
        <v>627</v>
      </c>
    </row>
    <row r="16925">
      <c r="A16925" t="inlineStr">
        <is>
          <t>Measurement16920</t>
        </is>
      </c>
      <c r="B16925" t="inlineStr">
        <is>
          <t>Sample57</t>
        </is>
      </c>
      <c r="C16925" t="inlineStr">
        <is>
          <t>Signal1</t>
        </is>
      </c>
      <c r="D16925" t="inlineStr">
        <is>
          <t>8 h 1 min</t>
        </is>
      </c>
      <c r="E16925" t="n">
        <v>636</v>
      </c>
    </row>
    <row r="16926">
      <c r="A16926" t="inlineStr">
        <is>
          <t>Measurement16921</t>
        </is>
      </c>
      <c r="B16926" t="inlineStr">
        <is>
          <t>Sample57</t>
        </is>
      </c>
      <c r="C16926" t="inlineStr">
        <is>
          <t>Signal1</t>
        </is>
      </c>
      <c r="D16926" t="inlineStr">
        <is>
          <t>8 h 5 min</t>
        </is>
      </c>
      <c r="E16926" t="n">
        <v>638</v>
      </c>
    </row>
    <row r="16927">
      <c r="A16927" t="inlineStr">
        <is>
          <t>Measurement16922</t>
        </is>
      </c>
      <c r="B16927" t="inlineStr">
        <is>
          <t>Sample57</t>
        </is>
      </c>
      <c r="C16927" t="inlineStr">
        <is>
          <t>Signal1</t>
        </is>
      </c>
      <c r="D16927" t="inlineStr">
        <is>
          <t>8 h 9 min</t>
        </is>
      </c>
      <c r="E16927" t="n">
        <v>645</v>
      </c>
    </row>
    <row r="16928">
      <c r="A16928" t="inlineStr">
        <is>
          <t>Measurement16923</t>
        </is>
      </c>
      <c r="B16928" t="inlineStr">
        <is>
          <t>Sample57</t>
        </is>
      </c>
      <c r="C16928" t="inlineStr">
        <is>
          <t>Signal1</t>
        </is>
      </c>
      <c r="D16928" t="inlineStr">
        <is>
          <t>8 h 13 min</t>
        </is>
      </c>
      <c r="E16928" t="n">
        <v>656</v>
      </c>
    </row>
    <row r="16929">
      <c r="A16929" t="inlineStr">
        <is>
          <t>Measurement16924</t>
        </is>
      </c>
      <c r="B16929" t="inlineStr">
        <is>
          <t>Sample57</t>
        </is>
      </c>
      <c r="C16929" t="inlineStr">
        <is>
          <t>Signal1</t>
        </is>
      </c>
      <c r="D16929" t="inlineStr">
        <is>
          <t>8 h 17 min</t>
        </is>
      </c>
      <c r="E16929" t="n">
        <v>660</v>
      </c>
    </row>
    <row r="16930">
      <c r="A16930" t="inlineStr">
        <is>
          <t>Measurement16925</t>
        </is>
      </c>
      <c r="B16930" t="inlineStr">
        <is>
          <t>Sample57</t>
        </is>
      </c>
      <c r="C16930" t="inlineStr">
        <is>
          <t>Signal1</t>
        </is>
      </c>
      <c r="D16930" t="inlineStr">
        <is>
          <t>8 h 21 min</t>
        </is>
      </c>
      <c r="E16930" t="n">
        <v>662</v>
      </c>
    </row>
    <row r="16931">
      <c r="A16931" t="inlineStr">
        <is>
          <t>Measurement16926</t>
        </is>
      </c>
      <c r="B16931" t="inlineStr">
        <is>
          <t>Sample57</t>
        </is>
      </c>
      <c r="C16931" t="inlineStr">
        <is>
          <t>Signal1</t>
        </is>
      </c>
      <c r="D16931" t="inlineStr">
        <is>
          <t>8 h 25 min</t>
        </is>
      </c>
      <c r="E16931" t="n">
        <v>675</v>
      </c>
    </row>
    <row r="16932">
      <c r="A16932" t="inlineStr">
        <is>
          <t>Measurement16927</t>
        </is>
      </c>
      <c r="B16932" t="inlineStr">
        <is>
          <t>Sample57</t>
        </is>
      </c>
      <c r="C16932" t="inlineStr">
        <is>
          <t>Signal1</t>
        </is>
      </c>
      <c r="D16932" t="inlineStr">
        <is>
          <t>8 h 29 min</t>
        </is>
      </c>
      <c r="E16932" t="n">
        <v>676</v>
      </c>
    </row>
    <row r="16933">
      <c r="A16933" t="inlineStr">
        <is>
          <t>Measurement16928</t>
        </is>
      </c>
      <c r="B16933" t="inlineStr">
        <is>
          <t>Sample57</t>
        </is>
      </c>
      <c r="C16933" t="inlineStr">
        <is>
          <t>Signal1</t>
        </is>
      </c>
      <c r="D16933" t="inlineStr">
        <is>
          <t>8 h 33 min</t>
        </is>
      </c>
      <c r="E16933" t="n">
        <v>682</v>
      </c>
    </row>
    <row r="16934">
      <c r="A16934" t="inlineStr">
        <is>
          <t>Measurement16929</t>
        </is>
      </c>
      <c r="B16934" t="inlineStr">
        <is>
          <t>Sample57</t>
        </is>
      </c>
      <c r="C16934" t="inlineStr">
        <is>
          <t>Signal1</t>
        </is>
      </c>
      <c r="D16934" t="inlineStr">
        <is>
          <t>8 h 37 min</t>
        </is>
      </c>
      <c r="E16934" t="n">
        <v>687</v>
      </c>
    </row>
    <row r="16935">
      <c r="A16935" t="inlineStr">
        <is>
          <t>Measurement16930</t>
        </is>
      </c>
      <c r="B16935" t="inlineStr">
        <is>
          <t>Sample57</t>
        </is>
      </c>
      <c r="C16935" t="inlineStr">
        <is>
          <t>Signal1</t>
        </is>
      </c>
      <c r="D16935" t="inlineStr">
        <is>
          <t>8 h 41 min</t>
        </is>
      </c>
      <c r="E16935" t="n">
        <v>688</v>
      </c>
    </row>
    <row r="16936">
      <c r="A16936" t="inlineStr">
        <is>
          <t>Measurement16931</t>
        </is>
      </c>
      <c r="B16936" t="inlineStr">
        <is>
          <t>Sample57</t>
        </is>
      </c>
      <c r="C16936" t="inlineStr">
        <is>
          <t>Signal1</t>
        </is>
      </c>
      <c r="D16936" t="inlineStr">
        <is>
          <t>8 h 45 min</t>
        </is>
      </c>
      <c r="E16936" t="n">
        <v>704</v>
      </c>
    </row>
    <row r="16937">
      <c r="A16937" t="inlineStr">
        <is>
          <t>Measurement16932</t>
        </is>
      </c>
      <c r="B16937" t="inlineStr">
        <is>
          <t>Sample57</t>
        </is>
      </c>
      <c r="C16937" t="inlineStr">
        <is>
          <t>Signal1</t>
        </is>
      </c>
      <c r="D16937" t="inlineStr">
        <is>
          <t>8 h 49 min</t>
        </is>
      </c>
      <c r="E16937" t="n">
        <v>700</v>
      </c>
    </row>
    <row r="16938">
      <c r="A16938" t="inlineStr">
        <is>
          <t>Measurement16933</t>
        </is>
      </c>
      <c r="B16938" t="inlineStr">
        <is>
          <t>Sample57</t>
        </is>
      </c>
      <c r="C16938" t="inlineStr">
        <is>
          <t>Signal1</t>
        </is>
      </c>
      <c r="D16938" t="inlineStr">
        <is>
          <t>8 h 53 min</t>
        </is>
      </c>
      <c r="E16938" t="n">
        <v>715</v>
      </c>
    </row>
    <row r="16939">
      <c r="A16939" t="inlineStr">
        <is>
          <t>Measurement16934</t>
        </is>
      </c>
      <c r="B16939" t="inlineStr">
        <is>
          <t>Sample57</t>
        </is>
      </c>
      <c r="C16939" t="inlineStr">
        <is>
          <t>Signal1</t>
        </is>
      </c>
      <c r="D16939" t="inlineStr">
        <is>
          <t>8 h 57 min</t>
        </is>
      </c>
      <c r="E16939" t="n">
        <v>721</v>
      </c>
    </row>
    <row r="16940">
      <c r="A16940" t="inlineStr">
        <is>
          <t>Measurement16935</t>
        </is>
      </c>
      <c r="B16940" t="inlineStr">
        <is>
          <t>Sample57</t>
        </is>
      </c>
      <c r="C16940" t="inlineStr">
        <is>
          <t>Signal1</t>
        </is>
      </c>
      <c r="D16940" t="inlineStr">
        <is>
          <t>9 h 1 min</t>
        </is>
      </c>
      <c r="E16940" t="n">
        <v>729</v>
      </c>
    </row>
    <row r="16941">
      <c r="A16941" t="inlineStr">
        <is>
          <t>Measurement16936</t>
        </is>
      </c>
      <c r="B16941" t="inlineStr">
        <is>
          <t>Sample57</t>
        </is>
      </c>
      <c r="C16941" t="inlineStr">
        <is>
          <t>Signal1</t>
        </is>
      </c>
      <c r="D16941" t="inlineStr">
        <is>
          <t>9 h 5 min</t>
        </is>
      </c>
      <c r="E16941" t="n">
        <v>729</v>
      </c>
    </row>
    <row r="16942">
      <c r="A16942" t="inlineStr">
        <is>
          <t>Measurement16937</t>
        </is>
      </c>
      <c r="B16942" t="inlineStr">
        <is>
          <t>Sample57</t>
        </is>
      </c>
      <c r="C16942" t="inlineStr">
        <is>
          <t>Signal1</t>
        </is>
      </c>
      <c r="D16942" t="inlineStr">
        <is>
          <t>9 h 9 min</t>
        </is>
      </c>
      <c r="E16942" t="n">
        <v>739</v>
      </c>
    </row>
    <row r="16943">
      <c r="A16943" t="inlineStr">
        <is>
          <t>Measurement16938</t>
        </is>
      </c>
      <c r="B16943" t="inlineStr">
        <is>
          <t>Sample57</t>
        </is>
      </c>
      <c r="C16943" t="inlineStr">
        <is>
          <t>Signal1</t>
        </is>
      </c>
      <c r="D16943" t="inlineStr">
        <is>
          <t>9 h 13 min</t>
        </is>
      </c>
      <c r="E16943" t="n">
        <v>745</v>
      </c>
    </row>
    <row r="16944">
      <c r="A16944" t="inlineStr">
        <is>
          <t>Measurement16939</t>
        </is>
      </c>
      <c r="B16944" t="inlineStr">
        <is>
          <t>Sample57</t>
        </is>
      </c>
      <c r="C16944" t="inlineStr">
        <is>
          <t>Signal1</t>
        </is>
      </c>
      <c r="D16944" t="inlineStr">
        <is>
          <t>9 h 17 min</t>
        </is>
      </c>
      <c r="E16944" t="n">
        <v>748</v>
      </c>
    </row>
    <row r="16945">
      <c r="A16945" t="inlineStr">
        <is>
          <t>Measurement16940</t>
        </is>
      </c>
      <c r="B16945" t="inlineStr">
        <is>
          <t>Sample57</t>
        </is>
      </c>
      <c r="C16945" t="inlineStr">
        <is>
          <t>Signal1</t>
        </is>
      </c>
      <c r="D16945" t="inlineStr">
        <is>
          <t>9 h 21 min</t>
        </is>
      </c>
      <c r="E16945" t="n">
        <v>756</v>
      </c>
    </row>
    <row r="16946">
      <c r="A16946" t="inlineStr">
        <is>
          <t>Measurement16941</t>
        </is>
      </c>
      <c r="B16946" t="inlineStr">
        <is>
          <t>Sample57</t>
        </is>
      </c>
      <c r="C16946" t="inlineStr">
        <is>
          <t>Signal1</t>
        </is>
      </c>
      <c r="D16946" t="inlineStr">
        <is>
          <t>9 h 25 min</t>
        </is>
      </c>
      <c r="E16946" t="n">
        <v>761</v>
      </c>
    </row>
    <row r="16947">
      <c r="A16947" t="inlineStr">
        <is>
          <t>Measurement16942</t>
        </is>
      </c>
      <c r="B16947" t="inlineStr">
        <is>
          <t>Sample57</t>
        </is>
      </c>
      <c r="C16947" t="inlineStr">
        <is>
          <t>Signal1</t>
        </is>
      </c>
      <c r="D16947" t="inlineStr">
        <is>
          <t>9 h 29 min</t>
        </is>
      </c>
      <c r="E16947" t="n">
        <v>768</v>
      </c>
    </row>
    <row r="16948">
      <c r="A16948" t="inlineStr">
        <is>
          <t>Measurement16943</t>
        </is>
      </c>
      <c r="B16948" t="inlineStr">
        <is>
          <t>Sample57</t>
        </is>
      </c>
      <c r="C16948" t="inlineStr">
        <is>
          <t>Signal1</t>
        </is>
      </c>
      <c r="D16948" t="inlineStr">
        <is>
          <t>9 h 33 min</t>
        </is>
      </c>
      <c r="E16948" t="n">
        <v>773</v>
      </c>
    </row>
    <row r="16949">
      <c r="A16949" t="inlineStr">
        <is>
          <t>Measurement16944</t>
        </is>
      </c>
      <c r="B16949" t="inlineStr">
        <is>
          <t>Sample57</t>
        </is>
      </c>
      <c r="C16949" t="inlineStr">
        <is>
          <t>Signal1</t>
        </is>
      </c>
      <c r="D16949" t="inlineStr">
        <is>
          <t>9 h 37 min</t>
        </is>
      </c>
      <c r="E16949" t="n">
        <v>786</v>
      </c>
    </row>
    <row r="16950">
      <c r="A16950" t="inlineStr">
        <is>
          <t>Measurement16945</t>
        </is>
      </c>
      <c r="B16950" t="inlineStr">
        <is>
          <t>Sample57</t>
        </is>
      </c>
      <c r="C16950" t="inlineStr">
        <is>
          <t>Signal1</t>
        </is>
      </c>
      <c r="D16950" t="inlineStr">
        <is>
          <t>9 h 41 min</t>
        </is>
      </c>
      <c r="E16950" t="n">
        <v>791</v>
      </c>
    </row>
    <row r="16951">
      <c r="A16951" t="inlineStr">
        <is>
          <t>Measurement16946</t>
        </is>
      </c>
      <c r="B16951" t="inlineStr">
        <is>
          <t>Sample57</t>
        </is>
      </c>
      <c r="C16951" t="inlineStr">
        <is>
          <t>Signal1</t>
        </is>
      </c>
      <c r="D16951" t="inlineStr">
        <is>
          <t>9 h 45 min</t>
        </is>
      </c>
      <c r="E16951" t="n">
        <v>797</v>
      </c>
    </row>
    <row r="16952">
      <c r="A16952" t="inlineStr">
        <is>
          <t>Measurement16947</t>
        </is>
      </c>
      <c r="B16952" t="inlineStr">
        <is>
          <t>Sample57</t>
        </is>
      </c>
      <c r="C16952" t="inlineStr">
        <is>
          <t>Signal1</t>
        </is>
      </c>
      <c r="D16952" t="inlineStr">
        <is>
          <t>9 h 49 min</t>
        </is>
      </c>
      <c r="E16952" t="n">
        <v>802</v>
      </c>
    </row>
    <row r="16953">
      <c r="A16953" t="inlineStr">
        <is>
          <t>Measurement16948</t>
        </is>
      </c>
      <c r="B16953" t="inlineStr">
        <is>
          <t>Sample57</t>
        </is>
      </c>
      <c r="C16953" t="inlineStr">
        <is>
          <t>Signal1</t>
        </is>
      </c>
      <c r="D16953" t="inlineStr">
        <is>
          <t>9 h 53 min</t>
        </is>
      </c>
      <c r="E16953" t="n">
        <v>808</v>
      </c>
    </row>
    <row r="16954">
      <c r="A16954" t="inlineStr">
        <is>
          <t>Measurement16949</t>
        </is>
      </c>
      <c r="B16954" t="inlineStr">
        <is>
          <t>Sample57</t>
        </is>
      </c>
      <c r="C16954" t="inlineStr">
        <is>
          <t>Signal1</t>
        </is>
      </c>
      <c r="D16954" t="inlineStr">
        <is>
          <t>9 h 57 min</t>
        </is>
      </c>
      <c r="E16954" t="n">
        <v>814</v>
      </c>
    </row>
    <row r="16955">
      <c r="A16955" t="inlineStr">
        <is>
          <t>Measurement16950</t>
        </is>
      </c>
      <c r="B16955" t="inlineStr">
        <is>
          <t>Sample57</t>
        </is>
      </c>
      <c r="C16955" t="inlineStr">
        <is>
          <t>Signal1</t>
        </is>
      </c>
      <c r="D16955" t="inlineStr">
        <is>
          <t>10 h 1 min</t>
        </is>
      </c>
      <c r="E16955" t="n">
        <v>823</v>
      </c>
    </row>
    <row r="16956">
      <c r="A16956" t="inlineStr">
        <is>
          <t>Measurement16951</t>
        </is>
      </c>
      <c r="B16956" t="inlineStr">
        <is>
          <t>Sample57</t>
        </is>
      </c>
      <c r="C16956" t="inlineStr">
        <is>
          <t>Signal1</t>
        </is>
      </c>
      <c r="D16956" t="inlineStr">
        <is>
          <t>10 h 5 min</t>
        </is>
      </c>
      <c r="E16956" t="n">
        <v>833</v>
      </c>
    </row>
    <row r="16957">
      <c r="A16957" t="inlineStr">
        <is>
          <t>Measurement16952</t>
        </is>
      </c>
      <c r="B16957" t="inlineStr">
        <is>
          <t>Sample57</t>
        </is>
      </c>
      <c r="C16957" t="inlineStr">
        <is>
          <t>Signal1</t>
        </is>
      </c>
      <c r="D16957" t="inlineStr">
        <is>
          <t>10 h 9 min</t>
        </is>
      </c>
      <c r="E16957" t="n">
        <v>836</v>
      </c>
    </row>
    <row r="16958">
      <c r="A16958" t="inlineStr">
        <is>
          <t>Measurement16953</t>
        </is>
      </c>
      <c r="B16958" t="inlineStr">
        <is>
          <t>Sample57</t>
        </is>
      </c>
      <c r="C16958" t="inlineStr">
        <is>
          <t>Signal1</t>
        </is>
      </c>
      <c r="D16958" t="inlineStr">
        <is>
          <t>10 h 13 min</t>
        </is>
      </c>
      <c r="E16958" t="n">
        <v>841</v>
      </c>
    </row>
    <row r="16959">
      <c r="A16959" t="inlineStr">
        <is>
          <t>Measurement16954</t>
        </is>
      </c>
      <c r="B16959" t="inlineStr">
        <is>
          <t>Sample57</t>
        </is>
      </c>
      <c r="C16959" t="inlineStr">
        <is>
          <t>Signal1</t>
        </is>
      </c>
      <c r="D16959" t="inlineStr">
        <is>
          <t>10 h 17 min</t>
        </is>
      </c>
      <c r="E16959" t="n">
        <v>845</v>
      </c>
    </row>
    <row r="16960">
      <c r="A16960" t="inlineStr">
        <is>
          <t>Measurement16955</t>
        </is>
      </c>
      <c r="B16960" t="inlineStr">
        <is>
          <t>Sample57</t>
        </is>
      </c>
      <c r="C16960" t="inlineStr">
        <is>
          <t>Signal1</t>
        </is>
      </c>
      <c r="D16960" t="inlineStr">
        <is>
          <t>10 h 21 min</t>
        </is>
      </c>
      <c r="E16960" t="n">
        <v>852</v>
      </c>
    </row>
    <row r="16961">
      <c r="A16961" t="inlineStr">
        <is>
          <t>Measurement16956</t>
        </is>
      </c>
      <c r="B16961" t="inlineStr">
        <is>
          <t>Sample57</t>
        </is>
      </c>
      <c r="C16961" t="inlineStr">
        <is>
          <t>Signal1</t>
        </is>
      </c>
      <c r="D16961" t="inlineStr">
        <is>
          <t>10 h 25 min</t>
        </is>
      </c>
      <c r="E16961" t="n">
        <v>861</v>
      </c>
    </row>
    <row r="16962">
      <c r="A16962" t="inlineStr">
        <is>
          <t>Measurement16957</t>
        </is>
      </c>
      <c r="B16962" t="inlineStr">
        <is>
          <t>Sample57</t>
        </is>
      </c>
      <c r="C16962" t="inlineStr">
        <is>
          <t>Signal1</t>
        </is>
      </c>
      <c r="D16962" t="inlineStr">
        <is>
          <t>10 h 29 min</t>
        </is>
      </c>
      <c r="E16962" t="n">
        <v>860</v>
      </c>
    </row>
    <row r="16963">
      <c r="A16963" t="inlineStr">
        <is>
          <t>Measurement16958</t>
        </is>
      </c>
      <c r="B16963" t="inlineStr">
        <is>
          <t>Sample57</t>
        </is>
      </c>
      <c r="C16963" t="inlineStr">
        <is>
          <t>Signal1</t>
        </is>
      </c>
      <c r="D16963" t="inlineStr">
        <is>
          <t>10 h 33 min</t>
        </is>
      </c>
      <c r="E16963" t="n">
        <v>874</v>
      </c>
    </row>
    <row r="16964">
      <c r="A16964" t="inlineStr">
        <is>
          <t>Measurement16959</t>
        </is>
      </c>
      <c r="B16964" t="inlineStr">
        <is>
          <t>Sample57</t>
        </is>
      </c>
      <c r="C16964" t="inlineStr">
        <is>
          <t>Signal1</t>
        </is>
      </c>
      <c r="D16964" t="inlineStr">
        <is>
          <t>10 h 37 min</t>
        </is>
      </c>
      <c r="E16964" t="n">
        <v>877</v>
      </c>
    </row>
    <row r="16965">
      <c r="A16965" t="inlineStr">
        <is>
          <t>Measurement16960</t>
        </is>
      </c>
      <c r="B16965" t="inlineStr">
        <is>
          <t>Sample57</t>
        </is>
      </c>
      <c r="C16965" t="inlineStr">
        <is>
          <t>Signal1</t>
        </is>
      </c>
      <c r="D16965" t="inlineStr">
        <is>
          <t>10 h 41 min</t>
        </is>
      </c>
      <c r="E16965" t="n">
        <v>882</v>
      </c>
    </row>
    <row r="16966">
      <c r="A16966" t="inlineStr">
        <is>
          <t>Measurement16961</t>
        </is>
      </c>
      <c r="B16966" t="inlineStr">
        <is>
          <t>Sample57</t>
        </is>
      </c>
      <c r="C16966" t="inlineStr">
        <is>
          <t>Signal1</t>
        </is>
      </c>
      <c r="D16966" t="inlineStr">
        <is>
          <t>10 h 45 min</t>
        </is>
      </c>
      <c r="E16966" t="n">
        <v>890</v>
      </c>
    </row>
    <row r="16967">
      <c r="A16967" t="inlineStr">
        <is>
          <t>Measurement16962</t>
        </is>
      </c>
      <c r="B16967" t="inlineStr">
        <is>
          <t>Sample57</t>
        </is>
      </c>
      <c r="C16967" t="inlineStr">
        <is>
          <t>Signal1</t>
        </is>
      </c>
      <c r="D16967" t="inlineStr">
        <is>
          <t>10 h 49 min</t>
        </is>
      </c>
      <c r="E16967" t="n">
        <v>900</v>
      </c>
    </row>
    <row r="16968">
      <c r="A16968" t="inlineStr">
        <is>
          <t>Measurement16963</t>
        </is>
      </c>
      <c r="B16968" t="inlineStr">
        <is>
          <t>Sample57</t>
        </is>
      </c>
      <c r="C16968" t="inlineStr">
        <is>
          <t>Signal1</t>
        </is>
      </c>
      <c r="D16968" t="inlineStr">
        <is>
          <t>10 h 53 min</t>
        </is>
      </c>
      <c r="E16968" t="n">
        <v>899</v>
      </c>
    </row>
    <row r="16969">
      <c r="A16969" t="inlineStr">
        <is>
          <t>Measurement16964</t>
        </is>
      </c>
      <c r="B16969" t="inlineStr">
        <is>
          <t>Sample57</t>
        </is>
      </c>
      <c r="C16969" t="inlineStr">
        <is>
          <t>Signal1</t>
        </is>
      </c>
      <c r="D16969" t="inlineStr">
        <is>
          <t>10 h 57 min</t>
        </is>
      </c>
      <c r="E16969" t="n">
        <v>907</v>
      </c>
    </row>
    <row r="16970">
      <c r="A16970" t="inlineStr">
        <is>
          <t>Measurement16965</t>
        </is>
      </c>
      <c r="B16970" t="inlineStr">
        <is>
          <t>Sample57</t>
        </is>
      </c>
      <c r="C16970" t="inlineStr">
        <is>
          <t>Signal1</t>
        </is>
      </c>
      <c r="D16970" t="inlineStr">
        <is>
          <t>11 h 1 min</t>
        </is>
      </c>
      <c r="E16970" t="n">
        <v>917</v>
      </c>
    </row>
    <row r="16971">
      <c r="A16971" t="inlineStr">
        <is>
          <t>Measurement16966</t>
        </is>
      </c>
      <c r="B16971" t="inlineStr">
        <is>
          <t>Sample57</t>
        </is>
      </c>
      <c r="C16971" t="inlineStr">
        <is>
          <t>Signal1</t>
        </is>
      </c>
      <c r="D16971" t="inlineStr">
        <is>
          <t>11 h 5 min</t>
        </is>
      </c>
      <c r="E16971" t="n">
        <v>921</v>
      </c>
    </row>
    <row r="16972">
      <c r="A16972" t="inlineStr">
        <is>
          <t>Measurement16967</t>
        </is>
      </c>
      <c r="B16972" t="inlineStr">
        <is>
          <t>Sample57</t>
        </is>
      </c>
      <c r="C16972" t="inlineStr">
        <is>
          <t>Signal1</t>
        </is>
      </c>
      <c r="D16972" t="inlineStr">
        <is>
          <t>11 h 9 min</t>
        </is>
      </c>
      <c r="E16972" t="n">
        <v>933</v>
      </c>
    </row>
    <row r="16973">
      <c r="A16973" t="inlineStr">
        <is>
          <t>Measurement16968</t>
        </is>
      </c>
      <c r="B16973" t="inlineStr">
        <is>
          <t>Sample57</t>
        </is>
      </c>
      <c r="C16973" t="inlineStr">
        <is>
          <t>Signal1</t>
        </is>
      </c>
      <c r="D16973" t="inlineStr">
        <is>
          <t>11 h 13 min</t>
        </is>
      </c>
      <c r="E16973" t="n">
        <v>938</v>
      </c>
    </row>
    <row r="16974">
      <c r="A16974" t="inlineStr">
        <is>
          <t>Measurement16969</t>
        </is>
      </c>
      <c r="B16974" t="inlineStr">
        <is>
          <t>Sample57</t>
        </is>
      </c>
      <c r="C16974" t="inlineStr">
        <is>
          <t>Signal1</t>
        </is>
      </c>
      <c r="D16974" t="inlineStr">
        <is>
          <t>11 h 17 min</t>
        </is>
      </c>
      <c r="E16974" t="n">
        <v>941</v>
      </c>
    </row>
    <row r="16975">
      <c r="A16975" t="inlineStr">
        <is>
          <t>Measurement16970</t>
        </is>
      </c>
      <c r="B16975" t="inlineStr">
        <is>
          <t>Sample57</t>
        </is>
      </c>
      <c r="C16975" t="inlineStr">
        <is>
          <t>Signal1</t>
        </is>
      </c>
      <c r="D16975" t="inlineStr">
        <is>
          <t>11 h 21 min</t>
        </is>
      </c>
      <c r="E16975" t="n">
        <v>949</v>
      </c>
    </row>
    <row r="16976">
      <c r="A16976" t="inlineStr">
        <is>
          <t>Measurement16971</t>
        </is>
      </c>
      <c r="B16976" t="inlineStr">
        <is>
          <t>Sample57</t>
        </is>
      </c>
      <c r="C16976" t="inlineStr">
        <is>
          <t>Signal1</t>
        </is>
      </c>
      <c r="D16976" t="inlineStr">
        <is>
          <t>11 h 25 min</t>
        </is>
      </c>
      <c r="E16976" t="n">
        <v>958</v>
      </c>
    </row>
    <row r="16977">
      <c r="A16977" t="inlineStr">
        <is>
          <t>Measurement16972</t>
        </is>
      </c>
      <c r="B16977" t="inlineStr">
        <is>
          <t>Sample57</t>
        </is>
      </c>
      <c r="C16977" t="inlineStr">
        <is>
          <t>Signal1</t>
        </is>
      </c>
      <c r="D16977" t="inlineStr">
        <is>
          <t>11 h 29 min</t>
        </is>
      </c>
      <c r="E16977" t="n">
        <v>963</v>
      </c>
    </row>
    <row r="16978">
      <c r="A16978" t="inlineStr">
        <is>
          <t>Measurement16973</t>
        </is>
      </c>
      <c r="B16978" t="inlineStr">
        <is>
          <t>Sample57</t>
        </is>
      </c>
      <c r="C16978" t="inlineStr">
        <is>
          <t>Signal1</t>
        </is>
      </c>
      <c r="D16978" t="inlineStr">
        <is>
          <t>11 h 33 min</t>
        </is>
      </c>
      <c r="E16978" t="n">
        <v>977</v>
      </c>
    </row>
    <row r="16979">
      <c r="A16979" t="inlineStr">
        <is>
          <t>Measurement16974</t>
        </is>
      </c>
      <c r="B16979" t="inlineStr">
        <is>
          <t>Sample57</t>
        </is>
      </c>
      <c r="C16979" t="inlineStr">
        <is>
          <t>Signal1</t>
        </is>
      </c>
      <c r="D16979" t="inlineStr">
        <is>
          <t>11 h 37 min</t>
        </is>
      </c>
      <c r="E16979" t="n">
        <v>981</v>
      </c>
    </row>
    <row r="16980">
      <c r="A16980" t="inlineStr">
        <is>
          <t>Measurement16975</t>
        </is>
      </c>
      <c r="B16980" t="inlineStr">
        <is>
          <t>Sample57</t>
        </is>
      </c>
      <c r="C16980" t="inlineStr">
        <is>
          <t>Signal1</t>
        </is>
      </c>
      <c r="D16980" t="inlineStr">
        <is>
          <t>11 h 41 min</t>
        </is>
      </c>
      <c r="E16980" t="n">
        <v>986</v>
      </c>
    </row>
    <row r="16981">
      <c r="A16981" t="inlineStr">
        <is>
          <t>Measurement16976</t>
        </is>
      </c>
      <c r="B16981" t="inlineStr">
        <is>
          <t>Sample57</t>
        </is>
      </c>
      <c r="C16981" t="inlineStr">
        <is>
          <t>Signal1</t>
        </is>
      </c>
      <c r="D16981" t="inlineStr">
        <is>
          <t>11 h 45 min</t>
        </is>
      </c>
      <c r="E16981" t="n">
        <v>988</v>
      </c>
    </row>
    <row r="16982">
      <c r="A16982" t="inlineStr">
        <is>
          <t>Measurement16977</t>
        </is>
      </c>
      <c r="B16982" t="inlineStr">
        <is>
          <t>Sample57</t>
        </is>
      </c>
      <c r="C16982" t="inlineStr">
        <is>
          <t>Signal1</t>
        </is>
      </c>
      <c r="D16982" t="inlineStr">
        <is>
          <t>11 h 49 min</t>
        </is>
      </c>
      <c r="E16982" t="n">
        <v>997</v>
      </c>
    </row>
    <row r="16983">
      <c r="A16983" t="inlineStr">
        <is>
          <t>Measurement16978</t>
        </is>
      </c>
      <c r="B16983" t="inlineStr">
        <is>
          <t>Sample57</t>
        </is>
      </c>
      <c r="C16983" t="inlineStr">
        <is>
          <t>Signal1</t>
        </is>
      </c>
      <c r="D16983" t="inlineStr">
        <is>
          <t>11 h 53 min</t>
        </is>
      </c>
      <c r="E16983" t="n">
        <v>1001</v>
      </c>
    </row>
    <row r="16984">
      <c r="A16984" t="inlineStr">
        <is>
          <t>Measurement16979</t>
        </is>
      </c>
      <c r="B16984" t="inlineStr">
        <is>
          <t>Sample57</t>
        </is>
      </c>
      <c r="C16984" t="inlineStr">
        <is>
          <t>Signal1</t>
        </is>
      </c>
      <c r="D16984" t="inlineStr">
        <is>
          <t>11 h 57 min</t>
        </is>
      </c>
      <c r="E16984" t="n">
        <v>1009</v>
      </c>
    </row>
    <row r="16985">
      <c r="A16985" t="inlineStr">
        <is>
          <t>Measurement16980</t>
        </is>
      </c>
      <c r="B16985" t="inlineStr">
        <is>
          <t>Sample57</t>
        </is>
      </c>
      <c r="C16985" t="inlineStr">
        <is>
          <t>Signal1</t>
        </is>
      </c>
      <c r="D16985" t="inlineStr">
        <is>
          <t>12 h 2 min</t>
        </is>
      </c>
      <c r="E16985" t="n">
        <v>1016</v>
      </c>
    </row>
    <row r="16986">
      <c r="A16986" t="inlineStr">
        <is>
          <t>Measurement16981</t>
        </is>
      </c>
      <c r="B16986" t="inlineStr">
        <is>
          <t>Sample57</t>
        </is>
      </c>
      <c r="C16986" t="inlineStr">
        <is>
          <t>Signal1</t>
        </is>
      </c>
      <c r="D16986" t="inlineStr">
        <is>
          <t>12 h 6 min</t>
        </is>
      </c>
      <c r="E16986" t="n">
        <v>1021</v>
      </c>
    </row>
    <row r="16987">
      <c r="A16987" t="inlineStr">
        <is>
          <t>Measurement16982</t>
        </is>
      </c>
      <c r="B16987" t="inlineStr">
        <is>
          <t>Sample57</t>
        </is>
      </c>
      <c r="C16987" t="inlineStr">
        <is>
          <t>Signal1</t>
        </is>
      </c>
      <c r="D16987" t="inlineStr">
        <is>
          <t>12 h 10 min</t>
        </is>
      </c>
      <c r="E16987" t="n">
        <v>1028</v>
      </c>
    </row>
    <row r="16988">
      <c r="A16988" t="inlineStr">
        <is>
          <t>Measurement16983</t>
        </is>
      </c>
      <c r="B16988" t="inlineStr">
        <is>
          <t>Sample57</t>
        </is>
      </c>
      <c r="C16988" t="inlineStr">
        <is>
          <t>Signal1</t>
        </is>
      </c>
      <c r="D16988" t="inlineStr">
        <is>
          <t>12 h 14 min</t>
        </is>
      </c>
      <c r="E16988" t="n">
        <v>1038</v>
      </c>
    </row>
    <row r="16989">
      <c r="A16989" t="inlineStr">
        <is>
          <t>Measurement16984</t>
        </is>
      </c>
      <c r="B16989" t="inlineStr">
        <is>
          <t>Sample57</t>
        </is>
      </c>
      <c r="C16989" t="inlineStr">
        <is>
          <t>Signal1</t>
        </is>
      </c>
      <c r="D16989" t="inlineStr">
        <is>
          <t>12 h 18 min</t>
        </is>
      </c>
      <c r="E16989" t="n">
        <v>1044</v>
      </c>
    </row>
    <row r="16990">
      <c r="A16990" t="inlineStr">
        <is>
          <t>Measurement16985</t>
        </is>
      </c>
      <c r="B16990" t="inlineStr">
        <is>
          <t>Sample57</t>
        </is>
      </c>
      <c r="C16990" t="inlineStr">
        <is>
          <t>Signal1</t>
        </is>
      </c>
      <c r="D16990" t="inlineStr">
        <is>
          <t>12 h 22 min</t>
        </is>
      </c>
      <c r="E16990" t="n">
        <v>1053</v>
      </c>
    </row>
    <row r="16991">
      <c r="A16991" t="inlineStr">
        <is>
          <t>Measurement16986</t>
        </is>
      </c>
      <c r="B16991" t="inlineStr">
        <is>
          <t>Sample57</t>
        </is>
      </c>
      <c r="C16991" t="inlineStr">
        <is>
          <t>Signal1</t>
        </is>
      </c>
      <c r="D16991" t="inlineStr">
        <is>
          <t>12 h 26 min</t>
        </is>
      </c>
      <c r="E16991" t="n">
        <v>1060</v>
      </c>
    </row>
    <row r="16992">
      <c r="A16992" t="inlineStr">
        <is>
          <t>Measurement16987</t>
        </is>
      </c>
      <c r="B16992" t="inlineStr">
        <is>
          <t>Sample57</t>
        </is>
      </c>
      <c r="C16992" t="inlineStr">
        <is>
          <t>Signal1</t>
        </is>
      </c>
      <c r="D16992" t="inlineStr">
        <is>
          <t>12 h 30 min</t>
        </is>
      </c>
      <c r="E16992" t="n">
        <v>1065</v>
      </c>
    </row>
    <row r="16993">
      <c r="A16993" t="inlineStr">
        <is>
          <t>Measurement16988</t>
        </is>
      </c>
      <c r="B16993" t="inlineStr">
        <is>
          <t>Sample57</t>
        </is>
      </c>
      <c r="C16993" t="inlineStr">
        <is>
          <t>Signal1</t>
        </is>
      </c>
      <c r="D16993" t="inlineStr">
        <is>
          <t>12 h 34 min</t>
        </is>
      </c>
      <c r="E16993" t="n">
        <v>1069</v>
      </c>
    </row>
    <row r="16994">
      <c r="A16994" t="inlineStr">
        <is>
          <t>Measurement16989</t>
        </is>
      </c>
      <c r="B16994" t="inlineStr">
        <is>
          <t>Sample57</t>
        </is>
      </c>
      <c r="C16994" t="inlineStr">
        <is>
          <t>Signal1</t>
        </is>
      </c>
      <c r="D16994" t="inlineStr">
        <is>
          <t>12 h 38 min</t>
        </is>
      </c>
      <c r="E16994" t="n">
        <v>1073</v>
      </c>
    </row>
    <row r="16995">
      <c r="A16995" t="inlineStr">
        <is>
          <t>Measurement16990</t>
        </is>
      </c>
      <c r="B16995" t="inlineStr">
        <is>
          <t>Sample57</t>
        </is>
      </c>
      <c r="C16995" t="inlineStr">
        <is>
          <t>Signal1</t>
        </is>
      </c>
      <c r="D16995" t="inlineStr">
        <is>
          <t>12 h 42 min</t>
        </is>
      </c>
      <c r="E16995" t="n">
        <v>1085</v>
      </c>
    </row>
    <row r="16996">
      <c r="A16996" t="inlineStr">
        <is>
          <t>Measurement16991</t>
        </is>
      </c>
      <c r="B16996" t="inlineStr">
        <is>
          <t>Sample57</t>
        </is>
      </c>
      <c r="C16996" t="inlineStr">
        <is>
          <t>Signal1</t>
        </is>
      </c>
      <c r="D16996" t="inlineStr">
        <is>
          <t>12 h 46 min</t>
        </is>
      </c>
      <c r="E16996" t="n">
        <v>1089</v>
      </c>
    </row>
    <row r="16997">
      <c r="A16997" t="inlineStr">
        <is>
          <t>Measurement16992</t>
        </is>
      </c>
      <c r="B16997" t="inlineStr">
        <is>
          <t>Sample57</t>
        </is>
      </c>
      <c r="C16997" t="inlineStr">
        <is>
          <t>Signal1</t>
        </is>
      </c>
      <c r="D16997" t="inlineStr">
        <is>
          <t>12 h 50 min</t>
        </is>
      </c>
      <c r="E16997" t="n">
        <v>1097</v>
      </c>
    </row>
    <row r="16998">
      <c r="A16998" t="inlineStr">
        <is>
          <t>Measurement16993</t>
        </is>
      </c>
      <c r="B16998" t="inlineStr">
        <is>
          <t>Sample57</t>
        </is>
      </c>
      <c r="C16998" t="inlineStr">
        <is>
          <t>Signal1</t>
        </is>
      </c>
      <c r="D16998" t="inlineStr">
        <is>
          <t>12 h 54 min</t>
        </is>
      </c>
      <c r="E16998" t="n">
        <v>1100</v>
      </c>
    </row>
    <row r="16999">
      <c r="A16999" t="inlineStr">
        <is>
          <t>Measurement16994</t>
        </is>
      </c>
      <c r="B16999" t="inlineStr">
        <is>
          <t>Sample57</t>
        </is>
      </c>
      <c r="C16999" t="inlineStr">
        <is>
          <t>Signal1</t>
        </is>
      </c>
      <c r="D16999" t="inlineStr">
        <is>
          <t>12 h 58 min</t>
        </is>
      </c>
      <c r="E16999" t="n">
        <v>1105</v>
      </c>
    </row>
    <row r="17000">
      <c r="A17000" t="inlineStr">
        <is>
          <t>Measurement16995</t>
        </is>
      </c>
      <c r="B17000" t="inlineStr">
        <is>
          <t>Sample57</t>
        </is>
      </c>
      <c r="C17000" t="inlineStr">
        <is>
          <t>Signal1</t>
        </is>
      </c>
      <c r="D17000" t="inlineStr">
        <is>
          <t>13 h 2 min</t>
        </is>
      </c>
      <c r="E17000" t="n">
        <v>1115</v>
      </c>
    </row>
    <row r="17001">
      <c r="A17001" t="inlineStr">
        <is>
          <t>Measurement16996</t>
        </is>
      </c>
      <c r="B17001" t="inlineStr">
        <is>
          <t>Sample57</t>
        </is>
      </c>
      <c r="C17001" t="inlineStr">
        <is>
          <t>Signal1</t>
        </is>
      </c>
      <c r="D17001" t="inlineStr">
        <is>
          <t>13 h 6 min</t>
        </is>
      </c>
      <c r="E17001" t="n">
        <v>1110</v>
      </c>
    </row>
    <row r="17002">
      <c r="A17002" t="inlineStr">
        <is>
          <t>Measurement16997</t>
        </is>
      </c>
      <c r="B17002" t="inlineStr">
        <is>
          <t>Sample57</t>
        </is>
      </c>
      <c r="C17002" t="inlineStr">
        <is>
          <t>Signal1</t>
        </is>
      </c>
      <c r="D17002" t="inlineStr">
        <is>
          <t>13 h 10 min</t>
        </is>
      </c>
      <c r="E17002" t="n">
        <v>1126</v>
      </c>
    </row>
    <row r="17003">
      <c r="A17003" t="inlineStr">
        <is>
          <t>Measurement16998</t>
        </is>
      </c>
      <c r="B17003" t="inlineStr">
        <is>
          <t>Sample57</t>
        </is>
      </c>
      <c r="C17003" t="inlineStr">
        <is>
          <t>Signal1</t>
        </is>
      </c>
      <c r="D17003" t="inlineStr">
        <is>
          <t>13 h 14 min</t>
        </is>
      </c>
      <c r="E17003" t="n">
        <v>1130</v>
      </c>
    </row>
    <row r="17004">
      <c r="A17004" t="inlineStr">
        <is>
          <t>Measurement16999</t>
        </is>
      </c>
      <c r="B17004" t="inlineStr">
        <is>
          <t>Sample57</t>
        </is>
      </c>
      <c r="C17004" t="inlineStr">
        <is>
          <t>Signal1</t>
        </is>
      </c>
      <c r="D17004" t="inlineStr">
        <is>
          <t>13 h 18 min</t>
        </is>
      </c>
      <c r="E17004" t="n">
        <v>1132</v>
      </c>
    </row>
    <row r="17005">
      <c r="A17005" t="inlineStr">
        <is>
          <t>Measurement17000</t>
        </is>
      </c>
      <c r="B17005" t="inlineStr">
        <is>
          <t>Sample57</t>
        </is>
      </c>
      <c r="C17005" t="inlineStr">
        <is>
          <t>Signal1</t>
        </is>
      </c>
      <c r="D17005" t="inlineStr">
        <is>
          <t>13 h 22 min</t>
        </is>
      </c>
      <c r="E17005" t="n">
        <v>1144</v>
      </c>
    </row>
    <row r="17006">
      <c r="A17006" t="inlineStr">
        <is>
          <t>Measurement17001</t>
        </is>
      </c>
      <c r="B17006" t="inlineStr">
        <is>
          <t>Sample57</t>
        </is>
      </c>
      <c r="C17006" t="inlineStr">
        <is>
          <t>Signal1</t>
        </is>
      </c>
      <c r="D17006" t="inlineStr">
        <is>
          <t>13 h 26 min</t>
        </is>
      </c>
      <c r="E17006" t="n">
        <v>1150</v>
      </c>
    </row>
    <row r="17007">
      <c r="A17007" t="inlineStr">
        <is>
          <t>Measurement17002</t>
        </is>
      </c>
      <c r="B17007" t="inlineStr">
        <is>
          <t>Sample57</t>
        </is>
      </c>
      <c r="C17007" t="inlineStr">
        <is>
          <t>Signal1</t>
        </is>
      </c>
      <c r="D17007" t="inlineStr">
        <is>
          <t>13 h 30 min</t>
        </is>
      </c>
      <c r="E17007" t="n">
        <v>1153</v>
      </c>
    </row>
    <row r="17008">
      <c r="A17008" t="inlineStr">
        <is>
          <t>Measurement17003</t>
        </is>
      </c>
      <c r="B17008" t="inlineStr">
        <is>
          <t>Sample57</t>
        </is>
      </c>
      <c r="C17008" t="inlineStr">
        <is>
          <t>Signal1</t>
        </is>
      </c>
      <c r="D17008" t="inlineStr">
        <is>
          <t>13 h 34 min</t>
        </is>
      </c>
      <c r="E17008" t="n">
        <v>1166</v>
      </c>
    </row>
    <row r="17009">
      <c r="A17009" t="inlineStr">
        <is>
          <t>Measurement17004</t>
        </is>
      </c>
      <c r="B17009" t="inlineStr">
        <is>
          <t>Sample57</t>
        </is>
      </c>
      <c r="C17009" t="inlineStr">
        <is>
          <t>Signal1</t>
        </is>
      </c>
      <c r="D17009" t="inlineStr">
        <is>
          <t>13 h 38 min</t>
        </is>
      </c>
      <c r="E17009" t="n">
        <v>1160</v>
      </c>
    </row>
    <row r="17010">
      <c r="A17010" t="inlineStr">
        <is>
          <t>Measurement17005</t>
        </is>
      </c>
      <c r="B17010" t="inlineStr">
        <is>
          <t>Sample57</t>
        </is>
      </c>
      <c r="C17010" t="inlineStr">
        <is>
          <t>Signal1</t>
        </is>
      </c>
      <c r="D17010" t="inlineStr">
        <is>
          <t>13 h 42 min</t>
        </is>
      </c>
      <c r="E17010" t="n">
        <v>1178</v>
      </c>
    </row>
    <row r="17011">
      <c r="A17011" t="inlineStr">
        <is>
          <t>Measurement17006</t>
        </is>
      </c>
      <c r="B17011" t="inlineStr">
        <is>
          <t>Sample57</t>
        </is>
      </c>
      <c r="C17011" t="inlineStr">
        <is>
          <t>Signal1</t>
        </is>
      </c>
      <c r="D17011" t="inlineStr">
        <is>
          <t>13 h 46 min</t>
        </is>
      </c>
      <c r="E17011" t="n">
        <v>1180</v>
      </c>
    </row>
    <row r="17012">
      <c r="A17012" t="inlineStr">
        <is>
          <t>Measurement17007</t>
        </is>
      </c>
      <c r="B17012" t="inlineStr">
        <is>
          <t>Sample57</t>
        </is>
      </c>
      <c r="C17012" t="inlineStr">
        <is>
          <t>Signal1</t>
        </is>
      </c>
      <c r="D17012" t="inlineStr">
        <is>
          <t>13 h 50 min</t>
        </is>
      </c>
      <c r="E17012" t="n">
        <v>1182</v>
      </c>
    </row>
    <row r="17013">
      <c r="A17013" t="inlineStr">
        <is>
          <t>Measurement17008</t>
        </is>
      </c>
      <c r="B17013" t="inlineStr">
        <is>
          <t>Sample57</t>
        </is>
      </c>
      <c r="C17013" t="inlineStr">
        <is>
          <t>Signal1</t>
        </is>
      </c>
      <c r="D17013" t="inlineStr">
        <is>
          <t>13 h 54 min</t>
        </is>
      </c>
      <c r="E17013" t="n">
        <v>1192</v>
      </c>
    </row>
    <row r="17014">
      <c r="A17014" t="inlineStr">
        <is>
          <t>Measurement17009</t>
        </is>
      </c>
      <c r="B17014" t="inlineStr">
        <is>
          <t>Sample57</t>
        </is>
      </c>
      <c r="C17014" t="inlineStr">
        <is>
          <t>Signal1</t>
        </is>
      </c>
      <c r="D17014" t="inlineStr">
        <is>
          <t>13 h 58 min</t>
        </is>
      </c>
      <c r="E17014" t="n">
        <v>1192</v>
      </c>
    </row>
    <row r="17015">
      <c r="A17015" t="inlineStr">
        <is>
          <t>Measurement17010</t>
        </is>
      </c>
      <c r="B17015" t="inlineStr">
        <is>
          <t>Sample57</t>
        </is>
      </c>
      <c r="C17015" t="inlineStr">
        <is>
          <t>Signal1</t>
        </is>
      </c>
      <c r="D17015" t="inlineStr">
        <is>
          <t>14 h 2 min</t>
        </is>
      </c>
      <c r="E17015" t="n">
        <v>1198</v>
      </c>
    </row>
    <row r="17016">
      <c r="A17016" t="inlineStr">
        <is>
          <t>Measurement17011</t>
        </is>
      </c>
      <c r="B17016" t="inlineStr">
        <is>
          <t>Sample57</t>
        </is>
      </c>
      <c r="C17016" t="inlineStr">
        <is>
          <t>Signal1</t>
        </is>
      </c>
      <c r="D17016" t="inlineStr">
        <is>
          <t>14 h 6 min</t>
        </is>
      </c>
      <c r="E17016" t="n">
        <v>1201</v>
      </c>
    </row>
    <row r="17017">
      <c r="A17017" t="inlineStr">
        <is>
          <t>Measurement17012</t>
        </is>
      </c>
      <c r="B17017" t="inlineStr">
        <is>
          <t>Sample57</t>
        </is>
      </c>
      <c r="C17017" t="inlineStr">
        <is>
          <t>Signal1</t>
        </is>
      </c>
      <c r="D17017" t="inlineStr">
        <is>
          <t>14 h 10 min</t>
        </is>
      </c>
      <c r="E17017" t="n">
        <v>1210</v>
      </c>
    </row>
    <row r="17018">
      <c r="A17018" t="inlineStr">
        <is>
          <t>Measurement17013</t>
        </is>
      </c>
      <c r="B17018" t="inlineStr">
        <is>
          <t>Sample57</t>
        </is>
      </c>
      <c r="C17018" t="inlineStr">
        <is>
          <t>Signal1</t>
        </is>
      </c>
      <c r="D17018" t="inlineStr">
        <is>
          <t>14 h 14 min</t>
        </is>
      </c>
      <c r="E17018" t="n">
        <v>1214</v>
      </c>
    </row>
    <row r="17019">
      <c r="A17019" t="inlineStr">
        <is>
          <t>Measurement17014</t>
        </is>
      </c>
      <c r="B17019" t="inlineStr">
        <is>
          <t>Sample57</t>
        </is>
      </c>
      <c r="C17019" t="inlineStr">
        <is>
          <t>Signal1</t>
        </is>
      </c>
      <c r="D17019" t="inlineStr">
        <is>
          <t>14 h 18 min</t>
        </is>
      </c>
      <c r="E17019" t="n">
        <v>1228</v>
      </c>
    </row>
    <row r="17020">
      <c r="A17020" t="inlineStr">
        <is>
          <t>Measurement17015</t>
        </is>
      </c>
      <c r="B17020" t="inlineStr">
        <is>
          <t>Sample57</t>
        </is>
      </c>
      <c r="C17020" t="inlineStr">
        <is>
          <t>Signal1</t>
        </is>
      </c>
      <c r="D17020" t="inlineStr">
        <is>
          <t>14 h 22 min</t>
        </is>
      </c>
      <c r="E17020" t="n">
        <v>1233</v>
      </c>
    </row>
    <row r="17021">
      <c r="A17021" t="inlineStr">
        <is>
          <t>Measurement17016</t>
        </is>
      </c>
      <c r="B17021" t="inlineStr">
        <is>
          <t>Sample57</t>
        </is>
      </c>
      <c r="C17021" t="inlineStr">
        <is>
          <t>Signal1</t>
        </is>
      </c>
      <c r="D17021" t="inlineStr">
        <is>
          <t>14 h 26 min</t>
        </is>
      </c>
      <c r="E17021" t="n">
        <v>1244</v>
      </c>
    </row>
    <row r="17022">
      <c r="A17022" t="inlineStr">
        <is>
          <t>Measurement17017</t>
        </is>
      </c>
      <c r="B17022" t="inlineStr">
        <is>
          <t>Sample57</t>
        </is>
      </c>
      <c r="C17022" t="inlineStr">
        <is>
          <t>Signal1</t>
        </is>
      </c>
      <c r="D17022" t="inlineStr">
        <is>
          <t>14 h 30 min</t>
        </is>
      </c>
      <c r="E17022" t="n">
        <v>1243</v>
      </c>
    </row>
    <row r="17023">
      <c r="A17023" t="inlineStr">
        <is>
          <t>Measurement17018</t>
        </is>
      </c>
      <c r="B17023" t="inlineStr">
        <is>
          <t>Sample57</t>
        </is>
      </c>
      <c r="C17023" t="inlineStr">
        <is>
          <t>Signal1</t>
        </is>
      </c>
      <c r="D17023" t="inlineStr">
        <is>
          <t>14 h 34 min</t>
        </is>
      </c>
      <c r="E17023" t="n">
        <v>1247</v>
      </c>
    </row>
    <row r="17024">
      <c r="A17024" t="inlineStr">
        <is>
          <t>Measurement17019</t>
        </is>
      </c>
      <c r="B17024" t="inlineStr">
        <is>
          <t>Sample57</t>
        </is>
      </c>
      <c r="C17024" t="inlineStr">
        <is>
          <t>Signal1</t>
        </is>
      </c>
      <c r="D17024" t="inlineStr">
        <is>
          <t>14 h 38 min</t>
        </is>
      </c>
      <c r="E17024" t="n">
        <v>1254</v>
      </c>
    </row>
    <row r="17025">
      <c r="A17025" t="inlineStr">
        <is>
          <t>Measurement17020</t>
        </is>
      </c>
      <c r="B17025" t="inlineStr">
        <is>
          <t>Sample57</t>
        </is>
      </c>
      <c r="C17025" t="inlineStr">
        <is>
          <t>Signal1</t>
        </is>
      </c>
      <c r="D17025" t="inlineStr">
        <is>
          <t>14 h 42 min</t>
        </is>
      </c>
      <c r="E17025" t="n">
        <v>1260</v>
      </c>
    </row>
    <row r="17026">
      <c r="A17026" t="inlineStr">
        <is>
          <t>Measurement17021</t>
        </is>
      </c>
      <c r="B17026" t="inlineStr">
        <is>
          <t>Sample57</t>
        </is>
      </c>
      <c r="C17026" t="inlineStr">
        <is>
          <t>Signal1</t>
        </is>
      </c>
      <c r="D17026" t="inlineStr">
        <is>
          <t>14 h 46 min</t>
        </is>
      </c>
      <c r="E17026" t="n">
        <v>1268</v>
      </c>
    </row>
    <row r="17027">
      <c r="A17027" t="inlineStr">
        <is>
          <t>Measurement17022</t>
        </is>
      </c>
      <c r="B17027" t="inlineStr">
        <is>
          <t>Sample57</t>
        </is>
      </c>
      <c r="C17027" t="inlineStr">
        <is>
          <t>Signal1</t>
        </is>
      </c>
      <c r="D17027" t="inlineStr">
        <is>
          <t>14 h 50 min</t>
        </is>
      </c>
      <c r="E17027" t="n">
        <v>1272</v>
      </c>
    </row>
    <row r="17028">
      <c r="A17028" t="inlineStr">
        <is>
          <t>Measurement17023</t>
        </is>
      </c>
      <c r="B17028" t="inlineStr">
        <is>
          <t>Sample57</t>
        </is>
      </c>
      <c r="C17028" t="inlineStr">
        <is>
          <t>Signal1</t>
        </is>
      </c>
      <c r="D17028" t="inlineStr">
        <is>
          <t>14 h 54 min</t>
        </is>
      </c>
      <c r="E17028" t="n">
        <v>1278</v>
      </c>
    </row>
    <row r="17029">
      <c r="A17029" t="inlineStr">
        <is>
          <t>Measurement17024</t>
        </is>
      </c>
      <c r="B17029" t="inlineStr">
        <is>
          <t>Sample57</t>
        </is>
      </c>
      <c r="C17029" t="inlineStr">
        <is>
          <t>Signal1</t>
        </is>
      </c>
      <c r="D17029" t="inlineStr">
        <is>
          <t>14 h 58 min</t>
        </is>
      </c>
      <c r="E17029" t="n">
        <v>1283</v>
      </c>
    </row>
    <row r="17030">
      <c r="A17030" t="inlineStr">
        <is>
          <t>Measurement17025</t>
        </is>
      </c>
      <c r="B17030" t="inlineStr">
        <is>
          <t>Sample57</t>
        </is>
      </c>
      <c r="C17030" t="inlineStr">
        <is>
          <t>Signal1</t>
        </is>
      </c>
      <c r="D17030" t="inlineStr">
        <is>
          <t>15 h 2 min</t>
        </is>
      </c>
      <c r="E17030" t="n">
        <v>1290</v>
      </c>
    </row>
    <row r="17031">
      <c r="A17031" t="inlineStr">
        <is>
          <t>Measurement17026</t>
        </is>
      </c>
      <c r="B17031" t="inlineStr">
        <is>
          <t>Sample57</t>
        </is>
      </c>
      <c r="C17031" t="inlineStr">
        <is>
          <t>Signal1</t>
        </is>
      </c>
      <c r="D17031" t="inlineStr">
        <is>
          <t>15 h 6 min</t>
        </is>
      </c>
      <c r="E17031" t="n">
        <v>1293</v>
      </c>
    </row>
    <row r="17032">
      <c r="A17032" t="inlineStr">
        <is>
          <t>Measurement17027</t>
        </is>
      </c>
      <c r="B17032" t="inlineStr">
        <is>
          <t>Sample57</t>
        </is>
      </c>
      <c r="C17032" t="inlineStr">
        <is>
          <t>Signal1</t>
        </is>
      </c>
      <c r="D17032" t="inlineStr">
        <is>
          <t>15 h 10 min</t>
        </is>
      </c>
      <c r="E17032" t="n">
        <v>1300</v>
      </c>
    </row>
    <row r="17033">
      <c r="A17033" t="inlineStr">
        <is>
          <t>Measurement17028</t>
        </is>
      </c>
      <c r="B17033" t="inlineStr">
        <is>
          <t>Sample57</t>
        </is>
      </c>
      <c r="C17033" t="inlineStr">
        <is>
          <t>Signal1</t>
        </is>
      </c>
      <c r="D17033" t="inlineStr">
        <is>
          <t>15 h 14 min</t>
        </is>
      </c>
      <c r="E17033" t="n">
        <v>1305</v>
      </c>
    </row>
    <row r="17034">
      <c r="A17034" t="inlineStr">
        <is>
          <t>Measurement17029</t>
        </is>
      </c>
      <c r="B17034" t="inlineStr">
        <is>
          <t>Sample57</t>
        </is>
      </c>
      <c r="C17034" t="inlineStr">
        <is>
          <t>Signal1</t>
        </is>
      </c>
      <c r="D17034" t="inlineStr">
        <is>
          <t>15 h 18 min</t>
        </is>
      </c>
      <c r="E17034" t="n">
        <v>1312</v>
      </c>
    </row>
    <row r="17035">
      <c r="A17035" t="inlineStr">
        <is>
          <t>Measurement17030</t>
        </is>
      </c>
      <c r="B17035" t="inlineStr">
        <is>
          <t>Sample57</t>
        </is>
      </c>
      <c r="C17035" t="inlineStr">
        <is>
          <t>Signal1</t>
        </is>
      </c>
      <c r="D17035" t="inlineStr">
        <is>
          <t>15 h 22 min</t>
        </is>
      </c>
      <c r="E17035" t="n">
        <v>1314</v>
      </c>
    </row>
    <row r="17036">
      <c r="A17036" t="inlineStr">
        <is>
          <t>Measurement17031</t>
        </is>
      </c>
      <c r="B17036" t="inlineStr">
        <is>
          <t>Sample57</t>
        </is>
      </c>
      <c r="C17036" t="inlineStr">
        <is>
          <t>Signal1</t>
        </is>
      </c>
      <c r="D17036" t="inlineStr">
        <is>
          <t>15 h 26 min</t>
        </is>
      </c>
      <c r="E17036" t="n">
        <v>1313</v>
      </c>
    </row>
    <row r="17037">
      <c r="A17037" t="inlineStr">
        <is>
          <t>Measurement17032</t>
        </is>
      </c>
      <c r="B17037" t="inlineStr">
        <is>
          <t>Sample57</t>
        </is>
      </c>
      <c r="C17037" t="inlineStr">
        <is>
          <t>Signal1</t>
        </is>
      </c>
      <c r="D17037" t="inlineStr">
        <is>
          <t>15 h 30 min</t>
        </is>
      </c>
      <c r="E17037" t="n">
        <v>1324</v>
      </c>
    </row>
    <row r="17038">
      <c r="A17038" t="inlineStr">
        <is>
          <t>Measurement17033</t>
        </is>
      </c>
      <c r="B17038" t="inlineStr">
        <is>
          <t>Sample57</t>
        </is>
      </c>
      <c r="C17038" t="inlineStr">
        <is>
          <t>Signal1</t>
        </is>
      </c>
      <c r="D17038" t="inlineStr">
        <is>
          <t>15 h 34 min</t>
        </is>
      </c>
      <c r="E17038" t="n">
        <v>1326</v>
      </c>
    </row>
    <row r="17039">
      <c r="A17039" t="inlineStr">
        <is>
          <t>Measurement17034</t>
        </is>
      </c>
      <c r="B17039" t="inlineStr">
        <is>
          <t>Sample57</t>
        </is>
      </c>
      <c r="C17039" t="inlineStr">
        <is>
          <t>Signal1</t>
        </is>
      </c>
      <c r="D17039" t="inlineStr">
        <is>
          <t>15 h 38 min</t>
        </is>
      </c>
      <c r="E17039" t="n">
        <v>1332</v>
      </c>
    </row>
    <row r="17040">
      <c r="A17040" t="inlineStr">
        <is>
          <t>Measurement17035</t>
        </is>
      </c>
      <c r="B17040" t="inlineStr">
        <is>
          <t>Sample57</t>
        </is>
      </c>
      <c r="C17040" t="inlineStr">
        <is>
          <t>Signal1</t>
        </is>
      </c>
      <c r="D17040" t="inlineStr">
        <is>
          <t>15 h 42 min</t>
        </is>
      </c>
      <c r="E17040" t="n">
        <v>1342</v>
      </c>
    </row>
    <row r="17041">
      <c r="A17041" t="inlineStr">
        <is>
          <t>Measurement17036</t>
        </is>
      </c>
      <c r="B17041" t="inlineStr">
        <is>
          <t>Sample57</t>
        </is>
      </c>
      <c r="C17041" t="inlineStr">
        <is>
          <t>Signal1</t>
        </is>
      </c>
      <c r="D17041" t="inlineStr">
        <is>
          <t>15 h 46 min</t>
        </is>
      </c>
      <c r="E17041" t="n">
        <v>1343</v>
      </c>
    </row>
    <row r="17042">
      <c r="A17042" t="inlineStr">
        <is>
          <t>Measurement17037</t>
        </is>
      </c>
      <c r="B17042" t="inlineStr">
        <is>
          <t>Sample57</t>
        </is>
      </c>
      <c r="C17042" t="inlineStr">
        <is>
          <t>Signal1</t>
        </is>
      </c>
      <c r="D17042" t="inlineStr">
        <is>
          <t>15 h 50 min</t>
        </is>
      </c>
      <c r="E17042" t="n">
        <v>1344</v>
      </c>
    </row>
    <row r="17043">
      <c r="A17043" t="inlineStr">
        <is>
          <t>Measurement17038</t>
        </is>
      </c>
      <c r="B17043" t="inlineStr">
        <is>
          <t>Sample57</t>
        </is>
      </c>
      <c r="C17043" t="inlineStr">
        <is>
          <t>Signal1</t>
        </is>
      </c>
      <c r="D17043" t="inlineStr">
        <is>
          <t>15 h 54 min</t>
        </is>
      </c>
      <c r="E17043" t="n">
        <v>1356</v>
      </c>
    </row>
    <row r="17044">
      <c r="A17044" t="inlineStr">
        <is>
          <t>Measurement17039</t>
        </is>
      </c>
      <c r="B17044" t="inlineStr">
        <is>
          <t>Sample57</t>
        </is>
      </c>
      <c r="C17044" t="inlineStr">
        <is>
          <t>Signal1</t>
        </is>
      </c>
      <c r="D17044" t="inlineStr">
        <is>
          <t>15 h 58 min</t>
        </is>
      </c>
      <c r="E17044" t="n">
        <v>1358</v>
      </c>
    </row>
    <row r="17045">
      <c r="A17045" t="inlineStr">
        <is>
          <t>Measurement17040</t>
        </is>
      </c>
      <c r="B17045" t="inlineStr">
        <is>
          <t>Sample57</t>
        </is>
      </c>
      <c r="C17045" t="inlineStr">
        <is>
          <t>Signal1</t>
        </is>
      </c>
      <c r="D17045" t="inlineStr">
        <is>
          <t>16 h 2 min</t>
        </is>
      </c>
      <c r="E17045" t="n">
        <v>1368</v>
      </c>
    </row>
    <row r="17046">
      <c r="A17046" t="inlineStr">
        <is>
          <t>Measurement17041</t>
        </is>
      </c>
      <c r="B17046" t="inlineStr">
        <is>
          <t>Sample57</t>
        </is>
      </c>
      <c r="C17046" t="inlineStr">
        <is>
          <t>Signal1</t>
        </is>
      </c>
      <c r="D17046" t="inlineStr">
        <is>
          <t>16 h 6 min</t>
        </is>
      </c>
      <c r="E17046" t="n">
        <v>1370</v>
      </c>
    </row>
    <row r="17047">
      <c r="A17047" t="inlineStr">
        <is>
          <t>Measurement17042</t>
        </is>
      </c>
      <c r="B17047" t="inlineStr">
        <is>
          <t>Sample57</t>
        </is>
      </c>
      <c r="C17047" t="inlineStr">
        <is>
          <t>Signal1</t>
        </is>
      </c>
      <c r="D17047" t="inlineStr">
        <is>
          <t>16 h 10 min</t>
        </is>
      </c>
      <c r="E17047" t="n">
        <v>1369</v>
      </c>
    </row>
    <row r="17048">
      <c r="A17048" t="inlineStr">
        <is>
          <t>Measurement17043</t>
        </is>
      </c>
      <c r="B17048" t="inlineStr">
        <is>
          <t>Sample57</t>
        </is>
      </c>
      <c r="C17048" t="inlineStr">
        <is>
          <t>Signal1</t>
        </is>
      </c>
      <c r="D17048" t="inlineStr">
        <is>
          <t>16 h 14 min</t>
        </is>
      </c>
      <c r="E17048" t="n">
        <v>1381</v>
      </c>
    </row>
    <row r="17049">
      <c r="A17049" t="inlineStr">
        <is>
          <t>Measurement17044</t>
        </is>
      </c>
      <c r="B17049" t="inlineStr">
        <is>
          <t>Sample57</t>
        </is>
      </c>
      <c r="C17049" t="inlineStr">
        <is>
          <t>Signal1</t>
        </is>
      </c>
      <c r="D17049" t="inlineStr">
        <is>
          <t>16 h 18 min</t>
        </is>
      </c>
      <c r="E17049" t="n">
        <v>1383</v>
      </c>
    </row>
    <row r="17050">
      <c r="A17050" t="inlineStr">
        <is>
          <t>Measurement17045</t>
        </is>
      </c>
      <c r="B17050" t="inlineStr">
        <is>
          <t>Sample57</t>
        </is>
      </c>
      <c r="C17050" t="inlineStr">
        <is>
          <t>Signal1</t>
        </is>
      </c>
      <c r="D17050" t="inlineStr">
        <is>
          <t>16 h 22 min</t>
        </is>
      </c>
      <c r="E17050" t="n">
        <v>1395</v>
      </c>
    </row>
    <row r="17051">
      <c r="A17051" t="inlineStr">
        <is>
          <t>Measurement17046</t>
        </is>
      </c>
      <c r="B17051" t="inlineStr">
        <is>
          <t>Sample57</t>
        </is>
      </c>
      <c r="C17051" t="inlineStr">
        <is>
          <t>Signal1</t>
        </is>
      </c>
      <c r="D17051" t="inlineStr">
        <is>
          <t>16 h 26 min</t>
        </is>
      </c>
      <c r="E17051" t="n">
        <v>1398</v>
      </c>
    </row>
    <row r="17052">
      <c r="A17052" t="inlineStr">
        <is>
          <t>Measurement17047</t>
        </is>
      </c>
      <c r="B17052" t="inlineStr">
        <is>
          <t>Sample57</t>
        </is>
      </c>
      <c r="C17052" t="inlineStr">
        <is>
          <t>Signal1</t>
        </is>
      </c>
      <c r="D17052" t="inlineStr">
        <is>
          <t>16 h 30 min</t>
        </is>
      </c>
      <c r="E17052" t="n">
        <v>1393</v>
      </c>
    </row>
    <row r="17053">
      <c r="A17053" t="inlineStr">
        <is>
          <t>Measurement17048</t>
        </is>
      </c>
      <c r="B17053" t="inlineStr">
        <is>
          <t>Sample57</t>
        </is>
      </c>
      <c r="C17053" t="inlineStr">
        <is>
          <t>Signal1</t>
        </is>
      </c>
      <c r="D17053" t="inlineStr">
        <is>
          <t>16 h 34 min</t>
        </is>
      </c>
      <c r="E17053" t="n">
        <v>1399</v>
      </c>
    </row>
    <row r="17054">
      <c r="A17054" t="inlineStr">
        <is>
          <t>Measurement17049</t>
        </is>
      </c>
      <c r="B17054" t="inlineStr">
        <is>
          <t>Sample57</t>
        </is>
      </c>
      <c r="C17054" t="inlineStr">
        <is>
          <t>Signal1</t>
        </is>
      </c>
      <c r="D17054" t="inlineStr">
        <is>
          <t>16 h 38 min</t>
        </is>
      </c>
      <c r="E17054" t="n">
        <v>1401</v>
      </c>
    </row>
    <row r="17055">
      <c r="A17055" t="inlineStr">
        <is>
          <t>Measurement17050</t>
        </is>
      </c>
      <c r="B17055" t="inlineStr">
        <is>
          <t>Sample57</t>
        </is>
      </c>
      <c r="C17055" t="inlineStr">
        <is>
          <t>Signal1</t>
        </is>
      </c>
      <c r="D17055" t="inlineStr">
        <is>
          <t>16 h 42 min</t>
        </is>
      </c>
      <c r="E17055" t="n">
        <v>1407</v>
      </c>
    </row>
    <row r="17056">
      <c r="A17056" t="inlineStr">
        <is>
          <t>Measurement17051</t>
        </is>
      </c>
      <c r="B17056" t="inlineStr">
        <is>
          <t>Sample57</t>
        </is>
      </c>
      <c r="C17056" t="inlineStr">
        <is>
          <t>Signal1</t>
        </is>
      </c>
      <c r="D17056" t="inlineStr">
        <is>
          <t>16 h 46 min</t>
        </is>
      </c>
      <c r="E17056" t="n">
        <v>1419</v>
      </c>
    </row>
    <row r="17057">
      <c r="A17057" t="inlineStr">
        <is>
          <t>Measurement17052</t>
        </is>
      </c>
      <c r="B17057" t="inlineStr">
        <is>
          <t>Sample57</t>
        </is>
      </c>
      <c r="C17057" t="inlineStr">
        <is>
          <t>Signal1</t>
        </is>
      </c>
      <c r="D17057" t="inlineStr">
        <is>
          <t>16 h 50 min</t>
        </is>
      </c>
      <c r="E17057" t="n">
        <v>1420</v>
      </c>
    </row>
    <row r="17058">
      <c r="A17058" t="inlineStr">
        <is>
          <t>Measurement17053</t>
        </is>
      </c>
      <c r="B17058" t="inlineStr">
        <is>
          <t>Sample57</t>
        </is>
      </c>
      <c r="C17058" t="inlineStr">
        <is>
          <t>Signal1</t>
        </is>
      </c>
      <c r="D17058" t="inlineStr">
        <is>
          <t>16 h 54 min</t>
        </is>
      </c>
      <c r="E17058" t="n">
        <v>1429</v>
      </c>
    </row>
    <row r="17059">
      <c r="A17059" t="inlineStr">
        <is>
          <t>Measurement17054</t>
        </is>
      </c>
      <c r="B17059" t="inlineStr">
        <is>
          <t>Sample57</t>
        </is>
      </c>
      <c r="C17059" t="inlineStr">
        <is>
          <t>Signal1</t>
        </is>
      </c>
      <c r="D17059" t="inlineStr">
        <is>
          <t>16 h 58 min</t>
        </is>
      </c>
      <c r="E17059" t="n">
        <v>1435</v>
      </c>
    </row>
    <row r="17060">
      <c r="A17060" t="inlineStr">
        <is>
          <t>Measurement17055</t>
        </is>
      </c>
      <c r="B17060" t="inlineStr">
        <is>
          <t>Sample57</t>
        </is>
      </c>
      <c r="C17060" t="inlineStr">
        <is>
          <t>Signal1</t>
        </is>
      </c>
      <c r="D17060" t="inlineStr">
        <is>
          <t>17 h 2 min</t>
        </is>
      </c>
      <c r="E17060" t="n">
        <v>1441</v>
      </c>
    </row>
    <row r="17061">
      <c r="A17061" t="inlineStr">
        <is>
          <t>Measurement17056</t>
        </is>
      </c>
      <c r="B17061" t="inlineStr">
        <is>
          <t>Sample57</t>
        </is>
      </c>
      <c r="C17061" t="inlineStr">
        <is>
          <t>Signal1</t>
        </is>
      </c>
      <c r="D17061" t="inlineStr">
        <is>
          <t>17 h 6 min</t>
        </is>
      </c>
      <c r="E17061" t="n">
        <v>1444</v>
      </c>
    </row>
    <row r="17062">
      <c r="A17062" t="inlineStr">
        <is>
          <t>Measurement17057</t>
        </is>
      </c>
      <c r="B17062" t="inlineStr">
        <is>
          <t>Sample57</t>
        </is>
      </c>
      <c r="C17062" t="inlineStr">
        <is>
          <t>Signal1</t>
        </is>
      </c>
      <c r="D17062" t="inlineStr">
        <is>
          <t>17 h 10 min</t>
        </is>
      </c>
      <c r="E17062" t="n">
        <v>1447</v>
      </c>
    </row>
    <row r="17063">
      <c r="A17063" t="inlineStr">
        <is>
          <t>Measurement17058</t>
        </is>
      </c>
      <c r="B17063" t="inlineStr">
        <is>
          <t>Sample57</t>
        </is>
      </c>
      <c r="C17063" t="inlineStr">
        <is>
          <t>Signal1</t>
        </is>
      </c>
      <c r="D17063" t="inlineStr">
        <is>
          <t>17 h 14 min</t>
        </is>
      </c>
      <c r="E17063" t="n">
        <v>1449</v>
      </c>
    </row>
    <row r="17064">
      <c r="A17064" t="inlineStr">
        <is>
          <t>Measurement17059</t>
        </is>
      </c>
      <c r="B17064" t="inlineStr">
        <is>
          <t>Sample57</t>
        </is>
      </c>
      <c r="C17064" t="inlineStr">
        <is>
          <t>Signal1</t>
        </is>
      </c>
      <c r="D17064" t="inlineStr">
        <is>
          <t>17 h 18 min</t>
        </is>
      </c>
      <c r="E17064" t="n">
        <v>1456</v>
      </c>
    </row>
    <row r="17065">
      <c r="A17065" t="inlineStr">
        <is>
          <t>Measurement17060</t>
        </is>
      </c>
      <c r="B17065" t="inlineStr">
        <is>
          <t>Sample57</t>
        </is>
      </c>
      <c r="C17065" t="inlineStr">
        <is>
          <t>Signal1</t>
        </is>
      </c>
      <c r="D17065" t="inlineStr">
        <is>
          <t>17 h 22 min</t>
        </is>
      </c>
      <c r="E17065" t="n">
        <v>1460</v>
      </c>
    </row>
    <row r="17066">
      <c r="A17066" t="inlineStr">
        <is>
          <t>Measurement17061</t>
        </is>
      </c>
      <c r="B17066" t="inlineStr">
        <is>
          <t>Sample57</t>
        </is>
      </c>
      <c r="C17066" t="inlineStr">
        <is>
          <t>Signal1</t>
        </is>
      </c>
      <c r="D17066" t="inlineStr">
        <is>
          <t>17 h 26 min</t>
        </is>
      </c>
      <c r="E17066" t="n">
        <v>1461</v>
      </c>
    </row>
    <row r="17067">
      <c r="A17067" t="inlineStr">
        <is>
          <t>Measurement17062</t>
        </is>
      </c>
      <c r="B17067" t="inlineStr">
        <is>
          <t>Sample57</t>
        </is>
      </c>
      <c r="C17067" t="inlineStr">
        <is>
          <t>Signal1</t>
        </is>
      </c>
      <c r="D17067" t="inlineStr">
        <is>
          <t>17 h 30 min</t>
        </is>
      </c>
      <c r="E17067" t="n">
        <v>1473</v>
      </c>
    </row>
    <row r="17068">
      <c r="A17068" t="inlineStr">
        <is>
          <t>Measurement17063</t>
        </is>
      </c>
      <c r="B17068" t="inlineStr">
        <is>
          <t>Sample57</t>
        </is>
      </c>
      <c r="C17068" t="inlineStr">
        <is>
          <t>Signal1</t>
        </is>
      </c>
      <c r="D17068" t="inlineStr">
        <is>
          <t>17 h 34 min</t>
        </is>
      </c>
      <c r="E17068" t="n">
        <v>1473</v>
      </c>
    </row>
    <row r="17069">
      <c r="A17069" t="inlineStr">
        <is>
          <t>Measurement17064</t>
        </is>
      </c>
      <c r="B17069" t="inlineStr">
        <is>
          <t>Sample57</t>
        </is>
      </c>
      <c r="C17069" t="inlineStr">
        <is>
          <t>Signal1</t>
        </is>
      </c>
      <c r="D17069" t="inlineStr">
        <is>
          <t>17 h 38 min</t>
        </is>
      </c>
      <c r="E17069" t="n">
        <v>1480</v>
      </c>
    </row>
    <row r="17070">
      <c r="A17070" t="inlineStr">
        <is>
          <t>Measurement17065</t>
        </is>
      </c>
      <c r="B17070" t="inlineStr">
        <is>
          <t>Sample57</t>
        </is>
      </c>
      <c r="C17070" t="inlineStr">
        <is>
          <t>Signal1</t>
        </is>
      </c>
      <c r="D17070" t="inlineStr">
        <is>
          <t>17 h 42 min</t>
        </is>
      </c>
      <c r="E17070" t="n">
        <v>1481</v>
      </c>
    </row>
    <row r="17071">
      <c r="A17071" t="inlineStr">
        <is>
          <t>Measurement17066</t>
        </is>
      </c>
      <c r="B17071" t="inlineStr">
        <is>
          <t>Sample57</t>
        </is>
      </c>
      <c r="C17071" t="inlineStr">
        <is>
          <t>Signal1</t>
        </is>
      </c>
      <c r="D17071" t="inlineStr">
        <is>
          <t>17 h 46 min</t>
        </is>
      </c>
      <c r="E17071" t="n">
        <v>1486</v>
      </c>
    </row>
    <row r="17072">
      <c r="A17072" t="inlineStr">
        <is>
          <t>Measurement17067</t>
        </is>
      </c>
      <c r="B17072" t="inlineStr">
        <is>
          <t>Sample57</t>
        </is>
      </c>
      <c r="C17072" t="inlineStr">
        <is>
          <t>Signal1</t>
        </is>
      </c>
      <c r="D17072" t="inlineStr">
        <is>
          <t>17 h 50 min</t>
        </is>
      </c>
      <c r="E17072" t="n">
        <v>1490</v>
      </c>
    </row>
    <row r="17073">
      <c r="A17073" t="inlineStr">
        <is>
          <t>Measurement17068</t>
        </is>
      </c>
      <c r="B17073" t="inlineStr">
        <is>
          <t>Sample57</t>
        </is>
      </c>
      <c r="C17073" t="inlineStr">
        <is>
          <t>Signal1</t>
        </is>
      </c>
      <c r="D17073" t="inlineStr">
        <is>
          <t>17 h 54 min</t>
        </is>
      </c>
      <c r="E17073" t="n">
        <v>1493</v>
      </c>
    </row>
    <row r="17074">
      <c r="A17074" t="inlineStr">
        <is>
          <t>Measurement17069</t>
        </is>
      </c>
      <c r="B17074" t="inlineStr">
        <is>
          <t>Sample57</t>
        </is>
      </c>
      <c r="C17074" t="inlineStr">
        <is>
          <t>Signal1</t>
        </is>
      </c>
      <c r="D17074" t="inlineStr">
        <is>
          <t>17 h 58 min</t>
        </is>
      </c>
      <c r="E17074" t="n">
        <v>1506</v>
      </c>
    </row>
    <row r="17075">
      <c r="A17075" t="inlineStr">
        <is>
          <t>Measurement17070</t>
        </is>
      </c>
      <c r="B17075" t="inlineStr">
        <is>
          <t>Sample57</t>
        </is>
      </c>
      <c r="C17075" t="inlineStr">
        <is>
          <t>Signal1</t>
        </is>
      </c>
      <c r="D17075" t="inlineStr">
        <is>
          <t>18 h 2 min</t>
        </is>
      </c>
      <c r="E17075" t="n">
        <v>1506</v>
      </c>
    </row>
    <row r="17076">
      <c r="A17076" t="inlineStr">
        <is>
          <t>Measurement17071</t>
        </is>
      </c>
      <c r="B17076" t="inlineStr">
        <is>
          <t>Sample57</t>
        </is>
      </c>
      <c r="C17076" t="inlineStr">
        <is>
          <t>Signal1</t>
        </is>
      </c>
      <c r="D17076" t="inlineStr">
        <is>
          <t>18 h 6 min</t>
        </is>
      </c>
      <c r="E17076" t="n">
        <v>1509</v>
      </c>
    </row>
    <row r="17077">
      <c r="A17077" t="inlineStr">
        <is>
          <t>Measurement17072</t>
        </is>
      </c>
      <c r="B17077" t="inlineStr">
        <is>
          <t>Sample57</t>
        </is>
      </c>
      <c r="C17077" t="inlineStr">
        <is>
          <t>Signal1</t>
        </is>
      </c>
      <c r="D17077" t="inlineStr">
        <is>
          <t>18 h 10 min</t>
        </is>
      </c>
      <c r="E17077" t="n">
        <v>1516</v>
      </c>
    </row>
    <row r="17078">
      <c r="A17078" t="inlineStr">
        <is>
          <t>Measurement17073</t>
        </is>
      </c>
      <c r="B17078" t="inlineStr">
        <is>
          <t>Sample57</t>
        </is>
      </c>
      <c r="C17078" t="inlineStr">
        <is>
          <t>Signal1</t>
        </is>
      </c>
      <c r="D17078" t="inlineStr">
        <is>
          <t>18 h 14 min</t>
        </is>
      </c>
      <c r="E17078" t="n">
        <v>1517</v>
      </c>
    </row>
    <row r="17079">
      <c r="A17079" t="inlineStr">
        <is>
          <t>Measurement17074</t>
        </is>
      </c>
      <c r="B17079" t="inlineStr">
        <is>
          <t>Sample57</t>
        </is>
      </c>
      <c r="C17079" t="inlineStr">
        <is>
          <t>Signal1</t>
        </is>
      </c>
      <c r="D17079" t="inlineStr">
        <is>
          <t>18 h 19 min</t>
        </is>
      </c>
      <c r="E17079" t="n">
        <v>1524</v>
      </c>
    </row>
    <row r="17080">
      <c r="A17080" t="inlineStr">
        <is>
          <t>Measurement17075</t>
        </is>
      </c>
      <c r="B17080" t="inlineStr">
        <is>
          <t>Sample57</t>
        </is>
      </c>
      <c r="C17080" t="inlineStr">
        <is>
          <t>Signal1</t>
        </is>
      </c>
      <c r="D17080" t="inlineStr">
        <is>
          <t>18 h 23 min</t>
        </is>
      </c>
      <c r="E17080" t="n">
        <v>1528</v>
      </c>
    </row>
    <row r="17081">
      <c r="A17081" t="inlineStr">
        <is>
          <t>Measurement17076</t>
        </is>
      </c>
      <c r="B17081" t="inlineStr">
        <is>
          <t>Sample57</t>
        </is>
      </c>
      <c r="C17081" t="inlineStr">
        <is>
          <t>Signal1</t>
        </is>
      </c>
      <c r="D17081" t="inlineStr">
        <is>
          <t>18 h 27 min</t>
        </is>
      </c>
      <c r="E17081" t="n">
        <v>1534</v>
      </c>
    </row>
    <row r="17082">
      <c r="A17082" t="inlineStr">
        <is>
          <t>Measurement17077</t>
        </is>
      </c>
      <c r="B17082" t="inlineStr">
        <is>
          <t>Sample57</t>
        </is>
      </c>
      <c r="C17082" t="inlineStr">
        <is>
          <t>Signal1</t>
        </is>
      </c>
      <c r="D17082" t="inlineStr">
        <is>
          <t>18 h 31 min</t>
        </is>
      </c>
      <c r="E17082" t="n">
        <v>1540</v>
      </c>
    </row>
    <row r="17083">
      <c r="A17083" t="inlineStr">
        <is>
          <t>Measurement17078</t>
        </is>
      </c>
      <c r="B17083" t="inlineStr">
        <is>
          <t>Sample57</t>
        </is>
      </c>
      <c r="C17083" t="inlineStr">
        <is>
          <t>Signal1</t>
        </is>
      </c>
      <c r="D17083" t="inlineStr">
        <is>
          <t>18 h 35 min</t>
        </is>
      </c>
      <c r="E17083" t="n">
        <v>1547</v>
      </c>
    </row>
    <row r="17084">
      <c r="A17084" t="inlineStr">
        <is>
          <t>Measurement17079</t>
        </is>
      </c>
      <c r="B17084" t="inlineStr">
        <is>
          <t>Sample57</t>
        </is>
      </c>
      <c r="C17084" t="inlineStr">
        <is>
          <t>Signal1</t>
        </is>
      </c>
      <c r="D17084" t="inlineStr">
        <is>
          <t>18 h 39 min</t>
        </is>
      </c>
      <c r="E17084" t="n">
        <v>1553</v>
      </c>
    </row>
    <row r="17085">
      <c r="A17085" t="inlineStr">
        <is>
          <t>Measurement17080</t>
        </is>
      </c>
      <c r="B17085" t="inlineStr">
        <is>
          <t>Sample57</t>
        </is>
      </c>
      <c r="C17085" t="inlineStr">
        <is>
          <t>Signal1</t>
        </is>
      </c>
      <c r="D17085" t="inlineStr">
        <is>
          <t>18 h 43 min</t>
        </is>
      </c>
      <c r="E17085" t="n">
        <v>1551</v>
      </c>
    </row>
    <row r="17086">
      <c r="A17086" t="inlineStr">
        <is>
          <t>Measurement17081</t>
        </is>
      </c>
      <c r="B17086" t="inlineStr">
        <is>
          <t>Sample57</t>
        </is>
      </c>
      <c r="C17086" t="inlineStr">
        <is>
          <t>Signal1</t>
        </is>
      </c>
      <c r="D17086" t="inlineStr">
        <is>
          <t>18 h 47 min</t>
        </is>
      </c>
      <c r="E17086" t="n">
        <v>1557</v>
      </c>
    </row>
    <row r="17087">
      <c r="A17087" t="inlineStr">
        <is>
          <t>Measurement17082</t>
        </is>
      </c>
      <c r="B17087" t="inlineStr">
        <is>
          <t>Sample57</t>
        </is>
      </c>
      <c r="C17087" t="inlineStr">
        <is>
          <t>Signal1</t>
        </is>
      </c>
      <c r="D17087" t="inlineStr">
        <is>
          <t>18 h 51 min</t>
        </is>
      </c>
      <c r="E17087" t="n">
        <v>1559</v>
      </c>
    </row>
    <row r="17088">
      <c r="A17088" t="inlineStr">
        <is>
          <t>Measurement17083</t>
        </is>
      </c>
      <c r="B17088" t="inlineStr">
        <is>
          <t>Sample57</t>
        </is>
      </c>
      <c r="C17088" t="inlineStr">
        <is>
          <t>Signal1</t>
        </is>
      </c>
      <c r="D17088" t="inlineStr">
        <is>
          <t>18 h 55 min</t>
        </is>
      </c>
      <c r="E17088" t="n">
        <v>1563</v>
      </c>
    </row>
    <row r="17089">
      <c r="A17089" t="inlineStr">
        <is>
          <t>Measurement17084</t>
        </is>
      </c>
      <c r="B17089" t="inlineStr">
        <is>
          <t>Sample57</t>
        </is>
      </c>
      <c r="C17089" t="inlineStr">
        <is>
          <t>Signal1</t>
        </is>
      </c>
      <c r="D17089" t="inlineStr">
        <is>
          <t>18 h 59 min</t>
        </is>
      </c>
      <c r="E17089" t="n">
        <v>1560</v>
      </c>
    </row>
    <row r="17090">
      <c r="A17090" t="inlineStr">
        <is>
          <t>Measurement17085</t>
        </is>
      </c>
      <c r="B17090" t="inlineStr">
        <is>
          <t>Sample57</t>
        </is>
      </c>
      <c r="C17090" t="inlineStr">
        <is>
          <t>Signal1</t>
        </is>
      </c>
      <c r="D17090" t="inlineStr">
        <is>
          <t>19 h 3 min</t>
        </is>
      </c>
      <c r="E17090" t="n">
        <v>1574</v>
      </c>
    </row>
    <row r="17091">
      <c r="A17091" t="inlineStr">
        <is>
          <t>Measurement17086</t>
        </is>
      </c>
      <c r="B17091" t="inlineStr">
        <is>
          <t>Sample57</t>
        </is>
      </c>
      <c r="C17091" t="inlineStr">
        <is>
          <t>Signal1</t>
        </is>
      </c>
      <c r="D17091" t="inlineStr">
        <is>
          <t>19 h 7 min</t>
        </is>
      </c>
      <c r="E17091" t="n">
        <v>1580</v>
      </c>
    </row>
    <row r="17092">
      <c r="A17092" t="inlineStr">
        <is>
          <t>Measurement17087</t>
        </is>
      </c>
      <c r="B17092" t="inlineStr">
        <is>
          <t>Sample57</t>
        </is>
      </c>
      <c r="C17092" t="inlineStr">
        <is>
          <t>Signal1</t>
        </is>
      </c>
      <c r="D17092" t="inlineStr">
        <is>
          <t>19 h 11 min</t>
        </is>
      </c>
      <c r="E17092" t="n">
        <v>1584</v>
      </c>
    </row>
    <row r="17093">
      <c r="A17093" t="inlineStr">
        <is>
          <t>Measurement17088</t>
        </is>
      </c>
      <c r="B17093" t="inlineStr">
        <is>
          <t>Sample57</t>
        </is>
      </c>
      <c r="C17093" t="inlineStr">
        <is>
          <t>Signal1</t>
        </is>
      </c>
      <c r="D17093" t="inlineStr">
        <is>
          <t>19 h 15 min</t>
        </is>
      </c>
      <c r="E17093" t="n">
        <v>1581</v>
      </c>
    </row>
    <row r="17094">
      <c r="A17094" t="inlineStr">
        <is>
          <t>Measurement17089</t>
        </is>
      </c>
      <c r="B17094" t="inlineStr">
        <is>
          <t>Sample57</t>
        </is>
      </c>
      <c r="C17094" t="inlineStr">
        <is>
          <t>Signal1</t>
        </is>
      </c>
      <c r="D17094" t="inlineStr">
        <is>
          <t>19 h 19 min</t>
        </is>
      </c>
      <c r="E17094" t="n">
        <v>1593</v>
      </c>
    </row>
    <row r="17095">
      <c r="A17095" t="inlineStr">
        <is>
          <t>Measurement17090</t>
        </is>
      </c>
      <c r="B17095" t="inlineStr">
        <is>
          <t>Sample57</t>
        </is>
      </c>
      <c r="C17095" t="inlineStr">
        <is>
          <t>Signal1</t>
        </is>
      </c>
      <c r="D17095" t="inlineStr">
        <is>
          <t>19 h 23 min</t>
        </is>
      </c>
      <c r="E17095" t="n">
        <v>1586</v>
      </c>
    </row>
    <row r="17096">
      <c r="A17096" t="inlineStr">
        <is>
          <t>Measurement17091</t>
        </is>
      </c>
      <c r="B17096" t="inlineStr">
        <is>
          <t>Sample57</t>
        </is>
      </c>
      <c r="C17096" t="inlineStr">
        <is>
          <t>Signal1</t>
        </is>
      </c>
      <c r="D17096" t="inlineStr">
        <is>
          <t>19 h 27 min</t>
        </is>
      </c>
      <c r="E17096" t="n">
        <v>1606</v>
      </c>
    </row>
    <row r="17097">
      <c r="A17097" t="inlineStr">
        <is>
          <t>Measurement17092</t>
        </is>
      </c>
      <c r="B17097" t="inlineStr">
        <is>
          <t>Sample57</t>
        </is>
      </c>
      <c r="C17097" t="inlineStr">
        <is>
          <t>Signal1</t>
        </is>
      </c>
      <c r="D17097" t="inlineStr">
        <is>
          <t>19 h 31 min</t>
        </is>
      </c>
      <c r="E17097" t="n">
        <v>1604</v>
      </c>
    </row>
    <row r="17098">
      <c r="A17098" t="inlineStr">
        <is>
          <t>Measurement17093</t>
        </is>
      </c>
      <c r="B17098" t="inlineStr">
        <is>
          <t>Sample57</t>
        </is>
      </c>
      <c r="C17098" t="inlineStr">
        <is>
          <t>Signal1</t>
        </is>
      </c>
      <c r="D17098" t="inlineStr">
        <is>
          <t>19 h 35 min</t>
        </is>
      </c>
      <c r="E17098" t="n">
        <v>1602</v>
      </c>
    </row>
    <row r="17099">
      <c r="A17099" t="inlineStr">
        <is>
          <t>Measurement17094</t>
        </is>
      </c>
      <c r="B17099" t="inlineStr">
        <is>
          <t>Sample57</t>
        </is>
      </c>
      <c r="C17099" t="inlineStr">
        <is>
          <t>Signal1</t>
        </is>
      </c>
      <c r="D17099" t="inlineStr">
        <is>
          <t>19 h 39 min</t>
        </is>
      </c>
      <c r="E17099" t="n">
        <v>1605</v>
      </c>
    </row>
    <row r="17100">
      <c r="A17100" t="inlineStr">
        <is>
          <t>Measurement17095</t>
        </is>
      </c>
      <c r="B17100" t="inlineStr">
        <is>
          <t>Sample57</t>
        </is>
      </c>
      <c r="C17100" t="inlineStr">
        <is>
          <t>Signal1</t>
        </is>
      </c>
      <c r="D17100" t="inlineStr">
        <is>
          <t>19 h 43 min</t>
        </is>
      </c>
      <c r="E17100" t="n">
        <v>1613</v>
      </c>
    </row>
    <row r="17101">
      <c r="A17101" t="inlineStr">
        <is>
          <t>Measurement17096</t>
        </is>
      </c>
      <c r="B17101" t="inlineStr">
        <is>
          <t>Sample57</t>
        </is>
      </c>
      <c r="C17101" t="inlineStr">
        <is>
          <t>Signal1</t>
        </is>
      </c>
      <c r="D17101" t="inlineStr">
        <is>
          <t>19 h 47 min</t>
        </is>
      </c>
      <c r="E17101" t="n">
        <v>1614</v>
      </c>
    </row>
    <row r="17102">
      <c r="A17102" t="inlineStr">
        <is>
          <t>Measurement17097</t>
        </is>
      </c>
      <c r="B17102" t="inlineStr">
        <is>
          <t>Sample57</t>
        </is>
      </c>
      <c r="C17102" t="inlineStr">
        <is>
          <t>Signal1</t>
        </is>
      </c>
      <c r="D17102" t="inlineStr">
        <is>
          <t>19 h 51 min</t>
        </is>
      </c>
      <c r="E17102" t="n">
        <v>1613</v>
      </c>
    </row>
    <row r="17103">
      <c r="A17103" t="inlineStr">
        <is>
          <t>Measurement17098</t>
        </is>
      </c>
      <c r="B17103" t="inlineStr">
        <is>
          <t>Sample57</t>
        </is>
      </c>
      <c r="C17103" t="inlineStr">
        <is>
          <t>Signal1</t>
        </is>
      </c>
      <c r="D17103" t="inlineStr">
        <is>
          <t>19 h 55 min</t>
        </is>
      </c>
      <c r="E17103" t="n">
        <v>1623</v>
      </c>
    </row>
    <row r="17104">
      <c r="A17104" t="inlineStr">
        <is>
          <t>Measurement17099</t>
        </is>
      </c>
      <c r="B17104" t="inlineStr">
        <is>
          <t>Sample57</t>
        </is>
      </c>
      <c r="C17104" t="inlineStr">
        <is>
          <t>Signal1</t>
        </is>
      </c>
      <c r="D17104" t="inlineStr">
        <is>
          <t>19 h 59 min</t>
        </is>
      </c>
      <c r="E17104" t="n">
        <v>1629</v>
      </c>
    </row>
    <row r="17105">
      <c r="A17105" t="inlineStr">
        <is>
          <t>Measurement17100</t>
        </is>
      </c>
      <c r="B17105" t="inlineStr">
        <is>
          <t>Sample58</t>
        </is>
      </c>
      <c r="C17105" t="inlineStr">
        <is>
          <t>Signal1</t>
        </is>
      </c>
      <c r="D17105" t="inlineStr">
        <is>
          <t xml:space="preserve">0 h </t>
        </is>
      </c>
      <c r="E17105" t="n">
        <v>587</v>
      </c>
    </row>
    <row r="17106">
      <c r="A17106" t="inlineStr">
        <is>
          <t>Measurement17101</t>
        </is>
      </c>
      <c r="B17106" t="inlineStr">
        <is>
          <t>Sample58</t>
        </is>
      </c>
      <c r="C17106" t="inlineStr">
        <is>
          <t>Signal1</t>
        </is>
      </c>
      <c r="D17106" t="inlineStr">
        <is>
          <t>0 h 4 min</t>
        </is>
      </c>
      <c r="E17106" t="n">
        <v>589</v>
      </c>
    </row>
    <row r="17107">
      <c r="A17107" t="inlineStr">
        <is>
          <t>Measurement17102</t>
        </is>
      </c>
      <c r="B17107" t="inlineStr">
        <is>
          <t>Sample58</t>
        </is>
      </c>
      <c r="C17107" t="inlineStr">
        <is>
          <t>Signal1</t>
        </is>
      </c>
      <c r="D17107" t="inlineStr">
        <is>
          <t>0 h 8 min</t>
        </is>
      </c>
      <c r="E17107" t="n">
        <v>596</v>
      </c>
    </row>
    <row r="17108">
      <c r="A17108" t="inlineStr">
        <is>
          <t>Measurement17103</t>
        </is>
      </c>
      <c r="B17108" t="inlineStr">
        <is>
          <t>Sample58</t>
        </is>
      </c>
      <c r="C17108" t="inlineStr">
        <is>
          <t>Signal1</t>
        </is>
      </c>
      <c r="D17108" t="inlineStr">
        <is>
          <t>0 h 12 min</t>
        </is>
      </c>
      <c r="E17108" t="n">
        <v>602</v>
      </c>
    </row>
    <row r="17109">
      <c r="A17109" t="inlineStr">
        <is>
          <t>Measurement17104</t>
        </is>
      </c>
      <c r="B17109" t="inlineStr">
        <is>
          <t>Sample58</t>
        </is>
      </c>
      <c r="C17109" t="inlineStr">
        <is>
          <t>Signal1</t>
        </is>
      </c>
      <c r="D17109" t="inlineStr">
        <is>
          <t>0 h 16 min</t>
        </is>
      </c>
      <c r="E17109" t="n">
        <v>600</v>
      </c>
    </row>
    <row r="17110">
      <c r="A17110" t="inlineStr">
        <is>
          <t>Measurement17105</t>
        </is>
      </c>
      <c r="B17110" t="inlineStr">
        <is>
          <t>Sample58</t>
        </is>
      </c>
      <c r="C17110" t="inlineStr">
        <is>
          <t>Signal1</t>
        </is>
      </c>
      <c r="D17110" t="inlineStr">
        <is>
          <t>0 h 20 min</t>
        </is>
      </c>
      <c r="E17110" t="n">
        <v>593</v>
      </c>
    </row>
    <row r="17111">
      <c r="A17111" t="inlineStr">
        <is>
          <t>Measurement17106</t>
        </is>
      </c>
      <c r="B17111" t="inlineStr">
        <is>
          <t>Sample58</t>
        </is>
      </c>
      <c r="C17111" t="inlineStr">
        <is>
          <t>Signal1</t>
        </is>
      </c>
      <c r="D17111" t="inlineStr">
        <is>
          <t>0 h 24 min</t>
        </is>
      </c>
      <c r="E17111" t="n">
        <v>597</v>
      </c>
    </row>
    <row r="17112">
      <c r="A17112" t="inlineStr">
        <is>
          <t>Measurement17107</t>
        </is>
      </c>
      <c r="B17112" t="inlineStr">
        <is>
          <t>Sample58</t>
        </is>
      </c>
      <c r="C17112" t="inlineStr">
        <is>
          <t>Signal1</t>
        </is>
      </c>
      <c r="D17112" t="inlineStr">
        <is>
          <t>0 h 28 min</t>
        </is>
      </c>
      <c r="E17112" t="n">
        <v>596</v>
      </c>
    </row>
    <row r="17113">
      <c r="A17113" t="inlineStr">
        <is>
          <t>Measurement17108</t>
        </is>
      </c>
      <c r="B17113" t="inlineStr">
        <is>
          <t>Sample58</t>
        </is>
      </c>
      <c r="C17113" t="inlineStr">
        <is>
          <t>Signal1</t>
        </is>
      </c>
      <c r="D17113" t="inlineStr">
        <is>
          <t>0 h 32 min</t>
        </is>
      </c>
      <c r="E17113" t="n">
        <v>597</v>
      </c>
    </row>
    <row r="17114">
      <c r="A17114" t="inlineStr">
        <is>
          <t>Measurement17109</t>
        </is>
      </c>
      <c r="B17114" t="inlineStr">
        <is>
          <t>Sample58</t>
        </is>
      </c>
      <c r="C17114" t="inlineStr">
        <is>
          <t>Signal1</t>
        </is>
      </c>
      <c r="D17114" t="inlineStr">
        <is>
          <t>0 h 36 min</t>
        </is>
      </c>
      <c r="E17114" t="n">
        <v>602</v>
      </c>
    </row>
    <row r="17115">
      <c r="A17115" t="inlineStr">
        <is>
          <t>Measurement17110</t>
        </is>
      </c>
      <c r="B17115" t="inlineStr">
        <is>
          <t>Sample58</t>
        </is>
      </c>
      <c r="C17115" t="inlineStr">
        <is>
          <t>Signal1</t>
        </is>
      </c>
      <c r="D17115" t="inlineStr">
        <is>
          <t>0 h 40 min</t>
        </is>
      </c>
      <c r="E17115" t="n">
        <v>601</v>
      </c>
    </row>
    <row r="17116">
      <c r="A17116" t="inlineStr">
        <is>
          <t>Measurement17111</t>
        </is>
      </c>
      <c r="B17116" t="inlineStr">
        <is>
          <t>Sample58</t>
        </is>
      </c>
      <c r="C17116" t="inlineStr">
        <is>
          <t>Signal1</t>
        </is>
      </c>
      <c r="D17116" t="inlineStr">
        <is>
          <t>0 h 44 min</t>
        </is>
      </c>
      <c r="E17116" t="n">
        <v>596</v>
      </c>
    </row>
    <row r="17117">
      <c r="A17117" t="inlineStr">
        <is>
          <t>Measurement17112</t>
        </is>
      </c>
      <c r="B17117" t="inlineStr">
        <is>
          <t>Sample58</t>
        </is>
      </c>
      <c r="C17117" t="inlineStr">
        <is>
          <t>Signal1</t>
        </is>
      </c>
      <c r="D17117" t="inlineStr">
        <is>
          <t>0 h 48 min</t>
        </is>
      </c>
      <c r="E17117" t="n">
        <v>603</v>
      </c>
    </row>
    <row r="17118">
      <c r="A17118" t="inlineStr">
        <is>
          <t>Measurement17113</t>
        </is>
      </c>
      <c r="B17118" t="inlineStr">
        <is>
          <t>Sample58</t>
        </is>
      </c>
      <c r="C17118" t="inlineStr">
        <is>
          <t>Signal1</t>
        </is>
      </c>
      <c r="D17118" t="inlineStr">
        <is>
          <t>0 h 52 min</t>
        </is>
      </c>
      <c r="E17118" t="n">
        <v>596</v>
      </c>
    </row>
    <row r="17119">
      <c r="A17119" t="inlineStr">
        <is>
          <t>Measurement17114</t>
        </is>
      </c>
      <c r="B17119" t="inlineStr">
        <is>
          <t>Sample58</t>
        </is>
      </c>
      <c r="C17119" t="inlineStr">
        <is>
          <t>Signal1</t>
        </is>
      </c>
      <c r="D17119" t="inlineStr">
        <is>
          <t>0 h 56 min</t>
        </is>
      </c>
      <c r="E17119" t="n">
        <v>605</v>
      </c>
    </row>
    <row r="17120">
      <c r="A17120" t="inlineStr">
        <is>
          <t>Measurement17115</t>
        </is>
      </c>
      <c r="B17120" t="inlineStr">
        <is>
          <t>Sample58</t>
        </is>
      </c>
      <c r="C17120" t="inlineStr">
        <is>
          <t>Signal1</t>
        </is>
      </c>
      <c r="D17120" t="inlineStr">
        <is>
          <t xml:space="preserve">1 h </t>
        </is>
      </c>
      <c r="E17120" t="n">
        <v>600</v>
      </c>
    </row>
    <row r="17121">
      <c r="A17121" t="inlineStr">
        <is>
          <t>Measurement17116</t>
        </is>
      </c>
      <c r="B17121" t="inlineStr">
        <is>
          <t>Sample58</t>
        </is>
      </c>
      <c r="C17121" t="inlineStr">
        <is>
          <t>Signal1</t>
        </is>
      </c>
      <c r="D17121" t="inlineStr">
        <is>
          <t>1 h 4 min</t>
        </is>
      </c>
      <c r="E17121" t="n">
        <v>611</v>
      </c>
    </row>
    <row r="17122">
      <c r="A17122" t="inlineStr">
        <is>
          <t>Measurement17117</t>
        </is>
      </c>
      <c r="B17122" t="inlineStr">
        <is>
          <t>Sample58</t>
        </is>
      </c>
      <c r="C17122" t="inlineStr">
        <is>
          <t>Signal1</t>
        </is>
      </c>
      <c r="D17122" t="inlineStr">
        <is>
          <t>1 h 8 min</t>
        </is>
      </c>
      <c r="E17122" t="n">
        <v>608</v>
      </c>
    </row>
    <row r="17123">
      <c r="A17123" t="inlineStr">
        <is>
          <t>Measurement17118</t>
        </is>
      </c>
      <c r="B17123" t="inlineStr">
        <is>
          <t>Sample58</t>
        </is>
      </c>
      <c r="C17123" t="inlineStr">
        <is>
          <t>Signal1</t>
        </is>
      </c>
      <c r="D17123" t="inlineStr">
        <is>
          <t>1 h 12 min</t>
        </is>
      </c>
      <c r="E17123" t="n">
        <v>610</v>
      </c>
    </row>
    <row r="17124">
      <c r="A17124" t="inlineStr">
        <is>
          <t>Measurement17119</t>
        </is>
      </c>
      <c r="B17124" t="inlineStr">
        <is>
          <t>Sample58</t>
        </is>
      </c>
      <c r="C17124" t="inlineStr">
        <is>
          <t>Signal1</t>
        </is>
      </c>
      <c r="D17124" t="inlineStr">
        <is>
          <t>1 h 16 min</t>
        </is>
      </c>
      <c r="E17124" t="n">
        <v>600</v>
      </c>
    </row>
    <row r="17125">
      <c r="A17125" t="inlineStr">
        <is>
          <t>Measurement17120</t>
        </is>
      </c>
      <c r="B17125" t="inlineStr">
        <is>
          <t>Sample58</t>
        </is>
      </c>
      <c r="C17125" t="inlineStr">
        <is>
          <t>Signal1</t>
        </is>
      </c>
      <c r="D17125" t="inlineStr">
        <is>
          <t>1 h 20 min</t>
        </is>
      </c>
      <c r="E17125" t="n">
        <v>616</v>
      </c>
    </row>
    <row r="17126">
      <c r="A17126" t="inlineStr">
        <is>
          <t>Measurement17121</t>
        </is>
      </c>
      <c r="B17126" t="inlineStr">
        <is>
          <t>Sample58</t>
        </is>
      </c>
      <c r="C17126" t="inlineStr">
        <is>
          <t>Signal1</t>
        </is>
      </c>
      <c r="D17126" t="inlineStr">
        <is>
          <t>1 h 24 min</t>
        </is>
      </c>
      <c r="E17126" t="n">
        <v>612</v>
      </c>
    </row>
    <row r="17127">
      <c r="A17127" t="inlineStr">
        <is>
          <t>Measurement17122</t>
        </is>
      </c>
      <c r="B17127" t="inlineStr">
        <is>
          <t>Sample58</t>
        </is>
      </c>
      <c r="C17127" t="inlineStr">
        <is>
          <t>Signal1</t>
        </is>
      </c>
      <c r="D17127" t="inlineStr">
        <is>
          <t>1 h 28 min</t>
        </is>
      </c>
      <c r="E17127" t="n">
        <v>615</v>
      </c>
    </row>
    <row r="17128">
      <c r="A17128" t="inlineStr">
        <is>
          <t>Measurement17123</t>
        </is>
      </c>
      <c r="B17128" t="inlineStr">
        <is>
          <t>Sample58</t>
        </is>
      </c>
      <c r="C17128" t="inlineStr">
        <is>
          <t>Signal1</t>
        </is>
      </c>
      <c r="D17128" t="inlineStr">
        <is>
          <t>1 h 32 min</t>
        </is>
      </c>
      <c r="E17128" t="n">
        <v>615</v>
      </c>
    </row>
    <row r="17129">
      <c r="A17129" t="inlineStr">
        <is>
          <t>Measurement17124</t>
        </is>
      </c>
      <c r="B17129" t="inlineStr">
        <is>
          <t>Sample58</t>
        </is>
      </c>
      <c r="C17129" t="inlineStr">
        <is>
          <t>Signal1</t>
        </is>
      </c>
      <c r="D17129" t="inlineStr">
        <is>
          <t>1 h 36 min</t>
        </is>
      </c>
      <c r="E17129" t="n">
        <v>618</v>
      </c>
    </row>
    <row r="17130">
      <c r="A17130" t="inlineStr">
        <is>
          <t>Measurement17125</t>
        </is>
      </c>
      <c r="B17130" t="inlineStr">
        <is>
          <t>Sample58</t>
        </is>
      </c>
      <c r="C17130" t="inlineStr">
        <is>
          <t>Signal1</t>
        </is>
      </c>
      <c r="D17130" t="inlineStr">
        <is>
          <t>1 h 40 min</t>
        </is>
      </c>
      <c r="E17130" t="n">
        <v>627</v>
      </c>
    </row>
    <row r="17131">
      <c r="A17131" t="inlineStr">
        <is>
          <t>Measurement17126</t>
        </is>
      </c>
      <c r="B17131" t="inlineStr">
        <is>
          <t>Sample58</t>
        </is>
      </c>
      <c r="C17131" t="inlineStr">
        <is>
          <t>Signal1</t>
        </is>
      </c>
      <c r="D17131" t="inlineStr">
        <is>
          <t>1 h 44 min</t>
        </is>
      </c>
      <c r="E17131" t="n">
        <v>629</v>
      </c>
    </row>
    <row r="17132">
      <c r="A17132" t="inlineStr">
        <is>
          <t>Measurement17127</t>
        </is>
      </c>
      <c r="B17132" t="inlineStr">
        <is>
          <t>Sample58</t>
        </is>
      </c>
      <c r="C17132" t="inlineStr">
        <is>
          <t>Signal1</t>
        </is>
      </c>
      <c r="D17132" t="inlineStr">
        <is>
          <t>1 h 48 min</t>
        </is>
      </c>
      <c r="E17132" t="n">
        <v>625</v>
      </c>
    </row>
    <row r="17133">
      <c r="A17133" t="inlineStr">
        <is>
          <t>Measurement17128</t>
        </is>
      </c>
      <c r="B17133" t="inlineStr">
        <is>
          <t>Sample58</t>
        </is>
      </c>
      <c r="C17133" t="inlineStr">
        <is>
          <t>Signal1</t>
        </is>
      </c>
      <c r="D17133" t="inlineStr">
        <is>
          <t>1 h 52 min</t>
        </is>
      </c>
      <c r="E17133" t="n">
        <v>629</v>
      </c>
    </row>
    <row r="17134">
      <c r="A17134" t="inlineStr">
        <is>
          <t>Measurement17129</t>
        </is>
      </c>
      <c r="B17134" t="inlineStr">
        <is>
          <t>Sample58</t>
        </is>
      </c>
      <c r="C17134" t="inlineStr">
        <is>
          <t>Signal1</t>
        </is>
      </c>
      <c r="D17134" t="inlineStr">
        <is>
          <t>1 h 56 min</t>
        </is>
      </c>
      <c r="E17134" t="n">
        <v>627</v>
      </c>
    </row>
    <row r="17135">
      <c r="A17135" t="inlineStr">
        <is>
          <t>Measurement17130</t>
        </is>
      </c>
      <c r="B17135" t="inlineStr">
        <is>
          <t>Sample58</t>
        </is>
      </c>
      <c r="C17135" t="inlineStr">
        <is>
          <t>Signal1</t>
        </is>
      </c>
      <c r="D17135" t="inlineStr">
        <is>
          <t xml:space="preserve">2 h </t>
        </is>
      </c>
      <c r="E17135" t="n">
        <v>628</v>
      </c>
    </row>
    <row r="17136">
      <c r="A17136" t="inlineStr">
        <is>
          <t>Measurement17131</t>
        </is>
      </c>
      <c r="B17136" t="inlineStr">
        <is>
          <t>Sample58</t>
        </is>
      </c>
      <c r="C17136" t="inlineStr">
        <is>
          <t>Signal1</t>
        </is>
      </c>
      <c r="D17136" t="inlineStr">
        <is>
          <t>2 h 4 min</t>
        </is>
      </c>
      <c r="E17136" t="n">
        <v>635</v>
      </c>
    </row>
    <row r="17137">
      <c r="A17137" t="inlineStr">
        <is>
          <t>Measurement17132</t>
        </is>
      </c>
      <c r="B17137" t="inlineStr">
        <is>
          <t>Sample58</t>
        </is>
      </c>
      <c r="C17137" t="inlineStr">
        <is>
          <t>Signal1</t>
        </is>
      </c>
      <c r="D17137" t="inlineStr">
        <is>
          <t>2 h 8 min</t>
        </is>
      </c>
      <c r="E17137" t="n">
        <v>638</v>
      </c>
    </row>
    <row r="17138">
      <c r="A17138" t="inlineStr">
        <is>
          <t>Measurement17133</t>
        </is>
      </c>
      <c r="B17138" t="inlineStr">
        <is>
          <t>Sample58</t>
        </is>
      </c>
      <c r="C17138" t="inlineStr">
        <is>
          <t>Signal1</t>
        </is>
      </c>
      <c r="D17138" t="inlineStr">
        <is>
          <t>2 h 12 min</t>
        </is>
      </c>
      <c r="E17138" t="n">
        <v>636</v>
      </c>
    </row>
    <row r="17139">
      <c r="A17139" t="inlineStr">
        <is>
          <t>Measurement17134</t>
        </is>
      </c>
      <c r="B17139" t="inlineStr">
        <is>
          <t>Sample58</t>
        </is>
      </c>
      <c r="C17139" t="inlineStr">
        <is>
          <t>Signal1</t>
        </is>
      </c>
      <c r="D17139" t="inlineStr">
        <is>
          <t>2 h 16 min</t>
        </is>
      </c>
      <c r="E17139" t="n">
        <v>637</v>
      </c>
    </row>
    <row r="17140">
      <c r="A17140" t="inlineStr">
        <is>
          <t>Measurement17135</t>
        </is>
      </c>
      <c r="B17140" t="inlineStr">
        <is>
          <t>Sample58</t>
        </is>
      </c>
      <c r="C17140" t="inlineStr">
        <is>
          <t>Signal1</t>
        </is>
      </c>
      <c r="D17140" t="inlineStr">
        <is>
          <t>2 h 20 min</t>
        </is>
      </c>
      <c r="E17140" t="n">
        <v>642</v>
      </c>
    </row>
    <row r="17141">
      <c r="A17141" t="inlineStr">
        <is>
          <t>Measurement17136</t>
        </is>
      </c>
      <c r="B17141" t="inlineStr">
        <is>
          <t>Sample58</t>
        </is>
      </c>
      <c r="C17141" t="inlineStr">
        <is>
          <t>Signal1</t>
        </is>
      </c>
      <c r="D17141" t="inlineStr">
        <is>
          <t>2 h 24 min</t>
        </is>
      </c>
      <c r="E17141" t="n">
        <v>647</v>
      </c>
    </row>
    <row r="17142">
      <c r="A17142" t="inlineStr">
        <is>
          <t>Measurement17137</t>
        </is>
      </c>
      <c r="B17142" t="inlineStr">
        <is>
          <t>Sample58</t>
        </is>
      </c>
      <c r="C17142" t="inlineStr">
        <is>
          <t>Signal1</t>
        </is>
      </c>
      <c r="D17142" t="inlineStr">
        <is>
          <t>2 h 28 min</t>
        </is>
      </c>
      <c r="E17142" t="n">
        <v>642</v>
      </c>
    </row>
    <row r="17143">
      <c r="A17143" t="inlineStr">
        <is>
          <t>Measurement17138</t>
        </is>
      </c>
      <c r="B17143" t="inlineStr">
        <is>
          <t>Sample58</t>
        </is>
      </c>
      <c r="C17143" t="inlineStr">
        <is>
          <t>Signal1</t>
        </is>
      </c>
      <c r="D17143" t="inlineStr">
        <is>
          <t>2 h 32 min</t>
        </is>
      </c>
      <c r="E17143" t="n">
        <v>646</v>
      </c>
    </row>
    <row r="17144">
      <c r="A17144" t="inlineStr">
        <is>
          <t>Measurement17139</t>
        </is>
      </c>
      <c r="B17144" t="inlineStr">
        <is>
          <t>Sample58</t>
        </is>
      </c>
      <c r="C17144" t="inlineStr">
        <is>
          <t>Signal1</t>
        </is>
      </c>
      <c r="D17144" t="inlineStr">
        <is>
          <t>2 h 36 min</t>
        </is>
      </c>
      <c r="E17144" t="n">
        <v>650</v>
      </c>
    </row>
    <row r="17145">
      <c r="A17145" t="inlineStr">
        <is>
          <t>Measurement17140</t>
        </is>
      </c>
      <c r="B17145" t="inlineStr">
        <is>
          <t>Sample58</t>
        </is>
      </c>
      <c r="C17145" t="inlineStr">
        <is>
          <t>Signal1</t>
        </is>
      </c>
      <c r="D17145" t="inlineStr">
        <is>
          <t>2 h 40 min</t>
        </is>
      </c>
      <c r="E17145" t="n">
        <v>656</v>
      </c>
    </row>
    <row r="17146">
      <c r="A17146" t="inlineStr">
        <is>
          <t>Measurement17141</t>
        </is>
      </c>
      <c r="B17146" t="inlineStr">
        <is>
          <t>Sample58</t>
        </is>
      </c>
      <c r="C17146" t="inlineStr">
        <is>
          <t>Signal1</t>
        </is>
      </c>
      <c r="D17146" t="inlineStr">
        <is>
          <t>2 h 44 min</t>
        </is>
      </c>
      <c r="E17146" t="n">
        <v>655</v>
      </c>
    </row>
    <row r="17147">
      <c r="A17147" t="inlineStr">
        <is>
          <t>Measurement17142</t>
        </is>
      </c>
      <c r="B17147" t="inlineStr">
        <is>
          <t>Sample58</t>
        </is>
      </c>
      <c r="C17147" t="inlineStr">
        <is>
          <t>Signal1</t>
        </is>
      </c>
      <c r="D17147" t="inlineStr">
        <is>
          <t>2 h 48 min</t>
        </is>
      </c>
      <c r="E17147" t="n">
        <v>657</v>
      </c>
    </row>
    <row r="17148">
      <c r="A17148" t="inlineStr">
        <is>
          <t>Measurement17143</t>
        </is>
      </c>
      <c r="B17148" t="inlineStr">
        <is>
          <t>Sample58</t>
        </is>
      </c>
      <c r="C17148" t="inlineStr">
        <is>
          <t>Signal1</t>
        </is>
      </c>
      <c r="D17148" t="inlineStr">
        <is>
          <t>2 h 52 min</t>
        </is>
      </c>
      <c r="E17148" t="n">
        <v>663</v>
      </c>
    </row>
    <row r="17149">
      <c r="A17149" t="inlineStr">
        <is>
          <t>Measurement17144</t>
        </is>
      </c>
      <c r="B17149" t="inlineStr">
        <is>
          <t>Sample58</t>
        </is>
      </c>
      <c r="C17149" t="inlineStr">
        <is>
          <t>Signal1</t>
        </is>
      </c>
      <c r="D17149" t="inlineStr">
        <is>
          <t>2 h 56 min</t>
        </is>
      </c>
      <c r="E17149" t="n">
        <v>660</v>
      </c>
    </row>
    <row r="17150">
      <c r="A17150" t="inlineStr">
        <is>
          <t>Measurement17145</t>
        </is>
      </c>
      <c r="B17150" t="inlineStr">
        <is>
          <t>Sample58</t>
        </is>
      </c>
      <c r="C17150" t="inlineStr">
        <is>
          <t>Signal1</t>
        </is>
      </c>
      <c r="D17150" t="inlineStr">
        <is>
          <t xml:space="preserve">3 h </t>
        </is>
      </c>
      <c r="E17150" t="n">
        <v>669</v>
      </c>
    </row>
    <row r="17151">
      <c r="A17151" t="inlineStr">
        <is>
          <t>Measurement17146</t>
        </is>
      </c>
      <c r="B17151" t="inlineStr">
        <is>
          <t>Sample58</t>
        </is>
      </c>
      <c r="C17151" t="inlineStr">
        <is>
          <t>Signal1</t>
        </is>
      </c>
      <c r="D17151" t="inlineStr">
        <is>
          <t>3 h 4 min</t>
        </is>
      </c>
      <c r="E17151" t="n">
        <v>666</v>
      </c>
    </row>
    <row r="17152">
      <c r="A17152" t="inlineStr">
        <is>
          <t>Measurement17147</t>
        </is>
      </c>
      <c r="B17152" t="inlineStr">
        <is>
          <t>Sample58</t>
        </is>
      </c>
      <c r="C17152" t="inlineStr">
        <is>
          <t>Signal1</t>
        </is>
      </c>
      <c r="D17152" t="inlineStr">
        <is>
          <t>3 h 9 min</t>
        </is>
      </c>
      <c r="E17152" t="n">
        <v>677</v>
      </c>
    </row>
    <row r="17153">
      <c r="A17153" t="inlineStr">
        <is>
          <t>Measurement17148</t>
        </is>
      </c>
      <c r="B17153" t="inlineStr">
        <is>
          <t>Sample58</t>
        </is>
      </c>
      <c r="C17153" t="inlineStr">
        <is>
          <t>Signal1</t>
        </is>
      </c>
      <c r="D17153" t="inlineStr">
        <is>
          <t>3 h 13 min</t>
        </is>
      </c>
      <c r="E17153" t="n">
        <v>676</v>
      </c>
    </row>
    <row r="17154">
      <c r="A17154" t="inlineStr">
        <is>
          <t>Measurement17149</t>
        </is>
      </c>
      <c r="B17154" t="inlineStr">
        <is>
          <t>Sample58</t>
        </is>
      </c>
      <c r="C17154" t="inlineStr">
        <is>
          <t>Signal1</t>
        </is>
      </c>
      <c r="D17154" t="inlineStr">
        <is>
          <t>3 h 17 min</t>
        </is>
      </c>
      <c r="E17154" t="n">
        <v>683</v>
      </c>
    </row>
    <row r="17155">
      <c r="A17155" t="inlineStr">
        <is>
          <t>Measurement17150</t>
        </is>
      </c>
      <c r="B17155" t="inlineStr">
        <is>
          <t>Sample58</t>
        </is>
      </c>
      <c r="C17155" t="inlineStr">
        <is>
          <t>Signal1</t>
        </is>
      </c>
      <c r="D17155" t="inlineStr">
        <is>
          <t>3 h 21 min</t>
        </is>
      </c>
      <c r="E17155" t="n">
        <v>681</v>
      </c>
    </row>
    <row r="17156">
      <c r="A17156" t="inlineStr">
        <is>
          <t>Measurement17151</t>
        </is>
      </c>
      <c r="B17156" t="inlineStr">
        <is>
          <t>Sample58</t>
        </is>
      </c>
      <c r="C17156" t="inlineStr">
        <is>
          <t>Signal1</t>
        </is>
      </c>
      <c r="D17156" t="inlineStr">
        <is>
          <t>3 h 25 min</t>
        </is>
      </c>
      <c r="E17156" t="n">
        <v>687</v>
      </c>
    </row>
    <row r="17157">
      <c r="A17157" t="inlineStr">
        <is>
          <t>Measurement17152</t>
        </is>
      </c>
      <c r="B17157" t="inlineStr">
        <is>
          <t>Sample58</t>
        </is>
      </c>
      <c r="C17157" t="inlineStr">
        <is>
          <t>Signal1</t>
        </is>
      </c>
      <c r="D17157" t="inlineStr">
        <is>
          <t>3 h 29 min</t>
        </is>
      </c>
      <c r="E17157" t="n">
        <v>693</v>
      </c>
    </row>
    <row r="17158">
      <c r="A17158" t="inlineStr">
        <is>
          <t>Measurement17153</t>
        </is>
      </c>
      <c r="B17158" t="inlineStr">
        <is>
          <t>Sample58</t>
        </is>
      </c>
      <c r="C17158" t="inlineStr">
        <is>
          <t>Signal1</t>
        </is>
      </c>
      <c r="D17158" t="inlineStr">
        <is>
          <t>3 h 33 min</t>
        </is>
      </c>
      <c r="E17158" t="n">
        <v>697</v>
      </c>
    </row>
    <row r="17159">
      <c r="A17159" t="inlineStr">
        <is>
          <t>Measurement17154</t>
        </is>
      </c>
      <c r="B17159" t="inlineStr">
        <is>
          <t>Sample58</t>
        </is>
      </c>
      <c r="C17159" t="inlineStr">
        <is>
          <t>Signal1</t>
        </is>
      </c>
      <c r="D17159" t="inlineStr">
        <is>
          <t>3 h 37 min</t>
        </is>
      </c>
      <c r="E17159" t="n">
        <v>693</v>
      </c>
    </row>
    <row r="17160">
      <c r="A17160" t="inlineStr">
        <is>
          <t>Measurement17155</t>
        </is>
      </c>
      <c r="B17160" t="inlineStr">
        <is>
          <t>Sample58</t>
        </is>
      </c>
      <c r="C17160" t="inlineStr">
        <is>
          <t>Signal1</t>
        </is>
      </c>
      <c r="D17160" t="inlineStr">
        <is>
          <t>3 h 41 min</t>
        </is>
      </c>
      <c r="E17160" t="n">
        <v>700</v>
      </c>
    </row>
    <row r="17161">
      <c r="A17161" t="inlineStr">
        <is>
          <t>Measurement17156</t>
        </is>
      </c>
      <c r="B17161" t="inlineStr">
        <is>
          <t>Sample58</t>
        </is>
      </c>
      <c r="C17161" t="inlineStr">
        <is>
          <t>Signal1</t>
        </is>
      </c>
      <c r="D17161" t="inlineStr">
        <is>
          <t>3 h 45 min</t>
        </is>
      </c>
      <c r="E17161" t="n">
        <v>706</v>
      </c>
    </row>
    <row r="17162">
      <c r="A17162" t="inlineStr">
        <is>
          <t>Measurement17157</t>
        </is>
      </c>
      <c r="B17162" t="inlineStr">
        <is>
          <t>Sample58</t>
        </is>
      </c>
      <c r="C17162" t="inlineStr">
        <is>
          <t>Signal1</t>
        </is>
      </c>
      <c r="D17162" t="inlineStr">
        <is>
          <t>3 h 49 min</t>
        </is>
      </c>
      <c r="E17162" t="n">
        <v>702</v>
      </c>
    </row>
    <row r="17163">
      <c r="A17163" t="inlineStr">
        <is>
          <t>Measurement17158</t>
        </is>
      </c>
      <c r="B17163" t="inlineStr">
        <is>
          <t>Sample58</t>
        </is>
      </c>
      <c r="C17163" t="inlineStr">
        <is>
          <t>Signal1</t>
        </is>
      </c>
      <c r="D17163" t="inlineStr">
        <is>
          <t>3 h 53 min</t>
        </is>
      </c>
      <c r="E17163" t="n">
        <v>714</v>
      </c>
    </row>
    <row r="17164">
      <c r="A17164" t="inlineStr">
        <is>
          <t>Measurement17159</t>
        </is>
      </c>
      <c r="B17164" t="inlineStr">
        <is>
          <t>Sample58</t>
        </is>
      </c>
      <c r="C17164" t="inlineStr">
        <is>
          <t>Signal1</t>
        </is>
      </c>
      <c r="D17164" t="inlineStr">
        <is>
          <t>3 h 57 min</t>
        </is>
      </c>
      <c r="E17164" t="n">
        <v>713</v>
      </c>
    </row>
    <row r="17165">
      <c r="A17165" t="inlineStr">
        <is>
          <t>Measurement17160</t>
        </is>
      </c>
      <c r="B17165" t="inlineStr">
        <is>
          <t>Sample58</t>
        </is>
      </c>
      <c r="C17165" t="inlineStr">
        <is>
          <t>Signal1</t>
        </is>
      </c>
      <c r="D17165" t="inlineStr">
        <is>
          <t>4 h 1 min</t>
        </is>
      </c>
      <c r="E17165" t="n">
        <v>719</v>
      </c>
    </row>
    <row r="17166">
      <c r="A17166" t="inlineStr">
        <is>
          <t>Measurement17161</t>
        </is>
      </c>
      <c r="B17166" t="inlineStr">
        <is>
          <t>Sample58</t>
        </is>
      </c>
      <c r="C17166" t="inlineStr">
        <is>
          <t>Signal1</t>
        </is>
      </c>
      <c r="D17166" t="inlineStr">
        <is>
          <t>4 h 5 min</t>
        </is>
      </c>
      <c r="E17166" t="n">
        <v>724</v>
      </c>
    </row>
    <row r="17167">
      <c r="A17167" t="inlineStr">
        <is>
          <t>Measurement17162</t>
        </is>
      </c>
      <c r="B17167" t="inlineStr">
        <is>
          <t>Sample58</t>
        </is>
      </c>
      <c r="C17167" t="inlineStr">
        <is>
          <t>Signal1</t>
        </is>
      </c>
      <c r="D17167" t="inlineStr">
        <is>
          <t>4 h 9 min</t>
        </is>
      </c>
      <c r="E17167" t="n">
        <v>732</v>
      </c>
    </row>
    <row r="17168">
      <c r="A17168" t="inlineStr">
        <is>
          <t>Measurement17163</t>
        </is>
      </c>
      <c r="B17168" t="inlineStr">
        <is>
          <t>Sample58</t>
        </is>
      </c>
      <c r="C17168" t="inlineStr">
        <is>
          <t>Signal1</t>
        </is>
      </c>
      <c r="D17168" t="inlineStr">
        <is>
          <t>4 h 13 min</t>
        </is>
      </c>
      <c r="E17168" t="n">
        <v>726</v>
      </c>
    </row>
    <row r="17169">
      <c r="A17169" t="inlineStr">
        <is>
          <t>Measurement17164</t>
        </is>
      </c>
      <c r="B17169" t="inlineStr">
        <is>
          <t>Sample58</t>
        </is>
      </c>
      <c r="C17169" t="inlineStr">
        <is>
          <t>Signal1</t>
        </is>
      </c>
      <c r="D17169" t="inlineStr">
        <is>
          <t>4 h 17 min</t>
        </is>
      </c>
      <c r="E17169" t="n">
        <v>735</v>
      </c>
    </row>
    <row r="17170">
      <c r="A17170" t="inlineStr">
        <is>
          <t>Measurement17165</t>
        </is>
      </c>
      <c r="B17170" t="inlineStr">
        <is>
          <t>Sample58</t>
        </is>
      </c>
      <c r="C17170" t="inlineStr">
        <is>
          <t>Signal1</t>
        </is>
      </c>
      <c r="D17170" t="inlineStr">
        <is>
          <t>4 h 21 min</t>
        </is>
      </c>
      <c r="E17170" t="n">
        <v>741</v>
      </c>
    </row>
    <row r="17171">
      <c r="A17171" t="inlineStr">
        <is>
          <t>Measurement17166</t>
        </is>
      </c>
      <c r="B17171" t="inlineStr">
        <is>
          <t>Sample58</t>
        </is>
      </c>
      <c r="C17171" t="inlineStr">
        <is>
          <t>Signal1</t>
        </is>
      </c>
      <c r="D17171" t="inlineStr">
        <is>
          <t>4 h 25 min</t>
        </is>
      </c>
      <c r="E17171" t="n">
        <v>740</v>
      </c>
    </row>
    <row r="17172">
      <c r="A17172" t="inlineStr">
        <is>
          <t>Measurement17167</t>
        </is>
      </c>
      <c r="B17172" t="inlineStr">
        <is>
          <t>Sample58</t>
        </is>
      </c>
      <c r="C17172" t="inlineStr">
        <is>
          <t>Signal1</t>
        </is>
      </c>
      <c r="D17172" t="inlineStr">
        <is>
          <t>4 h 29 min</t>
        </is>
      </c>
      <c r="E17172" t="n">
        <v>743</v>
      </c>
    </row>
    <row r="17173">
      <c r="A17173" t="inlineStr">
        <is>
          <t>Measurement17168</t>
        </is>
      </c>
      <c r="B17173" t="inlineStr">
        <is>
          <t>Sample58</t>
        </is>
      </c>
      <c r="C17173" t="inlineStr">
        <is>
          <t>Signal1</t>
        </is>
      </c>
      <c r="D17173" t="inlineStr">
        <is>
          <t>4 h 33 min</t>
        </is>
      </c>
      <c r="E17173" t="n">
        <v>756</v>
      </c>
    </row>
    <row r="17174">
      <c r="A17174" t="inlineStr">
        <is>
          <t>Measurement17169</t>
        </is>
      </c>
      <c r="B17174" t="inlineStr">
        <is>
          <t>Sample58</t>
        </is>
      </c>
      <c r="C17174" t="inlineStr">
        <is>
          <t>Signal1</t>
        </is>
      </c>
      <c r="D17174" t="inlineStr">
        <is>
          <t>4 h 37 min</t>
        </is>
      </c>
      <c r="E17174" t="n">
        <v>757</v>
      </c>
    </row>
    <row r="17175">
      <c r="A17175" t="inlineStr">
        <is>
          <t>Measurement17170</t>
        </is>
      </c>
      <c r="B17175" t="inlineStr">
        <is>
          <t>Sample58</t>
        </is>
      </c>
      <c r="C17175" t="inlineStr">
        <is>
          <t>Signal1</t>
        </is>
      </c>
      <c r="D17175" t="inlineStr">
        <is>
          <t>4 h 41 min</t>
        </is>
      </c>
      <c r="E17175" t="n">
        <v>757</v>
      </c>
    </row>
    <row r="17176">
      <c r="A17176" t="inlineStr">
        <is>
          <t>Measurement17171</t>
        </is>
      </c>
      <c r="B17176" t="inlineStr">
        <is>
          <t>Sample58</t>
        </is>
      </c>
      <c r="C17176" t="inlineStr">
        <is>
          <t>Signal1</t>
        </is>
      </c>
      <c r="D17176" t="inlineStr">
        <is>
          <t>4 h 45 min</t>
        </is>
      </c>
      <c r="E17176" t="n">
        <v>764</v>
      </c>
    </row>
    <row r="17177">
      <c r="A17177" t="inlineStr">
        <is>
          <t>Measurement17172</t>
        </is>
      </c>
      <c r="B17177" t="inlineStr">
        <is>
          <t>Sample58</t>
        </is>
      </c>
      <c r="C17177" t="inlineStr">
        <is>
          <t>Signal1</t>
        </is>
      </c>
      <c r="D17177" t="inlineStr">
        <is>
          <t>4 h 49 min</t>
        </is>
      </c>
      <c r="E17177" t="n">
        <v>764</v>
      </c>
    </row>
    <row r="17178">
      <c r="A17178" t="inlineStr">
        <is>
          <t>Measurement17173</t>
        </is>
      </c>
      <c r="B17178" t="inlineStr">
        <is>
          <t>Sample58</t>
        </is>
      </c>
      <c r="C17178" t="inlineStr">
        <is>
          <t>Signal1</t>
        </is>
      </c>
      <c r="D17178" t="inlineStr">
        <is>
          <t>4 h 53 min</t>
        </is>
      </c>
      <c r="E17178" t="n">
        <v>772</v>
      </c>
    </row>
    <row r="17179">
      <c r="A17179" t="inlineStr">
        <is>
          <t>Measurement17174</t>
        </is>
      </c>
      <c r="B17179" t="inlineStr">
        <is>
          <t>Sample58</t>
        </is>
      </c>
      <c r="C17179" t="inlineStr">
        <is>
          <t>Signal1</t>
        </is>
      </c>
      <c r="D17179" t="inlineStr">
        <is>
          <t>4 h 57 min</t>
        </is>
      </c>
      <c r="E17179" t="n">
        <v>776</v>
      </c>
    </row>
    <row r="17180">
      <c r="A17180" t="inlineStr">
        <is>
          <t>Measurement17175</t>
        </is>
      </c>
      <c r="B17180" t="inlineStr">
        <is>
          <t>Sample58</t>
        </is>
      </c>
      <c r="C17180" t="inlineStr">
        <is>
          <t>Signal1</t>
        </is>
      </c>
      <c r="D17180" t="inlineStr">
        <is>
          <t>5 h 1 min</t>
        </is>
      </c>
      <c r="E17180" t="n">
        <v>780</v>
      </c>
    </row>
    <row r="17181">
      <c r="A17181" t="inlineStr">
        <is>
          <t>Measurement17176</t>
        </is>
      </c>
      <c r="B17181" t="inlineStr">
        <is>
          <t>Sample58</t>
        </is>
      </c>
      <c r="C17181" t="inlineStr">
        <is>
          <t>Signal1</t>
        </is>
      </c>
      <c r="D17181" t="inlineStr">
        <is>
          <t>5 h 5 min</t>
        </is>
      </c>
      <c r="E17181" t="n">
        <v>779</v>
      </c>
    </row>
    <row r="17182">
      <c r="A17182" t="inlineStr">
        <is>
          <t>Measurement17177</t>
        </is>
      </c>
      <c r="B17182" t="inlineStr">
        <is>
          <t>Sample58</t>
        </is>
      </c>
      <c r="C17182" t="inlineStr">
        <is>
          <t>Signal1</t>
        </is>
      </c>
      <c r="D17182" t="inlineStr">
        <is>
          <t>5 h 9 min</t>
        </is>
      </c>
      <c r="E17182" t="n">
        <v>783</v>
      </c>
    </row>
    <row r="17183">
      <c r="A17183" t="inlineStr">
        <is>
          <t>Measurement17178</t>
        </is>
      </c>
      <c r="B17183" t="inlineStr">
        <is>
          <t>Sample58</t>
        </is>
      </c>
      <c r="C17183" t="inlineStr">
        <is>
          <t>Signal1</t>
        </is>
      </c>
      <c r="D17183" t="inlineStr">
        <is>
          <t>5 h 13 min</t>
        </is>
      </c>
      <c r="E17183" t="n">
        <v>793</v>
      </c>
    </row>
    <row r="17184">
      <c r="A17184" t="inlineStr">
        <is>
          <t>Measurement17179</t>
        </is>
      </c>
      <c r="B17184" t="inlineStr">
        <is>
          <t>Sample58</t>
        </is>
      </c>
      <c r="C17184" t="inlineStr">
        <is>
          <t>Signal1</t>
        </is>
      </c>
      <c r="D17184" t="inlineStr">
        <is>
          <t>5 h 17 min</t>
        </is>
      </c>
      <c r="E17184" t="n">
        <v>796</v>
      </c>
    </row>
    <row r="17185">
      <c r="A17185" t="inlineStr">
        <is>
          <t>Measurement17180</t>
        </is>
      </c>
      <c r="B17185" t="inlineStr">
        <is>
          <t>Sample58</t>
        </is>
      </c>
      <c r="C17185" t="inlineStr">
        <is>
          <t>Signal1</t>
        </is>
      </c>
      <c r="D17185" t="inlineStr">
        <is>
          <t>5 h 21 min</t>
        </is>
      </c>
      <c r="E17185" t="n">
        <v>804</v>
      </c>
    </row>
    <row r="17186">
      <c r="A17186" t="inlineStr">
        <is>
          <t>Measurement17181</t>
        </is>
      </c>
      <c r="B17186" t="inlineStr">
        <is>
          <t>Sample58</t>
        </is>
      </c>
      <c r="C17186" t="inlineStr">
        <is>
          <t>Signal1</t>
        </is>
      </c>
      <c r="D17186" t="inlineStr">
        <is>
          <t>5 h 25 min</t>
        </is>
      </c>
      <c r="E17186" t="n">
        <v>803</v>
      </c>
    </row>
    <row r="17187">
      <c r="A17187" t="inlineStr">
        <is>
          <t>Measurement17182</t>
        </is>
      </c>
      <c r="B17187" t="inlineStr">
        <is>
          <t>Sample58</t>
        </is>
      </c>
      <c r="C17187" t="inlineStr">
        <is>
          <t>Signal1</t>
        </is>
      </c>
      <c r="D17187" t="inlineStr">
        <is>
          <t>5 h 29 min</t>
        </is>
      </c>
      <c r="E17187" t="n">
        <v>796</v>
      </c>
    </row>
    <row r="17188">
      <c r="A17188" t="inlineStr">
        <is>
          <t>Measurement17183</t>
        </is>
      </c>
      <c r="B17188" t="inlineStr">
        <is>
          <t>Sample58</t>
        </is>
      </c>
      <c r="C17188" t="inlineStr">
        <is>
          <t>Signal1</t>
        </is>
      </c>
      <c r="D17188" t="inlineStr">
        <is>
          <t>5 h 33 min</t>
        </is>
      </c>
      <c r="E17188" t="n">
        <v>809</v>
      </c>
    </row>
    <row r="17189">
      <c r="A17189" t="inlineStr">
        <is>
          <t>Measurement17184</t>
        </is>
      </c>
      <c r="B17189" t="inlineStr">
        <is>
          <t>Sample58</t>
        </is>
      </c>
      <c r="C17189" t="inlineStr">
        <is>
          <t>Signal1</t>
        </is>
      </c>
      <c r="D17189" t="inlineStr">
        <is>
          <t>5 h 37 min</t>
        </is>
      </c>
      <c r="E17189" t="n">
        <v>820</v>
      </c>
    </row>
    <row r="17190">
      <c r="A17190" t="inlineStr">
        <is>
          <t>Measurement17185</t>
        </is>
      </c>
      <c r="B17190" t="inlineStr">
        <is>
          <t>Sample58</t>
        </is>
      </c>
      <c r="C17190" t="inlineStr">
        <is>
          <t>Signal1</t>
        </is>
      </c>
      <c r="D17190" t="inlineStr">
        <is>
          <t>5 h 41 min</t>
        </is>
      </c>
      <c r="E17190" t="n">
        <v>818</v>
      </c>
    </row>
    <row r="17191">
      <c r="A17191" t="inlineStr">
        <is>
          <t>Measurement17186</t>
        </is>
      </c>
      <c r="B17191" t="inlineStr">
        <is>
          <t>Sample58</t>
        </is>
      </c>
      <c r="C17191" t="inlineStr">
        <is>
          <t>Signal1</t>
        </is>
      </c>
      <c r="D17191" t="inlineStr">
        <is>
          <t>5 h 45 min</t>
        </is>
      </c>
      <c r="E17191" t="n">
        <v>837</v>
      </c>
    </row>
    <row r="17192">
      <c r="A17192" t="inlineStr">
        <is>
          <t>Measurement17187</t>
        </is>
      </c>
      <c r="B17192" t="inlineStr">
        <is>
          <t>Sample58</t>
        </is>
      </c>
      <c r="C17192" t="inlineStr">
        <is>
          <t>Signal1</t>
        </is>
      </c>
      <c r="D17192" t="inlineStr">
        <is>
          <t>5 h 49 min</t>
        </is>
      </c>
      <c r="E17192" t="n">
        <v>828</v>
      </c>
    </row>
    <row r="17193">
      <c r="A17193" t="inlineStr">
        <is>
          <t>Measurement17188</t>
        </is>
      </c>
      <c r="B17193" t="inlineStr">
        <is>
          <t>Sample58</t>
        </is>
      </c>
      <c r="C17193" t="inlineStr">
        <is>
          <t>Signal1</t>
        </is>
      </c>
      <c r="D17193" t="inlineStr">
        <is>
          <t>5 h 53 min</t>
        </is>
      </c>
      <c r="E17193" t="n">
        <v>838</v>
      </c>
    </row>
    <row r="17194">
      <c r="A17194" t="inlineStr">
        <is>
          <t>Measurement17189</t>
        </is>
      </c>
      <c r="B17194" t="inlineStr">
        <is>
          <t>Sample58</t>
        </is>
      </c>
      <c r="C17194" t="inlineStr">
        <is>
          <t>Signal1</t>
        </is>
      </c>
      <c r="D17194" t="inlineStr">
        <is>
          <t>5 h 57 min</t>
        </is>
      </c>
      <c r="E17194" t="n">
        <v>843</v>
      </c>
    </row>
    <row r="17195">
      <c r="A17195" t="inlineStr">
        <is>
          <t>Measurement17190</t>
        </is>
      </c>
      <c r="B17195" t="inlineStr">
        <is>
          <t>Sample58</t>
        </is>
      </c>
      <c r="C17195" t="inlineStr">
        <is>
          <t>Signal1</t>
        </is>
      </c>
      <c r="D17195" t="inlineStr">
        <is>
          <t>6 h 1 min</t>
        </is>
      </c>
      <c r="E17195" t="n">
        <v>843</v>
      </c>
    </row>
    <row r="17196">
      <c r="A17196" t="inlineStr">
        <is>
          <t>Measurement17191</t>
        </is>
      </c>
      <c r="B17196" t="inlineStr">
        <is>
          <t>Sample58</t>
        </is>
      </c>
      <c r="C17196" t="inlineStr">
        <is>
          <t>Signal1</t>
        </is>
      </c>
      <c r="D17196" t="inlineStr">
        <is>
          <t>6 h 5 min</t>
        </is>
      </c>
      <c r="E17196" t="n">
        <v>850</v>
      </c>
    </row>
    <row r="17197">
      <c r="A17197" t="inlineStr">
        <is>
          <t>Measurement17192</t>
        </is>
      </c>
      <c r="B17197" t="inlineStr">
        <is>
          <t>Sample58</t>
        </is>
      </c>
      <c r="C17197" t="inlineStr">
        <is>
          <t>Signal1</t>
        </is>
      </c>
      <c r="D17197" t="inlineStr">
        <is>
          <t>6 h 9 min</t>
        </is>
      </c>
      <c r="E17197" t="n">
        <v>855</v>
      </c>
    </row>
    <row r="17198">
      <c r="A17198" t="inlineStr">
        <is>
          <t>Measurement17193</t>
        </is>
      </c>
      <c r="B17198" t="inlineStr">
        <is>
          <t>Sample58</t>
        </is>
      </c>
      <c r="C17198" t="inlineStr">
        <is>
          <t>Signal1</t>
        </is>
      </c>
      <c r="D17198" t="inlineStr">
        <is>
          <t>6 h 13 min</t>
        </is>
      </c>
      <c r="E17198" t="n">
        <v>861</v>
      </c>
    </row>
    <row r="17199">
      <c r="A17199" t="inlineStr">
        <is>
          <t>Measurement17194</t>
        </is>
      </c>
      <c r="B17199" t="inlineStr">
        <is>
          <t>Sample58</t>
        </is>
      </c>
      <c r="C17199" t="inlineStr">
        <is>
          <t>Signal1</t>
        </is>
      </c>
      <c r="D17199" t="inlineStr">
        <is>
          <t>6 h 17 min</t>
        </is>
      </c>
      <c r="E17199" t="n">
        <v>856</v>
      </c>
    </row>
    <row r="17200">
      <c r="A17200" t="inlineStr">
        <is>
          <t>Measurement17195</t>
        </is>
      </c>
      <c r="B17200" t="inlineStr">
        <is>
          <t>Sample58</t>
        </is>
      </c>
      <c r="C17200" t="inlineStr">
        <is>
          <t>Signal1</t>
        </is>
      </c>
      <c r="D17200" t="inlineStr">
        <is>
          <t>6 h 21 min</t>
        </is>
      </c>
      <c r="E17200" t="n">
        <v>870</v>
      </c>
    </row>
    <row r="17201">
      <c r="A17201" t="inlineStr">
        <is>
          <t>Measurement17196</t>
        </is>
      </c>
      <c r="B17201" t="inlineStr">
        <is>
          <t>Sample58</t>
        </is>
      </c>
      <c r="C17201" t="inlineStr">
        <is>
          <t>Signal1</t>
        </is>
      </c>
      <c r="D17201" t="inlineStr">
        <is>
          <t>6 h 25 min</t>
        </is>
      </c>
      <c r="E17201" t="n">
        <v>885</v>
      </c>
    </row>
    <row r="17202">
      <c r="A17202" t="inlineStr">
        <is>
          <t>Measurement17197</t>
        </is>
      </c>
      <c r="B17202" t="inlineStr">
        <is>
          <t>Sample58</t>
        </is>
      </c>
      <c r="C17202" t="inlineStr">
        <is>
          <t>Signal1</t>
        </is>
      </c>
      <c r="D17202" t="inlineStr">
        <is>
          <t>6 h 29 min</t>
        </is>
      </c>
      <c r="E17202" t="n">
        <v>882</v>
      </c>
    </row>
    <row r="17203">
      <c r="A17203" t="inlineStr">
        <is>
          <t>Measurement17198</t>
        </is>
      </c>
      <c r="B17203" t="inlineStr">
        <is>
          <t>Sample58</t>
        </is>
      </c>
      <c r="C17203" t="inlineStr">
        <is>
          <t>Signal1</t>
        </is>
      </c>
      <c r="D17203" t="inlineStr">
        <is>
          <t>6 h 33 min</t>
        </is>
      </c>
      <c r="E17203" t="n">
        <v>885</v>
      </c>
    </row>
    <row r="17204">
      <c r="A17204" t="inlineStr">
        <is>
          <t>Measurement17199</t>
        </is>
      </c>
      <c r="B17204" t="inlineStr">
        <is>
          <t>Sample58</t>
        </is>
      </c>
      <c r="C17204" t="inlineStr">
        <is>
          <t>Signal1</t>
        </is>
      </c>
      <c r="D17204" t="inlineStr">
        <is>
          <t>6 h 37 min</t>
        </is>
      </c>
      <c r="E17204" t="n">
        <v>891</v>
      </c>
    </row>
    <row r="17205">
      <c r="A17205" t="inlineStr">
        <is>
          <t>Measurement17200</t>
        </is>
      </c>
      <c r="B17205" t="inlineStr">
        <is>
          <t>Sample58</t>
        </is>
      </c>
      <c r="C17205" t="inlineStr">
        <is>
          <t>Signal1</t>
        </is>
      </c>
      <c r="D17205" t="inlineStr">
        <is>
          <t>6 h 41 min</t>
        </is>
      </c>
      <c r="E17205" t="n">
        <v>898</v>
      </c>
    </row>
    <row r="17206">
      <c r="A17206" t="inlineStr">
        <is>
          <t>Measurement17201</t>
        </is>
      </c>
      <c r="B17206" t="inlineStr">
        <is>
          <t>Sample58</t>
        </is>
      </c>
      <c r="C17206" t="inlineStr">
        <is>
          <t>Signal1</t>
        </is>
      </c>
      <c r="D17206" t="inlineStr">
        <is>
          <t>6 h 45 min</t>
        </is>
      </c>
      <c r="E17206" t="n">
        <v>899</v>
      </c>
    </row>
    <row r="17207">
      <c r="A17207" t="inlineStr">
        <is>
          <t>Measurement17202</t>
        </is>
      </c>
      <c r="B17207" t="inlineStr">
        <is>
          <t>Sample58</t>
        </is>
      </c>
      <c r="C17207" t="inlineStr">
        <is>
          <t>Signal1</t>
        </is>
      </c>
      <c r="D17207" t="inlineStr">
        <is>
          <t>6 h 49 min</t>
        </is>
      </c>
      <c r="E17207" t="n">
        <v>908</v>
      </c>
    </row>
    <row r="17208">
      <c r="A17208" t="inlineStr">
        <is>
          <t>Measurement17203</t>
        </is>
      </c>
      <c r="B17208" t="inlineStr">
        <is>
          <t>Sample58</t>
        </is>
      </c>
      <c r="C17208" t="inlineStr">
        <is>
          <t>Signal1</t>
        </is>
      </c>
      <c r="D17208" t="inlineStr">
        <is>
          <t>6 h 53 min</t>
        </is>
      </c>
      <c r="E17208" t="n">
        <v>911</v>
      </c>
    </row>
    <row r="17209">
      <c r="A17209" t="inlineStr">
        <is>
          <t>Measurement17204</t>
        </is>
      </c>
      <c r="B17209" t="inlineStr">
        <is>
          <t>Sample58</t>
        </is>
      </c>
      <c r="C17209" t="inlineStr">
        <is>
          <t>Signal1</t>
        </is>
      </c>
      <c r="D17209" t="inlineStr">
        <is>
          <t>6 h 57 min</t>
        </is>
      </c>
      <c r="E17209" t="n">
        <v>917</v>
      </c>
    </row>
    <row r="17210">
      <c r="A17210" t="inlineStr">
        <is>
          <t>Measurement17205</t>
        </is>
      </c>
      <c r="B17210" t="inlineStr">
        <is>
          <t>Sample58</t>
        </is>
      </c>
      <c r="C17210" t="inlineStr">
        <is>
          <t>Signal1</t>
        </is>
      </c>
      <c r="D17210" t="inlineStr">
        <is>
          <t>7 h 1 min</t>
        </is>
      </c>
      <c r="E17210" t="n">
        <v>916</v>
      </c>
    </row>
    <row r="17211">
      <c r="A17211" t="inlineStr">
        <is>
          <t>Measurement17206</t>
        </is>
      </c>
      <c r="B17211" t="inlineStr">
        <is>
          <t>Sample58</t>
        </is>
      </c>
      <c r="C17211" t="inlineStr">
        <is>
          <t>Signal1</t>
        </is>
      </c>
      <c r="D17211" t="inlineStr">
        <is>
          <t>7 h 5 min</t>
        </is>
      </c>
      <c r="E17211" t="n">
        <v>933</v>
      </c>
    </row>
    <row r="17212">
      <c r="A17212" t="inlineStr">
        <is>
          <t>Measurement17207</t>
        </is>
      </c>
      <c r="B17212" t="inlineStr">
        <is>
          <t>Sample58</t>
        </is>
      </c>
      <c r="C17212" t="inlineStr">
        <is>
          <t>Signal1</t>
        </is>
      </c>
      <c r="D17212" t="inlineStr">
        <is>
          <t>7 h 9 min</t>
        </is>
      </c>
      <c r="E17212" t="n">
        <v>933</v>
      </c>
    </row>
    <row r="17213">
      <c r="A17213" t="inlineStr">
        <is>
          <t>Measurement17208</t>
        </is>
      </c>
      <c r="B17213" t="inlineStr">
        <is>
          <t>Sample58</t>
        </is>
      </c>
      <c r="C17213" t="inlineStr">
        <is>
          <t>Signal1</t>
        </is>
      </c>
      <c r="D17213" t="inlineStr">
        <is>
          <t>7 h 13 min</t>
        </is>
      </c>
      <c r="E17213" t="n">
        <v>933</v>
      </c>
    </row>
    <row r="17214">
      <c r="A17214" t="inlineStr">
        <is>
          <t>Measurement17209</t>
        </is>
      </c>
      <c r="B17214" t="inlineStr">
        <is>
          <t>Sample58</t>
        </is>
      </c>
      <c r="C17214" t="inlineStr">
        <is>
          <t>Signal1</t>
        </is>
      </c>
      <c r="D17214" t="inlineStr">
        <is>
          <t>7 h 17 min</t>
        </is>
      </c>
      <c r="E17214" t="n">
        <v>946</v>
      </c>
    </row>
    <row r="17215">
      <c r="A17215" t="inlineStr">
        <is>
          <t>Measurement17210</t>
        </is>
      </c>
      <c r="B17215" t="inlineStr">
        <is>
          <t>Sample58</t>
        </is>
      </c>
      <c r="C17215" t="inlineStr">
        <is>
          <t>Signal1</t>
        </is>
      </c>
      <c r="D17215" t="inlineStr">
        <is>
          <t>7 h 21 min</t>
        </is>
      </c>
      <c r="E17215" t="n">
        <v>955</v>
      </c>
    </row>
    <row r="17216">
      <c r="A17216" t="inlineStr">
        <is>
          <t>Measurement17211</t>
        </is>
      </c>
      <c r="B17216" t="inlineStr">
        <is>
          <t>Sample58</t>
        </is>
      </c>
      <c r="C17216" t="inlineStr">
        <is>
          <t>Signal1</t>
        </is>
      </c>
      <c r="D17216" t="inlineStr">
        <is>
          <t>7 h 25 min</t>
        </is>
      </c>
      <c r="E17216" t="n">
        <v>957</v>
      </c>
    </row>
    <row r="17217">
      <c r="A17217" t="inlineStr">
        <is>
          <t>Measurement17212</t>
        </is>
      </c>
      <c r="B17217" t="inlineStr">
        <is>
          <t>Sample58</t>
        </is>
      </c>
      <c r="C17217" t="inlineStr">
        <is>
          <t>Signal1</t>
        </is>
      </c>
      <c r="D17217" t="inlineStr">
        <is>
          <t>7 h 29 min</t>
        </is>
      </c>
      <c r="E17217" t="n">
        <v>965</v>
      </c>
    </row>
    <row r="17218">
      <c r="A17218" t="inlineStr">
        <is>
          <t>Measurement17213</t>
        </is>
      </c>
      <c r="B17218" t="inlineStr">
        <is>
          <t>Sample58</t>
        </is>
      </c>
      <c r="C17218" t="inlineStr">
        <is>
          <t>Signal1</t>
        </is>
      </c>
      <c r="D17218" t="inlineStr">
        <is>
          <t>7 h 33 min</t>
        </is>
      </c>
      <c r="E17218" t="n">
        <v>971</v>
      </c>
    </row>
    <row r="17219">
      <c r="A17219" t="inlineStr">
        <is>
          <t>Measurement17214</t>
        </is>
      </c>
      <c r="B17219" t="inlineStr">
        <is>
          <t>Sample58</t>
        </is>
      </c>
      <c r="C17219" t="inlineStr">
        <is>
          <t>Signal1</t>
        </is>
      </c>
      <c r="D17219" t="inlineStr">
        <is>
          <t>7 h 37 min</t>
        </is>
      </c>
      <c r="E17219" t="n">
        <v>977</v>
      </c>
    </row>
    <row r="17220">
      <c r="A17220" t="inlineStr">
        <is>
          <t>Measurement17215</t>
        </is>
      </c>
      <c r="B17220" t="inlineStr">
        <is>
          <t>Sample58</t>
        </is>
      </c>
      <c r="C17220" t="inlineStr">
        <is>
          <t>Signal1</t>
        </is>
      </c>
      <c r="D17220" t="inlineStr">
        <is>
          <t>7 h 41 min</t>
        </is>
      </c>
      <c r="E17220" t="n">
        <v>980</v>
      </c>
    </row>
    <row r="17221">
      <c r="A17221" t="inlineStr">
        <is>
          <t>Measurement17216</t>
        </is>
      </c>
      <c r="B17221" t="inlineStr">
        <is>
          <t>Sample58</t>
        </is>
      </c>
      <c r="C17221" t="inlineStr">
        <is>
          <t>Signal1</t>
        </is>
      </c>
      <c r="D17221" t="inlineStr">
        <is>
          <t>7 h 45 min</t>
        </is>
      </c>
      <c r="E17221" t="n">
        <v>990</v>
      </c>
    </row>
    <row r="17222">
      <c r="A17222" t="inlineStr">
        <is>
          <t>Measurement17217</t>
        </is>
      </c>
      <c r="B17222" t="inlineStr">
        <is>
          <t>Sample58</t>
        </is>
      </c>
      <c r="C17222" t="inlineStr">
        <is>
          <t>Signal1</t>
        </is>
      </c>
      <c r="D17222" t="inlineStr">
        <is>
          <t>7 h 49 min</t>
        </is>
      </c>
      <c r="E17222" t="n">
        <v>990</v>
      </c>
    </row>
    <row r="17223">
      <c r="A17223" t="inlineStr">
        <is>
          <t>Measurement17218</t>
        </is>
      </c>
      <c r="B17223" t="inlineStr">
        <is>
          <t>Sample58</t>
        </is>
      </c>
      <c r="C17223" t="inlineStr">
        <is>
          <t>Signal1</t>
        </is>
      </c>
      <c r="D17223" t="inlineStr">
        <is>
          <t>7 h 53 min</t>
        </is>
      </c>
      <c r="E17223" t="n">
        <v>999</v>
      </c>
    </row>
    <row r="17224">
      <c r="A17224" t="inlineStr">
        <is>
          <t>Measurement17219</t>
        </is>
      </c>
      <c r="B17224" t="inlineStr">
        <is>
          <t>Sample58</t>
        </is>
      </c>
      <c r="C17224" t="inlineStr">
        <is>
          <t>Signal1</t>
        </is>
      </c>
      <c r="D17224" t="inlineStr">
        <is>
          <t>7 h 57 min</t>
        </is>
      </c>
      <c r="E17224" t="n">
        <v>1006</v>
      </c>
    </row>
    <row r="17225">
      <c r="A17225" t="inlineStr">
        <is>
          <t>Measurement17220</t>
        </is>
      </c>
      <c r="B17225" t="inlineStr">
        <is>
          <t>Sample58</t>
        </is>
      </c>
      <c r="C17225" t="inlineStr">
        <is>
          <t>Signal1</t>
        </is>
      </c>
      <c r="D17225" t="inlineStr">
        <is>
          <t>8 h 1 min</t>
        </is>
      </c>
      <c r="E17225" t="n">
        <v>1021</v>
      </c>
    </row>
    <row r="17226">
      <c r="A17226" t="inlineStr">
        <is>
          <t>Measurement17221</t>
        </is>
      </c>
      <c r="B17226" t="inlineStr">
        <is>
          <t>Sample58</t>
        </is>
      </c>
      <c r="C17226" t="inlineStr">
        <is>
          <t>Signal1</t>
        </is>
      </c>
      <c r="D17226" t="inlineStr">
        <is>
          <t>8 h 5 min</t>
        </is>
      </c>
      <c r="E17226" t="n">
        <v>1021</v>
      </c>
    </row>
    <row r="17227">
      <c r="A17227" t="inlineStr">
        <is>
          <t>Measurement17222</t>
        </is>
      </c>
      <c r="B17227" t="inlineStr">
        <is>
          <t>Sample58</t>
        </is>
      </c>
      <c r="C17227" t="inlineStr">
        <is>
          <t>Signal1</t>
        </is>
      </c>
      <c r="D17227" t="inlineStr">
        <is>
          <t>8 h 9 min</t>
        </is>
      </c>
      <c r="E17227" t="n">
        <v>1030</v>
      </c>
    </row>
    <row r="17228">
      <c r="A17228" t="inlineStr">
        <is>
          <t>Measurement17223</t>
        </is>
      </c>
      <c r="B17228" t="inlineStr">
        <is>
          <t>Sample58</t>
        </is>
      </c>
      <c r="C17228" t="inlineStr">
        <is>
          <t>Signal1</t>
        </is>
      </c>
      <c r="D17228" t="inlineStr">
        <is>
          <t>8 h 13 min</t>
        </is>
      </c>
      <c r="E17228" t="n">
        <v>1037</v>
      </c>
    </row>
    <row r="17229">
      <c r="A17229" t="inlineStr">
        <is>
          <t>Measurement17224</t>
        </is>
      </c>
      <c r="B17229" t="inlineStr">
        <is>
          <t>Sample58</t>
        </is>
      </c>
      <c r="C17229" t="inlineStr">
        <is>
          <t>Signal1</t>
        </is>
      </c>
      <c r="D17229" t="inlineStr">
        <is>
          <t>8 h 17 min</t>
        </is>
      </c>
      <c r="E17229" t="n">
        <v>1046</v>
      </c>
    </row>
    <row r="17230">
      <c r="A17230" t="inlineStr">
        <is>
          <t>Measurement17225</t>
        </is>
      </c>
      <c r="B17230" t="inlineStr">
        <is>
          <t>Sample58</t>
        </is>
      </c>
      <c r="C17230" t="inlineStr">
        <is>
          <t>Signal1</t>
        </is>
      </c>
      <c r="D17230" t="inlineStr">
        <is>
          <t>8 h 21 min</t>
        </is>
      </c>
      <c r="E17230" t="n">
        <v>1052</v>
      </c>
    </row>
    <row r="17231">
      <c r="A17231" t="inlineStr">
        <is>
          <t>Measurement17226</t>
        </is>
      </c>
      <c r="B17231" t="inlineStr">
        <is>
          <t>Sample58</t>
        </is>
      </c>
      <c r="C17231" t="inlineStr">
        <is>
          <t>Signal1</t>
        </is>
      </c>
      <c r="D17231" t="inlineStr">
        <is>
          <t>8 h 25 min</t>
        </is>
      </c>
      <c r="E17231" t="n">
        <v>1062</v>
      </c>
    </row>
    <row r="17232">
      <c r="A17232" t="inlineStr">
        <is>
          <t>Measurement17227</t>
        </is>
      </c>
      <c r="B17232" t="inlineStr">
        <is>
          <t>Sample58</t>
        </is>
      </c>
      <c r="C17232" t="inlineStr">
        <is>
          <t>Signal1</t>
        </is>
      </c>
      <c r="D17232" t="inlineStr">
        <is>
          <t>8 h 29 min</t>
        </is>
      </c>
      <c r="E17232" t="n">
        <v>1064</v>
      </c>
    </row>
    <row r="17233">
      <c r="A17233" t="inlineStr">
        <is>
          <t>Measurement17228</t>
        </is>
      </c>
      <c r="B17233" t="inlineStr">
        <is>
          <t>Sample58</t>
        </is>
      </c>
      <c r="C17233" t="inlineStr">
        <is>
          <t>Signal1</t>
        </is>
      </c>
      <c r="D17233" t="inlineStr">
        <is>
          <t>8 h 33 min</t>
        </is>
      </c>
      <c r="E17233" t="n">
        <v>1078</v>
      </c>
    </row>
    <row r="17234">
      <c r="A17234" t="inlineStr">
        <is>
          <t>Measurement17229</t>
        </is>
      </c>
      <c r="B17234" t="inlineStr">
        <is>
          <t>Sample58</t>
        </is>
      </c>
      <c r="C17234" t="inlineStr">
        <is>
          <t>Signal1</t>
        </is>
      </c>
      <c r="D17234" t="inlineStr">
        <is>
          <t>8 h 37 min</t>
        </is>
      </c>
      <c r="E17234" t="n">
        <v>1073</v>
      </c>
    </row>
    <row r="17235">
      <c r="A17235" t="inlineStr">
        <is>
          <t>Measurement17230</t>
        </is>
      </c>
      <c r="B17235" t="inlineStr">
        <is>
          <t>Sample58</t>
        </is>
      </c>
      <c r="C17235" t="inlineStr">
        <is>
          <t>Signal1</t>
        </is>
      </c>
      <c r="D17235" t="inlineStr">
        <is>
          <t>8 h 41 min</t>
        </is>
      </c>
      <c r="E17235" t="n">
        <v>1088</v>
      </c>
    </row>
    <row r="17236">
      <c r="A17236" t="inlineStr">
        <is>
          <t>Measurement17231</t>
        </is>
      </c>
      <c r="B17236" t="inlineStr">
        <is>
          <t>Sample58</t>
        </is>
      </c>
      <c r="C17236" t="inlineStr">
        <is>
          <t>Signal1</t>
        </is>
      </c>
      <c r="D17236" t="inlineStr">
        <is>
          <t>8 h 45 min</t>
        </is>
      </c>
      <c r="E17236" t="n">
        <v>1096</v>
      </c>
    </row>
    <row r="17237">
      <c r="A17237" t="inlineStr">
        <is>
          <t>Measurement17232</t>
        </is>
      </c>
      <c r="B17237" t="inlineStr">
        <is>
          <t>Sample58</t>
        </is>
      </c>
      <c r="C17237" t="inlineStr">
        <is>
          <t>Signal1</t>
        </is>
      </c>
      <c r="D17237" t="inlineStr">
        <is>
          <t>8 h 49 min</t>
        </is>
      </c>
      <c r="E17237" t="n">
        <v>1105</v>
      </c>
    </row>
    <row r="17238">
      <c r="A17238" t="inlineStr">
        <is>
          <t>Measurement17233</t>
        </is>
      </c>
      <c r="B17238" t="inlineStr">
        <is>
          <t>Sample58</t>
        </is>
      </c>
      <c r="C17238" t="inlineStr">
        <is>
          <t>Signal1</t>
        </is>
      </c>
      <c r="D17238" t="inlineStr">
        <is>
          <t>8 h 53 min</t>
        </is>
      </c>
      <c r="E17238" t="n">
        <v>1108</v>
      </c>
    </row>
    <row r="17239">
      <c r="A17239" t="inlineStr">
        <is>
          <t>Measurement17234</t>
        </is>
      </c>
      <c r="B17239" t="inlineStr">
        <is>
          <t>Sample58</t>
        </is>
      </c>
      <c r="C17239" t="inlineStr">
        <is>
          <t>Signal1</t>
        </is>
      </c>
      <c r="D17239" t="inlineStr">
        <is>
          <t>8 h 57 min</t>
        </is>
      </c>
      <c r="E17239" t="n">
        <v>1122</v>
      </c>
    </row>
    <row r="17240">
      <c r="A17240" t="inlineStr">
        <is>
          <t>Measurement17235</t>
        </is>
      </c>
      <c r="B17240" t="inlineStr">
        <is>
          <t>Sample58</t>
        </is>
      </c>
      <c r="C17240" t="inlineStr">
        <is>
          <t>Signal1</t>
        </is>
      </c>
      <c r="D17240" t="inlineStr">
        <is>
          <t>9 h 1 min</t>
        </is>
      </c>
      <c r="E17240" t="n">
        <v>1135</v>
      </c>
    </row>
    <row r="17241">
      <c r="A17241" t="inlineStr">
        <is>
          <t>Measurement17236</t>
        </is>
      </c>
      <c r="B17241" t="inlineStr">
        <is>
          <t>Sample58</t>
        </is>
      </c>
      <c r="C17241" t="inlineStr">
        <is>
          <t>Signal1</t>
        </is>
      </c>
      <c r="D17241" t="inlineStr">
        <is>
          <t>9 h 5 min</t>
        </is>
      </c>
      <c r="E17241" t="n">
        <v>1150</v>
      </c>
    </row>
    <row r="17242">
      <c r="A17242" t="inlineStr">
        <is>
          <t>Measurement17237</t>
        </is>
      </c>
      <c r="B17242" t="inlineStr">
        <is>
          <t>Sample58</t>
        </is>
      </c>
      <c r="C17242" t="inlineStr">
        <is>
          <t>Signal1</t>
        </is>
      </c>
      <c r="D17242" t="inlineStr">
        <is>
          <t>9 h 9 min</t>
        </is>
      </c>
      <c r="E17242" t="n">
        <v>1152</v>
      </c>
    </row>
    <row r="17243">
      <c r="A17243" t="inlineStr">
        <is>
          <t>Measurement17238</t>
        </is>
      </c>
      <c r="B17243" t="inlineStr">
        <is>
          <t>Sample58</t>
        </is>
      </c>
      <c r="C17243" t="inlineStr">
        <is>
          <t>Signal1</t>
        </is>
      </c>
      <c r="D17243" t="inlineStr">
        <is>
          <t>9 h 13 min</t>
        </is>
      </c>
      <c r="E17243" t="n">
        <v>1162</v>
      </c>
    </row>
    <row r="17244">
      <c r="A17244" t="inlineStr">
        <is>
          <t>Measurement17239</t>
        </is>
      </c>
      <c r="B17244" t="inlineStr">
        <is>
          <t>Sample58</t>
        </is>
      </c>
      <c r="C17244" t="inlineStr">
        <is>
          <t>Signal1</t>
        </is>
      </c>
      <c r="D17244" t="inlineStr">
        <is>
          <t>9 h 17 min</t>
        </is>
      </c>
      <c r="E17244" t="n">
        <v>1172</v>
      </c>
    </row>
    <row r="17245">
      <c r="A17245" t="inlineStr">
        <is>
          <t>Measurement17240</t>
        </is>
      </c>
      <c r="B17245" t="inlineStr">
        <is>
          <t>Sample58</t>
        </is>
      </c>
      <c r="C17245" t="inlineStr">
        <is>
          <t>Signal1</t>
        </is>
      </c>
      <c r="D17245" t="inlineStr">
        <is>
          <t>9 h 21 min</t>
        </is>
      </c>
      <c r="E17245" t="n">
        <v>1182</v>
      </c>
    </row>
    <row r="17246">
      <c r="A17246" t="inlineStr">
        <is>
          <t>Measurement17241</t>
        </is>
      </c>
      <c r="B17246" t="inlineStr">
        <is>
          <t>Sample58</t>
        </is>
      </c>
      <c r="C17246" t="inlineStr">
        <is>
          <t>Signal1</t>
        </is>
      </c>
      <c r="D17246" t="inlineStr">
        <is>
          <t>9 h 25 min</t>
        </is>
      </c>
      <c r="E17246" t="n">
        <v>1192</v>
      </c>
    </row>
    <row r="17247">
      <c r="A17247" t="inlineStr">
        <is>
          <t>Measurement17242</t>
        </is>
      </c>
      <c r="B17247" t="inlineStr">
        <is>
          <t>Sample58</t>
        </is>
      </c>
      <c r="C17247" t="inlineStr">
        <is>
          <t>Signal1</t>
        </is>
      </c>
      <c r="D17247" t="inlineStr">
        <is>
          <t>9 h 29 min</t>
        </is>
      </c>
      <c r="E17247" t="n">
        <v>1206</v>
      </c>
    </row>
    <row r="17248">
      <c r="A17248" t="inlineStr">
        <is>
          <t>Measurement17243</t>
        </is>
      </c>
      <c r="B17248" t="inlineStr">
        <is>
          <t>Sample58</t>
        </is>
      </c>
      <c r="C17248" t="inlineStr">
        <is>
          <t>Signal1</t>
        </is>
      </c>
      <c r="D17248" t="inlineStr">
        <is>
          <t>9 h 33 min</t>
        </is>
      </c>
      <c r="E17248" t="n">
        <v>1217</v>
      </c>
    </row>
    <row r="17249">
      <c r="A17249" t="inlineStr">
        <is>
          <t>Measurement17244</t>
        </is>
      </c>
      <c r="B17249" t="inlineStr">
        <is>
          <t>Sample58</t>
        </is>
      </c>
      <c r="C17249" t="inlineStr">
        <is>
          <t>Signal1</t>
        </is>
      </c>
      <c r="D17249" t="inlineStr">
        <is>
          <t>9 h 37 min</t>
        </is>
      </c>
      <c r="E17249" t="n">
        <v>1222</v>
      </c>
    </row>
    <row r="17250">
      <c r="A17250" t="inlineStr">
        <is>
          <t>Measurement17245</t>
        </is>
      </c>
      <c r="B17250" t="inlineStr">
        <is>
          <t>Sample58</t>
        </is>
      </c>
      <c r="C17250" t="inlineStr">
        <is>
          <t>Signal1</t>
        </is>
      </c>
      <c r="D17250" t="inlineStr">
        <is>
          <t>9 h 41 min</t>
        </is>
      </c>
      <c r="E17250" t="n">
        <v>1237</v>
      </c>
    </row>
    <row r="17251">
      <c r="A17251" t="inlineStr">
        <is>
          <t>Measurement17246</t>
        </is>
      </c>
      <c r="B17251" t="inlineStr">
        <is>
          <t>Sample58</t>
        </is>
      </c>
      <c r="C17251" t="inlineStr">
        <is>
          <t>Signal1</t>
        </is>
      </c>
      <c r="D17251" t="inlineStr">
        <is>
          <t>9 h 45 min</t>
        </is>
      </c>
      <c r="E17251" t="n">
        <v>1244</v>
      </c>
    </row>
    <row r="17252">
      <c r="A17252" t="inlineStr">
        <is>
          <t>Measurement17247</t>
        </is>
      </c>
      <c r="B17252" t="inlineStr">
        <is>
          <t>Sample58</t>
        </is>
      </c>
      <c r="C17252" t="inlineStr">
        <is>
          <t>Signal1</t>
        </is>
      </c>
      <c r="D17252" t="inlineStr">
        <is>
          <t>9 h 49 min</t>
        </is>
      </c>
      <c r="E17252" t="n">
        <v>1261</v>
      </c>
    </row>
    <row r="17253">
      <c r="A17253" t="inlineStr">
        <is>
          <t>Measurement17248</t>
        </is>
      </c>
      <c r="B17253" t="inlineStr">
        <is>
          <t>Sample58</t>
        </is>
      </c>
      <c r="C17253" t="inlineStr">
        <is>
          <t>Signal1</t>
        </is>
      </c>
      <c r="D17253" t="inlineStr">
        <is>
          <t>9 h 53 min</t>
        </is>
      </c>
      <c r="E17253" t="n">
        <v>1267</v>
      </c>
    </row>
    <row r="17254">
      <c r="A17254" t="inlineStr">
        <is>
          <t>Measurement17249</t>
        </is>
      </c>
      <c r="B17254" t="inlineStr">
        <is>
          <t>Sample58</t>
        </is>
      </c>
      <c r="C17254" t="inlineStr">
        <is>
          <t>Signal1</t>
        </is>
      </c>
      <c r="D17254" t="inlineStr">
        <is>
          <t>9 h 57 min</t>
        </is>
      </c>
      <c r="E17254" t="n">
        <v>1269</v>
      </c>
    </row>
    <row r="17255">
      <c r="A17255" t="inlineStr">
        <is>
          <t>Measurement17250</t>
        </is>
      </c>
      <c r="B17255" t="inlineStr">
        <is>
          <t>Sample58</t>
        </is>
      </c>
      <c r="C17255" t="inlineStr">
        <is>
          <t>Signal1</t>
        </is>
      </c>
      <c r="D17255" t="inlineStr">
        <is>
          <t>10 h 1 min</t>
        </is>
      </c>
      <c r="E17255" t="n">
        <v>1288</v>
      </c>
    </row>
    <row r="17256">
      <c r="A17256" t="inlineStr">
        <is>
          <t>Measurement17251</t>
        </is>
      </c>
      <c r="B17256" t="inlineStr">
        <is>
          <t>Sample58</t>
        </is>
      </c>
      <c r="C17256" t="inlineStr">
        <is>
          <t>Signal1</t>
        </is>
      </c>
      <c r="D17256" t="inlineStr">
        <is>
          <t>10 h 5 min</t>
        </is>
      </c>
      <c r="E17256" t="n">
        <v>1293</v>
      </c>
    </row>
    <row r="17257">
      <c r="A17257" t="inlineStr">
        <is>
          <t>Measurement17252</t>
        </is>
      </c>
      <c r="B17257" t="inlineStr">
        <is>
          <t>Sample58</t>
        </is>
      </c>
      <c r="C17257" t="inlineStr">
        <is>
          <t>Signal1</t>
        </is>
      </c>
      <c r="D17257" t="inlineStr">
        <is>
          <t>10 h 9 min</t>
        </is>
      </c>
      <c r="E17257" t="n">
        <v>1311</v>
      </c>
    </row>
    <row r="17258">
      <c r="A17258" t="inlineStr">
        <is>
          <t>Measurement17253</t>
        </is>
      </c>
      <c r="B17258" t="inlineStr">
        <is>
          <t>Sample58</t>
        </is>
      </c>
      <c r="C17258" t="inlineStr">
        <is>
          <t>Signal1</t>
        </is>
      </c>
      <c r="D17258" t="inlineStr">
        <is>
          <t>10 h 13 min</t>
        </is>
      </c>
      <c r="E17258" t="n">
        <v>1316</v>
      </c>
    </row>
    <row r="17259">
      <c r="A17259" t="inlineStr">
        <is>
          <t>Measurement17254</t>
        </is>
      </c>
      <c r="B17259" t="inlineStr">
        <is>
          <t>Sample58</t>
        </is>
      </c>
      <c r="C17259" t="inlineStr">
        <is>
          <t>Signal1</t>
        </is>
      </c>
      <c r="D17259" t="inlineStr">
        <is>
          <t>10 h 17 min</t>
        </is>
      </c>
      <c r="E17259" t="n">
        <v>1327</v>
      </c>
    </row>
    <row r="17260">
      <c r="A17260" t="inlineStr">
        <is>
          <t>Measurement17255</t>
        </is>
      </c>
      <c r="B17260" t="inlineStr">
        <is>
          <t>Sample58</t>
        </is>
      </c>
      <c r="C17260" t="inlineStr">
        <is>
          <t>Signal1</t>
        </is>
      </c>
      <c r="D17260" t="inlineStr">
        <is>
          <t>10 h 21 min</t>
        </is>
      </c>
      <c r="E17260" t="n">
        <v>1339</v>
      </c>
    </row>
    <row r="17261">
      <c r="A17261" t="inlineStr">
        <is>
          <t>Measurement17256</t>
        </is>
      </c>
      <c r="B17261" t="inlineStr">
        <is>
          <t>Sample58</t>
        </is>
      </c>
      <c r="C17261" t="inlineStr">
        <is>
          <t>Signal1</t>
        </is>
      </c>
      <c r="D17261" t="inlineStr">
        <is>
          <t>10 h 25 min</t>
        </is>
      </c>
      <c r="E17261" t="n">
        <v>1344</v>
      </c>
    </row>
    <row r="17262">
      <c r="A17262" t="inlineStr">
        <is>
          <t>Measurement17257</t>
        </is>
      </c>
      <c r="B17262" t="inlineStr">
        <is>
          <t>Sample58</t>
        </is>
      </c>
      <c r="C17262" t="inlineStr">
        <is>
          <t>Signal1</t>
        </is>
      </c>
      <c r="D17262" t="inlineStr">
        <is>
          <t>10 h 29 min</t>
        </is>
      </c>
      <c r="E17262" t="n">
        <v>1354</v>
      </c>
    </row>
    <row r="17263">
      <c r="A17263" t="inlineStr">
        <is>
          <t>Measurement17258</t>
        </is>
      </c>
      <c r="B17263" t="inlineStr">
        <is>
          <t>Sample58</t>
        </is>
      </c>
      <c r="C17263" t="inlineStr">
        <is>
          <t>Signal1</t>
        </is>
      </c>
      <c r="D17263" t="inlineStr">
        <is>
          <t>10 h 33 min</t>
        </is>
      </c>
      <c r="E17263" t="n">
        <v>1359</v>
      </c>
    </row>
    <row r="17264">
      <c r="A17264" t="inlineStr">
        <is>
          <t>Measurement17259</t>
        </is>
      </c>
      <c r="B17264" t="inlineStr">
        <is>
          <t>Sample58</t>
        </is>
      </c>
      <c r="C17264" t="inlineStr">
        <is>
          <t>Signal1</t>
        </is>
      </c>
      <c r="D17264" t="inlineStr">
        <is>
          <t>10 h 37 min</t>
        </is>
      </c>
      <c r="E17264" t="n">
        <v>1368</v>
      </c>
    </row>
    <row r="17265">
      <c r="A17265" t="inlineStr">
        <is>
          <t>Measurement17260</t>
        </is>
      </c>
      <c r="B17265" t="inlineStr">
        <is>
          <t>Sample58</t>
        </is>
      </c>
      <c r="C17265" t="inlineStr">
        <is>
          <t>Signal1</t>
        </is>
      </c>
      <c r="D17265" t="inlineStr">
        <is>
          <t>10 h 41 min</t>
        </is>
      </c>
      <c r="E17265" t="n">
        <v>1381</v>
      </c>
    </row>
    <row r="17266">
      <c r="A17266" t="inlineStr">
        <is>
          <t>Measurement17261</t>
        </is>
      </c>
      <c r="B17266" t="inlineStr">
        <is>
          <t>Sample58</t>
        </is>
      </c>
      <c r="C17266" t="inlineStr">
        <is>
          <t>Signal1</t>
        </is>
      </c>
      <c r="D17266" t="inlineStr">
        <is>
          <t>10 h 45 min</t>
        </is>
      </c>
      <c r="E17266" t="n">
        <v>1395</v>
      </c>
    </row>
    <row r="17267">
      <c r="A17267" t="inlineStr">
        <is>
          <t>Measurement17262</t>
        </is>
      </c>
      <c r="B17267" t="inlineStr">
        <is>
          <t>Sample58</t>
        </is>
      </c>
      <c r="C17267" t="inlineStr">
        <is>
          <t>Signal1</t>
        </is>
      </c>
      <c r="D17267" t="inlineStr">
        <is>
          <t>10 h 49 min</t>
        </is>
      </c>
      <c r="E17267" t="n">
        <v>1398</v>
      </c>
    </row>
    <row r="17268">
      <c r="A17268" t="inlineStr">
        <is>
          <t>Measurement17263</t>
        </is>
      </c>
      <c r="B17268" t="inlineStr">
        <is>
          <t>Sample58</t>
        </is>
      </c>
      <c r="C17268" t="inlineStr">
        <is>
          <t>Signal1</t>
        </is>
      </c>
      <c r="D17268" t="inlineStr">
        <is>
          <t>10 h 53 min</t>
        </is>
      </c>
      <c r="E17268" t="n">
        <v>1415</v>
      </c>
    </row>
    <row r="17269">
      <c r="A17269" t="inlineStr">
        <is>
          <t>Measurement17264</t>
        </is>
      </c>
      <c r="B17269" t="inlineStr">
        <is>
          <t>Sample58</t>
        </is>
      </c>
      <c r="C17269" t="inlineStr">
        <is>
          <t>Signal1</t>
        </is>
      </c>
      <c r="D17269" t="inlineStr">
        <is>
          <t>10 h 57 min</t>
        </is>
      </c>
      <c r="E17269" t="n">
        <v>1426</v>
      </c>
    </row>
    <row r="17270">
      <c r="A17270" t="inlineStr">
        <is>
          <t>Measurement17265</t>
        </is>
      </c>
      <c r="B17270" t="inlineStr">
        <is>
          <t>Sample58</t>
        </is>
      </c>
      <c r="C17270" t="inlineStr">
        <is>
          <t>Signal1</t>
        </is>
      </c>
      <c r="D17270" t="inlineStr">
        <is>
          <t>11 h 1 min</t>
        </is>
      </c>
      <c r="E17270" t="n">
        <v>1431</v>
      </c>
    </row>
    <row r="17271">
      <c r="A17271" t="inlineStr">
        <is>
          <t>Measurement17266</t>
        </is>
      </c>
      <c r="B17271" t="inlineStr">
        <is>
          <t>Sample58</t>
        </is>
      </c>
      <c r="C17271" t="inlineStr">
        <is>
          <t>Signal1</t>
        </is>
      </c>
      <c r="D17271" t="inlineStr">
        <is>
          <t>11 h 5 min</t>
        </is>
      </c>
      <c r="E17271" t="n">
        <v>1437</v>
      </c>
    </row>
    <row r="17272">
      <c r="A17272" t="inlineStr">
        <is>
          <t>Measurement17267</t>
        </is>
      </c>
      <c r="B17272" t="inlineStr">
        <is>
          <t>Sample58</t>
        </is>
      </c>
      <c r="C17272" t="inlineStr">
        <is>
          <t>Signal1</t>
        </is>
      </c>
      <c r="D17272" t="inlineStr">
        <is>
          <t>11 h 9 min</t>
        </is>
      </c>
      <c r="E17272" t="n">
        <v>1447</v>
      </c>
    </row>
    <row r="17273">
      <c r="A17273" t="inlineStr">
        <is>
          <t>Measurement17268</t>
        </is>
      </c>
      <c r="B17273" t="inlineStr">
        <is>
          <t>Sample58</t>
        </is>
      </c>
      <c r="C17273" t="inlineStr">
        <is>
          <t>Signal1</t>
        </is>
      </c>
      <c r="D17273" t="inlineStr">
        <is>
          <t>11 h 13 min</t>
        </is>
      </c>
      <c r="E17273" t="n">
        <v>1461</v>
      </c>
    </row>
    <row r="17274">
      <c r="A17274" t="inlineStr">
        <is>
          <t>Measurement17269</t>
        </is>
      </c>
      <c r="B17274" t="inlineStr">
        <is>
          <t>Sample58</t>
        </is>
      </c>
      <c r="C17274" t="inlineStr">
        <is>
          <t>Signal1</t>
        </is>
      </c>
      <c r="D17274" t="inlineStr">
        <is>
          <t>11 h 17 min</t>
        </is>
      </c>
      <c r="E17274" t="n">
        <v>1465</v>
      </c>
    </row>
    <row r="17275">
      <c r="A17275" t="inlineStr">
        <is>
          <t>Measurement17270</t>
        </is>
      </c>
      <c r="B17275" t="inlineStr">
        <is>
          <t>Sample58</t>
        </is>
      </c>
      <c r="C17275" t="inlineStr">
        <is>
          <t>Signal1</t>
        </is>
      </c>
      <c r="D17275" t="inlineStr">
        <is>
          <t>11 h 21 min</t>
        </is>
      </c>
      <c r="E17275" t="n">
        <v>1483</v>
      </c>
    </row>
    <row r="17276">
      <c r="A17276" t="inlineStr">
        <is>
          <t>Measurement17271</t>
        </is>
      </c>
      <c r="B17276" t="inlineStr">
        <is>
          <t>Sample58</t>
        </is>
      </c>
      <c r="C17276" t="inlineStr">
        <is>
          <t>Signal1</t>
        </is>
      </c>
      <c r="D17276" t="inlineStr">
        <is>
          <t>11 h 25 min</t>
        </is>
      </c>
      <c r="E17276" t="n">
        <v>1489</v>
      </c>
    </row>
    <row r="17277">
      <c r="A17277" t="inlineStr">
        <is>
          <t>Measurement17272</t>
        </is>
      </c>
      <c r="B17277" t="inlineStr">
        <is>
          <t>Sample58</t>
        </is>
      </c>
      <c r="C17277" t="inlineStr">
        <is>
          <t>Signal1</t>
        </is>
      </c>
      <c r="D17277" t="inlineStr">
        <is>
          <t>11 h 29 min</t>
        </is>
      </c>
      <c r="E17277" t="n">
        <v>1489</v>
      </c>
    </row>
    <row r="17278">
      <c r="A17278" t="inlineStr">
        <is>
          <t>Measurement17273</t>
        </is>
      </c>
      <c r="B17278" t="inlineStr">
        <is>
          <t>Sample58</t>
        </is>
      </c>
      <c r="C17278" t="inlineStr">
        <is>
          <t>Signal1</t>
        </is>
      </c>
      <c r="D17278" t="inlineStr">
        <is>
          <t>11 h 33 min</t>
        </is>
      </c>
      <c r="E17278" t="n">
        <v>1505</v>
      </c>
    </row>
    <row r="17279">
      <c r="A17279" t="inlineStr">
        <is>
          <t>Measurement17274</t>
        </is>
      </c>
      <c r="B17279" t="inlineStr">
        <is>
          <t>Sample58</t>
        </is>
      </c>
      <c r="C17279" t="inlineStr">
        <is>
          <t>Signal1</t>
        </is>
      </c>
      <c r="D17279" t="inlineStr">
        <is>
          <t>11 h 37 min</t>
        </is>
      </c>
      <c r="E17279" t="n">
        <v>1518</v>
      </c>
    </row>
    <row r="17280">
      <c r="A17280" t="inlineStr">
        <is>
          <t>Measurement17275</t>
        </is>
      </c>
      <c r="B17280" t="inlineStr">
        <is>
          <t>Sample58</t>
        </is>
      </c>
      <c r="C17280" t="inlineStr">
        <is>
          <t>Signal1</t>
        </is>
      </c>
      <c r="D17280" t="inlineStr">
        <is>
          <t>11 h 41 min</t>
        </is>
      </c>
      <c r="E17280" t="n">
        <v>1524</v>
      </c>
    </row>
    <row r="17281">
      <c r="A17281" t="inlineStr">
        <is>
          <t>Measurement17276</t>
        </is>
      </c>
      <c r="B17281" t="inlineStr">
        <is>
          <t>Sample58</t>
        </is>
      </c>
      <c r="C17281" t="inlineStr">
        <is>
          <t>Signal1</t>
        </is>
      </c>
      <c r="D17281" t="inlineStr">
        <is>
          <t>11 h 45 min</t>
        </is>
      </c>
      <c r="E17281" t="n">
        <v>1533</v>
      </c>
    </row>
    <row r="17282">
      <c r="A17282" t="inlineStr">
        <is>
          <t>Measurement17277</t>
        </is>
      </c>
      <c r="B17282" t="inlineStr">
        <is>
          <t>Sample58</t>
        </is>
      </c>
      <c r="C17282" t="inlineStr">
        <is>
          <t>Signal1</t>
        </is>
      </c>
      <c r="D17282" t="inlineStr">
        <is>
          <t>11 h 49 min</t>
        </is>
      </c>
      <c r="E17282" t="n">
        <v>1542</v>
      </c>
    </row>
    <row r="17283">
      <c r="A17283" t="inlineStr">
        <is>
          <t>Measurement17278</t>
        </is>
      </c>
      <c r="B17283" t="inlineStr">
        <is>
          <t>Sample58</t>
        </is>
      </c>
      <c r="C17283" t="inlineStr">
        <is>
          <t>Signal1</t>
        </is>
      </c>
      <c r="D17283" t="inlineStr">
        <is>
          <t>11 h 53 min</t>
        </is>
      </c>
      <c r="E17283" t="n">
        <v>1547</v>
      </c>
    </row>
    <row r="17284">
      <c r="A17284" t="inlineStr">
        <is>
          <t>Measurement17279</t>
        </is>
      </c>
      <c r="B17284" t="inlineStr">
        <is>
          <t>Sample58</t>
        </is>
      </c>
      <c r="C17284" t="inlineStr">
        <is>
          <t>Signal1</t>
        </is>
      </c>
      <c r="D17284" t="inlineStr">
        <is>
          <t>11 h 57 min</t>
        </is>
      </c>
      <c r="E17284" t="n">
        <v>1566</v>
      </c>
    </row>
    <row r="17285">
      <c r="A17285" t="inlineStr">
        <is>
          <t>Measurement17280</t>
        </is>
      </c>
      <c r="B17285" t="inlineStr">
        <is>
          <t>Sample58</t>
        </is>
      </c>
      <c r="C17285" t="inlineStr">
        <is>
          <t>Signal1</t>
        </is>
      </c>
      <c r="D17285" t="inlineStr">
        <is>
          <t>12 h 2 min</t>
        </is>
      </c>
      <c r="E17285" t="n">
        <v>1578</v>
      </c>
    </row>
    <row r="17286">
      <c r="A17286" t="inlineStr">
        <is>
          <t>Measurement17281</t>
        </is>
      </c>
      <c r="B17286" t="inlineStr">
        <is>
          <t>Sample58</t>
        </is>
      </c>
      <c r="C17286" t="inlineStr">
        <is>
          <t>Signal1</t>
        </is>
      </c>
      <c r="D17286" t="inlineStr">
        <is>
          <t>12 h 6 min</t>
        </is>
      </c>
      <c r="E17286" t="n">
        <v>1586</v>
      </c>
    </row>
    <row r="17287">
      <c r="A17287" t="inlineStr">
        <is>
          <t>Measurement17282</t>
        </is>
      </c>
      <c r="B17287" t="inlineStr">
        <is>
          <t>Sample58</t>
        </is>
      </c>
      <c r="C17287" t="inlineStr">
        <is>
          <t>Signal1</t>
        </is>
      </c>
      <c r="D17287" t="inlineStr">
        <is>
          <t>12 h 10 min</t>
        </is>
      </c>
      <c r="E17287" t="n">
        <v>1594</v>
      </c>
    </row>
    <row r="17288">
      <c r="A17288" t="inlineStr">
        <is>
          <t>Measurement17283</t>
        </is>
      </c>
      <c r="B17288" t="inlineStr">
        <is>
          <t>Sample58</t>
        </is>
      </c>
      <c r="C17288" t="inlineStr">
        <is>
          <t>Signal1</t>
        </is>
      </c>
      <c r="D17288" t="inlineStr">
        <is>
          <t>12 h 14 min</t>
        </is>
      </c>
      <c r="E17288" t="n">
        <v>1610</v>
      </c>
    </row>
    <row r="17289">
      <c r="A17289" t="inlineStr">
        <is>
          <t>Measurement17284</t>
        </is>
      </c>
      <c r="B17289" t="inlineStr">
        <is>
          <t>Sample58</t>
        </is>
      </c>
      <c r="C17289" t="inlineStr">
        <is>
          <t>Signal1</t>
        </is>
      </c>
      <c r="D17289" t="inlineStr">
        <is>
          <t>12 h 18 min</t>
        </is>
      </c>
      <c r="E17289" t="n">
        <v>1616</v>
      </c>
    </row>
    <row r="17290">
      <c r="A17290" t="inlineStr">
        <is>
          <t>Measurement17285</t>
        </is>
      </c>
      <c r="B17290" t="inlineStr">
        <is>
          <t>Sample58</t>
        </is>
      </c>
      <c r="C17290" t="inlineStr">
        <is>
          <t>Signal1</t>
        </is>
      </c>
      <c r="D17290" t="inlineStr">
        <is>
          <t>12 h 22 min</t>
        </is>
      </c>
      <c r="E17290" t="n">
        <v>1631</v>
      </c>
    </row>
    <row r="17291">
      <c r="A17291" t="inlineStr">
        <is>
          <t>Measurement17286</t>
        </is>
      </c>
      <c r="B17291" t="inlineStr">
        <is>
          <t>Sample58</t>
        </is>
      </c>
      <c r="C17291" t="inlineStr">
        <is>
          <t>Signal1</t>
        </is>
      </c>
      <c r="D17291" t="inlineStr">
        <is>
          <t>12 h 26 min</t>
        </is>
      </c>
      <c r="E17291" t="n">
        <v>1639</v>
      </c>
    </row>
    <row r="17292">
      <c r="A17292" t="inlineStr">
        <is>
          <t>Measurement17287</t>
        </is>
      </c>
      <c r="B17292" t="inlineStr">
        <is>
          <t>Sample58</t>
        </is>
      </c>
      <c r="C17292" t="inlineStr">
        <is>
          <t>Signal1</t>
        </is>
      </c>
      <c r="D17292" t="inlineStr">
        <is>
          <t>12 h 30 min</t>
        </is>
      </c>
      <c r="E17292" t="n">
        <v>1649</v>
      </c>
    </row>
    <row r="17293">
      <c r="A17293" t="inlineStr">
        <is>
          <t>Measurement17288</t>
        </is>
      </c>
      <c r="B17293" t="inlineStr">
        <is>
          <t>Sample58</t>
        </is>
      </c>
      <c r="C17293" t="inlineStr">
        <is>
          <t>Signal1</t>
        </is>
      </c>
      <c r="D17293" t="inlineStr">
        <is>
          <t>12 h 34 min</t>
        </is>
      </c>
      <c r="E17293" t="n">
        <v>1663</v>
      </c>
    </row>
    <row r="17294">
      <c r="A17294" t="inlineStr">
        <is>
          <t>Measurement17289</t>
        </is>
      </c>
      <c r="B17294" t="inlineStr">
        <is>
          <t>Sample58</t>
        </is>
      </c>
      <c r="C17294" t="inlineStr">
        <is>
          <t>Signal1</t>
        </is>
      </c>
      <c r="D17294" t="inlineStr">
        <is>
          <t>12 h 38 min</t>
        </is>
      </c>
      <c r="E17294" t="n">
        <v>1675</v>
      </c>
    </row>
    <row r="17295">
      <c r="A17295" t="inlineStr">
        <is>
          <t>Measurement17290</t>
        </is>
      </c>
      <c r="B17295" t="inlineStr">
        <is>
          <t>Sample58</t>
        </is>
      </c>
      <c r="C17295" t="inlineStr">
        <is>
          <t>Signal1</t>
        </is>
      </c>
      <c r="D17295" t="inlineStr">
        <is>
          <t>12 h 42 min</t>
        </is>
      </c>
      <c r="E17295" t="n">
        <v>1679</v>
      </c>
    </row>
    <row r="17296">
      <c r="A17296" t="inlineStr">
        <is>
          <t>Measurement17291</t>
        </is>
      </c>
      <c r="B17296" t="inlineStr">
        <is>
          <t>Sample58</t>
        </is>
      </c>
      <c r="C17296" t="inlineStr">
        <is>
          <t>Signal1</t>
        </is>
      </c>
      <c r="D17296" t="inlineStr">
        <is>
          <t>12 h 46 min</t>
        </is>
      </c>
      <c r="E17296" t="n">
        <v>1700</v>
      </c>
    </row>
    <row r="17297">
      <c r="A17297" t="inlineStr">
        <is>
          <t>Measurement17292</t>
        </is>
      </c>
      <c r="B17297" t="inlineStr">
        <is>
          <t>Sample58</t>
        </is>
      </c>
      <c r="C17297" t="inlineStr">
        <is>
          <t>Signal1</t>
        </is>
      </c>
      <c r="D17297" t="inlineStr">
        <is>
          <t>12 h 50 min</t>
        </is>
      </c>
      <c r="E17297" t="n">
        <v>1709</v>
      </c>
    </row>
    <row r="17298">
      <c r="A17298" t="inlineStr">
        <is>
          <t>Measurement17293</t>
        </is>
      </c>
      <c r="B17298" t="inlineStr">
        <is>
          <t>Sample58</t>
        </is>
      </c>
      <c r="C17298" t="inlineStr">
        <is>
          <t>Signal1</t>
        </is>
      </c>
      <c r="D17298" t="inlineStr">
        <is>
          <t>12 h 54 min</t>
        </is>
      </c>
      <c r="E17298" t="n">
        <v>1706</v>
      </c>
    </row>
    <row r="17299">
      <c r="A17299" t="inlineStr">
        <is>
          <t>Measurement17294</t>
        </is>
      </c>
      <c r="B17299" t="inlineStr">
        <is>
          <t>Sample58</t>
        </is>
      </c>
      <c r="C17299" t="inlineStr">
        <is>
          <t>Signal1</t>
        </is>
      </c>
      <c r="D17299" t="inlineStr">
        <is>
          <t>12 h 58 min</t>
        </is>
      </c>
      <c r="E17299" t="n">
        <v>1722</v>
      </c>
    </row>
    <row r="17300">
      <c r="A17300" t="inlineStr">
        <is>
          <t>Measurement17295</t>
        </is>
      </c>
      <c r="B17300" t="inlineStr">
        <is>
          <t>Sample58</t>
        </is>
      </c>
      <c r="C17300" t="inlineStr">
        <is>
          <t>Signal1</t>
        </is>
      </c>
      <c r="D17300" t="inlineStr">
        <is>
          <t>13 h 2 min</t>
        </is>
      </c>
      <c r="E17300" t="n">
        <v>1739</v>
      </c>
    </row>
    <row r="17301">
      <c r="A17301" t="inlineStr">
        <is>
          <t>Measurement17296</t>
        </is>
      </c>
      <c r="B17301" t="inlineStr">
        <is>
          <t>Sample58</t>
        </is>
      </c>
      <c r="C17301" t="inlineStr">
        <is>
          <t>Signal1</t>
        </is>
      </c>
      <c r="D17301" t="inlineStr">
        <is>
          <t>13 h 6 min</t>
        </is>
      </c>
      <c r="E17301" t="n">
        <v>1740</v>
      </c>
    </row>
    <row r="17302">
      <c r="A17302" t="inlineStr">
        <is>
          <t>Measurement17297</t>
        </is>
      </c>
      <c r="B17302" t="inlineStr">
        <is>
          <t>Sample58</t>
        </is>
      </c>
      <c r="C17302" t="inlineStr">
        <is>
          <t>Signal1</t>
        </is>
      </c>
      <c r="D17302" t="inlineStr">
        <is>
          <t>13 h 10 min</t>
        </is>
      </c>
      <c r="E17302" t="n">
        <v>1759</v>
      </c>
    </row>
    <row r="17303">
      <c r="A17303" t="inlineStr">
        <is>
          <t>Measurement17298</t>
        </is>
      </c>
      <c r="B17303" t="inlineStr">
        <is>
          <t>Sample58</t>
        </is>
      </c>
      <c r="C17303" t="inlineStr">
        <is>
          <t>Signal1</t>
        </is>
      </c>
      <c r="D17303" t="inlineStr">
        <is>
          <t>13 h 14 min</t>
        </is>
      </c>
      <c r="E17303" t="n">
        <v>1772</v>
      </c>
    </row>
    <row r="17304">
      <c r="A17304" t="inlineStr">
        <is>
          <t>Measurement17299</t>
        </is>
      </c>
      <c r="B17304" t="inlineStr">
        <is>
          <t>Sample58</t>
        </is>
      </c>
      <c r="C17304" t="inlineStr">
        <is>
          <t>Signal1</t>
        </is>
      </c>
      <c r="D17304" t="inlineStr">
        <is>
          <t>13 h 18 min</t>
        </is>
      </c>
      <c r="E17304" t="n">
        <v>1761</v>
      </c>
    </row>
    <row r="17305">
      <c r="A17305" t="inlineStr">
        <is>
          <t>Measurement17300</t>
        </is>
      </c>
      <c r="B17305" t="inlineStr">
        <is>
          <t>Sample58</t>
        </is>
      </c>
      <c r="C17305" t="inlineStr">
        <is>
          <t>Signal1</t>
        </is>
      </c>
      <c r="D17305" t="inlineStr">
        <is>
          <t>13 h 22 min</t>
        </is>
      </c>
      <c r="E17305" t="n">
        <v>1806</v>
      </c>
    </row>
    <row r="17306">
      <c r="A17306" t="inlineStr">
        <is>
          <t>Measurement17301</t>
        </is>
      </c>
      <c r="B17306" t="inlineStr">
        <is>
          <t>Sample58</t>
        </is>
      </c>
      <c r="C17306" t="inlineStr">
        <is>
          <t>Signal1</t>
        </is>
      </c>
      <c r="D17306" t="inlineStr">
        <is>
          <t>13 h 26 min</t>
        </is>
      </c>
      <c r="E17306" t="n">
        <v>1801</v>
      </c>
    </row>
    <row r="17307">
      <c r="A17307" t="inlineStr">
        <is>
          <t>Measurement17302</t>
        </is>
      </c>
      <c r="B17307" t="inlineStr">
        <is>
          <t>Sample58</t>
        </is>
      </c>
      <c r="C17307" t="inlineStr">
        <is>
          <t>Signal1</t>
        </is>
      </c>
      <c r="D17307" t="inlineStr">
        <is>
          <t>13 h 30 min</t>
        </is>
      </c>
      <c r="E17307" t="n">
        <v>1814</v>
      </c>
    </row>
    <row r="17308">
      <c r="A17308" t="inlineStr">
        <is>
          <t>Measurement17303</t>
        </is>
      </c>
      <c r="B17308" t="inlineStr">
        <is>
          <t>Sample58</t>
        </is>
      </c>
      <c r="C17308" t="inlineStr">
        <is>
          <t>Signal1</t>
        </is>
      </c>
      <c r="D17308" t="inlineStr">
        <is>
          <t>13 h 34 min</t>
        </is>
      </c>
      <c r="E17308" t="n">
        <v>1822</v>
      </c>
    </row>
    <row r="17309">
      <c r="A17309" t="inlineStr">
        <is>
          <t>Measurement17304</t>
        </is>
      </c>
      <c r="B17309" t="inlineStr">
        <is>
          <t>Sample58</t>
        </is>
      </c>
      <c r="C17309" t="inlineStr">
        <is>
          <t>Signal1</t>
        </is>
      </c>
      <c r="D17309" t="inlineStr">
        <is>
          <t>13 h 38 min</t>
        </is>
      </c>
      <c r="E17309" t="n">
        <v>1839</v>
      </c>
    </row>
    <row r="17310">
      <c r="A17310" t="inlineStr">
        <is>
          <t>Measurement17305</t>
        </is>
      </c>
      <c r="B17310" t="inlineStr">
        <is>
          <t>Sample58</t>
        </is>
      </c>
      <c r="C17310" t="inlineStr">
        <is>
          <t>Signal1</t>
        </is>
      </c>
      <c r="D17310" t="inlineStr">
        <is>
          <t>13 h 42 min</t>
        </is>
      </c>
      <c r="E17310" t="n">
        <v>1876</v>
      </c>
    </row>
    <row r="17311">
      <c r="A17311" t="inlineStr">
        <is>
          <t>Measurement17306</t>
        </is>
      </c>
      <c r="B17311" t="inlineStr">
        <is>
          <t>Sample58</t>
        </is>
      </c>
      <c r="C17311" t="inlineStr">
        <is>
          <t>Signal1</t>
        </is>
      </c>
      <c r="D17311" t="inlineStr">
        <is>
          <t>13 h 46 min</t>
        </is>
      </c>
      <c r="E17311" t="n">
        <v>1869</v>
      </c>
    </row>
    <row r="17312">
      <c r="A17312" t="inlineStr">
        <is>
          <t>Measurement17307</t>
        </is>
      </c>
      <c r="B17312" t="inlineStr">
        <is>
          <t>Sample58</t>
        </is>
      </c>
      <c r="C17312" t="inlineStr">
        <is>
          <t>Signal1</t>
        </is>
      </c>
      <c r="D17312" t="inlineStr">
        <is>
          <t>13 h 50 min</t>
        </is>
      </c>
      <c r="E17312" t="n">
        <v>1880</v>
      </c>
    </row>
    <row r="17313">
      <c r="A17313" t="inlineStr">
        <is>
          <t>Measurement17308</t>
        </is>
      </c>
      <c r="B17313" t="inlineStr">
        <is>
          <t>Sample58</t>
        </is>
      </c>
      <c r="C17313" t="inlineStr">
        <is>
          <t>Signal1</t>
        </is>
      </c>
      <c r="D17313" t="inlineStr">
        <is>
          <t>13 h 54 min</t>
        </is>
      </c>
      <c r="E17313" t="n">
        <v>1892</v>
      </c>
    </row>
    <row r="17314">
      <c r="A17314" t="inlineStr">
        <is>
          <t>Measurement17309</t>
        </is>
      </c>
      <c r="B17314" t="inlineStr">
        <is>
          <t>Sample58</t>
        </is>
      </c>
      <c r="C17314" t="inlineStr">
        <is>
          <t>Signal1</t>
        </is>
      </c>
      <c r="D17314" t="inlineStr">
        <is>
          <t>13 h 58 min</t>
        </is>
      </c>
      <c r="E17314" t="n">
        <v>1904</v>
      </c>
    </row>
    <row r="17315">
      <c r="A17315" t="inlineStr">
        <is>
          <t>Measurement17310</t>
        </is>
      </c>
      <c r="B17315" t="inlineStr">
        <is>
          <t>Sample58</t>
        </is>
      </c>
      <c r="C17315" t="inlineStr">
        <is>
          <t>Signal1</t>
        </is>
      </c>
      <c r="D17315" t="inlineStr">
        <is>
          <t>14 h 2 min</t>
        </is>
      </c>
      <c r="E17315" t="n">
        <v>1906</v>
      </c>
    </row>
    <row r="17316">
      <c r="A17316" t="inlineStr">
        <is>
          <t>Measurement17311</t>
        </is>
      </c>
      <c r="B17316" t="inlineStr">
        <is>
          <t>Sample58</t>
        </is>
      </c>
      <c r="C17316" t="inlineStr">
        <is>
          <t>Signal1</t>
        </is>
      </c>
      <c r="D17316" t="inlineStr">
        <is>
          <t>14 h 6 min</t>
        </is>
      </c>
      <c r="E17316" t="n">
        <v>1926</v>
      </c>
    </row>
    <row r="17317">
      <c r="A17317" t="inlineStr">
        <is>
          <t>Measurement17312</t>
        </is>
      </c>
      <c r="B17317" t="inlineStr">
        <is>
          <t>Sample58</t>
        </is>
      </c>
      <c r="C17317" t="inlineStr">
        <is>
          <t>Signal1</t>
        </is>
      </c>
      <c r="D17317" t="inlineStr">
        <is>
          <t>14 h 10 min</t>
        </is>
      </c>
      <c r="E17317" t="n">
        <v>1941</v>
      </c>
    </row>
    <row r="17318">
      <c r="A17318" t="inlineStr">
        <is>
          <t>Measurement17313</t>
        </is>
      </c>
      <c r="B17318" t="inlineStr">
        <is>
          <t>Sample58</t>
        </is>
      </c>
      <c r="C17318" t="inlineStr">
        <is>
          <t>Signal1</t>
        </is>
      </c>
      <c r="D17318" t="inlineStr">
        <is>
          <t>14 h 14 min</t>
        </is>
      </c>
      <c r="E17318" t="n">
        <v>1949</v>
      </c>
    </row>
    <row r="17319">
      <c r="A17319" t="inlineStr">
        <is>
          <t>Measurement17314</t>
        </is>
      </c>
      <c r="B17319" t="inlineStr">
        <is>
          <t>Sample58</t>
        </is>
      </c>
      <c r="C17319" t="inlineStr">
        <is>
          <t>Signal1</t>
        </is>
      </c>
      <c r="D17319" t="inlineStr">
        <is>
          <t>14 h 18 min</t>
        </is>
      </c>
      <c r="E17319" t="n">
        <v>1960</v>
      </c>
    </row>
    <row r="17320">
      <c r="A17320" t="inlineStr">
        <is>
          <t>Measurement17315</t>
        </is>
      </c>
      <c r="B17320" t="inlineStr">
        <is>
          <t>Sample58</t>
        </is>
      </c>
      <c r="C17320" t="inlineStr">
        <is>
          <t>Signal1</t>
        </is>
      </c>
      <c r="D17320" t="inlineStr">
        <is>
          <t>14 h 22 min</t>
        </is>
      </c>
      <c r="E17320" t="n">
        <v>1986</v>
      </c>
    </row>
    <row r="17321">
      <c r="A17321" t="inlineStr">
        <is>
          <t>Measurement17316</t>
        </is>
      </c>
      <c r="B17321" t="inlineStr">
        <is>
          <t>Sample58</t>
        </is>
      </c>
      <c r="C17321" t="inlineStr">
        <is>
          <t>Signal1</t>
        </is>
      </c>
      <c r="D17321" t="inlineStr">
        <is>
          <t>14 h 26 min</t>
        </is>
      </c>
      <c r="E17321" t="n">
        <v>1987</v>
      </c>
    </row>
    <row r="17322">
      <c r="A17322" t="inlineStr">
        <is>
          <t>Measurement17317</t>
        </is>
      </c>
      <c r="B17322" t="inlineStr">
        <is>
          <t>Sample58</t>
        </is>
      </c>
      <c r="C17322" t="inlineStr">
        <is>
          <t>Signal1</t>
        </is>
      </c>
      <c r="D17322" t="inlineStr">
        <is>
          <t>14 h 30 min</t>
        </is>
      </c>
      <c r="E17322" t="n">
        <v>2008</v>
      </c>
    </row>
    <row r="17323">
      <c r="A17323" t="inlineStr">
        <is>
          <t>Measurement17318</t>
        </is>
      </c>
      <c r="B17323" t="inlineStr">
        <is>
          <t>Sample58</t>
        </is>
      </c>
      <c r="C17323" t="inlineStr">
        <is>
          <t>Signal1</t>
        </is>
      </c>
      <c r="D17323" t="inlineStr">
        <is>
          <t>14 h 34 min</t>
        </is>
      </c>
      <c r="E17323" t="n">
        <v>2021</v>
      </c>
    </row>
    <row r="17324">
      <c r="A17324" t="inlineStr">
        <is>
          <t>Measurement17319</t>
        </is>
      </c>
      <c r="B17324" t="inlineStr">
        <is>
          <t>Sample58</t>
        </is>
      </c>
      <c r="C17324" t="inlineStr">
        <is>
          <t>Signal1</t>
        </is>
      </c>
      <c r="D17324" t="inlineStr">
        <is>
          <t>14 h 38 min</t>
        </is>
      </c>
      <c r="E17324" t="n">
        <v>2044</v>
      </c>
    </row>
    <row r="17325">
      <c r="A17325" t="inlineStr">
        <is>
          <t>Measurement17320</t>
        </is>
      </c>
      <c r="B17325" t="inlineStr">
        <is>
          <t>Sample58</t>
        </is>
      </c>
      <c r="C17325" t="inlineStr">
        <is>
          <t>Signal1</t>
        </is>
      </c>
      <c r="D17325" t="inlineStr">
        <is>
          <t>14 h 42 min</t>
        </is>
      </c>
      <c r="E17325" t="n">
        <v>2042</v>
      </c>
    </row>
    <row r="17326">
      <c r="A17326" t="inlineStr">
        <is>
          <t>Measurement17321</t>
        </is>
      </c>
      <c r="B17326" t="inlineStr">
        <is>
          <t>Sample58</t>
        </is>
      </c>
      <c r="C17326" t="inlineStr">
        <is>
          <t>Signal1</t>
        </is>
      </c>
      <c r="D17326" t="inlineStr">
        <is>
          <t>14 h 46 min</t>
        </is>
      </c>
      <c r="E17326" t="n">
        <v>2053</v>
      </c>
    </row>
    <row r="17327">
      <c r="A17327" t="inlineStr">
        <is>
          <t>Measurement17322</t>
        </is>
      </c>
      <c r="B17327" t="inlineStr">
        <is>
          <t>Sample58</t>
        </is>
      </c>
      <c r="C17327" t="inlineStr">
        <is>
          <t>Signal1</t>
        </is>
      </c>
      <c r="D17327" t="inlineStr">
        <is>
          <t>14 h 50 min</t>
        </is>
      </c>
      <c r="E17327" t="n">
        <v>2077</v>
      </c>
    </row>
    <row r="17328">
      <c r="A17328" t="inlineStr">
        <is>
          <t>Measurement17323</t>
        </is>
      </c>
      <c r="B17328" t="inlineStr">
        <is>
          <t>Sample58</t>
        </is>
      </c>
      <c r="C17328" t="inlineStr">
        <is>
          <t>Signal1</t>
        </is>
      </c>
      <c r="D17328" t="inlineStr">
        <is>
          <t>14 h 54 min</t>
        </is>
      </c>
      <c r="E17328" t="n">
        <v>2090</v>
      </c>
    </row>
    <row r="17329">
      <c r="A17329" t="inlineStr">
        <is>
          <t>Measurement17324</t>
        </is>
      </c>
      <c r="B17329" t="inlineStr">
        <is>
          <t>Sample58</t>
        </is>
      </c>
      <c r="C17329" t="inlineStr">
        <is>
          <t>Signal1</t>
        </is>
      </c>
      <c r="D17329" t="inlineStr">
        <is>
          <t>14 h 58 min</t>
        </is>
      </c>
      <c r="E17329" t="n">
        <v>2099</v>
      </c>
    </row>
    <row r="17330">
      <c r="A17330" t="inlineStr">
        <is>
          <t>Measurement17325</t>
        </is>
      </c>
      <c r="B17330" t="inlineStr">
        <is>
          <t>Sample58</t>
        </is>
      </c>
      <c r="C17330" t="inlineStr">
        <is>
          <t>Signal1</t>
        </is>
      </c>
      <c r="D17330" t="inlineStr">
        <is>
          <t>15 h 2 min</t>
        </is>
      </c>
      <c r="E17330" t="n">
        <v>2121</v>
      </c>
    </row>
    <row r="17331">
      <c r="A17331" t="inlineStr">
        <is>
          <t>Measurement17326</t>
        </is>
      </c>
      <c r="B17331" t="inlineStr">
        <is>
          <t>Sample58</t>
        </is>
      </c>
      <c r="C17331" t="inlineStr">
        <is>
          <t>Signal1</t>
        </is>
      </c>
      <c r="D17331" t="inlineStr">
        <is>
          <t>15 h 6 min</t>
        </is>
      </c>
      <c r="E17331" t="n">
        <v>2110</v>
      </c>
    </row>
    <row r="17332">
      <c r="A17332" t="inlineStr">
        <is>
          <t>Measurement17327</t>
        </is>
      </c>
      <c r="B17332" t="inlineStr">
        <is>
          <t>Sample58</t>
        </is>
      </c>
      <c r="C17332" t="inlineStr">
        <is>
          <t>Signal1</t>
        </is>
      </c>
      <c r="D17332" t="inlineStr">
        <is>
          <t>15 h 10 min</t>
        </is>
      </c>
      <c r="E17332" t="n">
        <v>2149</v>
      </c>
    </row>
    <row r="17333">
      <c r="A17333" t="inlineStr">
        <is>
          <t>Measurement17328</t>
        </is>
      </c>
      <c r="B17333" t="inlineStr">
        <is>
          <t>Sample58</t>
        </is>
      </c>
      <c r="C17333" t="inlineStr">
        <is>
          <t>Signal1</t>
        </is>
      </c>
      <c r="D17333" t="inlineStr">
        <is>
          <t>15 h 14 min</t>
        </is>
      </c>
      <c r="E17333" t="n">
        <v>2155</v>
      </c>
    </row>
    <row r="17334">
      <c r="A17334" t="inlineStr">
        <is>
          <t>Measurement17329</t>
        </is>
      </c>
      <c r="B17334" t="inlineStr">
        <is>
          <t>Sample58</t>
        </is>
      </c>
      <c r="C17334" t="inlineStr">
        <is>
          <t>Signal1</t>
        </is>
      </c>
      <c r="D17334" t="inlineStr">
        <is>
          <t>15 h 18 min</t>
        </is>
      </c>
      <c r="E17334" t="n">
        <v>2181</v>
      </c>
    </row>
    <row r="17335">
      <c r="A17335" t="inlineStr">
        <is>
          <t>Measurement17330</t>
        </is>
      </c>
      <c r="B17335" t="inlineStr">
        <is>
          <t>Sample58</t>
        </is>
      </c>
      <c r="C17335" t="inlineStr">
        <is>
          <t>Signal1</t>
        </is>
      </c>
      <c r="D17335" t="inlineStr">
        <is>
          <t>15 h 22 min</t>
        </is>
      </c>
      <c r="E17335" t="n">
        <v>2191</v>
      </c>
    </row>
    <row r="17336">
      <c r="A17336" t="inlineStr">
        <is>
          <t>Measurement17331</t>
        </is>
      </c>
      <c r="B17336" t="inlineStr">
        <is>
          <t>Sample58</t>
        </is>
      </c>
      <c r="C17336" t="inlineStr">
        <is>
          <t>Signal1</t>
        </is>
      </c>
      <c r="D17336" t="inlineStr">
        <is>
          <t>15 h 26 min</t>
        </is>
      </c>
      <c r="E17336" t="n">
        <v>2201</v>
      </c>
    </row>
    <row r="17337">
      <c r="A17337" t="inlineStr">
        <is>
          <t>Measurement17332</t>
        </is>
      </c>
      <c r="B17337" t="inlineStr">
        <is>
          <t>Sample58</t>
        </is>
      </c>
      <c r="C17337" t="inlineStr">
        <is>
          <t>Signal1</t>
        </is>
      </c>
      <c r="D17337" t="inlineStr">
        <is>
          <t>15 h 30 min</t>
        </is>
      </c>
      <c r="E17337" t="n">
        <v>2220</v>
      </c>
    </row>
    <row r="17338">
      <c r="A17338" t="inlineStr">
        <is>
          <t>Measurement17333</t>
        </is>
      </c>
      <c r="B17338" t="inlineStr">
        <is>
          <t>Sample58</t>
        </is>
      </c>
      <c r="C17338" t="inlineStr">
        <is>
          <t>Signal1</t>
        </is>
      </c>
      <c r="D17338" t="inlineStr">
        <is>
          <t>15 h 34 min</t>
        </is>
      </c>
      <c r="E17338" t="n">
        <v>2245</v>
      </c>
    </row>
    <row r="17339">
      <c r="A17339" t="inlineStr">
        <is>
          <t>Measurement17334</t>
        </is>
      </c>
      <c r="B17339" t="inlineStr">
        <is>
          <t>Sample58</t>
        </is>
      </c>
      <c r="C17339" t="inlineStr">
        <is>
          <t>Signal1</t>
        </is>
      </c>
      <c r="D17339" t="inlineStr">
        <is>
          <t>15 h 38 min</t>
        </is>
      </c>
      <c r="E17339" t="n">
        <v>2247</v>
      </c>
    </row>
    <row r="17340">
      <c r="A17340" t="inlineStr">
        <is>
          <t>Measurement17335</t>
        </is>
      </c>
      <c r="B17340" t="inlineStr">
        <is>
          <t>Sample58</t>
        </is>
      </c>
      <c r="C17340" t="inlineStr">
        <is>
          <t>Signal1</t>
        </is>
      </c>
      <c r="D17340" t="inlineStr">
        <is>
          <t>15 h 42 min</t>
        </is>
      </c>
      <c r="E17340" t="n">
        <v>2271</v>
      </c>
    </row>
    <row r="17341">
      <c r="A17341" t="inlineStr">
        <is>
          <t>Measurement17336</t>
        </is>
      </c>
      <c r="B17341" t="inlineStr">
        <is>
          <t>Sample58</t>
        </is>
      </c>
      <c r="C17341" t="inlineStr">
        <is>
          <t>Signal1</t>
        </is>
      </c>
      <c r="D17341" t="inlineStr">
        <is>
          <t>15 h 46 min</t>
        </is>
      </c>
      <c r="E17341" t="n">
        <v>2294</v>
      </c>
    </row>
    <row r="17342">
      <c r="A17342" t="inlineStr">
        <is>
          <t>Measurement17337</t>
        </is>
      </c>
      <c r="B17342" t="inlineStr">
        <is>
          <t>Sample58</t>
        </is>
      </c>
      <c r="C17342" t="inlineStr">
        <is>
          <t>Signal1</t>
        </is>
      </c>
      <c r="D17342" t="inlineStr">
        <is>
          <t>15 h 50 min</t>
        </is>
      </c>
      <c r="E17342" t="n">
        <v>2293</v>
      </c>
    </row>
    <row r="17343">
      <c r="A17343" t="inlineStr">
        <is>
          <t>Measurement17338</t>
        </is>
      </c>
      <c r="B17343" t="inlineStr">
        <is>
          <t>Sample58</t>
        </is>
      </c>
      <c r="C17343" t="inlineStr">
        <is>
          <t>Signal1</t>
        </is>
      </c>
      <c r="D17343" t="inlineStr">
        <is>
          <t>15 h 54 min</t>
        </is>
      </c>
      <c r="E17343" t="n">
        <v>2329</v>
      </c>
    </row>
    <row r="17344">
      <c r="A17344" t="inlineStr">
        <is>
          <t>Measurement17339</t>
        </is>
      </c>
      <c r="B17344" t="inlineStr">
        <is>
          <t>Sample58</t>
        </is>
      </c>
      <c r="C17344" t="inlineStr">
        <is>
          <t>Signal1</t>
        </is>
      </c>
      <c r="D17344" t="inlineStr">
        <is>
          <t>15 h 58 min</t>
        </is>
      </c>
      <c r="E17344" t="n">
        <v>2338</v>
      </c>
    </row>
    <row r="17345">
      <c r="A17345" t="inlineStr">
        <is>
          <t>Measurement17340</t>
        </is>
      </c>
      <c r="B17345" t="inlineStr">
        <is>
          <t>Sample58</t>
        </is>
      </c>
      <c r="C17345" t="inlineStr">
        <is>
          <t>Signal1</t>
        </is>
      </c>
      <c r="D17345" t="inlineStr">
        <is>
          <t>16 h 2 min</t>
        </is>
      </c>
      <c r="E17345" t="n">
        <v>2364</v>
      </c>
    </row>
    <row r="17346">
      <c r="A17346" t="inlineStr">
        <is>
          <t>Measurement17341</t>
        </is>
      </c>
      <c r="B17346" t="inlineStr">
        <is>
          <t>Sample58</t>
        </is>
      </c>
      <c r="C17346" t="inlineStr">
        <is>
          <t>Signal1</t>
        </is>
      </c>
      <c r="D17346" t="inlineStr">
        <is>
          <t>16 h 6 min</t>
        </is>
      </c>
      <c r="E17346" t="n">
        <v>2384</v>
      </c>
    </row>
    <row r="17347">
      <c r="A17347" t="inlineStr">
        <is>
          <t>Measurement17342</t>
        </is>
      </c>
      <c r="B17347" t="inlineStr">
        <is>
          <t>Sample58</t>
        </is>
      </c>
      <c r="C17347" t="inlineStr">
        <is>
          <t>Signal1</t>
        </is>
      </c>
      <c r="D17347" t="inlineStr">
        <is>
          <t>16 h 10 min</t>
        </is>
      </c>
      <c r="E17347" t="n">
        <v>2377</v>
      </c>
    </row>
    <row r="17348">
      <c r="A17348" t="inlineStr">
        <is>
          <t>Measurement17343</t>
        </is>
      </c>
      <c r="B17348" t="inlineStr">
        <is>
          <t>Sample58</t>
        </is>
      </c>
      <c r="C17348" t="inlineStr">
        <is>
          <t>Signal1</t>
        </is>
      </c>
      <c r="D17348" t="inlineStr">
        <is>
          <t>16 h 14 min</t>
        </is>
      </c>
      <c r="E17348" t="n">
        <v>2403</v>
      </c>
    </row>
    <row r="17349">
      <c r="A17349" t="inlineStr">
        <is>
          <t>Measurement17344</t>
        </is>
      </c>
      <c r="B17349" t="inlineStr">
        <is>
          <t>Sample58</t>
        </is>
      </c>
      <c r="C17349" t="inlineStr">
        <is>
          <t>Signal1</t>
        </is>
      </c>
      <c r="D17349" t="inlineStr">
        <is>
          <t>16 h 18 min</t>
        </is>
      </c>
      <c r="E17349" t="n">
        <v>2433</v>
      </c>
    </row>
    <row r="17350">
      <c r="A17350" t="inlineStr">
        <is>
          <t>Measurement17345</t>
        </is>
      </c>
      <c r="B17350" t="inlineStr">
        <is>
          <t>Sample58</t>
        </is>
      </c>
      <c r="C17350" t="inlineStr">
        <is>
          <t>Signal1</t>
        </is>
      </c>
      <c r="D17350" t="inlineStr">
        <is>
          <t>16 h 22 min</t>
        </is>
      </c>
      <c r="E17350" t="n">
        <v>2463</v>
      </c>
    </row>
    <row r="17351">
      <c r="A17351" t="inlineStr">
        <is>
          <t>Measurement17346</t>
        </is>
      </c>
      <c r="B17351" t="inlineStr">
        <is>
          <t>Sample58</t>
        </is>
      </c>
      <c r="C17351" t="inlineStr">
        <is>
          <t>Signal1</t>
        </is>
      </c>
      <c r="D17351" t="inlineStr">
        <is>
          <t>16 h 26 min</t>
        </is>
      </c>
      <c r="E17351" t="n">
        <v>2461</v>
      </c>
    </row>
    <row r="17352">
      <c r="A17352" t="inlineStr">
        <is>
          <t>Measurement17347</t>
        </is>
      </c>
      <c r="B17352" t="inlineStr">
        <is>
          <t>Sample58</t>
        </is>
      </c>
      <c r="C17352" t="inlineStr">
        <is>
          <t>Signal1</t>
        </is>
      </c>
      <c r="D17352" t="inlineStr">
        <is>
          <t>16 h 30 min</t>
        </is>
      </c>
      <c r="E17352" t="n">
        <v>2507</v>
      </c>
    </row>
    <row r="17353">
      <c r="A17353" t="inlineStr">
        <is>
          <t>Measurement17348</t>
        </is>
      </c>
      <c r="B17353" t="inlineStr">
        <is>
          <t>Sample58</t>
        </is>
      </c>
      <c r="C17353" t="inlineStr">
        <is>
          <t>Signal1</t>
        </is>
      </c>
      <c r="D17353" t="inlineStr">
        <is>
          <t>16 h 34 min</t>
        </is>
      </c>
      <c r="E17353" t="n">
        <v>2505</v>
      </c>
    </row>
    <row r="17354">
      <c r="A17354" t="inlineStr">
        <is>
          <t>Measurement17349</t>
        </is>
      </c>
      <c r="B17354" t="inlineStr">
        <is>
          <t>Sample58</t>
        </is>
      </c>
      <c r="C17354" t="inlineStr">
        <is>
          <t>Signal1</t>
        </is>
      </c>
      <c r="D17354" t="inlineStr">
        <is>
          <t>16 h 38 min</t>
        </is>
      </c>
      <c r="E17354" t="n">
        <v>2521</v>
      </c>
    </row>
    <row r="17355">
      <c r="A17355" t="inlineStr">
        <is>
          <t>Measurement17350</t>
        </is>
      </c>
      <c r="B17355" t="inlineStr">
        <is>
          <t>Sample58</t>
        </is>
      </c>
      <c r="C17355" t="inlineStr">
        <is>
          <t>Signal1</t>
        </is>
      </c>
      <c r="D17355" t="inlineStr">
        <is>
          <t>16 h 42 min</t>
        </is>
      </c>
      <c r="E17355" t="n">
        <v>2547</v>
      </c>
    </row>
    <row r="17356">
      <c r="A17356" t="inlineStr">
        <is>
          <t>Measurement17351</t>
        </is>
      </c>
      <c r="B17356" t="inlineStr">
        <is>
          <t>Sample58</t>
        </is>
      </c>
      <c r="C17356" t="inlineStr">
        <is>
          <t>Signal1</t>
        </is>
      </c>
      <c r="D17356" t="inlineStr">
        <is>
          <t>16 h 46 min</t>
        </is>
      </c>
      <c r="E17356" t="n">
        <v>2573</v>
      </c>
    </row>
    <row r="17357">
      <c r="A17357" t="inlineStr">
        <is>
          <t>Measurement17352</t>
        </is>
      </c>
      <c r="B17357" t="inlineStr">
        <is>
          <t>Sample58</t>
        </is>
      </c>
      <c r="C17357" t="inlineStr">
        <is>
          <t>Signal1</t>
        </is>
      </c>
      <c r="D17357" t="inlineStr">
        <is>
          <t>16 h 50 min</t>
        </is>
      </c>
      <c r="E17357" t="n">
        <v>2589</v>
      </c>
    </row>
    <row r="17358">
      <c r="A17358" t="inlineStr">
        <is>
          <t>Measurement17353</t>
        </is>
      </c>
      <c r="B17358" t="inlineStr">
        <is>
          <t>Sample58</t>
        </is>
      </c>
      <c r="C17358" t="inlineStr">
        <is>
          <t>Signal1</t>
        </is>
      </c>
      <c r="D17358" t="inlineStr">
        <is>
          <t>16 h 54 min</t>
        </is>
      </c>
      <c r="E17358" t="n">
        <v>2607</v>
      </c>
    </row>
    <row r="17359">
      <c r="A17359" t="inlineStr">
        <is>
          <t>Measurement17354</t>
        </is>
      </c>
      <c r="B17359" t="inlineStr">
        <is>
          <t>Sample58</t>
        </is>
      </c>
      <c r="C17359" t="inlineStr">
        <is>
          <t>Signal1</t>
        </is>
      </c>
      <c r="D17359" t="inlineStr">
        <is>
          <t>16 h 58 min</t>
        </is>
      </c>
      <c r="E17359" t="n">
        <v>2634</v>
      </c>
    </row>
    <row r="17360">
      <c r="A17360" t="inlineStr">
        <is>
          <t>Measurement17355</t>
        </is>
      </c>
      <c r="B17360" t="inlineStr">
        <is>
          <t>Sample58</t>
        </is>
      </c>
      <c r="C17360" t="inlineStr">
        <is>
          <t>Signal1</t>
        </is>
      </c>
      <c r="D17360" t="inlineStr">
        <is>
          <t>17 h 2 min</t>
        </is>
      </c>
      <c r="E17360" t="n">
        <v>2653</v>
      </c>
    </row>
    <row r="17361">
      <c r="A17361" t="inlineStr">
        <is>
          <t>Measurement17356</t>
        </is>
      </c>
      <c r="B17361" t="inlineStr">
        <is>
          <t>Sample58</t>
        </is>
      </c>
      <c r="C17361" t="inlineStr">
        <is>
          <t>Signal1</t>
        </is>
      </c>
      <c r="D17361" t="inlineStr">
        <is>
          <t>17 h 6 min</t>
        </is>
      </c>
      <c r="E17361" t="n">
        <v>2676</v>
      </c>
    </row>
    <row r="17362">
      <c r="A17362" t="inlineStr">
        <is>
          <t>Measurement17357</t>
        </is>
      </c>
      <c r="B17362" t="inlineStr">
        <is>
          <t>Sample58</t>
        </is>
      </c>
      <c r="C17362" t="inlineStr">
        <is>
          <t>Signal1</t>
        </is>
      </c>
      <c r="D17362" t="inlineStr">
        <is>
          <t>17 h 10 min</t>
        </is>
      </c>
      <c r="E17362" t="n">
        <v>2688</v>
      </c>
    </row>
    <row r="17363">
      <c r="A17363" t="inlineStr">
        <is>
          <t>Measurement17358</t>
        </is>
      </c>
      <c r="B17363" t="inlineStr">
        <is>
          <t>Sample58</t>
        </is>
      </c>
      <c r="C17363" t="inlineStr">
        <is>
          <t>Signal1</t>
        </is>
      </c>
      <c r="D17363" t="inlineStr">
        <is>
          <t>17 h 14 min</t>
        </is>
      </c>
      <c r="E17363" t="n">
        <v>2734</v>
      </c>
    </row>
    <row r="17364">
      <c r="A17364" t="inlineStr">
        <is>
          <t>Measurement17359</t>
        </is>
      </c>
      <c r="B17364" t="inlineStr">
        <is>
          <t>Sample58</t>
        </is>
      </c>
      <c r="C17364" t="inlineStr">
        <is>
          <t>Signal1</t>
        </is>
      </c>
      <c r="D17364" t="inlineStr">
        <is>
          <t>17 h 18 min</t>
        </is>
      </c>
      <c r="E17364" t="n">
        <v>2741</v>
      </c>
    </row>
    <row r="17365">
      <c r="A17365" t="inlineStr">
        <is>
          <t>Measurement17360</t>
        </is>
      </c>
      <c r="B17365" t="inlineStr">
        <is>
          <t>Sample58</t>
        </is>
      </c>
      <c r="C17365" t="inlineStr">
        <is>
          <t>Signal1</t>
        </is>
      </c>
      <c r="D17365" t="inlineStr">
        <is>
          <t>17 h 22 min</t>
        </is>
      </c>
      <c r="E17365" t="n">
        <v>2758</v>
      </c>
    </row>
    <row r="17366">
      <c r="A17366" t="inlineStr">
        <is>
          <t>Measurement17361</t>
        </is>
      </c>
      <c r="B17366" t="inlineStr">
        <is>
          <t>Sample58</t>
        </is>
      </c>
      <c r="C17366" t="inlineStr">
        <is>
          <t>Signal1</t>
        </is>
      </c>
      <c r="D17366" t="inlineStr">
        <is>
          <t>17 h 26 min</t>
        </is>
      </c>
      <c r="E17366" t="n">
        <v>2792</v>
      </c>
    </row>
    <row r="17367">
      <c r="A17367" t="inlineStr">
        <is>
          <t>Measurement17362</t>
        </is>
      </c>
      <c r="B17367" t="inlineStr">
        <is>
          <t>Sample58</t>
        </is>
      </c>
      <c r="C17367" t="inlineStr">
        <is>
          <t>Signal1</t>
        </is>
      </c>
      <c r="D17367" t="inlineStr">
        <is>
          <t>17 h 30 min</t>
        </is>
      </c>
      <c r="E17367" t="n">
        <v>2815</v>
      </c>
    </row>
    <row r="17368">
      <c r="A17368" t="inlineStr">
        <is>
          <t>Measurement17363</t>
        </is>
      </c>
      <c r="B17368" t="inlineStr">
        <is>
          <t>Sample58</t>
        </is>
      </c>
      <c r="C17368" t="inlineStr">
        <is>
          <t>Signal1</t>
        </is>
      </c>
      <c r="D17368" t="inlineStr">
        <is>
          <t>17 h 34 min</t>
        </is>
      </c>
      <c r="E17368" t="n">
        <v>2829</v>
      </c>
    </row>
    <row r="17369">
      <c r="A17369" t="inlineStr">
        <is>
          <t>Measurement17364</t>
        </is>
      </c>
      <c r="B17369" t="inlineStr">
        <is>
          <t>Sample58</t>
        </is>
      </c>
      <c r="C17369" t="inlineStr">
        <is>
          <t>Signal1</t>
        </is>
      </c>
      <c r="D17369" t="inlineStr">
        <is>
          <t>17 h 38 min</t>
        </is>
      </c>
      <c r="E17369" t="n">
        <v>2848</v>
      </c>
    </row>
    <row r="17370">
      <c r="A17370" t="inlineStr">
        <is>
          <t>Measurement17365</t>
        </is>
      </c>
      <c r="B17370" t="inlineStr">
        <is>
          <t>Sample58</t>
        </is>
      </c>
      <c r="C17370" t="inlineStr">
        <is>
          <t>Signal1</t>
        </is>
      </c>
      <c r="D17370" t="inlineStr">
        <is>
          <t>17 h 42 min</t>
        </is>
      </c>
      <c r="E17370" t="n">
        <v>2874</v>
      </c>
    </row>
    <row r="17371">
      <c r="A17371" t="inlineStr">
        <is>
          <t>Measurement17366</t>
        </is>
      </c>
      <c r="B17371" t="inlineStr">
        <is>
          <t>Sample58</t>
        </is>
      </c>
      <c r="C17371" t="inlineStr">
        <is>
          <t>Signal1</t>
        </is>
      </c>
      <c r="D17371" t="inlineStr">
        <is>
          <t>17 h 46 min</t>
        </is>
      </c>
      <c r="E17371" t="n">
        <v>2900</v>
      </c>
    </row>
    <row r="17372">
      <c r="A17372" t="inlineStr">
        <is>
          <t>Measurement17367</t>
        </is>
      </c>
      <c r="B17372" t="inlineStr">
        <is>
          <t>Sample58</t>
        </is>
      </c>
      <c r="C17372" t="inlineStr">
        <is>
          <t>Signal1</t>
        </is>
      </c>
      <c r="D17372" t="inlineStr">
        <is>
          <t>17 h 50 min</t>
        </is>
      </c>
      <c r="E17372" t="n">
        <v>2922</v>
      </c>
    </row>
    <row r="17373">
      <c r="A17373" t="inlineStr">
        <is>
          <t>Measurement17368</t>
        </is>
      </c>
      <c r="B17373" t="inlineStr">
        <is>
          <t>Sample58</t>
        </is>
      </c>
      <c r="C17373" t="inlineStr">
        <is>
          <t>Signal1</t>
        </is>
      </c>
      <c r="D17373" t="inlineStr">
        <is>
          <t>17 h 54 min</t>
        </is>
      </c>
      <c r="E17373" t="n">
        <v>2948</v>
      </c>
    </row>
    <row r="17374">
      <c r="A17374" t="inlineStr">
        <is>
          <t>Measurement17369</t>
        </is>
      </c>
      <c r="B17374" t="inlineStr">
        <is>
          <t>Sample58</t>
        </is>
      </c>
      <c r="C17374" t="inlineStr">
        <is>
          <t>Signal1</t>
        </is>
      </c>
      <c r="D17374" t="inlineStr">
        <is>
          <t>17 h 58 min</t>
        </is>
      </c>
      <c r="E17374" t="n">
        <v>2978</v>
      </c>
    </row>
    <row r="17375">
      <c r="A17375" t="inlineStr">
        <is>
          <t>Measurement17370</t>
        </is>
      </c>
      <c r="B17375" t="inlineStr">
        <is>
          <t>Sample58</t>
        </is>
      </c>
      <c r="C17375" t="inlineStr">
        <is>
          <t>Signal1</t>
        </is>
      </c>
      <c r="D17375" t="inlineStr">
        <is>
          <t>18 h 2 min</t>
        </is>
      </c>
      <c r="E17375" t="n">
        <v>2978</v>
      </c>
    </row>
    <row r="17376">
      <c r="A17376" t="inlineStr">
        <is>
          <t>Measurement17371</t>
        </is>
      </c>
      <c r="B17376" t="inlineStr">
        <is>
          <t>Sample58</t>
        </is>
      </c>
      <c r="C17376" t="inlineStr">
        <is>
          <t>Signal1</t>
        </is>
      </c>
      <c r="D17376" t="inlineStr">
        <is>
          <t>18 h 6 min</t>
        </is>
      </c>
      <c r="E17376" t="n">
        <v>3024</v>
      </c>
    </row>
    <row r="17377">
      <c r="A17377" t="inlineStr">
        <is>
          <t>Measurement17372</t>
        </is>
      </c>
      <c r="B17377" t="inlineStr">
        <is>
          <t>Sample58</t>
        </is>
      </c>
      <c r="C17377" t="inlineStr">
        <is>
          <t>Signal1</t>
        </is>
      </c>
      <c r="D17377" t="inlineStr">
        <is>
          <t>18 h 10 min</t>
        </is>
      </c>
      <c r="E17377" t="n">
        <v>3052</v>
      </c>
    </row>
    <row r="17378">
      <c r="A17378" t="inlineStr">
        <is>
          <t>Measurement17373</t>
        </is>
      </c>
      <c r="B17378" t="inlineStr">
        <is>
          <t>Sample58</t>
        </is>
      </c>
      <c r="C17378" t="inlineStr">
        <is>
          <t>Signal1</t>
        </is>
      </c>
      <c r="D17378" t="inlineStr">
        <is>
          <t>18 h 14 min</t>
        </is>
      </c>
      <c r="E17378" t="n">
        <v>3070</v>
      </c>
    </row>
    <row r="17379">
      <c r="A17379" t="inlineStr">
        <is>
          <t>Measurement17374</t>
        </is>
      </c>
      <c r="B17379" t="inlineStr">
        <is>
          <t>Sample58</t>
        </is>
      </c>
      <c r="C17379" t="inlineStr">
        <is>
          <t>Signal1</t>
        </is>
      </c>
      <c r="D17379" t="inlineStr">
        <is>
          <t>18 h 19 min</t>
        </is>
      </c>
      <c r="E17379" t="n">
        <v>3111</v>
      </c>
    </row>
    <row r="17380">
      <c r="A17380" t="inlineStr">
        <is>
          <t>Measurement17375</t>
        </is>
      </c>
      <c r="B17380" t="inlineStr">
        <is>
          <t>Sample58</t>
        </is>
      </c>
      <c r="C17380" t="inlineStr">
        <is>
          <t>Signal1</t>
        </is>
      </c>
      <c r="D17380" t="inlineStr">
        <is>
          <t>18 h 23 min</t>
        </is>
      </c>
      <c r="E17380" t="n">
        <v>3132</v>
      </c>
    </row>
    <row r="17381">
      <c r="A17381" t="inlineStr">
        <is>
          <t>Measurement17376</t>
        </is>
      </c>
      <c r="B17381" t="inlineStr">
        <is>
          <t>Sample58</t>
        </is>
      </c>
      <c r="C17381" t="inlineStr">
        <is>
          <t>Signal1</t>
        </is>
      </c>
      <c r="D17381" t="inlineStr">
        <is>
          <t>18 h 27 min</t>
        </is>
      </c>
      <c r="E17381" t="n">
        <v>3155</v>
      </c>
    </row>
    <row r="17382">
      <c r="A17382" t="inlineStr">
        <is>
          <t>Measurement17377</t>
        </is>
      </c>
      <c r="B17382" t="inlineStr">
        <is>
          <t>Sample58</t>
        </is>
      </c>
      <c r="C17382" t="inlineStr">
        <is>
          <t>Signal1</t>
        </is>
      </c>
      <c r="D17382" t="inlineStr">
        <is>
          <t>18 h 31 min</t>
        </is>
      </c>
      <c r="E17382" t="n">
        <v>3176</v>
      </c>
    </row>
    <row r="17383">
      <c r="A17383" t="inlineStr">
        <is>
          <t>Measurement17378</t>
        </is>
      </c>
      <c r="B17383" t="inlineStr">
        <is>
          <t>Sample58</t>
        </is>
      </c>
      <c r="C17383" t="inlineStr">
        <is>
          <t>Signal1</t>
        </is>
      </c>
      <c r="D17383" t="inlineStr">
        <is>
          <t>18 h 35 min</t>
        </is>
      </c>
      <c r="E17383" t="n">
        <v>3216</v>
      </c>
    </row>
    <row r="17384">
      <c r="A17384" t="inlineStr">
        <is>
          <t>Measurement17379</t>
        </is>
      </c>
      <c r="B17384" t="inlineStr">
        <is>
          <t>Sample58</t>
        </is>
      </c>
      <c r="C17384" t="inlineStr">
        <is>
          <t>Signal1</t>
        </is>
      </c>
      <c r="D17384" t="inlineStr">
        <is>
          <t>18 h 39 min</t>
        </is>
      </c>
      <c r="E17384" t="n">
        <v>3243</v>
      </c>
    </row>
    <row r="17385">
      <c r="A17385" t="inlineStr">
        <is>
          <t>Measurement17380</t>
        </is>
      </c>
      <c r="B17385" t="inlineStr">
        <is>
          <t>Sample58</t>
        </is>
      </c>
      <c r="C17385" t="inlineStr">
        <is>
          <t>Signal1</t>
        </is>
      </c>
      <c r="D17385" t="inlineStr">
        <is>
          <t>18 h 43 min</t>
        </is>
      </c>
      <c r="E17385" t="n">
        <v>3294</v>
      </c>
    </row>
    <row r="17386">
      <c r="A17386" t="inlineStr">
        <is>
          <t>Measurement17381</t>
        </is>
      </c>
      <c r="B17386" t="inlineStr">
        <is>
          <t>Sample58</t>
        </is>
      </c>
      <c r="C17386" t="inlineStr">
        <is>
          <t>Signal1</t>
        </is>
      </c>
      <c r="D17386" t="inlineStr">
        <is>
          <t>18 h 47 min</t>
        </is>
      </c>
      <c r="E17386" t="n">
        <v>3294</v>
      </c>
    </row>
    <row r="17387">
      <c r="A17387" t="inlineStr">
        <is>
          <t>Measurement17382</t>
        </is>
      </c>
      <c r="B17387" t="inlineStr">
        <is>
          <t>Sample58</t>
        </is>
      </c>
      <c r="C17387" t="inlineStr">
        <is>
          <t>Signal1</t>
        </is>
      </c>
      <c r="D17387" t="inlineStr">
        <is>
          <t>18 h 51 min</t>
        </is>
      </c>
      <c r="E17387" t="n">
        <v>3324</v>
      </c>
    </row>
    <row r="17388">
      <c r="A17388" t="inlineStr">
        <is>
          <t>Measurement17383</t>
        </is>
      </c>
      <c r="B17388" t="inlineStr">
        <is>
          <t>Sample58</t>
        </is>
      </c>
      <c r="C17388" t="inlineStr">
        <is>
          <t>Signal1</t>
        </is>
      </c>
      <c r="D17388" t="inlineStr">
        <is>
          <t>18 h 55 min</t>
        </is>
      </c>
      <c r="E17388" t="n">
        <v>3353</v>
      </c>
    </row>
    <row r="17389">
      <c r="A17389" t="inlineStr">
        <is>
          <t>Measurement17384</t>
        </is>
      </c>
      <c r="B17389" t="inlineStr">
        <is>
          <t>Sample58</t>
        </is>
      </c>
      <c r="C17389" t="inlineStr">
        <is>
          <t>Signal1</t>
        </is>
      </c>
      <c r="D17389" t="inlineStr">
        <is>
          <t>18 h 59 min</t>
        </is>
      </c>
      <c r="E17389" t="n">
        <v>3385</v>
      </c>
    </row>
    <row r="17390">
      <c r="A17390" t="inlineStr">
        <is>
          <t>Measurement17385</t>
        </is>
      </c>
      <c r="B17390" t="inlineStr">
        <is>
          <t>Sample58</t>
        </is>
      </c>
      <c r="C17390" t="inlineStr">
        <is>
          <t>Signal1</t>
        </is>
      </c>
      <c r="D17390" t="inlineStr">
        <is>
          <t>19 h 3 min</t>
        </is>
      </c>
      <c r="E17390" t="n">
        <v>3413</v>
      </c>
    </row>
    <row r="17391">
      <c r="A17391" t="inlineStr">
        <is>
          <t>Measurement17386</t>
        </is>
      </c>
      <c r="B17391" t="inlineStr">
        <is>
          <t>Sample58</t>
        </is>
      </c>
      <c r="C17391" t="inlineStr">
        <is>
          <t>Signal1</t>
        </is>
      </c>
      <c r="D17391" t="inlineStr">
        <is>
          <t>19 h 7 min</t>
        </is>
      </c>
      <c r="E17391" t="n">
        <v>3452</v>
      </c>
    </row>
    <row r="17392">
      <c r="A17392" t="inlineStr">
        <is>
          <t>Measurement17387</t>
        </is>
      </c>
      <c r="B17392" t="inlineStr">
        <is>
          <t>Sample58</t>
        </is>
      </c>
      <c r="C17392" t="inlineStr">
        <is>
          <t>Signal1</t>
        </is>
      </c>
      <c r="D17392" t="inlineStr">
        <is>
          <t>19 h 11 min</t>
        </is>
      </c>
      <c r="E17392" t="n">
        <v>3478</v>
      </c>
    </row>
    <row r="17393">
      <c r="A17393" t="inlineStr">
        <is>
          <t>Measurement17388</t>
        </is>
      </c>
      <c r="B17393" t="inlineStr">
        <is>
          <t>Sample58</t>
        </is>
      </c>
      <c r="C17393" t="inlineStr">
        <is>
          <t>Signal1</t>
        </is>
      </c>
      <c r="D17393" t="inlineStr">
        <is>
          <t>19 h 15 min</t>
        </is>
      </c>
      <c r="E17393" t="n">
        <v>3514</v>
      </c>
    </row>
    <row r="17394">
      <c r="A17394" t="inlineStr">
        <is>
          <t>Measurement17389</t>
        </is>
      </c>
      <c r="B17394" t="inlineStr">
        <is>
          <t>Sample58</t>
        </is>
      </c>
      <c r="C17394" t="inlineStr">
        <is>
          <t>Signal1</t>
        </is>
      </c>
      <c r="D17394" t="inlineStr">
        <is>
          <t>19 h 19 min</t>
        </is>
      </c>
      <c r="E17394" t="n">
        <v>3544</v>
      </c>
    </row>
    <row r="17395">
      <c r="A17395" t="inlineStr">
        <is>
          <t>Measurement17390</t>
        </is>
      </c>
      <c r="B17395" t="inlineStr">
        <is>
          <t>Sample58</t>
        </is>
      </c>
      <c r="C17395" t="inlineStr">
        <is>
          <t>Signal1</t>
        </is>
      </c>
      <c r="D17395" t="inlineStr">
        <is>
          <t>19 h 23 min</t>
        </is>
      </c>
      <c r="E17395" t="n">
        <v>3581</v>
      </c>
    </row>
    <row r="17396">
      <c r="A17396" t="inlineStr">
        <is>
          <t>Measurement17391</t>
        </is>
      </c>
      <c r="B17396" t="inlineStr">
        <is>
          <t>Sample58</t>
        </is>
      </c>
      <c r="C17396" t="inlineStr">
        <is>
          <t>Signal1</t>
        </is>
      </c>
      <c r="D17396" t="inlineStr">
        <is>
          <t>19 h 27 min</t>
        </is>
      </c>
      <c r="E17396" t="n">
        <v>3614</v>
      </c>
    </row>
    <row r="17397">
      <c r="A17397" t="inlineStr">
        <is>
          <t>Measurement17392</t>
        </is>
      </c>
      <c r="B17397" t="inlineStr">
        <is>
          <t>Sample58</t>
        </is>
      </c>
      <c r="C17397" t="inlineStr">
        <is>
          <t>Signal1</t>
        </is>
      </c>
      <c r="D17397" t="inlineStr">
        <is>
          <t>19 h 31 min</t>
        </is>
      </c>
      <c r="E17397" t="n">
        <v>3642</v>
      </c>
    </row>
    <row r="17398">
      <c r="A17398" t="inlineStr">
        <is>
          <t>Measurement17393</t>
        </is>
      </c>
      <c r="B17398" t="inlineStr">
        <is>
          <t>Sample58</t>
        </is>
      </c>
      <c r="C17398" t="inlineStr">
        <is>
          <t>Signal1</t>
        </is>
      </c>
      <c r="D17398" t="inlineStr">
        <is>
          <t>19 h 35 min</t>
        </is>
      </c>
      <c r="E17398" t="n">
        <v>3665</v>
      </c>
    </row>
    <row r="17399">
      <c r="A17399" t="inlineStr">
        <is>
          <t>Measurement17394</t>
        </is>
      </c>
      <c r="B17399" t="inlineStr">
        <is>
          <t>Sample58</t>
        </is>
      </c>
      <c r="C17399" t="inlineStr">
        <is>
          <t>Signal1</t>
        </is>
      </c>
      <c r="D17399" t="inlineStr">
        <is>
          <t>19 h 39 min</t>
        </is>
      </c>
      <c r="E17399" t="n">
        <v>3725</v>
      </c>
    </row>
    <row r="17400">
      <c r="A17400" t="inlineStr">
        <is>
          <t>Measurement17395</t>
        </is>
      </c>
      <c r="B17400" t="inlineStr">
        <is>
          <t>Sample58</t>
        </is>
      </c>
      <c r="C17400" t="inlineStr">
        <is>
          <t>Signal1</t>
        </is>
      </c>
      <c r="D17400" t="inlineStr">
        <is>
          <t>19 h 43 min</t>
        </is>
      </c>
      <c r="E17400" t="n">
        <v>3757</v>
      </c>
    </row>
    <row r="17401">
      <c r="A17401" t="inlineStr">
        <is>
          <t>Measurement17396</t>
        </is>
      </c>
      <c r="B17401" t="inlineStr">
        <is>
          <t>Sample58</t>
        </is>
      </c>
      <c r="C17401" t="inlineStr">
        <is>
          <t>Signal1</t>
        </is>
      </c>
      <c r="D17401" t="inlineStr">
        <is>
          <t>19 h 47 min</t>
        </is>
      </c>
      <c r="E17401" t="n">
        <v>3778</v>
      </c>
    </row>
    <row r="17402">
      <c r="A17402" t="inlineStr">
        <is>
          <t>Measurement17397</t>
        </is>
      </c>
      <c r="B17402" t="inlineStr">
        <is>
          <t>Sample58</t>
        </is>
      </c>
      <c r="C17402" t="inlineStr">
        <is>
          <t>Signal1</t>
        </is>
      </c>
      <c r="D17402" t="inlineStr">
        <is>
          <t>19 h 51 min</t>
        </is>
      </c>
      <c r="E17402" t="n">
        <v>3819</v>
      </c>
    </row>
    <row r="17403">
      <c r="A17403" t="inlineStr">
        <is>
          <t>Measurement17398</t>
        </is>
      </c>
      <c r="B17403" t="inlineStr">
        <is>
          <t>Sample58</t>
        </is>
      </c>
      <c r="C17403" t="inlineStr">
        <is>
          <t>Signal1</t>
        </is>
      </c>
      <c r="D17403" t="inlineStr">
        <is>
          <t>19 h 55 min</t>
        </is>
      </c>
      <c r="E17403" t="n">
        <v>3853</v>
      </c>
    </row>
    <row r="17404">
      <c r="A17404" t="inlineStr">
        <is>
          <t>Measurement17399</t>
        </is>
      </c>
      <c r="B17404" t="inlineStr">
        <is>
          <t>Sample58</t>
        </is>
      </c>
      <c r="C17404" t="inlineStr">
        <is>
          <t>Signal1</t>
        </is>
      </c>
      <c r="D17404" t="inlineStr">
        <is>
          <t>19 h 59 min</t>
        </is>
      </c>
      <c r="E17404" t="n">
        <v>3884</v>
      </c>
    </row>
    <row r="17405">
      <c r="A17405" t="inlineStr">
        <is>
          <t>Measurement17400</t>
        </is>
      </c>
      <c r="B17405" t="inlineStr">
        <is>
          <t>Sample59</t>
        </is>
      </c>
      <c r="C17405" t="inlineStr">
        <is>
          <t>Signal1</t>
        </is>
      </c>
      <c r="D17405" t="inlineStr">
        <is>
          <t xml:space="preserve">0 h </t>
        </is>
      </c>
      <c r="E17405" t="n">
        <v>647</v>
      </c>
    </row>
    <row r="17406">
      <c r="A17406" t="inlineStr">
        <is>
          <t>Measurement17401</t>
        </is>
      </c>
      <c r="B17406" t="inlineStr">
        <is>
          <t>Sample59</t>
        </is>
      </c>
      <c r="C17406" t="inlineStr">
        <is>
          <t>Signal1</t>
        </is>
      </c>
      <c r="D17406" t="inlineStr">
        <is>
          <t>0 h 4 min</t>
        </is>
      </c>
      <c r="E17406" t="n">
        <v>643</v>
      </c>
    </row>
    <row r="17407">
      <c r="A17407" t="inlineStr">
        <is>
          <t>Measurement17402</t>
        </is>
      </c>
      <c r="B17407" t="inlineStr">
        <is>
          <t>Sample59</t>
        </is>
      </c>
      <c r="C17407" t="inlineStr">
        <is>
          <t>Signal1</t>
        </is>
      </c>
      <c r="D17407" t="inlineStr">
        <is>
          <t>0 h 8 min</t>
        </is>
      </c>
      <c r="E17407" t="n">
        <v>652</v>
      </c>
    </row>
    <row r="17408">
      <c r="A17408" t="inlineStr">
        <is>
          <t>Measurement17403</t>
        </is>
      </c>
      <c r="B17408" t="inlineStr">
        <is>
          <t>Sample59</t>
        </is>
      </c>
      <c r="C17408" t="inlineStr">
        <is>
          <t>Signal1</t>
        </is>
      </c>
      <c r="D17408" t="inlineStr">
        <is>
          <t>0 h 12 min</t>
        </is>
      </c>
      <c r="E17408" t="n">
        <v>657</v>
      </c>
    </row>
    <row r="17409">
      <c r="A17409" t="inlineStr">
        <is>
          <t>Measurement17404</t>
        </is>
      </c>
      <c r="B17409" t="inlineStr">
        <is>
          <t>Sample59</t>
        </is>
      </c>
      <c r="C17409" t="inlineStr">
        <is>
          <t>Signal1</t>
        </is>
      </c>
      <c r="D17409" t="inlineStr">
        <is>
          <t>0 h 16 min</t>
        </is>
      </c>
      <c r="E17409" t="n">
        <v>654</v>
      </c>
    </row>
    <row r="17410">
      <c r="A17410" t="inlineStr">
        <is>
          <t>Measurement17405</t>
        </is>
      </c>
      <c r="B17410" t="inlineStr">
        <is>
          <t>Sample59</t>
        </is>
      </c>
      <c r="C17410" t="inlineStr">
        <is>
          <t>Signal1</t>
        </is>
      </c>
      <c r="D17410" t="inlineStr">
        <is>
          <t>0 h 20 min</t>
        </is>
      </c>
      <c r="E17410" t="n">
        <v>654</v>
      </c>
    </row>
    <row r="17411">
      <c r="A17411" t="inlineStr">
        <is>
          <t>Measurement17406</t>
        </is>
      </c>
      <c r="B17411" t="inlineStr">
        <is>
          <t>Sample59</t>
        </is>
      </c>
      <c r="C17411" t="inlineStr">
        <is>
          <t>Signal1</t>
        </is>
      </c>
      <c r="D17411" t="inlineStr">
        <is>
          <t>0 h 24 min</t>
        </is>
      </c>
      <c r="E17411" t="n">
        <v>658</v>
      </c>
    </row>
    <row r="17412">
      <c r="A17412" t="inlineStr">
        <is>
          <t>Measurement17407</t>
        </is>
      </c>
      <c r="B17412" t="inlineStr">
        <is>
          <t>Sample59</t>
        </is>
      </c>
      <c r="C17412" t="inlineStr">
        <is>
          <t>Signal1</t>
        </is>
      </c>
      <c r="D17412" t="inlineStr">
        <is>
          <t>0 h 28 min</t>
        </is>
      </c>
      <c r="E17412" t="n">
        <v>657</v>
      </c>
    </row>
    <row r="17413">
      <c r="A17413" t="inlineStr">
        <is>
          <t>Measurement17408</t>
        </is>
      </c>
      <c r="B17413" t="inlineStr">
        <is>
          <t>Sample59</t>
        </is>
      </c>
      <c r="C17413" t="inlineStr">
        <is>
          <t>Signal1</t>
        </is>
      </c>
      <c r="D17413" t="inlineStr">
        <is>
          <t>0 h 32 min</t>
        </is>
      </c>
      <c r="E17413" t="n">
        <v>654</v>
      </c>
    </row>
    <row r="17414">
      <c r="A17414" t="inlineStr">
        <is>
          <t>Measurement17409</t>
        </is>
      </c>
      <c r="B17414" t="inlineStr">
        <is>
          <t>Sample59</t>
        </is>
      </c>
      <c r="C17414" t="inlineStr">
        <is>
          <t>Signal1</t>
        </is>
      </c>
      <c r="D17414" t="inlineStr">
        <is>
          <t>0 h 36 min</t>
        </is>
      </c>
      <c r="E17414" t="n">
        <v>658</v>
      </c>
    </row>
    <row r="17415">
      <c r="A17415" t="inlineStr">
        <is>
          <t>Measurement17410</t>
        </is>
      </c>
      <c r="B17415" t="inlineStr">
        <is>
          <t>Sample59</t>
        </is>
      </c>
      <c r="C17415" t="inlineStr">
        <is>
          <t>Signal1</t>
        </is>
      </c>
      <c r="D17415" t="inlineStr">
        <is>
          <t>0 h 40 min</t>
        </is>
      </c>
      <c r="E17415" t="n">
        <v>655</v>
      </c>
    </row>
    <row r="17416">
      <c r="A17416" t="inlineStr">
        <is>
          <t>Measurement17411</t>
        </is>
      </c>
      <c r="B17416" t="inlineStr">
        <is>
          <t>Sample59</t>
        </is>
      </c>
      <c r="C17416" t="inlineStr">
        <is>
          <t>Signal1</t>
        </is>
      </c>
      <c r="D17416" t="inlineStr">
        <is>
          <t>0 h 44 min</t>
        </is>
      </c>
      <c r="E17416" t="n">
        <v>660</v>
      </c>
    </row>
    <row r="17417">
      <c r="A17417" t="inlineStr">
        <is>
          <t>Measurement17412</t>
        </is>
      </c>
      <c r="B17417" t="inlineStr">
        <is>
          <t>Sample59</t>
        </is>
      </c>
      <c r="C17417" t="inlineStr">
        <is>
          <t>Signal1</t>
        </is>
      </c>
      <c r="D17417" t="inlineStr">
        <is>
          <t>0 h 48 min</t>
        </is>
      </c>
      <c r="E17417" t="n">
        <v>660</v>
      </c>
    </row>
    <row r="17418">
      <c r="A17418" t="inlineStr">
        <is>
          <t>Measurement17413</t>
        </is>
      </c>
      <c r="B17418" t="inlineStr">
        <is>
          <t>Sample59</t>
        </is>
      </c>
      <c r="C17418" t="inlineStr">
        <is>
          <t>Signal1</t>
        </is>
      </c>
      <c r="D17418" t="inlineStr">
        <is>
          <t>0 h 52 min</t>
        </is>
      </c>
      <c r="E17418" t="n">
        <v>658</v>
      </c>
    </row>
    <row r="17419">
      <c r="A17419" t="inlineStr">
        <is>
          <t>Measurement17414</t>
        </is>
      </c>
      <c r="B17419" t="inlineStr">
        <is>
          <t>Sample59</t>
        </is>
      </c>
      <c r="C17419" t="inlineStr">
        <is>
          <t>Signal1</t>
        </is>
      </c>
      <c r="D17419" t="inlineStr">
        <is>
          <t>0 h 56 min</t>
        </is>
      </c>
      <c r="E17419" t="n">
        <v>666</v>
      </c>
    </row>
    <row r="17420">
      <c r="A17420" t="inlineStr">
        <is>
          <t>Measurement17415</t>
        </is>
      </c>
      <c r="B17420" t="inlineStr">
        <is>
          <t>Sample59</t>
        </is>
      </c>
      <c r="C17420" t="inlineStr">
        <is>
          <t>Signal1</t>
        </is>
      </c>
      <c r="D17420" t="inlineStr">
        <is>
          <t xml:space="preserve">1 h </t>
        </is>
      </c>
      <c r="E17420" t="n">
        <v>660</v>
      </c>
    </row>
    <row r="17421">
      <c r="A17421" t="inlineStr">
        <is>
          <t>Measurement17416</t>
        </is>
      </c>
      <c r="B17421" t="inlineStr">
        <is>
          <t>Sample59</t>
        </is>
      </c>
      <c r="C17421" t="inlineStr">
        <is>
          <t>Signal1</t>
        </is>
      </c>
      <c r="D17421" t="inlineStr">
        <is>
          <t>1 h 4 min</t>
        </is>
      </c>
      <c r="E17421" t="n">
        <v>669</v>
      </c>
    </row>
    <row r="17422">
      <c r="A17422" t="inlineStr">
        <is>
          <t>Measurement17417</t>
        </is>
      </c>
      <c r="B17422" t="inlineStr">
        <is>
          <t>Sample59</t>
        </is>
      </c>
      <c r="C17422" t="inlineStr">
        <is>
          <t>Signal1</t>
        </is>
      </c>
      <c r="D17422" t="inlineStr">
        <is>
          <t>1 h 8 min</t>
        </is>
      </c>
      <c r="E17422" t="n">
        <v>671</v>
      </c>
    </row>
    <row r="17423">
      <c r="A17423" t="inlineStr">
        <is>
          <t>Measurement17418</t>
        </is>
      </c>
      <c r="B17423" t="inlineStr">
        <is>
          <t>Sample59</t>
        </is>
      </c>
      <c r="C17423" t="inlineStr">
        <is>
          <t>Signal1</t>
        </is>
      </c>
      <c r="D17423" t="inlineStr">
        <is>
          <t>1 h 12 min</t>
        </is>
      </c>
      <c r="E17423" t="n">
        <v>671</v>
      </c>
    </row>
    <row r="17424">
      <c r="A17424" t="inlineStr">
        <is>
          <t>Measurement17419</t>
        </is>
      </c>
      <c r="B17424" t="inlineStr">
        <is>
          <t>Sample59</t>
        </is>
      </c>
      <c r="C17424" t="inlineStr">
        <is>
          <t>Signal1</t>
        </is>
      </c>
      <c r="D17424" t="inlineStr">
        <is>
          <t>1 h 16 min</t>
        </is>
      </c>
      <c r="E17424" t="n">
        <v>675</v>
      </c>
    </row>
    <row r="17425">
      <c r="A17425" t="inlineStr">
        <is>
          <t>Measurement17420</t>
        </is>
      </c>
      <c r="B17425" t="inlineStr">
        <is>
          <t>Sample59</t>
        </is>
      </c>
      <c r="C17425" t="inlineStr">
        <is>
          <t>Signal1</t>
        </is>
      </c>
      <c r="D17425" t="inlineStr">
        <is>
          <t>1 h 20 min</t>
        </is>
      </c>
      <c r="E17425" t="n">
        <v>672</v>
      </c>
    </row>
    <row r="17426">
      <c r="A17426" t="inlineStr">
        <is>
          <t>Measurement17421</t>
        </is>
      </c>
      <c r="B17426" t="inlineStr">
        <is>
          <t>Sample59</t>
        </is>
      </c>
      <c r="C17426" t="inlineStr">
        <is>
          <t>Signal1</t>
        </is>
      </c>
      <c r="D17426" t="inlineStr">
        <is>
          <t>1 h 24 min</t>
        </is>
      </c>
      <c r="E17426" t="n">
        <v>676</v>
      </c>
    </row>
    <row r="17427">
      <c r="A17427" t="inlineStr">
        <is>
          <t>Measurement17422</t>
        </is>
      </c>
      <c r="B17427" t="inlineStr">
        <is>
          <t>Sample59</t>
        </is>
      </c>
      <c r="C17427" t="inlineStr">
        <is>
          <t>Signal1</t>
        </is>
      </c>
      <c r="D17427" t="inlineStr">
        <is>
          <t>1 h 28 min</t>
        </is>
      </c>
      <c r="E17427" t="n">
        <v>675</v>
      </c>
    </row>
    <row r="17428">
      <c r="A17428" t="inlineStr">
        <is>
          <t>Measurement17423</t>
        </is>
      </c>
      <c r="B17428" t="inlineStr">
        <is>
          <t>Sample59</t>
        </is>
      </c>
      <c r="C17428" t="inlineStr">
        <is>
          <t>Signal1</t>
        </is>
      </c>
      <c r="D17428" t="inlineStr">
        <is>
          <t>1 h 32 min</t>
        </is>
      </c>
      <c r="E17428" t="n">
        <v>681</v>
      </c>
    </row>
    <row r="17429">
      <c r="A17429" t="inlineStr">
        <is>
          <t>Measurement17424</t>
        </is>
      </c>
      <c r="B17429" t="inlineStr">
        <is>
          <t>Sample59</t>
        </is>
      </c>
      <c r="C17429" t="inlineStr">
        <is>
          <t>Signal1</t>
        </is>
      </c>
      <c r="D17429" t="inlineStr">
        <is>
          <t>1 h 36 min</t>
        </is>
      </c>
      <c r="E17429" t="n">
        <v>682</v>
      </c>
    </row>
    <row r="17430">
      <c r="A17430" t="inlineStr">
        <is>
          <t>Measurement17425</t>
        </is>
      </c>
      <c r="B17430" t="inlineStr">
        <is>
          <t>Sample59</t>
        </is>
      </c>
      <c r="C17430" t="inlineStr">
        <is>
          <t>Signal1</t>
        </is>
      </c>
      <c r="D17430" t="inlineStr">
        <is>
          <t>1 h 40 min</t>
        </is>
      </c>
      <c r="E17430" t="n">
        <v>678</v>
      </c>
    </row>
    <row r="17431">
      <c r="A17431" t="inlineStr">
        <is>
          <t>Measurement17426</t>
        </is>
      </c>
      <c r="B17431" t="inlineStr">
        <is>
          <t>Sample59</t>
        </is>
      </c>
      <c r="C17431" t="inlineStr">
        <is>
          <t>Signal1</t>
        </is>
      </c>
      <c r="D17431" t="inlineStr">
        <is>
          <t>1 h 44 min</t>
        </is>
      </c>
      <c r="E17431" t="n">
        <v>683</v>
      </c>
    </row>
    <row r="17432">
      <c r="A17432" t="inlineStr">
        <is>
          <t>Measurement17427</t>
        </is>
      </c>
      <c r="B17432" t="inlineStr">
        <is>
          <t>Sample59</t>
        </is>
      </c>
      <c r="C17432" t="inlineStr">
        <is>
          <t>Signal1</t>
        </is>
      </c>
      <c r="D17432" t="inlineStr">
        <is>
          <t>1 h 48 min</t>
        </is>
      </c>
      <c r="E17432" t="n">
        <v>690</v>
      </c>
    </row>
    <row r="17433">
      <c r="A17433" t="inlineStr">
        <is>
          <t>Measurement17428</t>
        </is>
      </c>
      <c r="B17433" t="inlineStr">
        <is>
          <t>Sample59</t>
        </is>
      </c>
      <c r="C17433" t="inlineStr">
        <is>
          <t>Signal1</t>
        </is>
      </c>
      <c r="D17433" t="inlineStr">
        <is>
          <t>1 h 52 min</t>
        </is>
      </c>
      <c r="E17433" t="n">
        <v>690</v>
      </c>
    </row>
    <row r="17434">
      <c r="A17434" t="inlineStr">
        <is>
          <t>Measurement17429</t>
        </is>
      </c>
      <c r="B17434" t="inlineStr">
        <is>
          <t>Sample59</t>
        </is>
      </c>
      <c r="C17434" t="inlineStr">
        <is>
          <t>Signal1</t>
        </is>
      </c>
      <c r="D17434" t="inlineStr">
        <is>
          <t>1 h 56 min</t>
        </is>
      </c>
      <c r="E17434" t="n">
        <v>693</v>
      </c>
    </row>
    <row r="17435">
      <c r="A17435" t="inlineStr">
        <is>
          <t>Measurement17430</t>
        </is>
      </c>
      <c r="B17435" t="inlineStr">
        <is>
          <t>Sample59</t>
        </is>
      </c>
      <c r="C17435" t="inlineStr">
        <is>
          <t>Signal1</t>
        </is>
      </c>
      <c r="D17435" t="inlineStr">
        <is>
          <t xml:space="preserve">2 h </t>
        </is>
      </c>
      <c r="E17435" t="n">
        <v>693</v>
      </c>
    </row>
    <row r="17436">
      <c r="A17436" t="inlineStr">
        <is>
          <t>Measurement17431</t>
        </is>
      </c>
      <c r="B17436" t="inlineStr">
        <is>
          <t>Sample59</t>
        </is>
      </c>
      <c r="C17436" t="inlineStr">
        <is>
          <t>Signal1</t>
        </is>
      </c>
      <c r="D17436" t="inlineStr">
        <is>
          <t>2 h 4 min</t>
        </is>
      </c>
      <c r="E17436" t="n">
        <v>693</v>
      </c>
    </row>
    <row r="17437">
      <c r="A17437" t="inlineStr">
        <is>
          <t>Measurement17432</t>
        </is>
      </c>
      <c r="B17437" t="inlineStr">
        <is>
          <t>Sample59</t>
        </is>
      </c>
      <c r="C17437" t="inlineStr">
        <is>
          <t>Signal1</t>
        </is>
      </c>
      <c r="D17437" t="inlineStr">
        <is>
          <t>2 h 8 min</t>
        </is>
      </c>
      <c r="E17437" t="n">
        <v>700</v>
      </c>
    </row>
    <row r="17438">
      <c r="A17438" t="inlineStr">
        <is>
          <t>Measurement17433</t>
        </is>
      </c>
      <c r="B17438" t="inlineStr">
        <is>
          <t>Sample59</t>
        </is>
      </c>
      <c r="C17438" t="inlineStr">
        <is>
          <t>Signal1</t>
        </is>
      </c>
      <c r="D17438" t="inlineStr">
        <is>
          <t>2 h 12 min</t>
        </is>
      </c>
      <c r="E17438" t="n">
        <v>703</v>
      </c>
    </row>
    <row r="17439">
      <c r="A17439" t="inlineStr">
        <is>
          <t>Measurement17434</t>
        </is>
      </c>
      <c r="B17439" t="inlineStr">
        <is>
          <t>Sample59</t>
        </is>
      </c>
      <c r="C17439" t="inlineStr">
        <is>
          <t>Signal1</t>
        </is>
      </c>
      <c r="D17439" t="inlineStr">
        <is>
          <t>2 h 16 min</t>
        </is>
      </c>
      <c r="E17439" t="n">
        <v>701</v>
      </c>
    </row>
    <row r="17440">
      <c r="A17440" t="inlineStr">
        <is>
          <t>Measurement17435</t>
        </is>
      </c>
      <c r="B17440" t="inlineStr">
        <is>
          <t>Sample59</t>
        </is>
      </c>
      <c r="C17440" t="inlineStr">
        <is>
          <t>Signal1</t>
        </is>
      </c>
      <c r="D17440" t="inlineStr">
        <is>
          <t>2 h 20 min</t>
        </is>
      </c>
      <c r="E17440" t="n">
        <v>709</v>
      </c>
    </row>
    <row r="17441">
      <c r="A17441" t="inlineStr">
        <is>
          <t>Measurement17436</t>
        </is>
      </c>
      <c r="B17441" t="inlineStr">
        <is>
          <t>Sample59</t>
        </is>
      </c>
      <c r="C17441" t="inlineStr">
        <is>
          <t>Signal1</t>
        </is>
      </c>
      <c r="D17441" t="inlineStr">
        <is>
          <t>2 h 24 min</t>
        </is>
      </c>
      <c r="E17441" t="n">
        <v>712</v>
      </c>
    </row>
    <row r="17442">
      <c r="A17442" t="inlineStr">
        <is>
          <t>Measurement17437</t>
        </is>
      </c>
      <c r="B17442" t="inlineStr">
        <is>
          <t>Sample59</t>
        </is>
      </c>
      <c r="C17442" t="inlineStr">
        <is>
          <t>Signal1</t>
        </is>
      </c>
      <c r="D17442" t="inlineStr">
        <is>
          <t>2 h 28 min</t>
        </is>
      </c>
      <c r="E17442" t="n">
        <v>712</v>
      </c>
    </row>
    <row r="17443">
      <c r="A17443" t="inlineStr">
        <is>
          <t>Measurement17438</t>
        </is>
      </c>
      <c r="B17443" t="inlineStr">
        <is>
          <t>Sample59</t>
        </is>
      </c>
      <c r="C17443" t="inlineStr">
        <is>
          <t>Signal1</t>
        </is>
      </c>
      <c r="D17443" t="inlineStr">
        <is>
          <t>2 h 32 min</t>
        </is>
      </c>
      <c r="E17443" t="n">
        <v>719</v>
      </c>
    </row>
    <row r="17444">
      <c r="A17444" t="inlineStr">
        <is>
          <t>Measurement17439</t>
        </is>
      </c>
      <c r="B17444" t="inlineStr">
        <is>
          <t>Sample59</t>
        </is>
      </c>
      <c r="C17444" t="inlineStr">
        <is>
          <t>Signal1</t>
        </is>
      </c>
      <c r="D17444" t="inlineStr">
        <is>
          <t>2 h 36 min</t>
        </is>
      </c>
      <c r="E17444" t="n">
        <v>720</v>
      </c>
    </row>
    <row r="17445">
      <c r="A17445" t="inlineStr">
        <is>
          <t>Measurement17440</t>
        </is>
      </c>
      <c r="B17445" t="inlineStr">
        <is>
          <t>Sample59</t>
        </is>
      </c>
      <c r="C17445" t="inlineStr">
        <is>
          <t>Signal1</t>
        </is>
      </c>
      <c r="D17445" t="inlineStr">
        <is>
          <t>2 h 40 min</t>
        </is>
      </c>
      <c r="E17445" t="n">
        <v>723</v>
      </c>
    </row>
    <row r="17446">
      <c r="A17446" t="inlineStr">
        <is>
          <t>Measurement17441</t>
        </is>
      </c>
      <c r="B17446" t="inlineStr">
        <is>
          <t>Sample59</t>
        </is>
      </c>
      <c r="C17446" t="inlineStr">
        <is>
          <t>Signal1</t>
        </is>
      </c>
      <c r="D17446" t="inlineStr">
        <is>
          <t>2 h 44 min</t>
        </is>
      </c>
      <c r="E17446" t="n">
        <v>723</v>
      </c>
    </row>
    <row r="17447">
      <c r="A17447" t="inlineStr">
        <is>
          <t>Measurement17442</t>
        </is>
      </c>
      <c r="B17447" t="inlineStr">
        <is>
          <t>Sample59</t>
        </is>
      </c>
      <c r="C17447" t="inlineStr">
        <is>
          <t>Signal1</t>
        </is>
      </c>
      <c r="D17447" t="inlineStr">
        <is>
          <t>2 h 48 min</t>
        </is>
      </c>
      <c r="E17447" t="n">
        <v>726</v>
      </c>
    </row>
    <row r="17448">
      <c r="A17448" t="inlineStr">
        <is>
          <t>Measurement17443</t>
        </is>
      </c>
      <c r="B17448" t="inlineStr">
        <is>
          <t>Sample59</t>
        </is>
      </c>
      <c r="C17448" t="inlineStr">
        <is>
          <t>Signal1</t>
        </is>
      </c>
      <c r="D17448" t="inlineStr">
        <is>
          <t>2 h 52 min</t>
        </is>
      </c>
      <c r="E17448" t="n">
        <v>731</v>
      </c>
    </row>
    <row r="17449">
      <c r="A17449" t="inlineStr">
        <is>
          <t>Measurement17444</t>
        </is>
      </c>
      <c r="B17449" t="inlineStr">
        <is>
          <t>Sample59</t>
        </is>
      </c>
      <c r="C17449" t="inlineStr">
        <is>
          <t>Signal1</t>
        </is>
      </c>
      <c r="D17449" t="inlineStr">
        <is>
          <t>2 h 56 min</t>
        </is>
      </c>
      <c r="E17449" t="n">
        <v>736</v>
      </c>
    </row>
    <row r="17450">
      <c r="A17450" t="inlineStr">
        <is>
          <t>Measurement17445</t>
        </is>
      </c>
      <c r="B17450" t="inlineStr">
        <is>
          <t>Sample59</t>
        </is>
      </c>
      <c r="C17450" t="inlineStr">
        <is>
          <t>Signal1</t>
        </is>
      </c>
      <c r="D17450" t="inlineStr">
        <is>
          <t xml:space="preserve">3 h </t>
        </is>
      </c>
      <c r="E17450" t="n">
        <v>740</v>
      </c>
    </row>
    <row r="17451">
      <c r="A17451" t="inlineStr">
        <is>
          <t>Measurement17446</t>
        </is>
      </c>
      <c r="B17451" t="inlineStr">
        <is>
          <t>Sample59</t>
        </is>
      </c>
      <c r="C17451" t="inlineStr">
        <is>
          <t>Signal1</t>
        </is>
      </c>
      <c r="D17451" t="inlineStr">
        <is>
          <t>3 h 4 min</t>
        </is>
      </c>
      <c r="E17451" t="n">
        <v>734</v>
      </c>
    </row>
    <row r="17452">
      <c r="A17452" t="inlineStr">
        <is>
          <t>Measurement17447</t>
        </is>
      </c>
      <c r="B17452" t="inlineStr">
        <is>
          <t>Sample59</t>
        </is>
      </c>
      <c r="C17452" t="inlineStr">
        <is>
          <t>Signal1</t>
        </is>
      </c>
      <c r="D17452" t="inlineStr">
        <is>
          <t>3 h 9 min</t>
        </is>
      </c>
      <c r="E17452" t="n">
        <v>747</v>
      </c>
    </row>
    <row r="17453">
      <c r="A17453" t="inlineStr">
        <is>
          <t>Measurement17448</t>
        </is>
      </c>
      <c r="B17453" t="inlineStr">
        <is>
          <t>Sample59</t>
        </is>
      </c>
      <c r="C17453" t="inlineStr">
        <is>
          <t>Signal1</t>
        </is>
      </c>
      <c r="D17453" t="inlineStr">
        <is>
          <t>3 h 13 min</t>
        </is>
      </c>
      <c r="E17453" t="n">
        <v>750</v>
      </c>
    </row>
    <row r="17454">
      <c r="A17454" t="inlineStr">
        <is>
          <t>Measurement17449</t>
        </is>
      </c>
      <c r="B17454" t="inlineStr">
        <is>
          <t>Sample59</t>
        </is>
      </c>
      <c r="C17454" t="inlineStr">
        <is>
          <t>Signal1</t>
        </is>
      </c>
      <c r="D17454" t="inlineStr">
        <is>
          <t>3 h 17 min</t>
        </is>
      </c>
      <c r="E17454" t="n">
        <v>755</v>
      </c>
    </row>
    <row r="17455">
      <c r="A17455" t="inlineStr">
        <is>
          <t>Measurement17450</t>
        </is>
      </c>
      <c r="B17455" t="inlineStr">
        <is>
          <t>Sample59</t>
        </is>
      </c>
      <c r="C17455" t="inlineStr">
        <is>
          <t>Signal1</t>
        </is>
      </c>
      <c r="D17455" t="inlineStr">
        <is>
          <t>3 h 21 min</t>
        </is>
      </c>
      <c r="E17455" t="n">
        <v>762</v>
      </c>
    </row>
    <row r="17456">
      <c r="A17456" t="inlineStr">
        <is>
          <t>Measurement17451</t>
        </is>
      </c>
      <c r="B17456" t="inlineStr">
        <is>
          <t>Sample59</t>
        </is>
      </c>
      <c r="C17456" t="inlineStr">
        <is>
          <t>Signal1</t>
        </is>
      </c>
      <c r="D17456" t="inlineStr">
        <is>
          <t>3 h 25 min</t>
        </is>
      </c>
      <c r="E17456" t="n">
        <v>754</v>
      </c>
    </row>
    <row r="17457">
      <c r="A17457" t="inlineStr">
        <is>
          <t>Measurement17452</t>
        </is>
      </c>
      <c r="B17457" t="inlineStr">
        <is>
          <t>Sample59</t>
        </is>
      </c>
      <c r="C17457" t="inlineStr">
        <is>
          <t>Signal1</t>
        </is>
      </c>
      <c r="D17457" t="inlineStr">
        <is>
          <t>3 h 29 min</t>
        </is>
      </c>
      <c r="E17457" t="n">
        <v>765</v>
      </c>
    </row>
    <row r="17458">
      <c r="A17458" t="inlineStr">
        <is>
          <t>Measurement17453</t>
        </is>
      </c>
      <c r="B17458" t="inlineStr">
        <is>
          <t>Sample59</t>
        </is>
      </c>
      <c r="C17458" t="inlineStr">
        <is>
          <t>Signal1</t>
        </is>
      </c>
      <c r="D17458" t="inlineStr">
        <is>
          <t>3 h 33 min</t>
        </is>
      </c>
      <c r="E17458" t="n">
        <v>769</v>
      </c>
    </row>
    <row r="17459">
      <c r="A17459" t="inlineStr">
        <is>
          <t>Measurement17454</t>
        </is>
      </c>
      <c r="B17459" t="inlineStr">
        <is>
          <t>Sample59</t>
        </is>
      </c>
      <c r="C17459" t="inlineStr">
        <is>
          <t>Signal1</t>
        </is>
      </c>
      <c r="D17459" t="inlineStr">
        <is>
          <t>3 h 37 min</t>
        </is>
      </c>
      <c r="E17459" t="n">
        <v>768</v>
      </c>
    </row>
    <row r="17460">
      <c r="A17460" t="inlineStr">
        <is>
          <t>Measurement17455</t>
        </is>
      </c>
      <c r="B17460" t="inlineStr">
        <is>
          <t>Sample59</t>
        </is>
      </c>
      <c r="C17460" t="inlineStr">
        <is>
          <t>Signal1</t>
        </is>
      </c>
      <c r="D17460" t="inlineStr">
        <is>
          <t>3 h 41 min</t>
        </is>
      </c>
      <c r="E17460" t="n">
        <v>779</v>
      </c>
    </row>
    <row r="17461">
      <c r="A17461" t="inlineStr">
        <is>
          <t>Measurement17456</t>
        </is>
      </c>
      <c r="B17461" t="inlineStr">
        <is>
          <t>Sample59</t>
        </is>
      </c>
      <c r="C17461" t="inlineStr">
        <is>
          <t>Signal1</t>
        </is>
      </c>
      <c r="D17461" t="inlineStr">
        <is>
          <t>3 h 45 min</t>
        </is>
      </c>
      <c r="E17461" t="n">
        <v>781</v>
      </c>
    </row>
    <row r="17462">
      <c r="A17462" t="inlineStr">
        <is>
          <t>Measurement17457</t>
        </is>
      </c>
      <c r="B17462" t="inlineStr">
        <is>
          <t>Sample59</t>
        </is>
      </c>
      <c r="C17462" t="inlineStr">
        <is>
          <t>Signal1</t>
        </is>
      </c>
      <c r="D17462" t="inlineStr">
        <is>
          <t>3 h 49 min</t>
        </is>
      </c>
      <c r="E17462" t="n">
        <v>779</v>
      </c>
    </row>
    <row r="17463">
      <c r="A17463" t="inlineStr">
        <is>
          <t>Measurement17458</t>
        </is>
      </c>
      <c r="B17463" t="inlineStr">
        <is>
          <t>Sample59</t>
        </is>
      </c>
      <c r="C17463" t="inlineStr">
        <is>
          <t>Signal1</t>
        </is>
      </c>
      <c r="D17463" t="inlineStr">
        <is>
          <t>3 h 53 min</t>
        </is>
      </c>
      <c r="E17463" t="n">
        <v>789</v>
      </c>
    </row>
    <row r="17464">
      <c r="A17464" t="inlineStr">
        <is>
          <t>Measurement17459</t>
        </is>
      </c>
      <c r="B17464" t="inlineStr">
        <is>
          <t>Sample59</t>
        </is>
      </c>
      <c r="C17464" t="inlineStr">
        <is>
          <t>Signal1</t>
        </is>
      </c>
      <c r="D17464" t="inlineStr">
        <is>
          <t>3 h 57 min</t>
        </is>
      </c>
      <c r="E17464" t="n">
        <v>794</v>
      </c>
    </row>
    <row r="17465">
      <c r="A17465" t="inlineStr">
        <is>
          <t>Measurement17460</t>
        </is>
      </c>
      <c r="B17465" t="inlineStr">
        <is>
          <t>Sample59</t>
        </is>
      </c>
      <c r="C17465" t="inlineStr">
        <is>
          <t>Signal1</t>
        </is>
      </c>
      <c r="D17465" t="inlineStr">
        <is>
          <t>4 h 1 min</t>
        </is>
      </c>
      <c r="E17465" t="n">
        <v>800</v>
      </c>
    </row>
    <row r="17466">
      <c r="A17466" t="inlineStr">
        <is>
          <t>Measurement17461</t>
        </is>
      </c>
      <c r="B17466" t="inlineStr">
        <is>
          <t>Sample59</t>
        </is>
      </c>
      <c r="C17466" t="inlineStr">
        <is>
          <t>Signal1</t>
        </is>
      </c>
      <c r="D17466" t="inlineStr">
        <is>
          <t>4 h 5 min</t>
        </is>
      </c>
      <c r="E17466" t="n">
        <v>801</v>
      </c>
    </row>
    <row r="17467">
      <c r="A17467" t="inlineStr">
        <is>
          <t>Measurement17462</t>
        </is>
      </c>
      <c r="B17467" t="inlineStr">
        <is>
          <t>Sample59</t>
        </is>
      </c>
      <c r="C17467" t="inlineStr">
        <is>
          <t>Signal1</t>
        </is>
      </c>
      <c r="D17467" t="inlineStr">
        <is>
          <t>4 h 9 min</t>
        </is>
      </c>
      <c r="E17467" t="n">
        <v>808</v>
      </c>
    </row>
    <row r="17468">
      <c r="A17468" t="inlineStr">
        <is>
          <t>Measurement17463</t>
        </is>
      </c>
      <c r="B17468" t="inlineStr">
        <is>
          <t>Sample59</t>
        </is>
      </c>
      <c r="C17468" t="inlineStr">
        <is>
          <t>Signal1</t>
        </is>
      </c>
      <c r="D17468" t="inlineStr">
        <is>
          <t>4 h 13 min</t>
        </is>
      </c>
      <c r="E17468" t="n">
        <v>811</v>
      </c>
    </row>
    <row r="17469">
      <c r="A17469" t="inlineStr">
        <is>
          <t>Measurement17464</t>
        </is>
      </c>
      <c r="B17469" t="inlineStr">
        <is>
          <t>Sample59</t>
        </is>
      </c>
      <c r="C17469" t="inlineStr">
        <is>
          <t>Signal1</t>
        </is>
      </c>
      <c r="D17469" t="inlineStr">
        <is>
          <t>4 h 17 min</t>
        </is>
      </c>
      <c r="E17469" t="n">
        <v>821</v>
      </c>
    </row>
    <row r="17470">
      <c r="A17470" t="inlineStr">
        <is>
          <t>Measurement17465</t>
        </is>
      </c>
      <c r="B17470" t="inlineStr">
        <is>
          <t>Sample59</t>
        </is>
      </c>
      <c r="C17470" t="inlineStr">
        <is>
          <t>Signal1</t>
        </is>
      </c>
      <c r="D17470" t="inlineStr">
        <is>
          <t>4 h 21 min</t>
        </is>
      </c>
      <c r="E17470" t="n">
        <v>823</v>
      </c>
    </row>
    <row r="17471">
      <c r="A17471" t="inlineStr">
        <is>
          <t>Measurement17466</t>
        </is>
      </c>
      <c r="B17471" t="inlineStr">
        <is>
          <t>Sample59</t>
        </is>
      </c>
      <c r="C17471" t="inlineStr">
        <is>
          <t>Signal1</t>
        </is>
      </c>
      <c r="D17471" t="inlineStr">
        <is>
          <t>4 h 25 min</t>
        </is>
      </c>
      <c r="E17471" t="n">
        <v>832</v>
      </c>
    </row>
    <row r="17472">
      <c r="A17472" t="inlineStr">
        <is>
          <t>Measurement17467</t>
        </is>
      </c>
      <c r="B17472" t="inlineStr">
        <is>
          <t>Sample59</t>
        </is>
      </c>
      <c r="C17472" t="inlineStr">
        <is>
          <t>Signal1</t>
        </is>
      </c>
      <c r="D17472" t="inlineStr">
        <is>
          <t>4 h 29 min</t>
        </is>
      </c>
      <c r="E17472" t="n">
        <v>832</v>
      </c>
    </row>
    <row r="17473">
      <c r="A17473" t="inlineStr">
        <is>
          <t>Measurement17468</t>
        </is>
      </c>
      <c r="B17473" t="inlineStr">
        <is>
          <t>Sample59</t>
        </is>
      </c>
      <c r="C17473" t="inlineStr">
        <is>
          <t>Signal1</t>
        </is>
      </c>
      <c r="D17473" t="inlineStr">
        <is>
          <t>4 h 33 min</t>
        </is>
      </c>
      <c r="E17473" t="n">
        <v>836</v>
      </c>
    </row>
    <row r="17474">
      <c r="A17474" t="inlineStr">
        <is>
          <t>Measurement17469</t>
        </is>
      </c>
      <c r="B17474" t="inlineStr">
        <is>
          <t>Sample59</t>
        </is>
      </c>
      <c r="C17474" t="inlineStr">
        <is>
          <t>Signal1</t>
        </is>
      </c>
      <c r="D17474" t="inlineStr">
        <is>
          <t>4 h 37 min</t>
        </is>
      </c>
      <c r="E17474" t="n">
        <v>840</v>
      </c>
    </row>
    <row r="17475">
      <c r="A17475" t="inlineStr">
        <is>
          <t>Measurement17470</t>
        </is>
      </c>
      <c r="B17475" t="inlineStr">
        <is>
          <t>Sample59</t>
        </is>
      </c>
      <c r="C17475" t="inlineStr">
        <is>
          <t>Signal1</t>
        </is>
      </c>
      <c r="D17475" t="inlineStr">
        <is>
          <t>4 h 41 min</t>
        </is>
      </c>
      <c r="E17475" t="n">
        <v>843</v>
      </c>
    </row>
    <row r="17476">
      <c r="A17476" t="inlineStr">
        <is>
          <t>Measurement17471</t>
        </is>
      </c>
      <c r="B17476" t="inlineStr">
        <is>
          <t>Sample59</t>
        </is>
      </c>
      <c r="C17476" t="inlineStr">
        <is>
          <t>Signal1</t>
        </is>
      </c>
      <c r="D17476" t="inlineStr">
        <is>
          <t>4 h 45 min</t>
        </is>
      </c>
      <c r="E17476" t="n">
        <v>848</v>
      </c>
    </row>
    <row r="17477">
      <c r="A17477" t="inlineStr">
        <is>
          <t>Measurement17472</t>
        </is>
      </c>
      <c r="B17477" t="inlineStr">
        <is>
          <t>Sample59</t>
        </is>
      </c>
      <c r="C17477" t="inlineStr">
        <is>
          <t>Signal1</t>
        </is>
      </c>
      <c r="D17477" t="inlineStr">
        <is>
          <t>4 h 49 min</t>
        </is>
      </c>
      <c r="E17477" t="n">
        <v>857</v>
      </c>
    </row>
    <row r="17478">
      <c r="A17478" t="inlineStr">
        <is>
          <t>Measurement17473</t>
        </is>
      </c>
      <c r="B17478" t="inlineStr">
        <is>
          <t>Sample59</t>
        </is>
      </c>
      <c r="C17478" t="inlineStr">
        <is>
          <t>Signal1</t>
        </is>
      </c>
      <c r="D17478" t="inlineStr">
        <is>
          <t>4 h 53 min</t>
        </is>
      </c>
      <c r="E17478" t="n">
        <v>860</v>
      </c>
    </row>
    <row r="17479">
      <c r="A17479" t="inlineStr">
        <is>
          <t>Measurement17474</t>
        </is>
      </c>
      <c r="B17479" t="inlineStr">
        <is>
          <t>Sample59</t>
        </is>
      </c>
      <c r="C17479" t="inlineStr">
        <is>
          <t>Signal1</t>
        </is>
      </c>
      <c r="D17479" t="inlineStr">
        <is>
          <t>4 h 57 min</t>
        </is>
      </c>
      <c r="E17479" t="n">
        <v>862</v>
      </c>
    </row>
    <row r="17480">
      <c r="A17480" t="inlineStr">
        <is>
          <t>Measurement17475</t>
        </is>
      </c>
      <c r="B17480" t="inlineStr">
        <is>
          <t>Sample59</t>
        </is>
      </c>
      <c r="C17480" t="inlineStr">
        <is>
          <t>Signal1</t>
        </is>
      </c>
      <c r="D17480" t="inlineStr">
        <is>
          <t>5 h 1 min</t>
        </is>
      </c>
      <c r="E17480" t="n">
        <v>861</v>
      </c>
    </row>
    <row r="17481">
      <c r="A17481" t="inlineStr">
        <is>
          <t>Measurement17476</t>
        </is>
      </c>
      <c r="B17481" t="inlineStr">
        <is>
          <t>Sample59</t>
        </is>
      </c>
      <c r="C17481" t="inlineStr">
        <is>
          <t>Signal1</t>
        </is>
      </c>
      <c r="D17481" t="inlineStr">
        <is>
          <t>5 h 5 min</t>
        </is>
      </c>
      <c r="E17481" t="n">
        <v>867</v>
      </c>
    </row>
    <row r="17482">
      <c r="A17482" t="inlineStr">
        <is>
          <t>Measurement17477</t>
        </is>
      </c>
      <c r="B17482" t="inlineStr">
        <is>
          <t>Sample59</t>
        </is>
      </c>
      <c r="C17482" t="inlineStr">
        <is>
          <t>Signal1</t>
        </is>
      </c>
      <c r="D17482" t="inlineStr">
        <is>
          <t>5 h 9 min</t>
        </is>
      </c>
      <c r="E17482" t="n">
        <v>884</v>
      </c>
    </row>
    <row r="17483">
      <c r="A17483" t="inlineStr">
        <is>
          <t>Measurement17478</t>
        </is>
      </c>
      <c r="B17483" t="inlineStr">
        <is>
          <t>Sample59</t>
        </is>
      </c>
      <c r="C17483" t="inlineStr">
        <is>
          <t>Signal1</t>
        </is>
      </c>
      <c r="D17483" t="inlineStr">
        <is>
          <t>5 h 13 min</t>
        </is>
      </c>
      <c r="E17483" t="n">
        <v>882</v>
      </c>
    </row>
    <row r="17484">
      <c r="A17484" t="inlineStr">
        <is>
          <t>Measurement17479</t>
        </is>
      </c>
      <c r="B17484" t="inlineStr">
        <is>
          <t>Sample59</t>
        </is>
      </c>
      <c r="C17484" t="inlineStr">
        <is>
          <t>Signal1</t>
        </is>
      </c>
      <c r="D17484" t="inlineStr">
        <is>
          <t>5 h 17 min</t>
        </is>
      </c>
      <c r="E17484" t="n">
        <v>888</v>
      </c>
    </row>
    <row r="17485">
      <c r="A17485" t="inlineStr">
        <is>
          <t>Measurement17480</t>
        </is>
      </c>
      <c r="B17485" t="inlineStr">
        <is>
          <t>Sample59</t>
        </is>
      </c>
      <c r="C17485" t="inlineStr">
        <is>
          <t>Signal1</t>
        </is>
      </c>
      <c r="D17485" t="inlineStr">
        <is>
          <t>5 h 21 min</t>
        </is>
      </c>
      <c r="E17485" t="n">
        <v>893</v>
      </c>
    </row>
    <row r="17486">
      <c r="A17486" t="inlineStr">
        <is>
          <t>Measurement17481</t>
        </is>
      </c>
      <c r="B17486" t="inlineStr">
        <is>
          <t>Sample59</t>
        </is>
      </c>
      <c r="C17486" t="inlineStr">
        <is>
          <t>Signal1</t>
        </is>
      </c>
      <c r="D17486" t="inlineStr">
        <is>
          <t>5 h 25 min</t>
        </is>
      </c>
      <c r="E17486" t="n">
        <v>899</v>
      </c>
    </row>
    <row r="17487">
      <c r="A17487" t="inlineStr">
        <is>
          <t>Measurement17482</t>
        </is>
      </c>
      <c r="B17487" t="inlineStr">
        <is>
          <t>Sample59</t>
        </is>
      </c>
      <c r="C17487" t="inlineStr">
        <is>
          <t>Signal1</t>
        </is>
      </c>
      <c r="D17487" t="inlineStr">
        <is>
          <t>5 h 29 min</t>
        </is>
      </c>
      <c r="E17487" t="n">
        <v>900</v>
      </c>
    </row>
    <row r="17488">
      <c r="A17488" t="inlineStr">
        <is>
          <t>Measurement17483</t>
        </is>
      </c>
      <c r="B17488" t="inlineStr">
        <is>
          <t>Sample59</t>
        </is>
      </c>
      <c r="C17488" t="inlineStr">
        <is>
          <t>Signal1</t>
        </is>
      </c>
      <c r="D17488" t="inlineStr">
        <is>
          <t>5 h 33 min</t>
        </is>
      </c>
      <c r="E17488" t="n">
        <v>911</v>
      </c>
    </row>
    <row r="17489">
      <c r="A17489" t="inlineStr">
        <is>
          <t>Measurement17484</t>
        </is>
      </c>
      <c r="B17489" t="inlineStr">
        <is>
          <t>Sample59</t>
        </is>
      </c>
      <c r="C17489" t="inlineStr">
        <is>
          <t>Signal1</t>
        </is>
      </c>
      <c r="D17489" t="inlineStr">
        <is>
          <t>5 h 37 min</t>
        </is>
      </c>
      <c r="E17489" t="n">
        <v>921</v>
      </c>
    </row>
    <row r="17490">
      <c r="A17490" t="inlineStr">
        <is>
          <t>Measurement17485</t>
        </is>
      </c>
      <c r="B17490" t="inlineStr">
        <is>
          <t>Sample59</t>
        </is>
      </c>
      <c r="C17490" t="inlineStr">
        <is>
          <t>Signal1</t>
        </is>
      </c>
      <c r="D17490" t="inlineStr">
        <is>
          <t>5 h 41 min</t>
        </is>
      </c>
      <c r="E17490" t="n">
        <v>924</v>
      </c>
    </row>
    <row r="17491">
      <c r="A17491" t="inlineStr">
        <is>
          <t>Measurement17486</t>
        </is>
      </c>
      <c r="B17491" t="inlineStr">
        <is>
          <t>Sample59</t>
        </is>
      </c>
      <c r="C17491" t="inlineStr">
        <is>
          <t>Signal1</t>
        </is>
      </c>
      <c r="D17491" t="inlineStr">
        <is>
          <t>5 h 45 min</t>
        </is>
      </c>
      <c r="E17491" t="n">
        <v>931</v>
      </c>
    </row>
    <row r="17492">
      <c r="A17492" t="inlineStr">
        <is>
          <t>Measurement17487</t>
        </is>
      </c>
      <c r="B17492" t="inlineStr">
        <is>
          <t>Sample59</t>
        </is>
      </c>
      <c r="C17492" t="inlineStr">
        <is>
          <t>Signal1</t>
        </is>
      </c>
      <c r="D17492" t="inlineStr">
        <is>
          <t>5 h 49 min</t>
        </is>
      </c>
      <c r="E17492" t="n">
        <v>931</v>
      </c>
    </row>
    <row r="17493">
      <c r="A17493" t="inlineStr">
        <is>
          <t>Measurement17488</t>
        </is>
      </c>
      <c r="B17493" t="inlineStr">
        <is>
          <t>Sample59</t>
        </is>
      </c>
      <c r="C17493" t="inlineStr">
        <is>
          <t>Signal1</t>
        </is>
      </c>
      <c r="D17493" t="inlineStr">
        <is>
          <t>5 h 53 min</t>
        </is>
      </c>
      <c r="E17493" t="n">
        <v>943</v>
      </c>
    </row>
    <row r="17494">
      <c r="A17494" t="inlineStr">
        <is>
          <t>Measurement17489</t>
        </is>
      </c>
      <c r="B17494" t="inlineStr">
        <is>
          <t>Sample59</t>
        </is>
      </c>
      <c r="C17494" t="inlineStr">
        <is>
          <t>Signal1</t>
        </is>
      </c>
      <c r="D17494" t="inlineStr">
        <is>
          <t>5 h 57 min</t>
        </is>
      </c>
      <c r="E17494" t="n">
        <v>945</v>
      </c>
    </row>
    <row r="17495">
      <c r="A17495" t="inlineStr">
        <is>
          <t>Measurement17490</t>
        </is>
      </c>
      <c r="B17495" t="inlineStr">
        <is>
          <t>Sample59</t>
        </is>
      </c>
      <c r="C17495" t="inlineStr">
        <is>
          <t>Signal1</t>
        </is>
      </c>
      <c r="D17495" t="inlineStr">
        <is>
          <t>6 h 1 min</t>
        </is>
      </c>
      <c r="E17495" t="n">
        <v>953</v>
      </c>
    </row>
    <row r="17496">
      <c r="A17496" t="inlineStr">
        <is>
          <t>Measurement17491</t>
        </is>
      </c>
      <c r="B17496" t="inlineStr">
        <is>
          <t>Sample59</t>
        </is>
      </c>
      <c r="C17496" t="inlineStr">
        <is>
          <t>Signal1</t>
        </is>
      </c>
      <c r="D17496" t="inlineStr">
        <is>
          <t>6 h 5 min</t>
        </is>
      </c>
      <c r="E17496" t="n">
        <v>955</v>
      </c>
    </row>
    <row r="17497">
      <c r="A17497" t="inlineStr">
        <is>
          <t>Measurement17492</t>
        </is>
      </c>
      <c r="B17497" t="inlineStr">
        <is>
          <t>Sample59</t>
        </is>
      </c>
      <c r="C17497" t="inlineStr">
        <is>
          <t>Signal1</t>
        </is>
      </c>
      <c r="D17497" t="inlineStr">
        <is>
          <t>6 h 9 min</t>
        </is>
      </c>
      <c r="E17497" t="n">
        <v>959</v>
      </c>
    </row>
    <row r="17498">
      <c r="A17498" t="inlineStr">
        <is>
          <t>Measurement17493</t>
        </is>
      </c>
      <c r="B17498" t="inlineStr">
        <is>
          <t>Sample59</t>
        </is>
      </c>
      <c r="C17498" t="inlineStr">
        <is>
          <t>Signal1</t>
        </is>
      </c>
      <c r="D17498" t="inlineStr">
        <is>
          <t>6 h 13 min</t>
        </is>
      </c>
      <c r="E17498" t="n">
        <v>973</v>
      </c>
    </row>
    <row r="17499">
      <c r="A17499" t="inlineStr">
        <is>
          <t>Measurement17494</t>
        </is>
      </c>
      <c r="B17499" t="inlineStr">
        <is>
          <t>Sample59</t>
        </is>
      </c>
      <c r="C17499" t="inlineStr">
        <is>
          <t>Signal1</t>
        </is>
      </c>
      <c r="D17499" t="inlineStr">
        <is>
          <t>6 h 17 min</t>
        </is>
      </c>
      <c r="E17499" t="n">
        <v>980</v>
      </c>
    </row>
    <row r="17500">
      <c r="A17500" t="inlineStr">
        <is>
          <t>Measurement17495</t>
        </is>
      </c>
      <c r="B17500" t="inlineStr">
        <is>
          <t>Sample59</t>
        </is>
      </c>
      <c r="C17500" t="inlineStr">
        <is>
          <t>Signal1</t>
        </is>
      </c>
      <c r="D17500" t="inlineStr">
        <is>
          <t>6 h 21 min</t>
        </is>
      </c>
      <c r="E17500" t="n">
        <v>984</v>
      </c>
    </row>
    <row r="17501">
      <c r="A17501" t="inlineStr">
        <is>
          <t>Measurement17496</t>
        </is>
      </c>
      <c r="B17501" t="inlineStr">
        <is>
          <t>Sample59</t>
        </is>
      </c>
      <c r="C17501" t="inlineStr">
        <is>
          <t>Signal1</t>
        </is>
      </c>
      <c r="D17501" t="inlineStr">
        <is>
          <t>6 h 25 min</t>
        </is>
      </c>
      <c r="E17501" t="n">
        <v>998</v>
      </c>
    </row>
    <row r="17502">
      <c r="A17502" t="inlineStr">
        <is>
          <t>Measurement17497</t>
        </is>
      </c>
      <c r="B17502" t="inlineStr">
        <is>
          <t>Sample59</t>
        </is>
      </c>
      <c r="C17502" t="inlineStr">
        <is>
          <t>Signal1</t>
        </is>
      </c>
      <c r="D17502" t="inlineStr">
        <is>
          <t>6 h 29 min</t>
        </is>
      </c>
      <c r="E17502" t="n">
        <v>1006</v>
      </c>
    </row>
    <row r="17503">
      <c r="A17503" t="inlineStr">
        <is>
          <t>Measurement17498</t>
        </is>
      </c>
      <c r="B17503" t="inlineStr">
        <is>
          <t>Sample59</t>
        </is>
      </c>
      <c r="C17503" t="inlineStr">
        <is>
          <t>Signal1</t>
        </is>
      </c>
      <c r="D17503" t="inlineStr">
        <is>
          <t>6 h 33 min</t>
        </is>
      </c>
      <c r="E17503" t="n">
        <v>1012</v>
      </c>
    </row>
    <row r="17504">
      <c r="A17504" t="inlineStr">
        <is>
          <t>Measurement17499</t>
        </is>
      </c>
      <c r="B17504" t="inlineStr">
        <is>
          <t>Sample59</t>
        </is>
      </c>
      <c r="C17504" t="inlineStr">
        <is>
          <t>Signal1</t>
        </is>
      </c>
      <c r="D17504" t="inlineStr">
        <is>
          <t>6 h 37 min</t>
        </is>
      </c>
      <c r="E17504" t="n">
        <v>1015</v>
      </c>
    </row>
    <row r="17505">
      <c r="A17505" t="inlineStr">
        <is>
          <t>Measurement17500</t>
        </is>
      </c>
      <c r="B17505" t="inlineStr">
        <is>
          <t>Sample59</t>
        </is>
      </c>
      <c r="C17505" t="inlineStr">
        <is>
          <t>Signal1</t>
        </is>
      </c>
      <c r="D17505" t="inlineStr">
        <is>
          <t>6 h 41 min</t>
        </is>
      </c>
      <c r="E17505" t="n">
        <v>1025</v>
      </c>
    </row>
    <row r="17506">
      <c r="A17506" t="inlineStr">
        <is>
          <t>Measurement17501</t>
        </is>
      </c>
      <c r="B17506" t="inlineStr">
        <is>
          <t>Sample59</t>
        </is>
      </c>
      <c r="C17506" t="inlineStr">
        <is>
          <t>Signal1</t>
        </is>
      </c>
      <c r="D17506" t="inlineStr">
        <is>
          <t>6 h 45 min</t>
        </is>
      </c>
      <c r="E17506" t="n">
        <v>1029</v>
      </c>
    </row>
    <row r="17507">
      <c r="A17507" t="inlineStr">
        <is>
          <t>Measurement17502</t>
        </is>
      </c>
      <c r="B17507" t="inlineStr">
        <is>
          <t>Sample59</t>
        </is>
      </c>
      <c r="C17507" t="inlineStr">
        <is>
          <t>Signal1</t>
        </is>
      </c>
      <c r="D17507" t="inlineStr">
        <is>
          <t>6 h 49 min</t>
        </is>
      </c>
      <c r="E17507" t="n">
        <v>1042</v>
      </c>
    </row>
    <row r="17508">
      <c r="A17508" t="inlineStr">
        <is>
          <t>Measurement17503</t>
        </is>
      </c>
      <c r="B17508" t="inlineStr">
        <is>
          <t>Sample59</t>
        </is>
      </c>
      <c r="C17508" t="inlineStr">
        <is>
          <t>Signal1</t>
        </is>
      </c>
      <c r="D17508" t="inlineStr">
        <is>
          <t>6 h 53 min</t>
        </is>
      </c>
      <c r="E17508" t="n">
        <v>1048</v>
      </c>
    </row>
    <row r="17509">
      <c r="A17509" t="inlineStr">
        <is>
          <t>Measurement17504</t>
        </is>
      </c>
      <c r="B17509" t="inlineStr">
        <is>
          <t>Sample59</t>
        </is>
      </c>
      <c r="C17509" t="inlineStr">
        <is>
          <t>Signal1</t>
        </is>
      </c>
      <c r="D17509" t="inlineStr">
        <is>
          <t>6 h 57 min</t>
        </is>
      </c>
      <c r="E17509" t="n">
        <v>1057</v>
      </c>
    </row>
    <row r="17510">
      <c r="A17510" t="inlineStr">
        <is>
          <t>Measurement17505</t>
        </is>
      </c>
      <c r="B17510" t="inlineStr">
        <is>
          <t>Sample59</t>
        </is>
      </c>
      <c r="C17510" t="inlineStr">
        <is>
          <t>Signal1</t>
        </is>
      </c>
      <c r="D17510" t="inlineStr">
        <is>
          <t>7 h 1 min</t>
        </is>
      </c>
      <c r="E17510" t="n">
        <v>1066</v>
      </c>
    </row>
    <row r="17511">
      <c r="A17511" t="inlineStr">
        <is>
          <t>Measurement17506</t>
        </is>
      </c>
      <c r="B17511" t="inlineStr">
        <is>
          <t>Sample59</t>
        </is>
      </c>
      <c r="C17511" t="inlineStr">
        <is>
          <t>Signal1</t>
        </is>
      </c>
      <c r="D17511" t="inlineStr">
        <is>
          <t>7 h 5 min</t>
        </is>
      </c>
      <c r="E17511" t="n">
        <v>1078</v>
      </c>
    </row>
    <row r="17512">
      <c r="A17512" t="inlineStr">
        <is>
          <t>Measurement17507</t>
        </is>
      </c>
      <c r="B17512" t="inlineStr">
        <is>
          <t>Sample59</t>
        </is>
      </c>
      <c r="C17512" t="inlineStr">
        <is>
          <t>Signal1</t>
        </is>
      </c>
      <c r="D17512" t="inlineStr">
        <is>
          <t>7 h 9 min</t>
        </is>
      </c>
      <c r="E17512" t="n">
        <v>1086</v>
      </c>
    </row>
    <row r="17513">
      <c r="A17513" t="inlineStr">
        <is>
          <t>Measurement17508</t>
        </is>
      </c>
      <c r="B17513" t="inlineStr">
        <is>
          <t>Sample59</t>
        </is>
      </c>
      <c r="C17513" t="inlineStr">
        <is>
          <t>Signal1</t>
        </is>
      </c>
      <c r="D17513" t="inlineStr">
        <is>
          <t>7 h 13 min</t>
        </is>
      </c>
      <c r="E17513" t="n">
        <v>1089</v>
      </c>
    </row>
    <row r="17514">
      <c r="A17514" t="inlineStr">
        <is>
          <t>Measurement17509</t>
        </is>
      </c>
      <c r="B17514" t="inlineStr">
        <is>
          <t>Sample59</t>
        </is>
      </c>
      <c r="C17514" t="inlineStr">
        <is>
          <t>Signal1</t>
        </is>
      </c>
      <c r="D17514" t="inlineStr">
        <is>
          <t>7 h 17 min</t>
        </is>
      </c>
      <c r="E17514" t="n">
        <v>1096</v>
      </c>
    </row>
    <row r="17515">
      <c r="A17515" t="inlineStr">
        <is>
          <t>Measurement17510</t>
        </is>
      </c>
      <c r="B17515" t="inlineStr">
        <is>
          <t>Sample59</t>
        </is>
      </c>
      <c r="C17515" t="inlineStr">
        <is>
          <t>Signal1</t>
        </is>
      </c>
      <c r="D17515" t="inlineStr">
        <is>
          <t>7 h 21 min</t>
        </is>
      </c>
      <c r="E17515" t="n">
        <v>1109</v>
      </c>
    </row>
    <row r="17516">
      <c r="A17516" t="inlineStr">
        <is>
          <t>Measurement17511</t>
        </is>
      </c>
      <c r="B17516" t="inlineStr">
        <is>
          <t>Sample59</t>
        </is>
      </c>
      <c r="C17516" t="inlineStr">
        <is>
          <t>Signal1</t>
        </is>
      </c>
      <c r="D17516" t="inlineStr">
        <is>
          <t>7 h 25 min</t>
        </is>
      </c>
      <c r="E17516" t="n">
        <v>1114</v>
      </c>
    </row>
    <row r="17517">
      <c r="A17517" t="inlineStr">
        <is>
          <t>Measurement17512</t>
        </is>
      </c>
      <c r="B17517" t="inlineStr">
        <is>
          <t>Sample59</t>
        </is>
      </c>
      <c r="C17517" t="inlineStr">
        <is>
          <t>Signal1</t>
        </is>
      </c>
      <c r="D17517" t="inlineStr">
        <is>
          <t>7 h 29 min</t>
        </is>
      </c>
      <c r="E17517" t="n">
        <v>1121</v>
      </c>
    </row>
    <row r="17518">
      <c r="A17518" t="inlineStr">
        <is>
          <t>Measurement17513</t>
        </is>
      </c>
      <c r="B17518" t="inlineStr">
        <is>
          <t>Sample59</t>
        </is>
      </c>
      <c r="C17518" t="inlineStr">
        <is>
          <t>Signal1</t>
        </is>
      </c>
      <c r="D17518" t="inlineStr">
        <is>
          <t>7 h 33 min</t>
        </is>
      </c>
      <c r="E17518" t="n">
        <v>1132</v>
      </c>
    </row>
    <row r="17519">
      <c r="A17519" t="inlineStr">
        <is>
          <t>Measurement17514</t>
        </is>
      </c>
      <c r="B17519" t="inlineStr">
        <is>
          <t>Sample59</t>
        </is>
      </c>
      <c r="C17519" t="inlineStr">
        <is>
          <t>Signal1</t>
        </is>
      </c>
      <c r="D17519" t="inlineStr">
        <is>
          <t>7 h 37 min</t>
        </is>
      </c>
      <c r="E17519" t="n">
        <v>1134</v>
      </c>
    </row>
    <row r="17520">
      <c r="A17520" t="inlineStr">
        <is>
          <t>Measurement17515</t>
        </is>
      </c>
      <c r="B17520" t="inlineStr">
        <is>
          <t>Sample59</t>
        </is>
      </c>
      <c r="C17520" t="inlineStr">
        <is>
          <t>Signal1</t>
        </is>
      </c>
      <c r="D17520" t="inlineStr">
        <is>
          <t>7 h 41 min</t>
        </is>
      </c>
      <c r="E17520" t="n">
        <v>1147</v>
      </c>
    </row>
    <row r="17521">
      <c r="A17521" t="inlineStr">
        <is>
          <t>Measurement17516</t>
        </is>
      </c>
      <c r="B17521" t="inlineStr">
        <is>
          <t>Sample59</t>
        </is>
      </c>
      <c r="C17521" t="inlineStr">
        <is>
          <t>Signal1</t>
        </is>
      </c>
      <c r="D17521" t="inlineStr">
        <is>
          <t>7 h 45 min</t>
        </is>
      </c>
      <c r="E17521" t="n">
        <v>1162</v>
      </c>
    </row>
    <row r="17522">
      <c r="A17522" t="inlineStr">
        <is>
          <t>Measurement17517</t>
        </is>
      </c>
      <c r="B17522" t="inlineStr">
        <is>
          <t>Sample59</t>
        </is>
      </c>
      <c r="C17522" t="inlineStr">
        <is>
          <t>Signal1</t>
        </is>
      </c>
      <c r="D17522" t="inlineStr">
        <is>
          <t>7 h 49 min</t>
        </is>
      </c>
      <c r="E17522" t="n">
        <v>1166</v>
      </c>
    </row>
    <row r="17523">
      <c r="A17523" t="inlineStr">
        <is>
          <t>Measurement17518</t>
        </is>
      </c>
      <c r="B17523" t="inlineStr">
        <is>
          <t>Sample59</t>
        </is>
      </c>
      <c r="C17523" t="inlineStr">
        <is>
          <t>Signal1</t>
        </is>
      </c>
      <c r="D17523" t="inlineStr">
        <is>
          <t>7 h 53 min</t>
        </is>
      </c>
      <c r="E17523" t="n">
        <v>1177</v>
      </c>
    </row>
    <row r="17524">
      <c r="A17524" t="inlineStr">
        <is>
          <t>Measurement17519</t>
        </is>
      </c>
      <c r="B17524" t="inlineStr">
        <is>
          <t>Sample59</t>
        </is>
      </c>
      <c r="C17524" t="inlineStr">
        <is>
          <t>Signal1</t>
        </is>
      </c>
      <c r="D17524" t="inlineStr">
        <is>
          <t>7 h 57 min</t>
        </is>
      </c>
      <c r="E17524" t="n">
        <v>1183</v>
      </c>
    </row>
    <row r="17525">
      <c r="A17525" t="inlineStr">
        <is>
          <t>Measurement17520</t>
        </is>
      </c>
      <c r="B17525" t="inlineStr">
        <is>
          <t>Sample59</t>
        </is>
      </c>
      <c r="C17525" t="inlineStr">
        <is>
          <t>Signal1</t>
        </is>
      </c>
      <c r="D17525" t="inlineStr">
        <is>
          <t>8 h 1 min</t>
        </is>
      </c>
      <c r="E17525" t="n">
        <v>1191</v>
      </c>
    </row>
    <row r="17526">
      <c r="A17526" t="inlineStr">
        <is>
          <t>Measurement17521</t>
        </is>
      </c>
      <c r="B17526" t="inlineStr">
        <is>
          <t>Sample59</t>
        </is>
      </c>
      <c r="C17526" t="inlineStr">
        <is>
          <t>Signal1</t>
        </is>
      </c>
      <c r="D17526" t="inlineStr">
        <is>
          <t>8 h 5 min</t>
        </is>
      </c>
      <c r="E17526" t="n">
        <v>1202</v>
      </c>
    </row>
    <row r="17527">
      <c r="A17527" t="inlineStr">
        <is>
          <t>Measurement17522</t>
        </is>
      </c>
      <c r="B17527" t="inlineStr">
        <is>
          <t>Sample59</t>
        </is>
      </c>
      <c r="C17527" t="inlineStr">
        <is>
          <t>Signal1</t>
        </is>
      </c>
      <c r="D17527" t="inlineStr">
        <is>
          <t>8 h 9 min</t>
        </is>
      </c>
      <c r="E17527" t="n">
        <v>1217</v>
      </c>
    </row>
    <row r="17528">
      <c r="A17528" t="inlineStr">
        <is>
          <t>Measurement17523</t>
        </is>
      </c>
      <c r="B17528" t="inlineStr">
        <is>
          <t>Sample59</t>
        </is>
      </c>
      <c r="C17528" t="inlineStr">
        <is>
          <t>Signal1</t>
        </is>
      </c>
      <c r="D17528" t="inlineStr">
        <is>
          <t>8 h 13 min</t>
        </is>
      </c>
      <c r="E17528" t="n">
        <v>1223</v>
      </c>
    </row>
    <row r="17529">
      <c r="A17529" t="inlineStr">
        <is>
          <t>Measurement17524</t>
        </is>
      </c>
      <c r="B17529" t="inlineStr">
        <is>
          <t>Sample59</t>
        </is>
      </c>
      <c r="C17529" t="inlineStr">
        <is>
          <t>Signal1</t>
        </is>
      </c>
      <c r="D17529" t="inlineStr">
        <is>
          <t>8 h 17 min</t>
        </is>
      </c>
      <c r="E17529" t="n">
        <v>1237</v>
      </c>
    </row>
    <row r="17530">
      <c r="A17530" t="inlineStr">
        <is>
          <t>Measurement17525</t>
        </is>
      </c>
      <c r="B17530" t="inlineStr">
        <is>
          <t>Sample59</t>
        </is>
      </c>
      <c r="C17530" t="inlineStr">
        <is>
          <t>Signal1</t>
        </is>
      </c>
      <c r="D17530" t="inlineStr">
        <is>
          <t>8 h 21 min</t>
        </is>
      </c>
      <c r="E17530" t="n">
        <v>1245</v>
      </c>
    </row>
    <row r="17531">
      <c r="A17531" t="inlineStr">
        <is>
          <t>Measurement17526</t>
        </is>
      </c>
      <c r="B17531" t="inlineStr">
        <is>
          <t>Sample59</t>
        </is>
      </c>
      <c r="C17531" t="inlineStr">
        <is>
          <t>Signal1</t>
        </is>
      </c>
      <c r="D17531" t="inlineStr">
        <is>
          <t>8 h 25 min</t>
        </is>
      </c>
      <c r="E17531" t="n">
        <v>1257</v>
      </c>
    </row>
    <row r="17532">
      <c r="A17532" t="inlineStr">
        <is>
          <t>Measurement17527</t>
        </is>
      </c>
      <c r="B17532" t="inlineStr">
        <is>
          <t>Sample59</t>
        </is>
      </c>
      <c r="C17532" t="inlineStr">
        <is>
          <t>Signal1</t>
        </is>
      </c>
      <c r="D17532" t="inlineStr">
        <is>
          <t>8 h 29 min</t>
        </is>
      </c>
      <c r="E17532" t="n">
        <v>1267</v>
      </c>
    </row>
    <row r="17533">
      <c r="A17533" t="inlineStr">
        <is>
          <t>Measurement17528</t>
        </is>
      </c>
      <c r="B17533" t="inlineStr">
        <is>
          <t>Sample59</t>
        </is>
      </c>
      <c r="C17533" t="inlineStr">
        <is>
          <t>Signal1</t>
        </is>
      </c>
      <c r="D17533" t="inlineStr">
        <is>
          <t>8 h 33 min</t>
        </is>
      </c>
      <c r="E17533" t="n">
        <v>1267</v>
      </c>
    </row>
    <row r="17534">
      <c r="A17534" t="inlineStr">
        <is>
          <t>Measurement17529</t>
        </is>
      </c>
      <c r="B17534" t="inlineStr">
        <is>
          <t>Sample59</t>
        </is>
      </c>
      <c r="C17534" t="inlineStr">
        <is>
          <t>Signal1</t>
        </is>
      </c>
      <c r="D17534" t="inlineStr">
        <is>
          <t>8 h 37 min</t>
        </is>
      </c>
      <c r="E17534" t="n">
        <v>1280</v>
      </c>
    </row>
    <row r="17535">
      <c r="A17535" t="inlineStr">
        <is>
          <t>Measurement17530</t>
        </is>
      </c>
      <c r="B17535" t="inlineStr">
        <is>
          <t>Sample59</t>
        </is>
      </c>
      <c r="C17535" t="inlineStr">
        <is>
          <t>Signal1</t>
        </is>
      </c>
      <c r="D17535" t="inlineStr">
        <is>
          <t>8 h 41 min</t>
        </is>
      </c>
      <c r="E17535" t="n">
        <v>1282</v>
      </c>
    </row>
    <row r="17536">
      <c r="A17536" t="inlineStr">
        <is>
          <t>Measurement17531</t>
        </is>
      </c>
      <c r="B17536" t="inlineStr">
        <is>
          <t>Sample59</t>
        </is>
      </c>
      <c r="C17536" t="inlineStr">
        <is>
          <t>Signal1</t>
        </is>
      </c>
      <c r="D17536" t="inlineStr">
        <is>
          <t>8 h 45 min</t>
        </is>
      </c>
      <c r="E17536" t="n">
        <v>1302</v>
      </c>
    </row>
    <row r="17537">
      <c r="A17537" t="inlineStr">
        <is>
          <t>Measurement17532</t>
        </is>
      </c>
      <c r="B17537" t="inlineStr">
        <is>
          <t>Sample59</t>
        </is>
      </c>
      <c r="C17537" t="inlineStr">
        <is>
          <t>Signal1</t>
        </is>
      </c>
      <c r="D17537" t="inlineStr">
        <is>
          <t>8 h 49 min</t>
        </is>
      </c>
      <c r="E17537" t="n">
        <v>1314</v>
      </c>
    </row>
    <row r="17538">
      <c r="A17538" t="inlineStr">
        <is>
          <t>Measurement17533</t>
        </is>
      </c>
      <c r="B17538" t="inlineStr">
        <is>
          <t>Sample59</t>
        </is>
      </c>
      <c r="C17538" t="inlineStr">
        <is>
          <t>Signal1</t>
        </is>
      </c>
      <c r="D17538" t="inlineStr">
        <is>
          <t>8 h 53 min</t>
        </is>
      </c>
      <c r="E17538" t="n">
        <v>1315</v>
      </c>
    </row>
    <row r="17539">
      <c r="A17539" t="inlineStr">
        <is>
          <t>Measurement17534</t>
        </is>
      </c>
      <c r="B17539" t="inlineStr">
        <is>
          <t>Sample59</t>
        </is>
      </c>
      <c r="C17539" t="inlineStr">
        <is>
          <t>Signal1</t>
        </is>
      </c>
      <c r="D17539" t="inlineStr">
        <is>
          <t>8 h 57 min</t>
        </is>
      </c>
      <c r="E17539" t="n">
        <v>1335</v>
      </c>
    </row>
    <row r="17540">
      <c r="A17540" t="inlineStr">
        <is>
          <t>Measurement17535</t>
        </is>
      </c>
      <c r="B17540" t="inlineStr">
        <is>
          <t>Sample59</t>
        </is>
      </c>
      <c r="C17540" t="inlineStr">
        <is>
          <t>Signal1</t>
        </is>
      </c>
      <c r="D17540" t="inlineStr">
        <is>
          <t>9 h 1 min</t>
        </is>
      </c>
      <c r="E17540" t="n">
        <v>1341</v>
      </c>
    </row>
    <row r="17541">
      <c r="A17541" t="inlineStr">
        <is>
          <t>Measurement17536</t>
        </is>
      </c>
      <c r="B17541" t="inlineStr">
        <is>
          <t>Sample59</t>
        </is>
      </c>
      <c r="C17541" t="inlineStr">
        <is>
          <t>Signal1</t>
        </is>
      </c>
      <c r="D17541" t="inlineStr">
        <is>
          <t>9 h 5 min</t>
        </is>
      </c>
      <c r="E17541" t="n">
        <v>1348</v>
      </c>
    </row>
    <row r="17542">
      <c r="A17542" t="inlineStr">
        <is>
          <t>Measurement17537</t>
        </is>
      </c>
      <c r="B17542" t="inlineStr">
        <is>
          <t>Sample59</t>
        </is>
      </c>
      <c r="C17542" t="inlineStr">
        <is>
          <t>Signal1</t>
        </is>
      </c>
      <c r="D17542" t="inlineStr">
        <is>
          <t>9 h 9 min</t>
        </is>
      </c>
      <c r="E17542" t="n">
        <v>1363</v>
      </c>
    </row>
    <row r="17543">
      <c r="A17543" t="inlineStr">
        <is>
          <t>Measurement17538</t>
        </is>
      </c>
      <c r="B17543" t="inlineStr">
        <is>
          <t>Sample59</t>
        </is>
      </c>
      <c r="C17543" t="inlineStr">
        <is>
          <t>Signal1</t>
        </is>
      </c>
      <c r="D17543" t="inlineStr">
        <is>
          <t>9 h 13 min</t>
        </is>
      </c>
      <c r="E17543" t="n">
        <v>1381</v>
      </c>
    </row>
    <row r="17544">
      <c r="A17544" t="inlineStr">
        <is>
          <t>Measurement17539</t>
        </is>
      </c>
      <c r="B17544" t="inlineStr">
        <is>
          <t>Sample59</t>
        </is>
      </c>
      <c r="C17544" t="inlineStr">
        <is>
          <t>Signal1</t>
        </is>
      </c>
      <c r="D17544" t="inlineStr">
        <is>
          <t>9 h 17 min</t>
        </is>
      </c>
      <c r="E17544" t="n">
        <v>1388</v>
      </c>
    </row>
    <row r="17545">
      <c r="A17545" t="inlineStr">
        <is>
          <t>Measurement17540</t>
        </is>
      </c>
      <c r="B17545" t="inlineStr">
        <is>
          <t>Sample59</t>
        </is>
      </c>
      <c r="C17545" t="inlineStr">
        <is>
          <t>Signal1</t>
        </is>
      </c>
      <c r="D17545" t="inlineStr">
        <is>
          <t>9 h 21 min</t>
        </is>
      </c>
      <c r="E17545" t="n">
        <v>1401</v>
      </c>
    </row>
    <row r="17546">
      <c r="A17546" t="inlineStr">
        <is>
          <t>Measurement17541</t>
        </is>
      </c>
      <c r="B17546" t="inlineStr">
        <is>
          <t>Sample59</t>
        </is>
      </c>
      <c r="C17546" t="inlineStr">
        <is>
          <t>Signal1</t>
        </is>
      </c>
      <c r="D17546" t="inlineStr">
        <is>
          <t>9 h 25 min</t>
        </is>
      </c>
      <c r="E17546" t="n">
        <v>1408</v>
      </c>
    </row>
    <row r="17547">
      <c r="A17547" t="inlineStr">
        <is>
          <t>Measurement17542</t>
        </is>
      </c>
      <c r="B17547" t="inlineStr">
        <is>
          <t>Sample59</t>
        </is>
      </c>
      <c r="C17547" t="inlineStr">
        <is>
          <t>Signal1</t>
        </is>
      </c>
      <c r="D17547" t="inlineStr">
        <is>
          <t>9 h 29 min</t>
        </is>
      </c>
      <c r="E17547" t="n">
        <v>1423</v>
      </c>
    </row>
    <row r="17548">
      <c r="A17548" t="inlineStr">
        <is>
          <t>Measurement17543</t>
        </is>
      </c>
      <c r="B17548" t="inlineStr">
        <is>
          <t>Sample59</t>
        </is>
      </c>
      <c r="C17548" t="inlineStr">
        <is>
          <t>Signal1</t>
        </is>
      </c>
      <c r="D17548" t="inlineStr">
        <is>
          <t>9 h 33 min</t>
        </is>
      </c>
      <c r="E17548" t="n">
        <v>1441</v>
      </c>
    </row>
    <row r="17549">
      <c r="A17549" t="inlineStr">
        <is>
          <t>Measurement17544</t>
        </is>
      </c>
      <c r="B17549" t="inlineStr">
        <is>
          <t>Sample59</t>
        </is>
      </c>
      <c r="C17549" t="inlineStr">
        <is>
          <t>Signal1</t>
        </is>
      </c>
      <c r="D17549" t="inlineStr">
        <is>
          <t>9 h 37 min</t>
        </is>
      </c>
      <c r="E17549" t="n">
        <v>1448</v>
      </c>
    </row>
    <row r="17550">
      <c r="A17550" t="inlineStr">
        <is>
          <t>Measurement17545</t>
        </is>
      </c>
      <c r="B17550" t="inlineStr">
        <is>
          <t>Sample59</t>
        </is>
      </c>
      <c r="C17550" t="inlineStr">
        <is>
          <t>Signal1</t>
        </is>
      </c>
      <c r="D17550" t="inlineStr">
        <is>
          <t>9 h 41 min</t>
        </is>
      </c>
      <c r="E17550" t="n">
        <v>1471</v>
      </c>
    </row>
    <row r="17551">
      <c r="A17551" t="inlineStr">
        <is>
          <t>Measurement17546</t>
        </is>
      </c>
      <c r="B17551" t="inlineStr">
        <is>
          <t>Sample59</t>
        </is>
      </c>
      <c r="C17551" t="inlineStr">
        <is>
          <t>Signal1</t>
        </is>
      </c>
      <c r="D17551" t="inlineStr">
        <is>
          <t>9 h 45 min</t>
        </is>
      </c>
      <c r="E17551" t="n">
        <v>1477</v>
      </c>
    </row>
    <row r="17552">
      <c r="A17552" t="inlineStr">
        <is>
          <t>Measurement17547</t>
        </is>
      </c>
      <c r="B17552" t="inlineStr">
        <is>
          <t>Sample59</t>
        </is>
      </c>
      <c r="C17552" t="inlineStr">
        <is>
          <t>Signal1</t>
        </is>
      </c>
      <c r="D17552" t="inlineStr">
        <is>
          <t>9 h 49 min</t>
        </is>
      </c>
      <c r="E17552" t="n">
        <v>1491</v>
      </c>
    </row>
    <row r="17553">
      <c r="A17553" t="inlineStr">
        <is>
          <t>Measurement17548</t>
        </is>
      </c>
      <c r="B17553" t="inlineStr">
        <is>
          <t>Sample59</t>
        </is>
      </c>
      <c r="C17553" t="inlineStr">
        <is>
          <t>Signal1</t>
        </is>
      </c>
      <c r="D17553" t="inlineStr">
        <is>
          <t>9 h 53 min</t>
        </is>
      </c>
      <c r="E17553" t="n">
        <v>1505</v>
      </c>
    </row>
    <row r="17554">
      <c r="A17554" t="inlineStr">
        <is>
          <t>Measurement17549</t>
        </is>
      </c>
      <c r="B17554" t="inlineStr">
        <is>
          <t>Sample59</t>
        </is>
      </c>
      <c r="C17554" t="inlineStr">
        <is>
          <t>Signal1</t>
        </is>
      </c>
      <c r="D17554" t="inlineStr">
        <is>
          <t>9 h 57 min</t>
        </is>
      </c>
      <c r="E17554" t="n">
        <v>1510</v>
      </c>
    </row>
    <row r="17555">
      <c r="A17555" t="inlineStr">
        <is>
          <t>Measurement17550</t>
        </is>
      </c>
      <c r="B17555" t="inlineStr">
        <is>
          <t>Sample59</t>
        </is>
      </c>
      <c r="C17555" t="inlineStr">
        <is>
          <t>Signal1</t>
        </is>
      </c>
      <c r="D17555" t="inlineStr">
        <is>
          <t>10 h 1 min</t>
        </is>
      </c>
      <c r="E17555" t="n">
        <v>1529</v>
      </c>
    </row>
    <row r="17556">
      <c r="A17556" t="inlineStr">
        <is>
          <t>Measurement17551</t>
        </is>
      </c>
      <c r="B17556" t="inlineStr">
        <is>
          <t>Sample59</t>
        </is>
      </c>
      <c r="C17556" t="inlineStr">
        <is>
          <t>Signal1</t>
        </is>
      </c>
      <c r="D17556" t="inlineStr">
        <is>
          <t>10 h 5 min</t>
        </is>
      </c>
      <c r="E17556" t="n">
        <v>1544</v>
      </c>
    </row>
    <row r="17557">
      <c r="A17557" t="inlineStr">
        <is>
          <t>Measurement17552</t>
        </is>
      </c>
      <c r="B17557" t="inlineStr">
        <is>
          <t>Sample59</t>
        </is>
      </c>
      <c r="C17557" t="inlineStr">
        <is>
          <t>Signal1</t>
        </is>
      </c>
      <c r="D17557" t="inlineStr">
        <is>
          <t>10 h 9 min</t>
        </is>
      </c>
      <c r="E17557" t="n">
        <v>1553</v>
      </c>
    </row>
    <row r="17558">
      <c r="A17558" t="inlineStr">
        <is>
          <t>Measurement17553</t>
        </is>
      </c>
      <c r="B17558" t="inlineStr">
        <is>
          <t>Sample59</t>
        </is>
      </c>
      <c r="C17558" t="inlineStr">
        <is>
          <t>Signal1</t>
        </is>
      </c>
      <c r="D17558" t="inlineStr">
        <is>
          <t>10 h 13 min</t>
        </is>
      </c>
      <c r="E17558" t="n">
        <v>1574</v>
      </c>
    </row>
    <row r="17559">
      <c r="A17559" t="inlineStr">
        <is>
          <t>Measurement17554</t>
        </is>
      </c>
      <c r="B17559" t="inlineStr">
        <is>
          <t>Sample59</t>
        </is>
      </c>
      <c r="C17559" t="inlineStr">
        <is>
          <t>Signal1</t>
        </is>
      </c>
      <c r="D17559" t="inlineStr">
        <is>
          <t>10 h 17 min</t>
        </is>
      </c>
      <c r="E17559" t="n">
        <v>1586</v>
      </c>
    </row>
    <row r="17560">
      <c r="A17560" t="inlineStr">
        <is>
          <t>Measurement17555</t>
        </is>
      </c>
      <c r="B17560" t="inlineStr">
        <is>
          <t>Sample59</t>
        </is>
      </c>
      <c r="C17560" t="inlineStr">
        <is>
          <t>Signal1</t>
        </is>
      </c>
      <c r="D17560" t="inlineStr">
        <is>
          <t>10 h 21 min</t>
        </is>
      </c>
      <c r="E17560" t="n">
        <v>1594</v>
      </c>
    </row>
    <row r="17561">
      <c r="A17561" t="inlineStr">
        <is>
          <t>Measurement17556</t>
        </is>
      </c>
      <c r="B17561" t="inlineStr">
        <is>
          <t>Sample59</t>
        </is>
      </c>
      <c r="C17561" t="inlineStr">
        <is>
          <t>Signal1</t>
        </is>
      </c>
      <c r="D17561" t="inlineStr">
        <is>
          <t>10 h 25 min</t>
        </is>
      </c>
      <c r="E17561" t="n">
        <v>1614</v>
      </c>
    </row>
    <row r="17562">
      <c r="A17562" t="inlineStr">
        <is>
          <t>Measurement17557</t>
        </is>
      </c>
      <c r="B17562" t="inlineStr">
        <is>
          <t>Sample59</t>
        </is>
      </c>
      <c r="C17562" t="inlineStr">
        <is>
          <t>Signal1</t>
        </is>
      </c>
      <c r="D17562" t="inlineStr">
        <is>
          <t>10 h 29 min</t>
        </is>
      </c>
      <c r="E17562" t="n">
        <v>1621</v>
      </c>
    </row>
    <row r="17563">
      <c r="A17563" t="inlineStr">
        <is>
          <t>Measurement17558</t>
        </is>
      </c>
      <c r="B17563" t="inlineStr">
        <is>
          <t>Sample59</t>
        </is>
      </c>
      <c r="C17563" t="inlineStr">
        <is>
          <t>Signal1</t>
        </is>
      </c>
      <c r="D17563" t="inlineStr">
        <is>
          <t>10 h 33 min</t>
        </is>
      </c>
      <c r="E17563" t="n">
        <v>1645</v>
      </c>
    </row>
    <row r="17564">
      <c r="A17564" t="inlineStr">
        <is>
          <t>Measurement17559</t>
        </is>
      </c>
      <c r="B17564" t="inlineStr">
        <is>
          <t>Sample59</t>
        </is>
      </c>
      <c r="C17564" t="inlineStr">
        <is>
          <t>Signal1</t>
        </is>
      </c>
      <c r="D17564" t="inlineStr">
        <is>
          <t>10 h 37 min</t>
        </is>
      </c>
      <c r="E17564" t="n">
        <v>1655</v>
      </c>
    </row>
    <row r="17565">
      <c r="A17565" t="inlineStr">
        <is>
          <t>Measurement17560</t>
        </is>
      </c>
      <c r="B17565" t="inlineStr">
        <is>
          <t>Sample59</t>
        </is>
      </c>
      <c r="C17565" t="inlineStr">
        <is>
          <t>Signal1</t>
        </is>
      </c>
      <c r="D17565" t="inlineStr">
        <is>
          <t>10 h 41 min</t>
        </is>
      </c>
      <c r="E17565" t="n">
        <v>1672</v>
      </c>
    </row>
    <row r="17566">
      <c r="A17566" t="inlineStr">
        <is>
          <t>Measurement17561</t>
        </is>
      </c>
      <c r="B17566" t="inlineStr">
        <is>
          <t>Sample59</t>
        </is>
      </c>
      <c r="C17566" t="inlineStr">
        <is>
          <t>Signal1</t>
        </is>
      </c>
      <c r="D17566" t="inlineStr">
        <is>
          <t>10 h 45 min</t>
        </is>
      </c>
      <c r="E17566" t="n">
        <v>1681</v>
      </c>
    </row>
    <row r="17567">
      <c r="A17567" t="inlineStr">
        <is>
          <t>Measurement17562</t>
        </is>
      </c>
      <c r="B17567" t="inlineStr">
        <is>
          <t>Sample59</t>
        </is>
      </c>
      <c r="C17567" t="inlineStr">
        <is>
          <t>Signal1</t>
        </is>
      </c>
      <c r="D17567" t="inlineStr">
        <is>
          <t>10 h 49 min</t>
        </is>
      </c>
      <c r="E17567" t="n">
        <v>1704</v>
      </c>
    </row>
    <row r="17568">
      <c r="A17568" t="inlineStr">
        <is>
          <t>Measurement17563</t>
        </is>
      </c>
      <c r="B17568" t="inlineStr">
        <is>
          <t>Sample59</t>
        </is>
      </c>
      <c r="C17568" t="inlineStr">
        <is>
          <t>Signal1</t>
        </is>
      </c>
      <c r="D17568" t="inlineStr">
        <is>
          <t>10 h 53 min</t>
        </is>
      </c>
      <c r="E17568" t="n">
        <v>1714</v>
      </c>
    </row>
    <row r="17569">
      <c r="A17569" t="inlineStr">
        <is>
          <t>Measurement17564</t>
        </is>
      </c>
      <c r="B17569" t="inlineStr">
        <is>
          <t>Sample59</t>
        </is>
      </c>
      <c r="C17569" t="inlineStr">
        <is>
          <t>Signal1</t>
        </is>
      </c>
      <c r="D17569" t="inlineStr">
        <is>
          <t>10 h 57 min</t>
        </is>
      </c>
      <c r="E17569" t="n">
        <v>1732</v>
      </c>
    </row>
    <row r="17570">
      <c r="A17570" t="inlineStr">
        <is>
          <t>Measurement17565</t>
        </is>
      </c>
      <c r="B17570" t="inlineStr">
        <is>
          <t>Sample59</t>
        </is>
      </c>
      <c r="C17570" t="inlineStr">
        <is>
          <t>Signal1</t>
        </is>
      </c>
      <c r="D17570" t="inlineStr">
        <is>
          <t>11 h 1 min</t>
        </is>
      </c>
      <c r="E17570" t="n">
        <v>1746</v>
      </c>
    </row>
    <row r="17571">
      <c r="A17571" t="inlineStr">
        <is>
          <t>Measurement17566</t>
        </is>
      </c>
      <c r="B17571" t="inlineStr">
        <is>
          <t>Sample59</t>
        </is>
      </c>
      <c r="C17571" t="inlineStr">
        <is>
          <t>Signal1</t>
        </is>
      </c>
      <c r="D17571" t="inlineStr">
        <is>
          <t>11 h 5 min</t>
        </is>
      </c>
      <c r="E17571" t="n">
        <v>1757</v>
      </c>
    </row>
    <row r="17572">
      <c r="A17572" t="inlineStr">
        <is>
          <t>Measurement17567</t>
        </is>
      </c>
      <c r="B17572" t="inlineStr">
        <is>
          <t>Sample59</t>
        </is>
      </c>
      <c r="C17572" t="inlineStr">
        <is>
          <t>Signal1</t>
        </is>
      </c>
      <c r="D17572" t="inlineStr">
        <is>
          <t>11 h 9 min</t>
        </is>
      </c>
      <c r="E17572" t="n">
        <v>1772</v>
      </c>
    </row>
    <row r="17573">
      <c r="A17573" t="inlineStr">
        <is>
          <t>Measurement17568</t>
        </is>
      </c>
      <c r="B17573" t="inlineStr">
        <is>
          <t>Sample59</t>
        </is>
      </c>
      <c r="C17573" t="inlineStr">
        <is>
          <t>Signal1</t>
        </is>
      </c>
      <c r="D17573" t="inlineStr">
        <is>
          <t>11 h 13 min</t>
        </is>
      </c>
      <c r="E17573" t="n">
        <v>1794</v>
      </c>
    </row>
    <row r="17574">
      <c r="A17574" t="inlineStr">
        <is>
          <t>Measurement17569</t>
        </is>
      </c>
      <c r="B17574" t="inlineStr">
        <is>
          <t>Sample59</t>
        </is>
      </c>
      <c r="C17574" t="inlineStr">
        <is>
          <t>Signal1</t>
        </is>
      </c>
      <c r="D17574" t="inlineStr">
        <is>
          <t>11 h 17 min</t>
        </is>
      </c>
      <c r="E17574" t="n">
        <v>1794</v>
      </c>
    </row>
    <row r="17575">
      <c r="A17575" t="inlineStr">
        <is>
          <t>Measurement17570</t>
        </is>
      </c>
      <c r="B17575" t="inlineStr">
        <is>
          <t>Sample59</t>
        </is>
      </c>
      <c r="C17575" t="inlineStr">
        <is>
          <t>Signal1</t>
        </is>
      </c>
      <c r="D17575" t="inlineStr">
        <is>
          <t>11 h 21 min</t>
        </is>
      </c>
      <c r="E17575" t="n">
        <v>1828</v>
      </c>
    </row>
    <row r="17576">
      <c r="A17576" t="inlineStr">
        <is>
          <t>Measurement17571</t>
        </is>
      </c>
      <c r="B17576" t="inlineStr">
        <is>
          <t>Sample59</t>
        </is>
      </c>
      <c r="C17576" t="inlineStr">
        <is>
          <t>Signal1</t>
        </is>
      </c>
      <c r="D17576" t="inlineStr">
        <is>
          <t>11 h 25 min</t>
        </is>
      </c>
      <c r="E17576" t="n">
        <v>1831</v>
      </c>
    </row>
    <row r="17577">
      <c r="A17577" t="inlineStr">
        <is>
          <t>Measurement17572</t>
        </is>
      </c>
      <c r="B17577" t="inlineStr">
        <is>
          <t>Sample59</t>
        </is>
      </c>
      <c r="C17577" t="inlineStr">
        <is>
          <t>Signal1</t>
        </is>
      </c>
      <c r="D17577" t="inlineStr">
        <is>
          <t>11 h 29 min</t>
        </is>
      </c>
      <c r="E17577" t="n">
        <v>1846</v>
      </c>
    </row>
    <row r="17578">
      <c r="A17578" t="inlineStr">
        <is>
          <t>Measurement17573</t>
        </is>
      </c>
      <c r="B17578" t="inlineStr">
        <is>
          <t>Sample59</t>
        </is>
      </c>
      <c r="C17578" t="inlineStr">
        <is>
          <t>Signal1</t>
        </is>
      </c>
      <c r="D17578" t="inlineStr">
        <is>
          <t>11 h 33 min</t>
        </is>
      </c>
      <c r="E17578" t="n">
        <v>1873</v>
      </c>
    </row>
    <row r="17579">
      <c r="A17579" t="inlineStr">
        <is>
          <t>Measurement17574</t>
        </is>
      </c>
      <c r="B17579" t="inlineStr">
        <is>
          <t>Sample59</t>
        </is>
      </c>
      <c r="C17579" t="inlineStr">
        <is>
          <t>Signal1</t>
        </is>
      </c>
      <c r="D17579" t="inlineStr">
        <is>
          <t>11 h 37 min</t>
        </is>
      </c>
      <c r="E17579" t="n">
        <v>1880</v>
      </c>
    </row>
    <row r="17580">
      <c r="A17580" t="inlineStr">
        <is>
          <t>Measurement17575</t>
        </is>
      </c>
      <c r="B17580" t="inlineStr">
        <is>
          <t>Sample59</t>
        </is>
      </c>
      <c r="C17580" t="inlineStr">
        <is>
          <t>Signal1</t>
        </is>
      </c>
      <c r="D17580" t="inlineStr">
        <is>
          <t>11 h 41 min</t>
        </is>
      </c>
      <c r="E17580" t="n">
        <v>1894</v>
      </c>
    </row>
    <row r="17581">
      <c r="A17581" t="inlineStr">
        <is>
          <t>Measurement17576</t>
        </is>
      </c>
      <c r="B17581" t="inlineStr">
        <is>
          <t>Sample59</t>
        </is>
      </c>
      <c r="C17581" t="inlineStr">
        <is>
          <t>Signal1</t>
        </is>
      </c>
      <c r="D17581" t="inlineStr">
        <is>
          <t>11 h 45 min</t>
        </is>
      </c>
      <c r="E17581" t="n">
        <v>1919</v>
      </c>
    </row>
    <row r="17582">
      <c r="A17582" t="inlineStr">
        <is>
          <t>Measurement17577</t>
        </is>
      </c>
      <c r="B17582" t="inlineStr">
        <is>
          <t>Sample59</t>
        </is>
      </c>
      <c r="C17582" t="inlineStr">
        <is>
          <t>Signal1</t>
        </is>
      </c>
      <c r="D17582" t="inlineStr">
        <is>
          <t>11 h 49 min</t>
        </is>
      </c>
      <c r="E17582" t="n">
        <v>1932</v>
      </c>
    </row>
    <row r="17583">
      <c r="A17583" t="inlineStr">
        <is>
          <t>Measurement17578</t>
        </is>
      </c>
      <c r="B17583" t="inlineStr">
        <is>
          <t>Sample59</t>
        </is>
      </c>
      <c r="C17583" t="inlineStr">
        <is>
          <t>Signal1</t>
        </is>
      </c>
      <c r="D17583" t="inlineStr">
        <is>
          <t>11 h 53 min</t>
        </is>
      </c>
      <c r="E17583" t="n">
        <v>1940</v>
      </c>
    </row>
    <row r="17584">
      <c r="A17584" t="inlineStr">
        <is>
          <t>Measurement17579</t>
        </is>
      </c>
      <c r="B17584" t="inlineStr">
        <is>
          <t>Sample59</t>
        </is>
      </c>
      <c r="C17584" t="inlineStr">
        <is>
          <t>Signal1</t>
        </is>
      </c>
      <c r="D17584" t="inlineStr">
        <is>
          <t>11 h 57 min</t>
        </is>
      </c>
      <c r="E17584" t="n">
        <v>1956</v>
      </c>
    </row>
    <row r="17585">
      <c r="A17585" t="inlineStr">
        <is>
          <t>Measurement17580</t>
        </is>
      </c>
      <c r="B17585" t="inlineStr">
        <is>
          <t>Sample59</t>
        </is>
      </c>
      <c r="C17585" t="inlineStr">
        <is>
          <t>Signal1</t>
        </is>
      </c>
      <c r="D17585" t="inlineStr">
        <is>
          <t>12 h 2 min</t>
        </is>
      </c>
      <c r="E17585" t="n">
        <v>1974</v>
      </c>
    </row>
    <row r="17586">
      <c r="A17586" t="inlineStr">
        <is>
          <t>Measurement17581</t>
        </is>
      </c>
      <c r="B17586" t="inlineStr">
        <is>
          <t>Sample59</t>
        </is>
      </c>
      <c r="C17586" t="inlineStr">
        <is>
          <t>Signal1</t>
        </is>
      </c>
      <c r="D17586" t="inlineStr">
        <is>
          <t>12 h 6 min</t>
        </is>
      </c>
      <c r="E17586" t="n">
        <v>1984</v>
      </c>
    </row>
    <row r="17587">
      <c r="A17587" t="inlineStr">
        <is>
          <t>Measurement17582</t>
        </is>
      </c>
      <c r="B17587" t="inlineStr">
        <is>
          <t>Sample59</t>
        </is>
      </c>
      <c r="C17587" t="inlineStr">
        <is>
          <t>Signal1</t>
        </is>
      </c>
      <c r="D17587" t="inlineStr">
        <is>
          <t>12 h 10 min</t>
        </is>
      </c>
      <c r="E17587" t="n">
        <v>2005</v>
      </c>
    </row>
    <row r="17588">
      <c r="A17588" t="inlineStr">
        <is>
          <t>Measurement17583</t>
        </is>
      </c>
      <c r="B17588" t="inlineStr">
        <is>
          <t>Sample59</t>
        </is>
      </c>
      <c r="C17588" t="inlineStr">
        <is>
          <t>Signal1</t>
        </is>
      </c>
      <c r="D17588" t="inlineStr">
        <is>
          <t>12 h 14 min</t>
        </is>
      </c>
      <c r="E17588" t="n">
        <v>2023</v>
      </c>
    </row>
    <row r="17589">
      <c r="A17589" t="inlineStr">
        <is>
          <t>Measurement17584</t>
        </is>
      </c>
      <c r="B17589" t="inlineStr">
        <is>
          <t>Sample59</t>
        </is>
      </c>
      <c r="C17589" t="inlineStr">
        <is>
          <t>Signal1</t>
        </is>
      </c>
      <c r="D17589" t="inlineStr">
        <is>
          <t>12 h 18 min</t>
        </is>
      </c>
      <c r="E17589" t="n">
        <v>2051</v>
      </c>
    </row>
    <row r="17590">
      <c r="A17590" t="inlineStr">
        <is>
          <t>Measurement17585</t>
        </is>
      </c>
      <c r="B17590" t="inlineStr">
        <is>
          <t>Sample59</t>
        </is>
      </c>
      <c r="C17590" t="inlineStr">
        <is>
          <t>Signal1</t>
        </is>
      </c>
      <c r="D17590" t="inlineStr">
        <is>
          <t>12 h 22 min</t>
        </is>
      </c>
      <c r="E17590" t="n">
        <v>2062</v>
      </c>
    </row>
    <row r="17591">
      <c r="A17591" t="inlineStr">
        <is>
          <t>Measurement17586</t>
        </is>
      </c>
      <c r="B17591" t="inlineStr">
        <is>
          <t>Sample59</t>
        </is>
      </c>
      <c r="C17591" t="inlineStr">
        <is>
          <t>Signal1</t>
        </is>
      </c>
      <c r="D17591" t="inlineStr">
        <is>
          <t>12 h 26 min</t>
        </is>
      </c>
      <c r="E17591" t="n">
        <v>2078</v>
      </c>
    </row>
    <row r="17592">
      <c r="A17592" t="inlineStr">
        <is>
          <t>Measurement17587</t>
        </is>
      </c>
      <c r="B17592" t="inlineStr">
        <is>
          <t>Sample59</t>
        </is>
      </c>
      <c r="C17592" t="inlineStr">
        <is>
          <t>Signal1</t>
        </is>
      </c>
      <c r="D17592" t="inlineStr">
        <is>
          <t>12 h 30 min</t>
        </is>
      </c>
      <c r="E17592" t="n">
        <v>2082</v>
      </c>
    </row>
    <row r="17593">
      <c r="A17593" t="inlineStr">
        <is>
          <t>Measurement17588</t>
        </is>
      </c>
      <c r="B17593" t="inlineStr">
        <is>
          <t>Sample59</t>
        </is>
      </c>
      <c r="C17593" t="inlineStr">
        <is>
          <t>Signal1</t>
        </is>
      </c>
      <c r="D17593" t="inlineStr">
        <is>
          <t>12 h 34 min</t>
        </is>
      </c>
      <c r="E17593" t="n">
        <v>2098</v>
      </c>
    </row>
    <row r="17594">
      <c r="A17594" t="inlineStr">
        <is>
          <t>Measurement17589</t>
        </is>
      </c>
      <c r="B17594" t="inlineStr">
        <is>
          <t>Sample59</t>
        </is>
      </c>
      <c r="C17594" t="inlineStr">
        <is>
          <t>Signal1</t>
        </is>
      </c>
      <c r="D17594" t="inlineStr">
        <is>
          <t>12 h 38 min</t>
        </is>
      </c>
      <c r="E17594" t="n">
        <v>2113</v>
      </c>
    </row>
    <row r="17595">
      <c r="A17595" t="inlineStr">
        <is>
          <t>Measurement17590</t>
        </is>
      </c>
      <c r="B17595" t="inlineStr">
        <is>
          <t>Sample59</t>
        </is>
      </c>
      <c r="C17595" t="inlineStr">
        <is>
          <t>Signal1</t>
        </is>
      </c>
      <c r="D17595" t="inlineStr">
        <is>
          <t>12 h 42 min</t>
        </is>
      </c>
      <c r="E17595" t="n">
        <v>2130</v>
      </c>
    </row>
    <row r="17596">
      <c r="A17596" t="inlineStr">
        <is>
          <t>Measurement17591</t>
        </is>
      </c>
      <c r="B17596" t="inlineStr">
        <is>
          <t>Sample59</t>
        </is>
      </c>
      <c r="C17596" t="inlineStr">
        <is>
          <t>Signal1</t>
        </is>
      </c>
      <c r="D17596" t="inlineStr">
        <is>
          <t>12 h 46 min</t>
        </is>
      </c>
      <c r="E17596" t="n">
        <v>2146</v>
      </c>
    </row>
    <row r="17597">
      <c r="A17597" t="inlineStr">
        <is>
          <t>Measurement17592</t>
        </is>
      </c>
      <c r="B17597" t="inlineStr">
        <is>
          <t>Sample59</t>
        </is>
      </c>
      <c r="C17597" t="inlineStr">
        <is>
          <t>Signal1</t>
        </is>
      </c>
      <c r="D17597" t="inlineStr">
        <is>
          <t>12 h 50 min</t>
        </is>
      </c>
      <c r="E17597" t="n">
        <v>2160</v>
      </c>
    </row>
    <row r="17598">
      <c r="A17598" t="inlineStr">
        <is>
          <t>Measurement17593</t>
        </is>
      </c>
      <c r="B17598" t="inlineStr">
        <is>
          <t>Sample59</t>
        </is>
      </c>
      <c r="C17598" t="inlineStr">
        <is>
          <t>Signal1</t>
        </is>
      </c>
      <c r="D17598" t="inlineStr">
        <is>
          <t>12 h 54 min</t>
        </is>
      </c>
      <c r="E17598" t="n">
        <v>2169</v>
      </c>
    </row>
    <row r="17599">
      <c r="A17599" t="inlineStr">
        <is>
          <t>Measurement17594</t>
        </is>
      </c>
      <c r="B17599" t="inlineStr">
        <is>
          <t>Sample59</t>
        </is>
      </c>
      <c r="C17599" t="inlineStr">
        <is>
          <t>Signal1</t>
        </is>
      </c>
      <c r="D17599" t="inlineStr">
        <is>
          <t>12 h 58 min</t>
        </is>
      </c>
      <c r="E17599" t="n">
        <v>2188</v>
      </c>
    </row>
    <row r="17600">
      <c r="A17600" t="inlineStr">
        <is>
          <t>Measurement17595</t>
        </is>
      </c>
      <c r="B17600" t="inlineStr">
        <is>
          <t>Sample59</t>
        </is>
      </c>
      <c r="C17600" t="inlineStr">
        <is>
          <t>Signal1</t>
        </is>
      </c>
      <c r="D17600" t="inlineStr">
        <is>
          <t>13 h 2 min</t>
        </is>
      </c>
      <c r="E17600" t="n">
        <v>2200</v>
      </c>
    </row>
    <row r="17601">
      <c r="A17601" t="inlineStr">
        <is>
          <t>Measurement17596</t>
        </is>
      </c>
      <c r="B17601" t="inlineStr">
        <is>
          <t>Sample59</t>
        </is>
      </c>
      <c r="C17601" t="inlineStr">
        <is>
          <t>Signal1</t>
        </is>
      </c>
      <c r="D17601" t="inlineStr">
        <is>
          <t>13 h 6 min</t>
        </is>
      </c>
      <c r="E17601" t="n">
        <v>2215</v>
      </c>
    </row>
    <row r="17602">
      <c r="A17602" t="inlineStr">
        <is>
          <t>Measurement17597</t>
        </is>
      </c>
      <c r="B17602" t="inlineStr">
        <is>
          <t>Sample59</t>
        </is>
      </c>
      <c r="C17602" t="inlineStr">
        <is>
          <t>Signal1</t>
        </is>
      </c>
      <c r="D17602" t="inlineStr">
        <is>
          <t>13 h 10 min</t>
        </is>
      </c>
      <c r="E17602" t="n">
        <v>2232</v>
      </c>
    </row>
    <row r="17603">
      <c r="A17603" t="inlineStr">
        <is>
          <t>Measurement17598</t>
        </is>
      </c>
      <c r="B17603" t="inlineStr">
        <is>
          <t>Sample59</t>
        </is>
      </c>
      <c r="C17603" t="inlineStr">
        <is>
          <t>Signal1</t>
        </is>
      </c>
      <c r="D17603" t="inlineStr">
        <is>
          <t>13 h 14 min</t>
        </is>
      </c>
      <c r="E17603" t="n">
        <v>2242</v>
      </c>
    </row>
    <row r="17604">
      <c r="A17604" t="inlineStr">
        <is>
          <t>Measurement17599</t>
        </is>
      </c>
      <c r="B17604" t="inlineStr">
        <is>
          <t>Sample59</t>
        </is>
      </c>
      <c r="C17604" t="inlineStr">
        <is>
          <t>Signal1</t>
        </is>
      </c>
      <c r="D17604" t="inlineStr">
        <is>
          <t>13 h 18 min</t>
        </is>
      </c>
      <c r="E17604" t="n">
        <v>2246</v>
      </c>
    </row>
    <row r="17605">
      <c r="A17605" t="inlineStr">
        <is>
          <t>Measurement17600</t>
        </is>
      </c>
      <c r="B17605" t="inlineStr">
        <is>
          <t>Sample59</t>
        </is>
      </c>
      <c r="C17605" t="inlineStr">
        <is>
          <t>Signal1</t>
        </is>
      </c>
      <c r="D17605" t="inlineStr">
        <is>
          <t>13 h 22 min</t>
        </is>
      </c>
      <c r="E17605" t="n">
        <v>2263</v>
      </c>
    </row>
    <row r="17606">
      <c r="A17606" t="inlineStr">
        <is>
          <t>Measurement17601</t>
        </is>
      </c>
      <c r="B17606" t="inlineStr">
        <is>
          <t>Sample59</t>
        </is>
      </c>
      <c r="C17606" t="inlineStr">
        <is>
          <t>Signal1</t>
        </is>
      </c>
      <c r="D17606" t="inlineStr">
        <is>
          <t>13 h 26 min</t>
        </is>
      </c>
      <c r="E17606" t="n">
        <v>2281</v>
      </c>
    </row>
    <row r="17607">
      <c r="A17607" t="inlineStr">
        <is>
          <t>Measurement17602</t>
        </is>
      </c>
      <c r="B17607" t="inlineStr">
        <is>
          <t>Sample59</t>
        </is>
      </c>
      <c r="C17607" t="inlineStr">
        <is>
          <t>Signal1</t>
        </is>
      </c>
      <c r="D17607" t="inlineStr">
        <is>
          <t>13 h 30 min</t>
        </is>
      </c>
      <c r="E17607" t="n">
        <v>2297</v>
      </c>
    </row>
    <row r="17608">
      <c r="A17608" t="inlineStr">
        <is>
          <t>Measurement17603</t>
        </is>
      </c>
      <c r="B17608" t="inlineStr">
        <is>
          <t>Sample59</t>
        </is>
      </c>
      <c r="C17608" t="inlineStr">
        <is>
          <t>Signal1</t>
        </is>
      </c>
      <c r="D17608" t="inlineStr">
        <is>
          <t>13 h 34 min</t>
        </is>
      </c>
      <c r="E17608" t="n">
        <v>2301</v>
      </c>
    </row>
    <row r="17609">
      <c r="A17609" t="inlineStr">
        <is>
          <t>Measurement17604</t>
        </is>
      </c>
      <c r="B17609" t="inlineStr">
        <is>
          <t>Sample59</t>
        </is>
      </c>
      <c r="C17609" t="inlineStr">
        <is>
          <t>Signal1</t>
        </is>
      </c>
      <c r="D17609" t="inlineStr">
        <is>
          <t>13 h 38 min</t>
        </is>
      </c>
      <c r="E17609" t="n">
        <v>2330</v>
      </c>
    </row>
    <row r="17610">
      <c r="A17610" t="inlineStr">
        <is>
          <t>Measurement17605</t>
        </is>
      </c>
      <c r="B17610" t="inlineStr">
        <is>
          <t>Sample59</t>
        </is>
      </c>
      <c r="C17610" t="inlineStr">
        <is>
          <t>Signal1</t>
        </is>
      </c>
      <c r="D17610" t="inlineStr">
        <is>
          <t>13 h 42 min</t>
        </is>
      </c>
      <c r="E17610" t="n">
        <v>2356</v>
      </c>
    </row>
    <row r="17611">
      <c r="A17611" t="inlineStr">
        <is>
          <t>Measurement17606</t>
        </is>
      </c>
      <c r="B17611" t="inlineStr">
        <is>
          <t>Sample59</t>
        </is>
      </c>
      <c r="C17611" t="inlineStr">
        <is>
          <t>Signal1</t>
        </is>
      </c>
      <c r="D17611" t="inlineStr">
        <is>
          <t>13 h 46 min</t>
        </is>
      </c>
      <c r="E17611" t="n">
        <v>2349</v>
      </c>
    </row>
    <row r="17612">
      <c r="A17612" t="inlineStr">
        <is>
          <t>Measurement17607</t>
        </is>
      </c>
      <c r="B17612" t="inlineStr">
        <is>
          <t>Sample59</t>
        </is>
      </c>
      <c r="C17612" t="inlineStr">
        <is>
          <t>Signal1</t>
        </is>
      </c>
      <c r="D17612" t="inlineStr">
        <is>
          <t>13 h 50 min</t>
        </is>
      </c>
      <c r="E17612" t="n">
        <v>2377</v>
      </c>
    </row>
    <row r="17613">
      <c r="A17613" t="inlineStr">
        <is>
          <t>Measurement17608</t>
        </is>
      </c>
      <c r="B17613" t="inlineStr">
        <is>
          <t>Sample59</t>
        </is>
      </c>
      <c r="C17613" t="inlineStr">
        <is>
          <t>Signal1</t>
        </is>
      </c>
      <c r="D17613" t="inlineStr">
        <is>
          <t>13 h 54 min</t>
        </is>
      </c>
      <c r="E17613" t="n">
        <v>2390</v>
      </c>
    </row>
    <row r="17614">
      <c r="A17614" t="inlineStr">
        <is>
          <t>Measurement17609</t>
        </is>
      </c>
      <c r="B17614" t="inlineStr">
        <is>
          <t>Sample59</t>
        </is>
      </c>
      <c r="C17614" t="inlineStr">
        <is>
          <t>Signal1</t>
        </is>
      </c>
      <c r="D17614" t="inlineStr">
        <is>
          <t>13 h 58 min</t>
        </is>
      </c>
      <c r="E17614" t="n">
        <v>2400</v>
      </c>
    </row>
    <row r="17615">
      <c r="A17615" t="inlineStr">
        <is>
          <t>Measurement17610</t>
        </is>
      </c>
      <c r="B17615" t="inlineStr">
        <is>
          <t>Sample59</t>
        </is>
      </c>
      <c r="C17615" t="inlineStr">
        <is>
          <t>Signal1</t>
        </is>
      </c>
      <c r="D17615" t="inlineStr">
        <is>
          <t>14 h 2 min</t>
        </is>
      </c>
      <c r="E17615" t="n">
        <v>2406</v>
      </c>
    </row>
    <row r="17616">
      <c r="A17616" t="inlineStr">
        <is>
          <t>Measurement17611</t>
        </is>
      </c>
      <c r="B17616" t="inlineStr">
        <is>
          <t>Sample59</t>
        </is>
      </c>
      <c r="C17616" t="inlineStr">
        <is>
          <t>Signal1</t>
        </is>
      </c>
      <c r="D17616" t="inlineStr">
        <is>
          <t>14 h 6 min</t>
        </is>
      </c>
      <c r="E17616" t="n">
        <v>2421</v>
      </c>
    </row>
    <row r="17617">
      <c r="A17617" t="inlineStr">
        <is>
          <t>Measurement17612</t>
        </is>
      </c>
      <c r="B17617" t="inlineStr">
        <is>
          <t>Sample59</t>
        </is>
      </c>
      <c r="C17617" t="inlineStr">
        <is>
          <t>Signal1</t>
        </is>
      </c>
      <c r="D17617" t="inlineStr">
        <is>
          <t>14 h 10 min</t>
        </is>
      </c>
      <c r="E17617" t="n">
        <v>2434</v>
      </c>
    </row>
    <row r="17618">
      <c r="A17618" t="inlineStr">
        <is>
          <t>Measurement17613</t>
        </is>
      </c>
      <c r="B17618" t="inlineStr">
        <is>
          <t>Sample59</t>
        </is>
      </c>
      <c r="C17618" t="inlineStr">
        <is>
          <t>Signal1</t>
        </is>
      </c>
      <c r="D17618" t="inlineStr">
        <is>
          <t>14 h 14 min</t>
        </is>
      </c>
      <c r="E17618" t="n">
        <v>2453</v>
      </c>
    </row>
    <row r="17619">
      <c r="A17619" t="inlineStr">
        <is>
          <t>Measurement17614</t>
        </is>
      </c>
      <c r="B17619" t="inlineStr">
        <is>
          <t>Sample59</t>
        </is>
      </c>
      <c r="C17619" t="inlineStr">
        <is>
          <t>Signal1</t>
        </is>
      </c>
      <c r="D17619" t="inlineStr">
        <is>
          <t>14 h 18 min</t>
        </is>
      </c>
      <c r="E17619" t="n">
        <v>2475</v>
      </c>
    </row>
    <row r="17620">
      <c r="A17620" t="inlineStr">
        <is>
          <t>Measurement17615</t>
        </is>
      </c>
      <c r="B17620" t="inlineStr">
        <is>
          <t>Sample59</t>
        </is>
      </c>
      <c r="C17620" t="inlineStr">
        <is>
          <t>Signal1</t>
        </is>
      </c>
      <c r="D17620" t="inlineStr">
        <is>
          <t>14 h 22 min</t>
        </is>
      </c>
      <c r="E17620" t="n">
        <v>2482</v>
      </c>
    </row>
    <row r="17621">
      <c r="A17621" t="inlineStr">
        <is>
          <t>Measurement17616</t>
        </is>
      </c>
      <c r="B17621" t="inlineStr">
        <is>
          <t>Sample59</t>
        </is>
      </c>
      <c r="C17621" t="inlineStr">
        <is>
          <t>Signal1</t>
        </is>
      </c>
      <c r="D17621" t="inlineStr">
        <is>
          <t>14 h 26 min</t>
        </is>
      </c>
      <c r="E17621" t="n">
        <v>2499</v>
      </c>
    </row>
    <row r="17622">
      <c r="A17622" t="inlineStr">
        <is>
          <t>Measurement17617</t>
        </is>
      </c>
      <c r="B17622" t="inlineStr">
        <is>
          <t>Sample59</t>
        </is>
      </c>
      <c r="C17622" t="inlineStr">
        <is>
          <t>Signal1</t>
        </is>
      </c>
      <c r="D17622" t="inlineStr">
        <is>
          <t>14 h 30 min</t>
        </is>
      </c>
      <c r="E17622" t="n">
        <v>2514</v>
      </c>
    </row>
    <row r="17623">
      <c r="A17623" t="inlineStr">
        <is>
          <t>Measurement17618</t>
        </is>
      </c>
      <c r="B17623" t="inlineStr">
        <is>
          <t>Sample59</t>
        </is>
      </c>
      <c r="C17623" t="inlineStr">
        <is>
          <t>Signal1</t>
        </is>
      </c>
      <c r="D17623" t="inlineStr">
        <is>
          <t>14 h 34 min</t>
        </is>
      </c>
      <c r="E17623" t="n">
        <v>2522</v>
      </c>
    </row>
    <row r="17624">
      <c r="A17624" t="inlineStr">
        <is>
          <t>Measurement17619</t>
        </is>
      </c>
      <c r="B17624" t="inlineStr">
        <is>
          <t>Sample59</t>
        </is>
      </c>
      <c r="C17624" t="inlineStr">
        <is>
          <t>Signal1</t>
        </is>
      </c>
      <c r="D17624" t="inlineStr">
        <is>
          <t>14 h 38 min</t>
        </is>
      </c>
      <c r="E17624" t="n">
        <v>2544</v>
      </c>
    </row>
    <row r="17625">
      <c r="A17625" t="inlineStr">
        <is>
          <t>Measurement17620</t>
        </is>
      </c>
      <c r="B17625" t="inlineStr">
        <is>
          <t>Sample59</t>
        </is>
      </c>
      <c r="C17625" t="inlineStr">
        <is>
          <t>Signal1</t>
        </is>
      </c>
      <c r="D17625" t="inlineStr">
        <is>
          <t>14 h 42 min</t>
        </is>
      </c>
      <c r="E17625" t="n">
        <v>2560</v>
      </c>
    </row>
    <row r="17626">
      <c r="A17626" t="inlineStr">
        <is>
          <t>Measurement17621</t>
        </is>
      </c>
      <c r="B17626" t="inlineStr">
        <is>
          <t>Sample59</t>
        </is>
      </c>
      <c r="C17626" t="inlineStr">
        <is>
          <t>Signal1</t>
        </is>
      </c>
      <c r="D17626" t="inlineStr">
        <is>
          <t>14 h 46 min</t>
        </is>
      </c>
      <c r="E17626" t="n">
        <v>2581</v>
      </c>
    </row>
    <row r="17627">
      <c r="A17627" t="inlineStr">
        <is>
          <t>Measurement17622</t>
        </is>
      </c>
      <c r="B17627" t="inlineStr">
        <is>
          <t>Sample59</t>
        </is>
      </c>
      <c r="C17627" t="inlineStr">
        <is>
          <t>Signal1</t>
        </is>
      </c>
      <c r="D17627" t="inlineStr">
        <is>
          <t>14 h 50 min</t>
        </is>
      </c>
      <c r="E17627" t="n">
        <v>2592</v>
      </c>
    </row>
    <row r="17628">
      <c r="A17628" t="inlineStr">
        <is>
          <t>Measurement17623</t>
        </is>
      </c>
      <c r="B17628" t="inlineStr">
        <is>
          <t>Sample59</t>
        </is>
      </c>
      <c r="C17628" t="inlineStr">
        <is>
          <t>Signal1</t>
        </is>
      </c>
      <c r="D17628" t="inlineStr">
        <is>
          <t>14 h 54 min</t>
        </is>
      </c>
      <c r="E17628" t="n">
        <v>2611</v>
      </c>
    </row>
    <row r="17629">
      <c r="A17629" t="inlineStr">
        <is>
          <t>Measurement17624</t>
        </is>
      </c>
      <c r="B17629" t="inlineStr">
        <is>
          <t>Sample59</t>
        </is>
      </c>
      <c r="C17629" t="inlineStr">
        <is>
          <t>Signal1</t>
        </is>
      </c>
      <c r="D17629" t="inlineStr">
        <is>
          <t>14 h 58 min</t>
        </is>
      </c>
      <c r="E17629" t="n">
        <v>2627</v>
      </c>
    </row>
    <row r="17630">
      <c r="A17630" t="inlineStr">
        <is>
          <t>Measurement17625</t>
        </is>
      </c>
      <c r="B17630" t="inlineStr">
        <is>
          <t>Sample59</t>
        </is>
      </c>
      <c r="C17630" t="inlineStr">
        <is>
          <t>Signal1</t>
        </is>
      </c>
      <c r="D17630" t="inlineStr">
        <is>
          <t>15 h 2 min</t>
        </is>
      </c>
      <c r="E17630" t="n">
        <v>2640</v>
      </c>
    </row>
    <row r="17631">
      <c r="A17631" t="inlineStr">
        <is>
          <t>Measurement17626</t>
        </is>
      </c>
      <c r="B17631" t="inlineStr">
        <is>
          <t>Sample59</t>
        </is>
      </c>
      <c r="C17631" t="inlineStr">
        <is>
          <t>Signal1</t>
        </is>
      </c>
      <c r="D17631" t="inlineStr">
        <is>
          <t>15 h 6 min</t>
        </is>
      </c>
      <c r="E17631" t="n">
        <v>2650</v>
      </c>
    </row>
    <row r="17632">
      <c r="A17632" t="inlineStr">
        <is>
          <t>Measurement17627</t>
        </is>
      </c>
      <c r="B17632" t="inlineStr">
        <is>
          <t>Sample59</t>
        </is>
      </c>
      <c r="C17632" t="inlineStr">
        <is>
          <t>Signal1</t>
        </is>
      </c>
      <c r="D17632" t="inlineStr">
        <is>
          <t>15 h 10 min</t>
        </is>
      </c>
      <c r="E17632" t="n">
        <v>2681</v>
      </c>
    </row>
    <row r="17633">
      <c r="A17633" t="inlineStr">
        <is>
          <t>Measurement17628</t>
        </is>
      </c>
      <c r="B17633" t="inlineStr">
        <is>
          <t>Sample59</t>
        </is>
      </c>
      <c r="C17633" t="inlineStr">
        <is>
          <t>Signal1</t>
        </is>
      </c>
      <c r="D17633" t="inlineStr">
        <is>
          <t>15 h 14 min</t>
        </is>
      </c>
      <c r="E17633" t="n">
        <v>2690</v>
      </c>
    </row>
    <row r="17634">
      <c r="A17634" t="inlineStr">
        <is>
          <t>Measurement17629</t>
        </is>
      </c>
      <c r="B17634" t="inlineStr">
        <is>
          <t>Sample59</t>
        </is>
      </c>
      <c r="C17634" t="inlineStr">
        <is>
          <t>Signal1</t>
        </is>
      </c>
      <c r="D17634" t="inlineStr">
        <is>
          <t>15 h 18 min</t>
        </is>
      </c>
      <c r="E17634" t="n">
        <v>2706</v>
      </c>
    </row>
    <row r="17635">
      <c r="A17635" t="inlineStr">
        <is>
          <t>Measurement17630</t>
        </is>
      </c>
      <c r="B17635" t="inlineStr">
        <is>
          <t>Sample59</t>
        </is>
      </c>
      <c r="C17635" t="inlineStr">
        <is>
          <t>Signal1</t>
        </is>
      </c>
      <c r="D17635" t="inlineStr">
        <is>
          <t>15 h 22 min</t>
        </is>
      </c>
      <c r="E17635" t="n">
        <v>2717</v>
      </c>
    </row>
    <row r="17636">
      <c r="A17636" t="inlineStr">
        <is>
          <t>Measurement17631</t>
        </is>
      </c>
      <c r="B17636" t="inlineStr">
        <is>
          <t>Sample59</t>
        </is>
      </c>
      <c r="C17636" t="inlineStr">
        <is>
          <t>Signal1</t>
        </is>
      </c>
      <c r="D17636" t="inlineStr">
        <is>
          <t>15 h 26 min</t>
        </is>
      </c>
      <c r="E17636" t="n">
        <v>2733</v>
      </c>
    </row>
    <row r="17637">
      <c r="A17637" t="inlineStr">
        <is>
          <t>Measurement17632</t>
        </is>
      </c>
      <c r="B17637" t="inlineStr">
        <is>
          <t>Sample59</t>
        </is>
      </c>
      <c r="C17637" t="inlineStr">
        <is>
          <t>Signal1</t>
        </is>
      </c>
      <c r="D17637" t="inlineStr">
        <is>
          <t>15 h 30 min</t>
        </is>
      </c>
      <c r="E17637" t="n">
        <v>2749</v>
      </c>
    </row>
    <row r="17638">
      <c r="A17638" t="inlineStr">
        <is>
          <t>Measurement17633</t>
        </is>
      </c>
      <c r="B17638" t="inlineStr">
        <is>
          <t>Sample59</t>
        </is>
      </c>
      <c r="C17638" t="inlineStr">
        <is>
          <t>Signal1</t>
        </is>
      </c>
      <c r="D17638" t="inlineStr">
        <is>
          <t>15 h 34 min</t>
        </is>
      </c>
      <c r="E17638" t="n">
        <v>2769</v>
      </c>
    </row>
    <row r="17639">
      <c r="A17639" t="inlineStr">
        <is>
          <t>Measurement17634</t>
        </is>
      </c>
      <c r="B17639" t="inlineStr">
        <is>
          <t>Sample59</t>
        </is>
      </c>
      <c r="C17639" t="inlineStr">
        <is>
          <t>Signal1</t>
        </is>
      </c>
      <c r="D17639" t="inlineStr">
        <is>
          <t>15 h 38 min</t>
        </is>
      </c>
      <c r="E17639" t="n">
        <v>2776</v>
      </c>
    </row>
    <row r="17640">
      <c r="A17640" t="inlineStr">
        <is>
          <t>Measurement17635</t>
        </is>
      </c>
      <c r="B17640" t="inlineStr">
        <is>
          <t>Sample59</t>
        </is>
      </c>
      <c r="C17640" t="inlineStr">
        <is>
          <t>Signal1</t>
        </is>
      </c>
      <c r="D17640" t="inlineStr">
        <is>
          <t>15 h 42 min</t>
        </is>
      </c>
      <c r="E17640" t="n">
        <v>2788</v>
      </c>
    </row>
    <row r="17641">
      <c r="A17641" t="inlineStr">
        <is>
          <t>Measurement17636</t>
        </is>
      </c>
      <c r="B17641" t="inlineStr">
        <is>
          <t>Sample59</t>
        </is>
      </c>
      <c r="C17641" t="inlineStr">
        <is>
          <t>Signal1</t>
        </is>
      </c>
      <c r="D17641" t="inlineStr">
        <is>
          <t>15 h 46 min</t>
        </is>
      </c>
      <c r="E17641" t="n">
        <v>2823</v>
      </c>
    </row>
    <row r="17642">
      <c r="A17642" t="inlineStr">
        <is>
          <t>Measurement17637</t>
        </is>
      </c>
      <c r="B17642" t="inlineStr">
        <is>
          <t>Sample59</t>
        </is>
      </c>
      <c r="C17642" t="inlineStr">
        <is>
          <t>Signal1</t>
        </is>
      </c>
      <c r="D17642" t="inlineStr">
        <is>
          <t>15 h 50 min</t>
        </is>
      </c>
      <c r="E17642" t="n">
        <v>2816</v>
      </c>
    </row>
    <row r="17643">
      <c r="A17643" t="inlineStr">
        <is>
          <t>Measurement17638</t>
        </is>
      </c>
      <c r="B17643" t="inlineStr">
        <is>
          <t>Sample59</t>
        </is>
      </c>
      <c r="C17643" t="inlineStr">
        <is>
          <t>Signal1</t>
        </is>
      </c>
      <c r="D17643" t="inlineStr">
        <is>
          <t>15 h 54 min</t>
        </is>
      </c>
      <c r="E17643" t="n">
        <v>2841</v>
      </c>
    </row>
    <row r="17644">
      <c r="A17644" t="inlineStr">
        <is>
          <t>Measurement17639</t>
        </is>
      </c>
      <c r="B17644" t="inlineStr">
        <is>
          <t>Sample59</t>
        </is>
      </c>
      <c r="C17644" t="inlineStr">
        <is>
          <t>Signal1</t>
        </is>
      </c>
      <c r="D17644" t="inlineStr">
        <is>
          <t>15 h 58 min</t>
        </is>
      </c>
      <c r="E17644" t="n">
        <v>2870</v>
      </c>
    </row>
    <row r="17645">
      <c r="A17645" t="inlineStr">
        <is>
          <t>Measurement17640</t>
        </is>
      </c>
      <c r="B17645" t="inlineStr">
        <is>
          <t>Sample59</t>
        </is>
      </c>
      <c r="C17645" t="inlineStr">
        <is>
          <t>Signal1</t>
        </is>
      </c>
      <c r="D17645" t="inlineStr">
        <is>
          <t>16 h 2 min</t>
        </is>
      </c>
      <c r="E17645" t="n">
        <v>2878</v>
      </c>
    </row>
    <row r="17646">
      <c r="A17646" t="inlineStr">
        <is>
          <t>Measurement17641</t>
        </is>
      </c>
      <c r="B17646" t="inlineStr">
        <is>
          <t>Sample59</t>
        </is>
      </c>
      <c r="C17646" t="inlineStr">
        <is>
          <t>Signal1</t>
        </is>
      </c>
      <c r="D17646" t="inlineStr">
        <is>
          <t>16 h 6 min</t>
        </is>
      </c>
      <c r="E17646" t="n">
        <v>2892</v>
      </c>
    </row>
    <row r="17647">
      <c r="A17647" t="inlineStr">
        <is>
          <t>Measurement17642</t>
        </is>
      </c>
      <c r="B17647" t="inlineStr">
        <is>
          <t>Sample59</t>
        </is>
      </c>
      <c r="C17647" t="inlineStr">
        <is>
          <t>Signal1</t>
        </is>
      </c>
      <c r="D17647" t="inlineStr">
        <is>
          <t>16 h 10 min</t>
        </is>
      </c>
      <c r="E17647" t="n">
        <v>2901</v>
      </c>
    </row>
    <row r="17648">
      <c r="A17648" t="inlineStr">
        <is>
          <t>Measurement17643</t>
        </is>
      </c>
      <c r="B17648" t="inlineStr">
        <is>
          <t>Sample59</t>
        </is>
      </c>
      <c r="C17648" t="inlineStr">
        <is>
          <t>Signal1</t>
        </is>
      </c>
      <c r="D17648" t="inlineStr">
        <is>
          <t>16 h 14 min</t>
        </is>
      </c>
      <c r="E17648" t="n">
        <v>2931</v>
      </c>
    </row>
    <row r="17649">
      <c r="A17649" t="inlineStr">
        <is>
          <t>Measurement17644</t>
        </is>
      </c>
      <c r="B17649" t="inlineStr">
        <is>
          <t>Sample59</t>
        </is>
      </c>
      <c r="C17649" t="inlineStr">
        <is>
          <t>Signal1</t>
        </is>
      </c>
      <c r="D17649" t="inlineStr">
        <is>
          <t>16 h 18 min</t>
        </is>
      </c>
      <c r="E17649" t="n">
        <v>2937</v>
      </c>
    </row>
    <row r="17650">
      <c r="A17650" t="inlineStr">
        <is>
          <t>Measurement17645</t>
        </is>
      </c>
      <c r="B17650" t="inlineStr">
        <is>
          <t>Sample59</t>
        </is>
      </c>
      <c r="C17650" t="inlineStr">
        <is>
          <t>Signal1</t>
        </is>
      </c>
      <c r="D17650" t="inlineStr">
        <is>
          <t>16 h 22 min</t>
        </is>
      </c>
      <c r="E17650" t="n">
        <v>2952</v>
      </c>
    </row>
    <row r="17651">
      <c r="A17651" t="inlineStr">
        <is>
          <t>Measurement17646</t>
        </is>
      </c>
      <c r="B17651" t="inlineStr">
        <is>
          <t>Sample59</t>
        </is>
      </c>
      <c r="C17651" t="inlineStr">
        <is>
          <t>Signal1</t>
        </is>
      </c>
      <c r="D17651" t="inlineStr">
        <is>
          <t>16 h 26 min</t>
        </is>
      </c>
      <c r="E17651" t="n">
        <v>2962</v>
      </c>
    </row>
    <row r="17652">
      <c r="A17652" t="inlineStr">
        <is>
          <t>Measurement17647</t>
        </is>
      </c>
      <c r="B17652" t="inlineStr">
        <is>
          <t>Sample59</t>
        </is>
      </c>
      <c r="C17652" t="inlineStr">
        <is>
          <t>Signal1</t>
        </is>
      </c>
      <c r="D17652" t="inlineStr">
        <is>
          <t>16 h 30 min</t>
        </is>
      </c>
      <c r="E17652" t="n">
        <v>2979</v>
      </c>
    </row>
    <row r="17653">
      <c r="A17653" t="inlineStr">
        <is>
          <t>Measurement17648</t>
        </is>
      </c>
      <c r="B17653" t="inlineStr">
        <is>
          <t>Sample59</t>
        </is>
      </c>
      <c r="C17653" t="inlineStr">
        <is>
          <t>Signal1</t>
        </is>
      </c>
      <c r="D17653" t="inlineStr">
        <is>
          <t>16 h 34 min</t>
        </is>
      </c>
      <c r="E17653" t="n">
        <v>2978</v>
      </c>
    </row>
    <row r="17654">
      <c r="A17654" t="inlineStr">
        <is>
          <t>Measurement17649</t>
        </is>
      </c>
      <c r="B17654" t="inlineStr">
        <is>
          <t>Sample59</t>
        </is>
      </c>
      <c r="C17654" t="inlineStr">
        <is>
          <t>Signal1</t>
        </is>
      </c>
      <c r="D17654" t="inlineStr">
        <is>
          <t>16 h 38 min</t>
        </is>
      </c>
      <c r="E17654" t="n">
        <v>2993</v>
      </c>
    </row>
    <row r="17655">
      <c r="A17655" t="inlineStr">
        <is>
          <t>Measurement17650</t>
        </is>
      </c>
      <c r="B17655" t="inlineStr">
        <is>
          <t>Sample59</t>
        </is>
      </c>
      <c r="C17655" t="inlineStr">
        <is>
          <t>Signal1</t>
        </is>
      </c>
      <c r="D17655" t="inlineStr">
        <is>
          <t>16 h 42 min</t>
        </is>
      </c>
      <c r="E17655" t="n">
        <v>3013</v>
      </c>
    </row>
    <row r="17656">
      <c r="A17656" t="inlineStr">
        <is>
          <t>Measurement17651</t>
        </is>
      </c>
      <c r="B17656" t="inlineStr">
        <is>
          <t>Sample59</t>
        </is>
      </c>
      <c r="C17656" t="inlineStr">
        <is>
          <t>Signal1</t>
        </is>
      </c>
      <c r="D17656" t="inlineStr">
        <is>
          <t>16 h 46 min</t>
        </is>
      </c>
      <c r="E17656" t="n">
        <v>3027</v>
      </c>
    </row>
    <row r="17657">
      <c r="A17657" t="inlineStr">
        <is>
          <t>Measurement17652</t>
        </is>
      </c>
      <c r="B17657" t="inlineStr">
        <is>
          <t>Sample59</t>
        </is>
      </c>
      <c r="C17657" t="inlineStr">
        <is>
          <t>Signal1</t>
        </is>
      </c>
      <c r="D17657" t="inlineStr">
        <is>
          <t>16 h 50 min</t>
        </is>
      </c>
      <c r="E17657" t="n">
        <v>3036</v>
      </c>
    </row>
    <row r="17658">
      <c r="A17658" t="inlineStr">
        <is>
          <t>Measurement17653</t>
        </is>
      </c>
      <c r="B17658" t="inlineStr">
        <is>
          <t>Sample59</t>
        </is>
      </c>
      <c r="C17658" t="inlineStr">
        <is>
          <t>Signal1</t>
        </is>
      </c>
      <c r="D17658" t="inlineStr">
        <is>
          <t>16 h 54 min</t>
        </is>
      </c>
      <c r="E17658" t="n">
        <v>3048</v>
      </c>
    </row>
    <row r="17659">
      <c r="A17659" t="inlineStr">
        <is>
          <t>Measurement17654</t>
        </is>
      </c>
      <c r="B17659" t="inlineStr">
        <is>
          <t>Sample59</t>
        </is>
      </c>
      <c r="C17659" t="inlineStr">
        <is>
          <t>Signal1</t>
        </is>
      </c>
      <c r="D17659" t="inlineStr">
        <is>
          <t>16 h 58 min</t>
        </is>
      </c>
      <c r="E17659" t="n">
        <v>3078</v>
      </c>
    </row>
    <row r="17660">
      <c r="A17660" t="inlineStr">
        <is>
          <t>Measurement17655</t>
        </is>
      </c>
      <c r="B17660" t="inlineStr">
        <is>
          <t>Sample59</t>
        </is>
      </c>
      <c r="C17660" t="inlineStr">
        <is>
          <t>Signal1</t>
        </is>
      </c>
      <c r="D17660" t="inlineStr">
        <is>
          <t>17 h 2 min</t>
        </is>
      </c>
      <c r="E17660" t="n">
        <v>3075</v>
      </c>
    </row>
    <row r="17661">
      <c r="A17661" t="inlineStr">
        <is>
          <t>Measurement17656</t>
        </is>
      </c>
      <c r="B17661" t="inlineStr">
        <is>
          <t>Sample59</t>
        </is>
      </c>
      <c r="C17661" t="inlineStr">
        <is>
          <t>Signal1</t>
        </is>
      </c>
      <c r="D17661" t="inlineStr">
        <is>
          <t>17 h 6 min</t>
        </is>
      </c>
      <c r="E17661" t="n">
        <v>3089</v>
      </c>
    </row>
    <row r="17662">
      <c r="A17662" t="inlineStr">
        <is>
          <t>Measurement17657</t>
        </is>
      </c>
      <c r="B17662" t="inlineStr">
        <is>
          <t>Sample59</t>
        </is>
      </c>
      <c r="C17662" t="inlineStr">
        <is>
          <t>Signal1</t>
        </is>
      </c>
      <c r="D17662" t="inlineStr">
        <is>
          <t>17 h 10 min</t>
        </is>
      </c>
      <c r="E17662" t="n">
        <v>3113</v>
      </c>
    </row>
    <row r="17663">
      <c r="A17663" t="inlineStr">
        <is>
          <t>Measurement17658</t>
        </is>
      </c>
      <c r="B17663" t="inlineStr">
        <is>
          <t>Sample59</t>
        </is>
      </c>
      <c r="C17663" t="inlineStr">
        <is>
          <t>Signal1</t>
        </is>
      </c>
      <c r="D17663" t="inlineStr">
        <is>
          <t>17 h 14 min</t>
        </is>
      </c>
      <c r="E17663" t="n">
        <v>3112</v>
      </c>
    </row>
    <row r="17664">
      <c r="A17664" t="inlineStr">
        <is>
          <t>Measurement17659</t>
        </is>
      </c>
      <c r="B17664" t="inlineStr">
        <is>
          <t>Sample59</t>
        </is>
      </c>
      <c r="C17664" t="inlineStr">
        <is>
          <t>Signal1</t>
        </is>
      </c>
      <c r="D17664" t="inlineStr">
        <is>
          <t>17 h 18 min</t>
        </is>
      </c>
      <c r="E17664" t="n">
        <v>3138</v>
      </c>
    </row>
    <row r="17665">
      <c r="A17665" t="inlineStr">
        <is>
          <t>Measurement17660</t>
        </is>
      </c>
      <c r="B17665" t="inlineStr">
        <is>
          <t>Sample59</t>
        </is>
      </c>
      <c r="C17665" t="inlineStr">
        <is>
          <t>Signal1</t>
        </is>
      </c>
      <c r="D17665" t="inlineStr">
        <is>
          <t>17 h 22 min</t>
        </is>
      </c>
      <c r="E17665" t="n">
        <v>3141</v>
      </c>
    </row>
    <row r="17666">
      <c r="A17666" t="inlineStr">
        <is>
          <t>Measurement17661</t>
        </is>
      </c>
      <c r="B17666" t="inlineStr">
        <is>
          <t>Sample59</t>
        </is>
      </c>
      <c r="C17666" t="inlineStr">
        <is>
          <t>Signal1</t>
        </is>
      </c>
      <c r="D17666" t="inlineStr">
        <is>
          <t>17 h 26 min</t>
        </is>
      </c>
      <c r="E17666" t="n">
        <v>3159</v>
      </c>
    </row>
    <row r="17667">
      <c r="A17667" t="inlineStr">
        <is>
          <t>Measurement17662</t>
        </is>
      </c>
      <c r="B17667" t="inlineStr">
        <is>
          <t>Sample59</t>
        </is>
      </c>
      <c r="C17667" t="inlineStr">
        <is>
          <t>Signal1</t>
        </is>
      </c>
      <c r="D17667" t="inlineStr">
        <is>
          <t>17 h 30 min</t>
        </is>
      </c>
      <c r="E17667" t="n">
        <v>3182</v>
      </c>
    </row>
    <row r="17668">
      <c r="A17668" t="inlineStr">
        <is>
          <t>Measurement17663</t>
        </is>
      </c>
      <c r="B17668" t="inlineStr">
        <is>
          <t>Sample59</t>
        </is>
      </c>
      <c r="C17668" t="inlineStr">
        <is>
          <t>Signal1</t>
        </is>
      </c>
      <c r="D17668" t="inlineStr">
        <is>
          <t>17 h 34 min</t>
        </is>
      </c>
      <c r="E17668" t="n">
        <v>3179</v>
      </c>
    </row>
    <row r="17669">
      <c r="A17669" t="inlineStr">
        <is>
          <t>Measurement17664</t>
        </is>
      </c>
      <c r="B17669" t="inlineStr">
        <is>
          <t>Sample59</t>
        </is>
      </c>
      <c r="C17669" t="inlineStr">
        <is>
          <t>Signal1</t>
        </is>
      </c>
      <c r="D17669" t="inlineStr">
        <is>
          <t>17 h 38 min</t>
        </is>
      </c>
      <c r="E17669" t="n">
        <v>3198</v>
      </c>
    </row>
    <row r="17670">
      <c r="A17670" t="inlineStr">
        <is>
          <t>Measurement17665</t>
        </is>
      </c>
      <c r="B17670" t="inlineStr">
        <is>
          <t>Sample59</t>
        </is>
      </c>
      <c r="C17670" t="inlineStr">
        <is>
          <t>Signal1</t>
        </is>
      </c>
      <c r="D17670" t="inlineStr">
        <is>
          <t>17 h 42 min</t>
        </is>
      </c>
      <c r="E17670" t="n">
        <v>3219</v>
      </c>
    </row>
    <row r="17671">
      <c r="A17671" t="inlineStr">
        <is>
          <t>Measurement17666</t>
        </is>
      </c>
      <c r="B17671" t="inlineStr">
        <is>
          <t>Sample59</t>
        </is>
      </c>
      <c r="C17671" t="inlineStr">
        <is>
          <t>Signal1</t>
        </is>
      </c>
      <c r="D17671" t="inlineStr">
        <is>
          <t>17 h 46 min</t>
        </is>
      </c>
      <c r="E17671" t="n">
        <v>3230</v>
      </c>
    </row>
    <row r="17672">
      <c r="A17672" t="inlineStr">
        <is>
          <t>Measurement17667</t>
        </is>
      </c>
      <c r="B17672" t="inlineStr">
        <is>
          <t>Sample59</t>
        </is>
      </c>
      <c r="C17672" t="inlineStr">
        <is>
          <t>Signal1</t>
        </is>
      </c>
      <c r="D17672" t="inlineStr">
        <is>
          <t>17 h 50 min</t>
        </is>
      </c>
      <c r="E17672" t="n">
        <v>3254</v>
      </c>
    </row>
    <row r="17673">
      <c r="A17673" t="inlineStr">
        <is>
          <t>Measurement17668</t>
        </is>
      </c>
      <c r="B17673" t="inlineStr">
        <is>
          <t>Sample59</t>
        </is>
      </c>
      <c r="C17673" t="inlineStr">
        <is>
          <t>Signal1</t>
        </is>
      </c>
      <c r="D17673" t="inlineStr">
        <is>
          <t>17 h 54 min</t>
        </is>
      </c>
      <c r="E17673" t="n">
        <v>3261</v>
      </c>
    </row>
    <row r="17674">
      <c r="A17674" t="inlineStr">
        <is>
          <t>Measurement17669</t>
        </is>
      </c>
      <c r="B17674" t="inlineStr">
        <is>
          <t>Sample59</t>
        </is>
      </c>
      <c r="C17674" t="inlineStr">
        <is>
          <t>Signal1</t>
        </is>
      </c>
      <c r="D17674" t="inlineStr">
        <is>
          <t>17 h 58 min</t>
        </is>
      </c>
      <c r="E17674" t="n">
        <v>3275</v>
      </c>
    </row>
    <row r="17675">
      <c r="A17675" t="inlineStr">
        <is>
          <t>Measurement17670</t>
        </is>
      </c>
      <c r="B17675" t="inlineStr">
        <is>
          <t>Sample59</t>
        </is>
      </c>
      <c r="C17675" t="inlineStr">
        <is>
          <t>Signal1</t>
        </is>
      </c>
      <c r="D17675" t="inlineStr">
        <is>
          <t>18 h 2 min</t>
        </is>
      </c>
      <c r="E17675" t="n">
        <v>3273</v>
      </c>
    </row>
    <row r="17676">
      <c r="A17676" t="inlineStr">
        <is>
          <t>Measurement17671</t>
        </is>
      </c>
      <c r="B17676" t="inlineStr">
        <is>
          <t>Sample59</t>
        </is>
      </c>
      <c r="C17676" t="inlineStr">
        <is>
          <t>Signal1</t>
        </is>
      </c>
      <c r="D17676" t="inlineStr">
        <is>
          <t>18 h 6 min</t>
        </is>
      </c>
      <c r="E17676" t="n">
        <v>3300</v>
      </c>
    </row>
    <row r="17677">
      <c r="A17677" t="inlineStr">
        <is>
          <t>Measurement17672</t>
        </is>
      </c>
      <c r="B17677" t="inlineStr">
        <is>
          <t>Sample59</t>
        </is>
      </c>
      <c r="C17677" t="inlineStr">
        <is>
          <t>Signal1</t>
        </is>
      </c>
      <c r="D17677" t="inlineStr">
        <is>
          <t>18 h 10 min</t>
        </is>
      </c>
      <c r="E17677" t="n">
        <v>3328</v>
      </c>
    </row>
    <row r="17678">
      <c r="A17678" t="inlineStr">
        <is>
          <t>Measurement17673</t>
        </is>
      </c>
      <c r="B17678" t="inlineStr">
        <is>
          <t>Sample59</t>
        </is>
      </c>
      <c r="C17678" t="inlineStr">
        <is>
          <t>Signal1</t>
        </is>
      </c>
      <c r="D17678" t="inlineStr">
        <is>
          <t>18 h 14 min</t>
        </is>
      </c>
      <c r="E17678" t="n">
        <v>3328</v>
      </c>
    </row>
    <row r="17679">
      <c r="A17679" t="inlineStr">
        <is>
          <t>Measurement17674</t>
        </is>
      </c>
      <c r="B17679" t="inlineStr">
        <is>
          <t>Sample59</t>
        </is>
      </c>
      <c r="C17679" t="inlineStr">
        <is>
          <t>Signal1</t>
        </is>
      </c>
      <c r="D17679" t="inlineStr">
        <is>
          <t>18 h 19 min</t>
        </is>
      </c>
      <c r="E17679" t="n">
        <v>3345</v>
      </c>
    </row>
    <row r="17680">
      <c r="A17680" t="inlineStr">
        <is>
          <t>Measurement17675</t>
        </is>
      </c>
      <c r="B17680" t="inlineStr">
        <is>
          <t>Sample59</t>
        </is>
      </c>
      <c r="C17680" t="inlineStr">
        <is>
          <t>Signal1</t>
        </is>
      </c>
      <c r="D17680" t="inlineStr">
        <is>
          <t>18 h 23 min</t>
        </is>
      </c>
      <c r="E17680" t="n">
        <v>3353</v>
      </c>
    </row>
    <row r="17681">
      <c r="A17681" t="inlineStr">
        <is>
          <t>Measurement17676</t>
        </is>
      </c>
      <c r="B17681" t="inlineStr">
        <is>
          <t>Sample59</t>
        </is>
      </c>
      <c r="C17681" t="inlineStr">
        <is>
          <t>Signal1</t>
        </is>
      </c>
      <c r="D17681" t="inlineStr">
        <is>
          <t>18 h 27 min</t>
        </is>
      </c>
      <c r="E17681" t="n">
        <v>3367</v>
      </c>
    </row>
    <row r="17682">
      <c r="A17682" t="inlineStr">
        <is>
          <t>Measurement17677</t>
        </is>
      </c>
      <c r="B17682" t="inlineStr">
        <is>
          <t>Sample59</t>
        </is>
      </c>
      <c r="C17682" t="inlineStr">
        <is>
          <t>Signal1</t>
        </is>
      </c>
      <c r="D17682" t="inlineStr">
        <is>
          <t>18 h 31 min</t>
        </is>
      </c>
      <c r="E17682" t="n">
        <v>3394</v>
      </c>
    </row>
    <row r="17683">
      <c r="A17683" t="inlineStr">
        <is>
          <t>Measurement17678</t>
        </is>
      </c>
      <c r="B17683" t="inlineStr">
        <is>
          <t>Sample59</t>
        </is>
      </c>
      <c r="C17683" t="inlineStr">
        <is>
          <t>Signal1</t>
        </is>
      </c>
      <c r="D17683" t="inlineStr">
        <is>
          <t>18 h 35 min</t>
        </is>
      </c>
      <c r="E17683" t="n">
        <v>3396</v>
      </c>
    </row>
    <row r="17684">
      <c r="A17684" t="inlineStr">
        <is>
          <t>Measurement17679</t>
        </is>
      </c>
      <c r="B17684" t="inlineStr">
        <is>
          <t>Sample59</t>
        </is>
      </c>
      <c r="C17684" t="inlineStr">
        <is>
          <t>Signal1</t>
        </is>
      </c>
      <c r="D17684" t="inlineStr">
        <is>
          <t>18 h 39 min</t>
        </is>
      </c>
      <c r="E17684" t="n">
        <v>3407</v>
      </c>
    </row>
    <row r="17685">
      <c r="A17685" t="inlineStr">
        <is>
          <t>Measurement17680</t>
        </is>
      </c>
      <c r="B17685" t="inlineStr">
        <is>
          <t>Sample59</t>
        </is>
      </c>
      <c r="C17685" t="inlineStr">
        <is>
          <t>Signal1</t>
        </is>
      </c>
      <c r="D17685" t="inlineStr">
        <is>
          <t>18 h 43 min</t>
        </is>
      </c>
      <c r="E17685" t="n">
        <v>3436</v>
      </c>
    </row>
    <row r="17686">
      <c r="A17686" t="inlineStr">
        <is>
          <t>Measurement17681</t>
        </is>
      </c>
      <c r="B17686" t="inlineStr">
        <is>
          <t>Sample59</t>
        </is>
      </c>
      <c r="C17686" t="inlineStr">
        <is>
          <t>Signal1</t>
        </is>
      </c>
      <c r="D17686" t="inlineStr">
        <is>
          <t>18 h 47 min</t>
        </is>
      </c>
      <c r="E17686" t="n">
        <v>3444</v>
      </c>
    </row>
    <row r="17687">
      <c r="A17687" t="inlineStr">
        <is>
          <t>Measurement17682</t>
        </is>
      </c>
      <c r="B17687" t="inlineStr">
        <is>
          <t>Sample59</t>
        </is>
      </c>
      <c r="C17687" t="inlineStr">
        <is>
          <t>Signal1</t>
        </is>
      </c>
      <c r="D17687" t="inlineStr">
        <is>
          <t>18 h 51 min</t>
        </is>
      </c>
      <c r="E17687" t="n">
        <v>3453</v>
      </c>
    </row>
    <row r="17688">
      <c r="A17688" t="inlineStr">
        <is>
          <t>Measurement17683</t>
        </is>
      </c>
      <c r="B17688" t="inlineStr">
        <is>
          <t>Sample59</t>
        </is>
      </c>
      <c r="C17688" t="inlineStr">
        <is>
          <t>Signal1</t>
        </is>
      </c>
      <c r="D17688" t="inlineStr">
        <is>
          <t>18 h 55 min</t>
        </is>
      </c>
      <c r="E17688" t="n">
        <v>3478</v>
      </c>
    </row>
    <row r="17689">
      <c r="A17689" t="inlineStr">
        <is>
          <t>Measurement17684</t>
        </is>
      </c>
      <c r="B17689" t="inlineStr">
        <is>
          <t>Sample59</t>
        </is>
      </c>
      <c r="C17689" t="inlineStr">
        <is>
          <t>Signal1</t>
        </is>
      </c>
      <c r="D17689" t="inlineStr">
        <is>
          <t>18 h 59 min</t>
        </is>
      </c>
      <c r="E17689" t="n">
        <v>3499</v>
      </c>
    </row>
    <row r="17690">
      <c r="A17690" t="inlineStr">
        <is>
          <t>Measurement17685</t>
        </is>
      </c>
      <c r="B17690" t="inlineStr">
        <is>
          <t>Sample59</t>
        </is>
      </c>
      <c r="C17690" t="inlineStr">
        <is>
          <t>Signal1</t>
        </is>
      </c>
      <c r="D17690" t="inlineStr">
        <is>
          <t>19 h 3 min</t>
        </is>
      </c>
      <c r="E17690" t="n">
        <v>3505</v>
      </c>
    </row>
    <row r="17691">
      <c r="A17691" t="inlineStr">
        <is>
          <t>Measurement17686</t>
        </is>
      </c>
      <c r="B17691" t="inlineStr">
        <is>
          <t>Sample59</t>
        </is>
      </c>
      <c r="C17691" t="inlineStr">
        <is>
          <t>Signal1</t>
        </is>
      </c>
      <c r="D17691" t="inlineStr">
        <is>
          <t>19 h 7 min</t>
        </is>
      </c>
      <c r="E17691" t="n">
        <v>3520</v>
      </c>
    </row>
    <row r="17692">
      <c r="A17692" t="inlineStr">
        <is>
          <t>Measurement17687</t>
        </is>
      </c>
      <c r="B17692" t="inlineStr">
        <is>
          <t>Sample59</t>
        </is>
      </c>
      <c r="C17692" t="inlineStr">
        <is>
          <t>Signal1</t>
        </is>
      </c>
      <c r="D17692" t="inlineStr">
        <is>
          <t>19 h 11 min</t>
        </is>
      </c>
      <c r="E17692" t="n">
        <v>3548</v>
      </c>
    </row>
    <row r="17693">
      <c r="A17693" t="inlineStr">
        <is>
          <t>Measurement17688</t>
        </is>
      </c>
      <c r="B17693" t="inlineStr">
        <is>
          <t>Sample59</t>
        </is>
      </c>
      <c r="C17693" t="inlineStr">
        <is>
          <t>Signal1</t>
        </is>
      </c>
      <c r="D17693" t="inlineStr">
        <is>
          <t>19 h 15 min</t>
        </is>
      </c>
      <c r="E17693" t="n">
        <v>3553</v>
      </c>
    </row>
    <row r="17694">
      <c r="A17694" t="inlineStr">
        <is>
          <t>Measurement17689</t>
        </is>
      </c>
      <c r="B17694" t="inlineStr">
        <is>
          <t>Sample59</t>
        </is>
      </c>
      <c r="C17694" t="inlineStr">
        <is>
          <t>Signal1</t>
        </is>
      </c>
      <c r="D17694" t="inlineStr">
        <is>
          <t>19 h 19 min</t>
        </is>
      </c>
      <c r="E17694" t="n">
        <v>3584</v>
      </c>
    </row>
    <row r="17695">
      <c r="A17695" t="inlineStr">
        <is>
          <t>Measurement17690</t>
        </is>
      </c>
      <c r="B17695" t="inlineStr">
        <is>
          <t>Sample59</t>
        </is>
      </c>
      <c r="C17695" t="inlineStr">
        <is>
          <t>Signal1</t>
        </is>
      </c>
      <c r="D17695" t="inlineStr">
        <is>
          <t>19 h 23 min</t>
        </is>
      </c>
      <c r="E17695" t="n">
        <v>3595</v>
      </c>
    </row>
    <row r="17696">
      <c r="A17696" t="inlineStr">
        <is>
          <t>Measurement17691</t>
        </is>
      </c>
      <c r="B17696" t="inlineStr">
        <is>
          <t>Sample59</t>
        </is>
      </c>
      <c r="C17696" t="inlineStr">
        <is>
          <t>Signal1</t>
        </is>
      </c>
      <c r="D17696" t="inlineStr">
        <is>
          <t>19 h 27 min</t>
        </is>
      </c>
      <c r="E17696" t="n">
        <v>3627</v>
      </c>
    </row>
    <row r="17697">
      <c r="A17697" t="inlineStr">
        <is>
          <t>Measurement17692</t>
        </is>
      </c>
      <c r="B17697" t="inlineStr">
        <is>
          <t>Sample59</t>
        </is>
      </c>
      <c r="C17697" t="inlineStr">
        <is>
          <t>Signal1</t>
        </is>
      </c>
      <c r="D17697" t="inlineStr">
        <is>
          <t>19 h 31 min</t>
        </is>
      </c>
      <c r="E17697" t="n">
        <v>3649</v>
      </c>
    </row>
    <row r="17698">
      <c r="A17698" t="inlineStr">
        <is>
          <t>Measurement17693</t>
        </is>
      </c>
      <c r="B17698" t="inlineStr">
        <is>
          <t>Sample59</t>
        </is>
      </c>
      <c r="C17698" t="inlineStr">
        <is>
          <t>Signal1</t>
        </is>
      </c>
      <c r="D17698" t="inlineStr">
        <is>
          <t>19 h 35 min</t>
        </is>
      </c>
      <c r="E17698" t="n">
        <v>3661</v>
      </c>
    </row>
    <row r="17699">
      <c r="A17699" t="inlineStr">
        <is>
          <t>Measurement17694</t>
        </is>
      </c>
      <c r="B17699" t="inlineStr">
        <is>
          <t>Sample59</t>
        </is>
      </c>
      <c r="C17699" t="inlineStr">
        <is>
          <t>Signal1</t>
        </is>
      </c>
      <c r="D17699" t="inlineStr">
        <is>
          <t>19 h 39 min</t>
        </is>
      </c>
      <c r="E17699" t="n">
        <v>3680</v>
      </c>
    </row>
    <row r="17700">
      <c r="A17700" t="inlineStr">
        <is>
          <t>Measurement17695</t>
        </is>
      </c>
      <c r="B17700" t="inlineStr">
        <is>
          <t>Sample59</t>
        </is>
      </c>
      <c r="C17700" t="inlineStr">
        <is>
          <t>Signal1</t>
        </is>
      </c>
      <c r="D17700" t="inlineStr">
        <is>
          <t>19 h 43 min</t>
        </is>
      </c>
      <c r="E17700" t="n">
        <v>3700</v>
      </c>
    </row>
    <row r="17701">
      <c r="A17701" t="inlineStr">
        <is>
          <t>Measurement17696</t>
        </is>
      </c>
      <c r="B17701" t="inlineStr">
        <is>
          <t>Sample59</t>
        </is>
      </c>
      <c r="C17701" t="inlineStr">
        <is>
          <t>Signal1</t>
        </is>
      </c>
      <c r="D17701" t="inlineStr">
        <is>
          <t>19 h 47 min</t>
        </is>
      </c>
      <c r="E17701" t="n">
        <v>3728</v>
      </c>
    </row>
    <row r="17702">
      <c r="A17702" t="inlineStr">
        <is>
          <t>Measurement17697</t>
        </is>
      </c>
      <c r="B17702" t="inlineStr">
        <is>
          <t>Sample59</t>
        </is>
      </c>
      <c r="C17702" t="inlineStr">
        <is>
          <t>Signal1</t>
        </is>
      </c>
      <c r="D17702" t="inlineStr">
        <is>
          <t>19 h 51 min</t>
        </is>
      </c>
      <c r="E17702" t="n">
        <v>3746</v>
      </c>
    </row>
    <row r="17703">
      <c r="A17703" t="inlineStr">
        <is>
          <t>Measurement17698</t>
        </is>
      </c>
      <c r="B17703" t="inlineStr">
        <is>
          <t>Sample59</t>
        </is>
      </c>
      <c r="C17703" t="inlineStr">
        <is>
          <t>Signal1</t>
        </is>
      </c>
      <c r="D17703" t="inlineStr">
        <is>
          <t>19 h 55 min</t>
        </is>
      </c>
      <c r="E17703" t="n">
        <v>3763</v>
      </c>
    </row>
    <row r="17704">
      <c r="A17704" t="inlineStr">
        <is>
          <t>Measurement17699</t>
        </is>
      </c>
      <c r="B17704" t="inlineStr">
        <is>
          <t>Sample59</t>
        </is>
      </c>
      <c r="C17704" t="inlineStr">
        <is>
          <t>Signal1</t>
        </is>
      </c>
      <c r="D17704" t="inlineStr">
        <is>
          <t>19 h 59 min</t>
        </is>
      </c>
      <c r="E17704" t="n">
        <v>3802</v>
      </c>
    </row>
    <row r="17705">
      <c r="A17705" t="inlineStr">
        <is>
          <t>Measurement17700</t>
        </is>
      </c>
      <c r="B17705" t="inlineStr">
        <is>
          <t>Sample60</t>
        </is>
      </c>
      <c r="C17705" t="inlineStr">
        <is>
          <t>Signal1</t>
        </is>
      </c>
      <c r="D17705" t="inlineStr">
        <is>
          <t xml:space="preserve">0 h </t>
        </is>
      </c>
      <c r="E17705" t="n">
        <v>27</v>
      </c>
    </row>
    <row r="17706">
      <c r="A17706" t="inlineStr">
        <is>
          <t>Measurement17701</t>
        </is>
      </c>
      <c r="B17706" t="inlineStr">
        <is>
          <t>Sample60</t>
        </is>
      </c>
      <c r="C17706" t="inlineStr">
        <is>
          <t>Signal1</t>
        </is>
      </c>
      <c r="D17706" t="inlineStr">
        <is>
          <t>0 h 4 min</t>
        </is>
      </c>
      <c r="E17706" t="n">
        <v>27</v>
      </c>
    </row>
    <row r="17707">
      <c r="A17707" t="inlineStr">
        <is>
          <t>Measurement17702</t>
        </is>
      </c>
      <c r="B17707" t="inlineStr">
        <is>
          <t>Sample60</t>
        </is>
      </c>
      <c r="C17707" t="inlineStr">
        <is>
          <t>Signal1</t>
        </is>
      </c>
      <c r="D17707" t="inlineStr">
        <is>
          <t>0 h 8 min</t>
        </is>
      </c>
      <c r="E17707" t="n">
        <v>28</v>
      </c>
    </row>
    <row r="17708">
      <c r="A17708" t="inlineStr">
        <is>
          <t>Measurement17703</t>
        </is>
      </c>
      <c r="B17708" t="inlineStr">
        <is>
          <t>Sample60</t>
        </is>
      </c>
      <c r="C17708" t="inlineStr">
        <is>
          <t>Signal1</t>
        </is>
      </c>
      <c r="D17708" t="inlineStr">
        <is>
          <t>0 h 12 min</t>
        </is>
      </c>
      <c r="E17708" t="n">
        <v>29</v>
      </c>
    </row>
    <row r="17709">
      <c r="A17709" t="inlineStr">
        <is>
          <t>Measurement17704</t>
        </is>
      </c>
      <c r="B17709" t="inlineStr">
        <is>
          <t>Sample60</t>
        </is>
      </c>
      <c r="C17709" t="inlineStr">
        <is>
          <t>Signal1</t>
        </is>
      </c>
      <c r="D17709" t="inlineStr">
        <is>
          <t>0 h 16 min</t>
        </is>
      </c>
      <c r="E17709" t="n">
        <v>27</v>
      </c>
    </row>
    <row r="17710">
      <c r="A17710" t="inlineStr">
        <is>
          <t>Measurement17705</t>
        </is>
      </c>
      <c r="B17710" t="inlineStr">
        <is>
          <t>Sample60</t>
        </is>
      </c>
      <c r="C17710" t="inlineStr">
        <is>
          <t>Signal1</t>
        </is>
      </c>
      <c r="D17710" t="inlineStr">
        <is>
          <t>0 h 20 min</t>
        </is>
      </c>
      <c r="E17710" t="n">
        <v>29</v>
      </c>
    </row>
    <row r="17711">
      <c r="A17711" t="inlineStr">
        <is>
          <t>Measurement17706</t>
        </is>
      </c>
      <c r="B17711" t="inlineStr">
        <is>
          <t>Sample60</t>
        </is>
      </c>
      <c r="C17711" t="inlineStr">
        <is>
          <t>Signal1</t>
        </is>
      </c>
      <c r="D17711" t="inlineStr">
        <is>
          <t>0 h 24 min</t>
        </is>
      </c>
      <c r="E17711" t="n">
        <v>29</v>
      </c>
    </row>
    <row r="17712">
      <c r="A17712" t="inlineStr">
        <is>
          <t>Measurement17707</t>
        </is>
      </c>
      <c r="B17712" t="inlineStr">
        <is>
          <t>Sample60</t>
        </is>
      </c>
      <c r="C17712" t="inlineStr">
        <is>
          <t>Signal1</t>
        </is>
      </c>
      <c r="D17712" t="inlineStr">
        <is>
          <t>0 h 28 min</t>
        </is>
      </c>
      <c r="E17712" t="n">
        <v>29</v>
      </c>
    </row>
    <row r="17713">
      <c r="A17713" t="inlineStr">
        <is>
          <t>Measurement17708</t>
        </is>
      </c>
      <c r="B17713" t="inlineStr">
        <is>
          <t>Sample60</t>
        </is>
      </c>
      <c r="C17713" t="inlineStr">
        <is>
          <t>Signal1</t>
        </is>
      </c>
      <c r="D17713" t="inlineStr">
        <is>
          <t>0 h 32 min</t>
        </is>
      </c>
      <c r="E17713" t="n">
        <v>27</v>
      </c>
    </row>
    <row r="17714">
      <c r="A17714" t="inlineStr">
        <is>
          <t>Measurement17709</t>
        </is>
      </c>
      <c r="B17714" t="inlineStr">
        <is>
          <t>Sample60</t>
        </is>
      </c>
      <c r="C17714" t="inlineStr">
        <is>
          <t>Signal1</t>
        </is>
      </c>
      <c r="D17714" t="inlineStr">
        <is>
          <t>0 h 36 min</t>
        </is>
      </c>
      <c r="E17714" t="n">
        <v>29</v>
      </c>
    </row>
    <row r="17715">
      <c r="A17715" t="inlineStr">
        <is>
          <t>Measurement17710</t>
        </is>
      </c>
      <c r="B17715" t="inlineStr">
        <is>
          <t>Sample60</t>
        </is>
      </c>
      <c r="C17715" t="inlineStr">
        <is>
          <t>Signal1</t>
        </is>
      </c>
      <c r="D17715" t="inlineStr">
        <is>
          <t>0 h 40 min</t>
        </is>
      </c>
      <c r="E17715" t="n">
        <v>28</v>
      </c>
    </row>
    <row r="17716">
      <c r="A17716" t="inlineStr">
        <is>
          <t>Measurement17711</t>
        </is>
      </c>
      <c r="B17716" t="inlineStr">
        <is>
          <t>Sample60</t>
        </is>
      </c>
      <c r="C17716" t="inlineStr">
        <is>
          <t>Signal1</t>
        </is>
      </c>
      <c r="D17716" t="inlineStr">
        <is>
          <t>0 h 44 min</t>
        </is>
      </c>
      <c r="E17716" t="n">
        <v>30</v>
      </c>
    </row>
    <row r="17717">
      <c r="A17717" t="inlineStr">
        <is>
          <t>Measurement17712</t>
        </is>
      </c>
      <c r="B17717" t="inlineStr">
        <is>
          <t>Sample60</t>
        </is>
      </c>
      <c r="C17717" t="inlineStr">
        <is>
          <t>Signal1</t>
        </is>
      </c>
      <c r="D17717" t="inlineStr">
        <is>
          <t>0 h 48 min</t>
        </is>
      </c>
      <c r="E17717" t="n">
        <v>28</v>
      </c>
    </row>
    <row r="17718">
      <c r="A17718" t="inlineStr">
        <is>
          <t>Measurement17713</t>
        </is>
      </c>
      <c r="B17718" t="inlineStr">
        <is>
          <t>Sample60</t>
        </is>
      </c>
      <c r="C17718" t="inlineStr">
        <is>
          <t>Signal1</t>
        </is>
      </c>
      <c r="D17718" t="inlineStr">
        <is>
          <t>0 h 52 min</t>
        </is>
      </c>
      <c r="E17718" t="n">
        <v>29</v>
      </c>
    </row>
    <row r="17719">
      <c r="A17719" t="inlineStr">
        <is>
          <t>Measurement17714</t>
        </is>
      </c>
      <c r="B17719" t="inlineStr">
        <is>
          <t>Sample60</t>
        </is>
      </c>
      <c r="C17719" t="inlineStr">
        <is>
          <t>Signal1</t>
        </is>
      </c>
      <c r="D17719" t="inlineStr">
        <is>
          <t>0 h 56 min</t>
        </is>
      </c>
      <c r="E17719" t="n">
        <v>30</v>
      </c>
    </row>
    <row r="17720">
      <c r="A17720" t="inlineStr">
        <is>
          <t>Measurement17715</t>
        </is>
      </c>
      <c r="B17720" t="inlineStr">
        <is>
          <t>Sample60</t>
        </is>
      </c>
      <c r="C17720" t="inlineStr">
        <is>
          <t>Signal1</t>
        </is>
      </c>
      <c r="D17720" t="inlineStr">
        <is>
          <t xml:space="preserve">1 h </t>
        </is>
      </c>
      <c r="E17720" t="n">
        <v>30</v>
      </c>
    </row>
    <row r="17721">
      <c r="A17721" t="inlineStr">
        <is>
          <t>Measurement17716</t>
        </is>
      </c>
      <c r="B17721" t="inlineStr">
        <is>
          <t>Sample60</t>
        </is>
      </c>
      <c r="C17721" t="inlineStr">
        <is>
          <t>Signal1</t>
        </is>
      </c>
      <c r="D17721" t="inlineStr">
        <is>
          <t>1 h 4 min</t>
        </is>
      </c>
      <c r="E17721" t="n">
        <v>31</v>
      </c>
    </row>
    <row r="17722">
      <c r="A17722" t="inlineStr">
        <is>
          <t>Measurement17717</t>
        </is>
      </c>
      <c r="B17722" t="inlineStr">
        <is>
          <t>Sample60</t>
        </is>
      </c>
      <c r="C17722" t="inlineStr">
        <is>
          <t>Signal1</t>
        </is>
      </c>
      <c r="D17722" t="inlineStr">
        <is>
          <t>1 h 8 min</t>
        </is>
      </c>
      <c r="E17722" t="n">
        <v>30</v>
      </c>
    </row>
    <row r="17723">
      <c r="A17723" t="inlineStr">
        <is>
          <t>Measurement17718</t>
        </is>
      </c>
      <c r="B17723" t="inlineStr">
        <is>
          <t>Sample60</t>
        </is>
      </c>
      <c r="C17723" t="inlineStr">
        <is>
          <t>Signal1</t>
        </is>
      </c>
      <c r="D17723" t="inlineStr">
        <is>
          <t>1 h 12 min</t>
        </is>
      </c>
      <c r="E17723" t="n">
        <v>31</v>
      </c>
    </row>
    <row r="17724">
      <c r="A17724" t="inlineStr">
        <is>
          <t>Measurement17719</t>
        </is>
      </c>
      <c r="B17724" t="inlineStr">
        <is>
          <t>Sample60</t>
        </is>
      </c>
      <c r="C17724" t="inlineStr">
        <is>
          <t>Signal1</t>
        </is>
      </c>
      <c r="D17724" t="inlineStr">
        <is>
          <t>1 h 16 min</t>
        </is>
      </c>
      <c r="E17724" t="n">
        <v>32</v>
      </c>
    </row>
    <row r="17725">
      <c r="A17725" t="inlineStr">
        <is>
          <t>Measurement17720</t>
        </is>
      </c>
      <c r="B17725" t="inlineStr">
        <is>
          <t>Sample60</t>
        </is>
      </c>
      <c r="C17725" t="inlineStr">
        <is>
          <t>Signal1</t>
        </is>
      </c>
      <c r="D17725" t="inlineStr">
        <is>
          <t>1 h 20 min</t>
        </is>
      </c>
      <c r="E17725" t="n">
        <v>31</v>
      </c>
    </row>
    <row r="17726">
      <c r="A17726" t="inlineStr">
        <is>
          <t>Measurement17721</t>
        </is>
      </c>
      <c r="B17726" t="inlineStr">
        <is>
          <t>Sample60</t>
        </is>
      </c>
      <c r="C17726" t="inlineStr">
        <is>
          <t>Signal1</t>
        </is>
      </c>
      <c r="D17726" t="inlineStr">
        <is>
          <t>1 h 24 min</t>
        </is>
      </c>
      <c r="E17726" t="n">
        <v>33</v>
      </c>
    </row>
    <row r="17727">
      <c r="A17727" t="inlineStr">
        <is>
          <t>Measurement17722</t>
        </is>
      </c>
      <c r="B17727" t="inlineStr">
        <is>
          <t>Sample60</t>
        </is>
      </c>
      <c r="C17727" t="inlineStr">
        <is>
          <t>Signal1</t>
        </is>
      </c>
      <c r="D17727" t="inlineStr">
        <is>
          <t>1 h 28 min</t>
        </is>
      </c>
      <c r="E17727" t="n">
        <v>31</v>
      </c>
    </row>
    <row r="17728">
      <c r="A17728" t="inlineStr">
        <is>
          <t>Measurement17723</t>
        </is>
      </c>
      <c r="B17728" t="inlineStr">
        <is>
          <t>Sample60</t>
        </is>
      </c>
      <c r="C17728" t="inlineStr">
        <is>
          <t>Signal1</t>
        </is>
      </c>
      <c r="D17728" t="inlineStr">
        <is>
          <t>1 h 32 min</t>
        </is>
      </c>
      <c r="E17728" t="n">
        <v>31</v>
      </c>
    </row>
    <row r="17729">
      <c r="A17729" t="inlineStr">
        <is>
          <t>Measurement17724</t>
        </is>
      </c>
      <c r="B17729" t="inlineStr">
        <is>
          <t>Sample60</t>
        </is>
      </c>
      <c r="C17729" t="inlineStr">
        <is>
          <t>Signal1</t>
        </is>
      </c>
      <c r="D17729" t="inlineStr">
        <is>
          <t>1 h 36 min</t>
        </is>
      </c>
      <c r="E17729" t="n">
        <v>33</v>
      </c>
    </row>
    <row r="17730">
      <c r="A17730" t="inlineStr">
        <is>
          <t>Measurement17725</t>
        </is>
      </c>
      <c r="B17730" t="inlineStr">
        <is>
          <t>Sample60</t>
        </is>
      </c>
      <c r="C17730" t="inlineStr">
        <is>
          <t>Signal1</t>
        </is>
      </c>
      <c r="D17730" t="inlineStr">
        <is>
          <t>1 h 40 min</t>
        </is>
      </c>
      <c r="E17730" t="n">
        <v>33</v>
      </c>
    </row>
    <row r="17731">
      <c r="A17731" t="inlineStr">
        <is>
          <t>Measurement17726</t>
        </is>
      </c>
      <c r="B17731" t="inlineStr">
        <is>
          <t>Sample60</t>
        </is>
      </c>
      <c r="C17731" t="inlineStr">
        <is>
          <t>Signal1</t>
        </is>
      </c>
      <c r="D17731" t="inlineStr">
        <is>
          <t>1 h 44 min</t>
        </is>
      </c>
      <c r="E17731" t="n">
        <v>33</v>
      </c>
    </row>
    <row r="17732">
      <c r="A17732" t="inlineStr">
        <is>
          <t>Measurement17727</t>
        </is>
      </c>
      <c r="B17732" t="inlineStr">
        <is>
          <t>Sample60</t>
        </is>
      </c>
      <c r="C17732" t="inlineStr">
        <is>
          <t>Signal1</t>
        </is>
      </c>
      <c r="D17732" t="inlineStr">
        <is>
          <t>1 h 48 min</t>
        </is>
      </c>
      <c r="E17732" t="n">
        <v>33</v>
      </c>
    </row>
    <row r="17733">
      <c r="A17733" t="inlineStr">
        <is>
          <t>Measurement17728</t>
        </is>
      </c>
      <c r="B17733" t="inlineStr">
        <is>
          <t>Sample60</t>
        </is>
      </c>
      <c r="C17733" t="inlineStr">
        <is>
          <t>Signal1</t>
        </is>
      </c>
      <c r="D17733" t="inlineStr">
        <is>
          <t>1 h 52 min</t>
        </is>
      </c>
      <c r="E17733" t="n">
        <v>32</v>
      </c>
    </row>
    <row r="17734">
      <c r="A17734" t="inlineStr">
        <is>
          <t>Measurement17729</t>
        </is>
      </c>
      <c r="B17734" t="inlineStr">
        <is>
          <t>Sample60</t>
        </is>
      </c>
      <c r="C17734" t="inlineStr">
        <is>
          <t>Signal1</t>
        </is>
      </c>
      <c r="D17734" t="inlineStr">
        <is>
          <t>1 h 56 min</t>
        </is>
      </c>
      <c r="E17734" t="n">
        <v>32</v>
      </c>
    </row>
    <row r="17735">
      <c r="A17735" t="inlineStr">
        <is>
          <t>Measurement17730</t>
        </is>
      </c>
      <c r="B17735" t="inlineStr">
        <is>
          <t>Sample60</t>
        </is>
      </c>
      <c r="C17735" t="inlineStr">
        <is>
          <t>Signal1</t>
        </is>
      </c>
      <c r="D17735" t="inlineStr">
        <is>
          <t xml:space="preserve">2 h </t>
        </is>
      </c>
      <c r="E17735" t="n">
        <v>32</v>
      </c>
    </row>
    <row r="17736">
      <c r="A17736" t="inlineStr">
        <is>
          <t>Measurement17731</t>
        </is>
      </c>
      <c r="B17736" t="inlineStr">
        <is>
          <t>Sample60</t>
        </is>
      </c>
      <c r="C17736" t="inlineStr">
        <is>
          <t>Signal1</t>
        </is>
      </c>
      <c r="D17736" t="inlineStr">
        <is>
          <t>2 h 4 min</t>
        </is>
      </c>
      <c r="E17736" t="n">
        <v>32</v>
      </c>
    </row>
    <row r="17737">
      <c r="A17737" t="inlineStr">
        <is>
          <t>Measurement17732</t>
        </is>
      </c>
      <c r="B17737" t="inlineStr">
        <is>
          <t>Sample60</t>
        </is>
      </c>
      <c r="C17737" t="inlineStr">
        <is>
          <t>Signal1</t>
        </is>
      </c>
      <c r="D17737" t="inlineStr">
        <is>
          <t>2 h 8 min</t>
        </is>
      </c>
      <c r="E17737" t="n">
        <v>33</v>
      </c>
    </row>
    <row r="17738">
      <c r="A17738" t="inlineStr">
        <is>
          <t>Measurement17733</t>
        </is>
      </c>
      <c r="B17738" t="inlineStr">
        <is>
          <t>Sample60</t>
        </is>
      </c>
      <c r="C17738" t="inlineStr">
        <is>
          <t>Signal1</t>
        </is>
      </c>
      <c r="D17738" t="inlineStr">
        <is>
          <t>2 h 12 min</t>
        </is>
      </c>
      <c r="E17738" t="n">
        <v>33</v>
      </c>
    </row>
    <row r="17739">
      <c r="A17739" t="inlineStr">
        <is>
          <t>Measurement17734</t>
        </is>
      </c>
      <c r="B17739" t="inlineStr">
        <is>
          <t>Sample60</t>
        </is>
      </c>
      <c r="C17739" t="inlineStr">
        <is>
          <t>Signal1</t>
        </is>
      </c>
      <c r="D17739" t="inlineStr">
        <is>
          <t>2 h 16 min</t>
        </is>
      </c>
      <c r="E17739" t="n">
        <v>33</v>
      </c>
    </row>
    <row r="17740">
      <c r="A17740" t="inlineStr">
        <is>
          <t>Measurement17735</t>
        </is>
      </c>
      <c r="B17740" t="inlineStr">
        <is>
          <t>Sample60</t>
        </is>
      </c>
      <c r="C17740" t="inlineStr">
        <is>
          <t>Signal1</t>
        </is>
      </c>
      <c r="D17740" t="inlineStr">
        <is>
          <t>2 h 20 min</t>
        </is>
      </c>
      <c r="E17740" t="n">
        <v>35</v>
      </c>
    </row>
    <row r="17741">
      <c r="A17741" t="inlineStr">
        <is>
          <t>Measurement17736</t>
        </is>
      </c>
      <c r="B17741" t="inlineStr">
        <is>
          <t>Sample60</t>
        </is>
      </c>
      <c r="C17741" t="inlineStr">
        <is>
          <t>Signal1</t>
        </is>
      </c>
      <c r="D17741" t="inlineStr">
        <is>
          <t>2 h 24 min</t>
        </is>
      </c>
      <c r="E17741" t="n">
        <v>33</v>
      </c>
    </row>
    <row r="17742">
      <c r="A17742" t="inlineStr">
        <is>
          <t>Measurement17737</t>
        </is>
      </c>
      <c r="B17742" t="inlineStr">
        <is>
          <t>Sample60</t>
        </is>
      </c>
      <c r="C17742" t="inlineStr">
        <is>
          <t>Signal1</t>
        </is>
      </c>
      <c r="D17742" t="inlineStr">
        <is>
          <t>2 h 28 min</t>
        </is>
      </c>
      <c r="E17742" t="n">
        <v>34</v>
      </c>
    </row>
    <row r="17743">
      <c r="A17743" t="inlineStr">
        <is>
          <t>Measurement17738</t>
        </is>
      </c>
      <c r="B17743" t="inlineStr">
        <is>
          <t>Sample60</t>
        </is>
      </c>
      <c r="C17743" t="inlineStr">
        <is>
          <t>Signal1</t>
        </is>
      </c>
      <c r="D17743" t="inlineStr">
        <is>
          <t>2 h 32 min</t>
        </is>
      </c>
      <c r="E17743" t="n">
        <v>33</v>
      </c>
    </row>
    <row r="17744">
      <c r="A17744" t="inlineStr">
        <is>
          <t>Measurement17739</t>
        </is>
      </c>
      <c r="B17744" t="inlineStr">
        <is>
          <t>Sample60</t>
        </is>
      </c>
      <c r="C17744" t="inlineStr">
        <is>
          <t>Signal1</t>
        </is>
      </c>
      <c r="D17744" t="inlineStr">
        <is>
          <t>2 h 36 min</t>
        </is>
      </c>
      <c r="E17744" t="n">
        <v>34</v>
      </c>
    </row>
    <row r="17745">
      <c r="A17745" t="inlineStr">
        <is>
          <t>Measurement17740</t>
        </is>
      </c>
      <c r="B17745" t="inlineStr">
        <is>
          <t>Sample60</t>
        </is>
      </c>
      <c r="C17745" t="inlineStr">
        <is>
          <t>Signal1</t>
        </is>
      </c>
      <c r="D17745" t="inlineStr">
        <is>
          <t>2 h 40 min</t>
        </is>
      </c>
      <c r="E17745" t="n">
        <v>34</v>
      </c>
    </row>
    <row r="17746">
      <c r="A17746" t="inlineStr">
        <is>
          <t>Measurement17741</t>
        </is>
      </c>
      <c r="B17746" t="inlineStr">
        <is>
          <t>Sample60</t>
        </is>
      </c>
      <c r="C17746" t="inlineStr">
        <is>
          <t>Signal1</t>
        </is>
      </c>
      <c r="D17746" t="inlineStr">
        <is>
          <t>2 h 44 min</t>
        </is>
      </c>
      <c r="E17746" t="n">
        <v>33</v>
      </c>
    </row>
    <row r="17747">
      <c r="A17747" t="inlineStr">
        <is>
          <t>Measurement17742</t>
        </is>
      </c>
      <c r="B17747" t="inlineStr">
        <is>
          <t>Sample60</t>
        </is>
      </c>
      <c r="C17747" t="inlineStr">
        <is>
          <t>Signal1</t>
        </is>
      </c>
      <c r="D17747" t="inlineStr">
        <is>
          <t>2 h 48 min</t>
        </is>
      </c>
      <c r="E17747" t="n">
        <v>34</v>
      </c>
    </row>
    <row r="17748">
      <c r="A17748" t="inlineStr">
        <is>
          <t>Measurement17743</t>
        </is>
      </c>
      <c r="B17748" t="inlineStr">
        <is>
          <t>Sample60</t>
        </is>
      </c>
      <c r="C17748" t="inlineStr">
        <is>
          <t>Signal1</t>
        </is>
      </c>
      <c r="D17748" t="inlineStr">
        <is>
          <t>2 h 52 min</t>
        </is>
      </c>
      <c r="E17748" t="n">
        <v>33</v>
      </c>
    </row>
    <row r="17749">
      <c r="A17749" t="inlineStr">
        <is>
          <t>Measurement17744</t>
        </is>
      </c>
      <c r="B17749" t="inlineStr">
        <is>
          <t>Sample60</t>
        </is>
      </c>
      <c r="C17749" t="inlineStr">
        <is>
          <t>Signal1</t>
        </is>
      </c>
      <c r="D17749" t="inlineStr">
        <is>
          <t>2 h 56 min</t>
        </is>
      </c>
      <c r="E17749" t="n">
        <v>33</v>
      </c>
    </row>
    <row r="17750">
      <c r="A17750" t="inlineStr">
        <is>
          <t>Measurement17745</t>
        </is>
      </c>
      <c r="B17750" t="inlineStr">
        <is>
          <t>Sample60</t>
        </is>
      </c>
      <c r="C17750" t="inlineStr">
        <is>
          <t>Signal1</t>
        </is>
      </c>
      <c r="D17750" t="inlineStr">
        <is>
          <t xml:space="preserve">3 h </t>
        </is>
      </c>
      <c r="E17750" t="n">
        <v>34</v>
      </c>
    </row>
    <row r="17751">
      <c r="A17751" t="inlineStr">
        <is>
          <t>Measurement17746</t>
        </is>
      </c>
      <c r="B17751" t="inlineStr">
        <is>
          <t>Sample60</t>
        </is>
      </c>
      <c r="C17751" t="inlineStr">
        <is>
          <t>Signal1</t>
        </is>
      </c>
      <c r="D17751" t="inlineStr">
        <is>
          <t>3 h 4 min</t>
        </is>
      </c>
      <c r="E17751" t="n">
        <v>35</v>
      </c>
    </row>
    <row r="17752">
      <c r="A17752" t="inlineStr">
        <is>
          <t>Measurement17747</t>
        </is>
      </c>
      <c r="B17752" t="inlineStr">
        <is>
          <t>Sample60</t>
        </is>
      </c>
      <c r="C17752" t="inlineStr">
        <is>
          <t>Signal1</t>
        </is>
      </c>
      <c r="D17752" t="inlineStr">
        <is>
          <t>3 h 9 min</t>
        </is>
      </c>
      <c r="E17752" t="n">
        <v>34</v>
      </c>
    </row>
    <row r="17753">
      <c r="A17753" t="inlineStr">
        <is>
          <t>Measurement17748</t>
        </is>
      </c>
      <c r="B17753" t="inlineStr">
        <is>
          <t>Sample60</t>
        </is>
      </c>
      <c r="C17753" t="inlineStr">
        <is>
          <t>Signal1</t>
        </is>
      </c>
      <c r="D17753" t="inlineStr">
        <is>
          <t>3 h 13 min</t>
        </is>
      </c>
      <c r="E17753" t="n">
        <v>33</v>
      </c>
    </row>
    <row r="17754">
      <c r="A17754" t="inlineStr">
        <is>
          <t>Measurement17749</t>
        </is>
      </c>
      <c r="B17754" t="inlineStr">
        <is>
          <t>Sample60</t>
        </is>
      </c>
      <c r="C17754" t="inlineStr">
        <is>
          <t>Signal1</t>
        </is>
      </c>
      <c r="D17754" t="inlineStr">
        <is>
          <t>3 h 17 min</t>
        </is>
      </c>
      <c r="E17754" t="n">
        <v>32</v>
      </c>
    </row>
    <row r="17755">
      <c r="A17755" t="inlineStr">
        <is>
          <t>Measurement17750</t>
        </is>
      </c>
      <c r="B17755" t="inlineStr">
        <is>
          <t>Sample60</t>
        </is>
      </c>
      <c r="C17755" t="inlineStr">
        <is>
          <t>Signal1</t>
        </is>
      </c>
      <c r="D17755" t="inlineStr">
        <is>
          <t>3 h 21 min</t>
        </is>
      </c>
      <c r="E17755" t="n">
        <v>35</v>
      </c>
    </row>
    <row r="17756">
      <c r="A17756" t="inlineStr">
        <is>
          <t>Measurement17751</t>
        </is>
      </c>
      <c r="B17756" t="inlineStr">
        <is>
          <t>Sample60</t>
        </is>
      </c>
      <c r="C17756" t="inlineStr">
        <is>
          <t>Signal1</t>
        </is>
      </c>
      <c r="D17756" t="inlineStr">
        <is>
          <t>3 h 25 min</t>
        </is>
      </c>
      <c r="E17756" t="n">
        <v>34</v>
      </c>
    </row>
    <row r="17757">
      <c r="A17757" t="inlineStr">
        <is>
          <t>Measurement17752</t>
        </is>
      </c>
      <c r="B17757" t="inlineStr">
        <is>
          <t>Sample60</t>
        </is>
      </c>
      <c r="C17757" t="inlineStr">
        <is>
          <t>Signal1</t>
        </is>
      </c>
      <c r="D17757" t="inlineStr">
        <is>
          <t>3 h 29 min</t>
        </is>
      </c>
      <c r="E17757" t="n">
        <v>34</v>
      </c>
    </row>
    <row r="17758">
      <c r="A17758" t="inlineStr">
        <is>
          <t>Measurement17753</t>
        </is>
      </c>
      <c r="B17758" t="inlineStr">
        <is>
          <t>Sample60</t>
        </is>
      </c>
      <c r="C17758" t="inlineStr">
        <is>
          <t>Signal1</t>
        </is>
      </c>
      <c r="D17758" t="inlineStr">
        <is>
          <t>3 h 33 min</t>
        </is>
      </c>
      <c r="E17758" t="n">
        <v>34</v>
      </c>
    </row>
    <row r="17759">
      <c r="A17759" t="inlineStr">
        <is>
          <t>Measurement17754</t>
        </is>
      </c>
      <c r="B17759" t="inlineStr">
        <is>
          <t>Sample60</t>
        </is>
      </c>
      <c r="C17759" t="inlineStr">
        <is>
          <t>Signal1</t>
        </is>
      </c>
      <c r="D17759" t="inlineStr">
        <is>
          <t>3 h 37 min</t>
        </is>
      </c>
      <c r="E17759" t="n">
        <v>33</v>
      </c>
    </row>
    <row r="17760">
      <c r="A17760" t="inlineStr">
        <is>
          <t>Measurement17755</t>
        </is>
      </c>
      <c r="B17760" t="inlineStr">
        <is>
          <t>Sample60</t>
        </is>
      </c>
      <c r="C17760" t="inlineStr">
        <is>
          <t>Signal1</t>
        </is>
      </c>
      <c r="D17760" t="inlineStr">
        <is>
          <t>3 h 41 min</t>
        </is>
      </c>
      <c r="E17760" t="n">
        <v>34</v>
      </c>
    </row>
    <row r="17761">
      <c r="A17761" t="inlineStr">
        <is>
          <t>Measurement17756</t>
        </is>
      </c>
      <c r="B17761" t="inlineStr">
        <is>
          <t>Sample60</t>
        </is>
      </c>
      <c r="C17761" t="inlineStr">
        <is>
          <t>Signal1</t>
        </is>
      </c>
      <c r="D17761" t="inlineStr">
        <is>
          <t>3 h 45 min</t>
        </is>
      </c>
      <c r="E17761" t="n">
        <v>33</v>
      </c>
    </row>
    <row r="17762">
      <c r="A17762" t="inlineStr">
        <is>
          <t>Measurement17757</t>
        </is>
      </c>
      <c r="B17762" t="inlineStr">
        <is>
          <t>Sample60</t>
        </is>
      </c>
      <c r="C17762" t="inlineStr">
        <is>
          <t>Signal1</t>
        </is>
      </c>
      <c r="D17762" t="inlineStr">
        <is>
          <t>3 h 49 min</t>
        </is>
      </c>
      <c r="E17762" t="n">
        <v>34</v>
      </c>
    </row>
    <row r="17763">
      <c r="A17763" t="inlineStr">
        <is>
          <t>Measurement17758</t>
        </is>
      </c>
      <c r="B17763" t="inlineStr">
        <is>
          <t>Sample60</t>
        </is>
      </c>
      <c r="C17763" t="inlineStr">
        <is>
          <t>Signal1</t>
        </is>
      </c>
      <c r="D17763" t="inlineStr">
        <is>
          <t>3 h 53 min</t>
        </is>
      </c>
      <c r="E17763" t="n">
        <v>33</v>
      </c>
    </row>
    <row r="17764">
      <c r="A17764" t="inlineStr">
        <is>
          <t>Measurement17759</t>
        </is>
      </c>
      <c r="B17764" t="inlineStr">
        <is>
          <t>Sample60</t>
        </is>
      </c>
      <c r="C17764" t="inlineStr">
        <is>
          <t>Signal1</t>
        </is>
      </c>
      <c r="D17764" t="inlineStr">
        <is>
          <t>3 h 57 min</t>
        </is>
      </c>
      <c r="E17764" t="n">
        <v>36</v>
      </c>
    </row>
    <row r="17765">
      <c r="A17765" t="inlineStr">
        <is>
          <t>Measurement17760</t>
        </is>
      </c>
      <c r="B17765" t="inlineStr">
        <is>
          <t>Sample60</t>
        </is>
      </c>
      <c r="C17765" t="inlineStr">
        <is>
          <t>Signal1</t>
        </is>
      </c>
      <c r="D17765" t="inlineStr">
        <is>
          <t>4 h 1 min</t>
        </is>
      </c>
      <c r="E17765" t="n">
        <v>34</v>
      </c>
    </row>
    <row r="17766">
      <c r="A17766" t="inlineStr">
        <is>
          <t>Measurement17761</t>
        </is>
      </c>
      <c r="B17766" t="inlineStr">
        <is>
          <t>Sample60</t>
        </is>
      </c>
      <c r="C17766" t="inlineStr">
        <is>
          <t>Signal1</t>
        </is>
      </c>
      <c r="D17766" t="inlineStr">
        <is>
          <t>4 h 5 min</t>
        </is>
      </c>
      <c r="E17766" t="n">
        <v>33</v>
      </c>
    </row>
    <row r="17767">
      <c r="A17767" t="inlineStr">
        <is>
          <t>Measurement17762</t>
        </is>
      </c>
      <c r="B17767" t="inlineStr">
        <is>
          <t>Sample60</t>
        </is>
      </c>
      <c r="C17767" t="inlineStr">
        <is>
          <t>Signal1</t>
        </is>
      </c>
      <c r="D17767" t="inlineStr">
        <is>
          <t>4 h 9 min</t>
        </is>
      </c>
      <c r="E17767" t="n">
        <v>34</v>
      </c>
    </row>
    <row r="17768">
      <c r="A17768" t="inlineStr">
        <is>
          <t>Measurement17763</t>
        </is>
      </c>
      <c r="B17768" t="inlineStr">
        <is>
          <t>Sample60</t>
        </is>
      </c>
      <c r="C17768" t="inlineStr">
        <is>
          <t>Signal1</t>
        </is>
      </c>
      <c r="D17768" t="inlineStr">
        <is>
          <t>4 h 13 min</t>
        </is>
      </c>
      <c r="E17768" t="n">
        <v>34</v>
      </c>
    </row>
    <row r="17769">
      <c r="A17769" t="inlineStr">
        <is>
          <t>Measurement17764</t>
        </is>
      </c>
      <c r="B17769" t="inlineStr">
        <is>
          <t>Sample60</t>
        </is>
      </c>
      <c r="C17769" t="inlineStr">
        <is>
          <t>Signal1</t>
        </is>
      </c>
      <c r="D17769" t="inlineStr">
        <is>
          <t>4 h 17 min</t>
        </is>
      </c>
      <c r="E17769" t="n">
        <v>35</v>
      </c>
    </row>
    <row r="17770">
      <c r="A17770" t="inlineStr">
        <is>
          <t>Measurement17765</t>
        </is>
      </c>
      <c r="B17770" t="inlineStr">
        <is>
          <t>Sample60</t>
        </is>
      </c>
      <c r="C17770" t="inlineStr">
        <is>
          <t>Signal1</t>
        </is>
      </c>
      <c r="D17770" t="inlineStr">
        <is>
          <t>4 h 21 min</t>
        </is>
      </c>
      <c r="E17770" t="n">
        <v>35</v>
      </c>
    </row>
    <row r="17771">
      <c r="A17771" t="inlineStr">
        <is>
          <t>Measurement17766</t>
        </is>
      </c>
      <c r="B17771" t="inlineStr">
        <is>
          <t>Sample60</t>
        </is>
      </c>
      <c r="C17771" t="inlineStr">
        <is>
          <t>Signal1</t>
        </is>
      </c>
      <c r="D17771" t="inlineStr">
        <is>
          <t>4 h 25 min</t>
        </is>
      </c>
      <c r="E17771" t="n">
        <v>35</v>
      </c>
    </row>
    <row r="17772">
      <c r="A17772" t="inlineStr">
        <is>
          <t>Measurement17767</t>
        </is>
      </c>
      <c r="B17772" t="inlineStr">
        <is>
          <t>Sample60</t>
        </is>
      </c>
      <c r="C17772" t="inlineStr">
        <is>
          <t>Signal1</t>
        </is>
      </c>
      <c r="D17772" t="inlineStr">
        <is>
          <t>4 h 29 min</t>
        </is>
      </c>
      <c r="E17772" t="n">
        <v>35</v>
      </c>
    </row>
    <row r="17773">
      <c r="A17773" t="inlineStr">
        <is>
          <t>Measurement17768</t>
        </is>
      </c>
      <c r="B17773" t="inlineStr">
        <is>
          <t>Sample60</t>
        </is>
      </c>
      <c r="C17773" t="inlineStr">
        <is>
          <t>Signal1</t>
        </is>
      </c>
      <c r="D17773" t="inlineStr">
        <is>
          <t>4 h 33 min</t>
        </is>
      </c>
      <c r="E17773" t="n">
        <v>34</v>
      </c>
    </row>
    <row r="17774">
      <c r="A17774" t="inlineStr">
        <is>
          <t>Measurement17769</t>
        </is>
      </c>
      <c r="B17774" t="inlineStr">
        <is>
          <t>Sample60</t>
        </is>
      </c>
      <c r="C17774" t="inlineStr">
        <is>
          <t>Signal1</t>
        </is>
      </c>
      <c r="D17774" t="inlineStr">
        <is>
          <t>4 h 37 min</t>
        </is>
      </c>
      <c r="E17774" t="n">
        <v>35</v>
      </c>
    </row>
    <row r="17775">
      <c r="A17775" t="inlineStr">
        <is>
          <t>Measurement17770</t>
        </is>
      </c>
      <c r="B17775" t="inlineStr">
        <is>
          <t>Sample60</t>
        </is>
      </c>
      <c r="C17775" t="inlineStr">
        <is>
          <t>Signal1</t>
        </is>
      </c>
      <c r="D17775" t="inlineStr">
        <is>
          <t>4 h 41 min</t>
        </is>
      </c>
      <c r="E17775" t="n">
        <v>35</v>
      </c>
    </row>
    <row r="17776">
      <c r="A17776" t="inlineStr">
        <is>
          <t>Measurement17771</t>
        </is>
      </c>
      <c r="B17776" t="inlineStr">
        <is>
          <t>Sample60</t>
        </is>
      </c>
      <c r="C17776" t="inlineStr">
        <is>
          <t>Signal1</t>
        </is>
      </c>
      <c r="D17776" t="inlineStr">
        <is>
          <t>4 h 45 min</t>
        </is>
      </c>
      <c r="E17776" t="n">
        <v>35</v>
      </c>
    </row>
    <row r="17777">
      <c r="A17777" t="inlineStr">
        <is>
          <t>Measurement17772</t>
        </is>
      </c>
      <c r="B17777" t="inlineStr">
        <is>
          <t>Sample60</t>
        </is>
      </c>
      <c r="C17777" t="inlineStr">
        <is>
          <t>Signal1</t>
        </is>
      </c>
      <c r="D17777" t="inlineStr">
        <is>
          <t>4 h 49 min</t>
        </is>
      </c>
      <c r="E17777" t="n">
        <v>35</v>
      </c>
    </row>
    <row r="17778">
      <c r="A17778" t="inlineStr">
        <is>
          <t>Measurement17773</t>
        </is>
      </c>
      <c r="B17778" t="inlineStr">
        <is>
          <t>Sample60</t>
        </is>
      </c>
      <c r="C17778" t="inlineStr">
        <is>
          <t>Signal1</t>
        </is>
      </c>
      <c r="D17778" t="inlineStr">
        <is>
          <t>4 h 53 min</t>
        </is>
      </c>
      <c r="E17778" t="n">
        <v>35</v>
      </c>
    </row>
    <row r="17779">
      <c r="A17779" t="inlineStr">
        <is>
          <t>Measurement17774</t>
        </is>
      </c>
      <c r="B17779" t="inlineStr">
        <is>
          <t>Sample60</t>
        </is>
      </c>
      <c r="C17779" t="inlineStr">
        <is>
          <t>Signal1</t>
        </is>
      </c>
      <c r="D17779" t="inlineStr">
        <is>
          <t>4 h 57 min</t>
        </is>
      </c>
      <c r="E17779" t="n">
        <v>33</v>
      </c>
    </row>
    <row r="17780">
      <c r="A17780" t="inlineStr">
        <is>
          <t>Measurement17775</t>
        </is>
      </c>
      <c r="B17780" t="inlineStr">
        <is>
          <t>Sample60</t>
        </is>
      </c>
      <c r="C17780" t="inlineStr">
        <is>
          <t>Signal1</t>
        </is>
      </c>
      <c r="D17780" t="inlineStr">
        <is>
          <t>5 h 1 min</t>
        </is>
      </c>
      <c r="E17780" t="n">
        <v>34</v>
      </c>
    </row>
    <row r="17781">
      <c r="A17781" t="inlineStr">
        <is>
          <t>Measurement17776</t>
        </is>
      </c>
      <c r="B17781" t="inlineStr">
        <is>
          <t>Sample60</t>
        </is>
      </c>
      <c r="C17781" t="inlineStr">
        <is>
          <t>Signal1</t>
        </is>
      </c>
      <c r="D17781" t="inlineStr">
        <is>
          <t>5 h 5 min</t>
        </is>
      </c>
      <c r="E17781" t="n">
        <v>32</v>
      </c>
    </row>
    <row r="17782">
      <c r="A17782" t="inlineStr">
        <is>
          <t>Measurement17777</t>
        </is>
      </c>
      <c r="B17782" t="inlineStr">
        <is>
          <t>Sample60</t>
        </is>
      </c>
      <c r="C17782" t="inlineStr">
        <is>
          <t>Signal1</t>
        </is>
      </c>
      <c r="D17782" t="inlineStr">
        <is>
          <t>5 h 9 min</t>
        </is>
      </c>
      <c r="E17782" t="n">
        <v>35</v>
      </c>
    </row>
    <row r="17783">
      <c r="A17783" t="inlineStr">
        <is>
          <t>Measurement17778</t>
        </is>
      </c>
      <c r="B17783" t="inlineStr">
        <is>
          <t>Sample60</t>
        </is>
      </c>
      <c r="C17783" t="inlineStr">
        <is>
          <t>Signal1</t>
        </is>
      </c>
      <c r="D17783" t="inlineStr">
        <is>
          <t>5 h 13 min</t>
        </is>
      </c>
      <c r="E17783" t="n">
        <v>35</v>
      </c>
    </row>
    <row r="17784">
      <c r="A17784" t="inlineStr">
        <is>
          <t>Measurement17779</t>
        </is>
      </c>
      <c r="B17784" t="inlineStr">
        <is>
          <t>Sample60</t>
        </is>
      </c>
      <c r="C17784" t="inlineStr">
        <is>
          <t>Signal1</t>
        </is>
      </c>
      <c r="D17784" t="inlineStr">
        <is>
          <t>5 h 17 min</t>
        </is>
      </c>
      <c r="E17784" t="n">
        <v>36</v>
      </c>
    </row>
    <row r="17785">
      <c r="A17785" t="inlineStr">
        <is>
          <t>Measurement17780</t>
        </is>
      </c>
      <c r="B17785" t="inlineStr">
        <is>
          <t>Sample60</t>
        </is>
      </c>
      <c r="C17785" t="inlineStr">
        <is>
          <t>Signal1</t>
        </is>
      </c>
      <c r="D17785" t="inlineStr">
        <is>
          <t>5 h 21 min</t>
        </is>
      </c>
      <c r="E17785" t="n">
        <v>36</v>
      </c>
    </row>
    <row r="17786">
      <c r="A17786" t="inlineStr">
        <is>
          <t>Measurement17781</t>
        </is>
      </c>
      <c r="B17786" t="inlineStr">
        <is>
          <t>Sample60</t>
        </is>
      </c>
      <c r="C17786" t="inlineStr">
        <is>
          <t>Signal1</t>
        </is>
      </c>
      <c r="D17786" t="inlineStr">
        <is>
          <t>5 h 25 min</t>
        </is>
      </c>
      <c r="E17786" t="n">
        <v>35</v>
      </c>
    </row>
    <row r="17787">
      <c r="A17787" t="inlineStr">
        <is>
          <t>Measurement17782</t>
        </is>
      </c>
      <c r="B17787" t="inlineStr">
        <is>
          <t>Sample60</t>
        </is>
      </c>
      <c r="C17787" t="inlineStr">
        <is>
          <t>Signal1</t>
        </is>
      </c>
      <c r="D17787" t="inlineStr">
        <is>
          <t>5 h 29 min</t>
        </is>
      </c>
      <c r="E17787" t="n">
        <v>34</v>
      </c>
    </row>
    <row r="17788">
      <c r="A17788" t="inlineStr">
        <is>
          <t>Measurement17783</t>
        </is>
      </c>
      <c r="B17788" t="inlineStr">
        <is>
          <t>Sample60</t>
        </is>
      </c>
      <c r="C17788" t="inlineStr">
        <is>
          <t>Signal1</t>
        </is>
      </c>
      <c r="D17788" t="inlineStr">
        <is>
          <t>5 h 33 min</t>
        </is>
      </c>
      <c r="E17788" t="n">
        <v>37</v>
      </c>
    </row>
    <row r="17789">
      <c r="A17789" t="inlineStr">
        <is>
          <t>Measurement17784</t>
        </is>
      </c>
      <c r="B17789" t="inlineStr">
        <is>
          <t>Sample60</t>
        </is>
      </c>
      <c r="C17789" t="inlineStr">
        <is>
          <t>Signal1</t>
        </is>
      </c>
      <c r="D17789" t="inlineStr">
        <is>
          <t>5 h 37 min</t>
        </is>
      </c>
      <c r="E17789" t="n">
        <v>35</v>
      </c>
    </row>
    <row r="17790">
      <c r="A17790" t="inlineStr">
        <is>
          <t>Measurement17785</t>
        </is>
      </c>
      <c r="B17790" t="inlineStr">
        <is>
          <t>Sample60</t>
        </is>
      </c>
      <c r="C17790" t="inlineStr">
        <is>
          <t>Signal1</t>
        </is>
      </c>
      <c r="D17790" t="inlineStr">
        <is>
          <t>5 h 41 min</t>
        </is>
      </c>
      <c r="E17790" t="n">
        <v>36</v>
      </c>
    </row>
    <row r="17791">
      <c r="A17791" t="inlineStr">
        <is>
          <t>Measurement17786</t>
        </is>
      </c>
      <c r="B17791" t="inlineStr">
        <is>
          <t>Sample60</t>
        </is>
      </c>
      <c r="C17791" t="inlineStr">
        <is>
          <t>Signal1</t>
        </is>
      </c>
      <c r="D17791" t="inlineStr">
        <is>
          <t>5 h 45 min</t>
        </is>
      </c>
      <c r="E17791" t="n">
        <v>35</v>
      </c>
    </row>
    <row r="17792">
      <c r="A17792" t="inlineStr">
        <is>
          <t>Measurement17787</t>
        </is>
      </c>
      <c r="B17792" t="inlineStr">
        <is>
          <t>Sample60</t>
        </is>
      </c>
      <c r="C17792" t="inlineStr">
        <is>
          <t>Signal1</t>
        </is>
      </c>
      <c r="D17792" t="inlineStr">
        <is>
          <t>5 h 49 min</t>
        </is>
      </c>
      <c r="E17792" t="n">
        <v>35</v>
      </c>
    </row>
    <row r="17793">
      <c r="A17793" t="inlineStr">
        <is>
          <t>Measurement17788</t>
        </is>
      </c>
      <c r="B17793" t="inlineStr">
        <is>
          <t>Sample60</t>
        </is>
      </c>
      <c r="C17793" t="inlineStr">
        <is>
          <t>Signal1</t>
        </is>
      </c>
      <c r="D17793" t="inlineStr">
        <is>
          <t>5 h 53 min</t>
        </is>
      </c>
      <c r="E17793" t="n">
        <v>36</v>
      </c>
    </row>
    <row r="17794">
      <c r="A17794" t="inlineStr">
        <is>
          <t>Measurement17789</t>
        </is>
      </c>
      <c r="B17794" t="inlineStr">
        <is>
          <t>Sample60</t>
        </is>
      </c>
      <c r="C17794" t="inlineStr">
        <is>
          <t>Signal1</t>
        </is>
      </c>
      <c r="D17794" t="inlineStr">
        <is>
          <t>5 h 57 min</t>
        </is>
      </c>
      <c r="E17794" t="n">
        <v>36</v>
      </c>
    </row>
    <row r="17795">
      <c r="A17795" t="inlineStr">
        <is>
          <t>Measurement17790</t>
        </is>
      </c>
      <c r="B17795" t="inlineStr">
        <is>
          <t>Sample60</t>
        </is>
      </c>
      <c r="C17795" t="inlineStr">
        <is>
          <t>Signal1</t>
        </is>
      </c>
      <c r="D17795" t="inlineStr">
        <is>
          <t>6 h 1 min</t>
        </is>
      </c>
      <c r="E17795" t="n">
        <v>34</v>
      </c>
    </row>
    <row r="17796">
      <c r="A17796" t="inlineStr">
        <is>
          <t>Measurement17791</t>
        </is>
      </c>
      <c r="B17796" t="inlineStr">
        <is>
          <t>Sample60</t>
        </is>
      </c>
      <c r="C17796" t="inlineStr">
        <is>
          <t>Signal1</t>
        </is>
      </c>
      <c r="D17796" t="inlineStr">
        <is>
          <t>6 h 5 min</t>
        </is>
      </c>
      <c r="E17796" t="n">
        <v>35</v>
      </c>
    </row>
    <row r="17797">
      <c r="A17797" t="inlineStr">
        <is>
          <t>Measurement17792</t>
        </is>
      </c>
      <c r="B17797" t="inlineStr">
        <is>
          <t>Sample60</t>
        </is>
      </c>
      <c r="C17797" t="inlineStr">
        <is>
          <t>Signal1</t>
        </is>
      </c>
      <c r="D17797" t="inlineStr">
        <is>
          <t>6 h 9 min</t>
        </is>
      </c>
      <c r="E17797" t="n">
        <v>35</v>
      </c>
    </row>
    <row r="17798">
      <c r="A17798" t="inlineStr">
        <is>
          <t>Measurement17793</t>
        </is>
      </c>
      <c r="B17798" t="inlineStr">
        <is>
          <t>Sample60</t>
        </is>
      </c>
      <c r="C17798" t="inlineStr">
        <is>
          <t>Signal1</t>
        </is>
      </c>
      <c r="D17798" t="inlineStr">
        <is>
          <t>6 h 13 min</t>
        </is>
      </c>
      <c r="E17798" t="n">
        <v>37</v>
      </c>
    </row>
    <row r="17799">
      <c r="A17799" t="inlineStr">
        <is>
          <t>Measurement17794</t>
        </is>
      </c>
      <c r="B17799" t="inlineStr">
        <is>
          <t>Sample60</t>
        </is>
      </c>
      <c r="C17799" t="inlineStr">
        <is>
          <t>Signal1</t>
        </is>
      </c>
      <c r="D17799" t="inlineStr">
        <is>
          <t>6 h 17 min</t>
        </is>
      </c>
      <c r="E17799" t="n">
        <v>34</v>
      </c>
    </row>
    <row r="17800">
      <c r="A17800" t="inlineStr">
        <is>
          <t>Measurement17795</t>
        </is>
      </c>
      <c r="B17800" t="inlineStr">
        <is>
          <t>Sample60</t>
        </is>
      </c>
      <c r="C17800" t="inlineStr">
        <is>
          <t>Signal1</t>
        </is>
      </c>
      <c r="D17800" t="inlineStr">
        <is>
          <t>6 h 21 min</t>
        </is>
      </c>
      <c r="E17800" t="n">
        <v>35</v>
      </c>
    </row>
    <row r="17801">
      <c r="A17801" t="inlineStr">
        <is>
          <t>Measurement17796</t>
        </is>
      </c>
      <c r="B17801" t="inlineStr">
        <is>
          <t>Sample60</t>
        </is>
      </c>
      <c r="C17801" t="inlineStr">
        <is>
          <t>Signal1</t>
        </is>
      </c>
      <c r="D17801" t="inlineStr">
        <is>
          <t>6 h 25 min</t>
        </is>
      </c>
      <c r="E17801" t="n">
        <v>35</v>
      </c>
    </row>
    <row r="17802">
      <c r="A17802" t="inlineStr">
        <is>
          <t>Measurement17797</t>
        </is>
      </c>
      <c r="B17802" t="inlineStr">
        <is>
          <t>Sample60</t>
        </is>
      </c>
      <c r="C17802" t="inlineStr">
        <is>
          <t>Signal1</t>
        </is>
      </c>
      <c r="D17802" t="inlineStr">
        <is>
          <t>6 h 29 min</t>
        </is>
      </c>
      <c r="E17802" t="n">
        <v>34</v>
      </c>
    </row>
    <row r="17803">
      <c r="A17803" t="inlineStr">
        <is>
          <t>Measurement17798</t>
        </is>
      </c>
      <c r="B17803" t="inlineStr">
        <is>
          <t>Sample60</t>
        </is>
      </c>
      <c r="C17803" t="inlineStr">
        <is>
          <t>Signal1</t>
        </is>
      </c>
      <c r="D17803" t="inlineStr">
        <is>
          <t>6 h 33 min</t>
        </is>
      </c>
      <c r="E17803" t="n">
        <v>35</v>
      </c>
    </row>
    <row r="17804">
      <c r="A17804" t="inlineStr">
        <is>
          <t>Measurement17799</t>
        </is>
      </c>
      <c r="B17804" t="inlineStr">
        <is>
          <t>Sample60</t>
        </is>
      </c>
      <c r="C17804" t="inlineStr">
        <is>
          <t>Signal1</t>
        </is>
      </c>
      <c r="D17804" t="inlineStr">
        <is>
          <t>6 h 37 min</t>
        </is>
      </c>
      <c r="E17804" t="n">
        <v>36</v>
      </c>
    </row>
    <row r="17805">
      <c r="A17805" t="inlineStr">
        <is>
          <t>Measurement17800</t>
        </is>
      </c>
      <c r="B17805" t="inlineStr">
        <is>
          <t>Sample60</t>
        </is>
      </c>
      <c r="C17805" t="inlineStr">
        <is>
          <t>Signal1</t>
        </is>
      </c>
      <c r="D17805" t="inlineStr">
        <is>
          <t>6 h 41 min</t>
        </is>
      </c>
      <c r="E17805" t="n">
        <v>34</v>
      </c>
    </row>
    <row r="17806">
      <c r="A17806" t="inlineStr">
        <is>
          <t>Measurement17801</t>
        </is>
      </c>
      <c r="B17806" t="inlineStr">
        <is>
          <t>Sample60</t>
        </is>
      </c>
      <c r="C17806" t="inlineStr">
        <is>
          <t>Signal1</t>
        </is>
      </c>
      <c r="D17806" t="inlineStr">
        <is>
          <t>6 h 45 min</t>
        </is>
      </c>
      <c r="E17806" t="n">
        <v>35</v>
      </c>
    </row>
    <row r="17807">
      <c r="A17807" t="inlineStr">
        <is>
          <t>Measurement17802</t>
        </is>
      </c>
      <c r="B17807" t="inlineStr">
        <is>
          <t>Sample60</t>
        </is>
      </c>
      <c r="C17807" t="inlineStr">
        <is>
          <t>Signal1</t>
        </is>
      </c>
      <c r="D17807" t="inlineStr">
        <is>
          <t>6 h 49 min</t>
        </is>
      </c>
      <c r="E17807" t="n">
        <v>36</v>
      </c>
    </row>
    <row r="17808">
      <c r="A17808" t="inlineStr">
        <is>
          <t>Measurement17803</t>
        </is>
      </c>
      <c r="B17808" t="inlineStr">
        <is>
          <t>Sample60</t>
        </is>
      </c>
      <c r="C17808" t="inlineStr">
        <is>
          <t>Signal1</t>
        </is>
      </c>
      <c r="D17808" t="inlineStr">
        <is>
          <t>6 h 53 min</t>
        </is>
      </c>
      <c r="E17808" t="n">
        <v>35</v>
      </c>
    </row>
    <row r="17809">
      <c r="A17809" t="inlineStr">
        <is>
          <t>Measurement17804</t>
        </is>
      </c>
      <c r="B17809" t="inlineStr">
        <is>
          <t>Sample60</t>
        </is>
      </c>
      <c r="C17809" t="inlineStr">
        <is>
          <t>Signal1</t>
        </is>
      </c>
      <c r="D17809" t="inlineStr">
        <is>
          <t>6 h 57 min</t>
        </is>
      </c>
      <c r="E17809" t="n">
        <v>35</v>
      </c>
    </row>
    <row r="17810">
      <c r="A17810" t="inlineStr">
        <is>
          <t>Measurement17805</t>
        </is>
      </c>
      <c r="B17810" t="inlineStr">
        <is>
          <t>Sample60</t>
        </is>
      </c>
      <c r="C17810" t="inlineStr">
        <is>
          <t>Signal1</t>
        </is>
      </c>
      <c r="D17810" t="inlineStr">
        <is>
          <t>7 h 1 min</t>
        </is>
      </c>
      <c r="E17810" t="n">
        <v>34</v>
      </c>
    </row>
    <row r="17811">
      <c r="A17811" t="inlineStr">
        <is>
          <t>Measurement17806</t>
        </is>
      </c>
      <c r="B17811" t="inlineStr">
        <is>
          <t>Sample60</t>
        </is>
      </c>
      <c r="C17811" t="inlineStr">
        <is>
          <t>Signal1</t>
        </is>
      </c>
      <c r="D17811" t="inlineStr">
        <is>
          <t>7 h 5 min</t>
        </is>
      </c>
      <c r="E17811" t="n">
        <v>35</v>
      </c>
    </row>
    <row r="17812">
      <c r="A17812" t="inlineStr">
        <is>
          <t>Measurement17807</t>
        </is>
      </c>
      <c r="B17812" t="inlineStr">
        <is>
          <t>Sample60</t>
        </is>
      </c>
      <c r="C17812" t="inlineStr">
        <is>
          <t>Signal1</t>
        </is>
      </c>
      <c r="D17812" t="inlineStr">
        <is>
          <t>7 h 9 min</t>
        </is>
      </c>
      <c r="E17812" t="n">
        <v>35</v>
      </c>
    </row>
    <row r="17813">
      <c r="A17813" t="inlineStr">
        <is>
          <t>Measurement17808</t>
        </is>
      </c>
      <c r="B17813" t="inlineStr">
        <is>
          <t>Sample60</t>
        </is>
      </c>
      <c r="C17813" t="inlineStr">
        <is>
          <t>Signal1</t>
        </is>
      </c>
      <c r="D17813" t="inlineStr">
        <is>
          <t>7 h 13 min</t>
        </is>
      </c>
      <c r="E17813" t="n">
        <v>36</v>
      </c>
    </row>
    <row r="17814">
      <c r="A17814" t="inlineStr">
        <is>
          <t>Measurement17809</t>
        </is>
      </c>
      <c r="B17814" t="inlineStr">
        <is>
          <t>Sample60</t>
        </is>
      </c>
      <c r="C17814" t="inlineStr">
        <is>
          <t>Signal1</t>
        </is>
      </c>
      <c r="D17814" t="inlineStr">
        <is>
          <t>7 h 17 min</t>
        </is>
      </c>
      <c r="E17814" t="n">
        <v>36</v>
      </c>
    </row>
    <row r="17815">
      <c r="A17815" t="inlineStr">
        <is>
          <t>Measurement17810</t>
        </is>
      </c>
      <c r="B17815" t="inlineStr">
        <is>
          <t>Sample60</t>
        </is>
      </c>
      <c r="C17815" t="inlineStr">
        <is>
          <t>Signal1</t>
        </is>
      </c>
      <c r="D17815" t="inlineStr">
        <is>
          <t>7 h 21 min</t>
        </is>
      </c>
      <c r="E17815" t="n">
        <v>35</v>
      </c>
    </row>
    <row r="17816">
      <c r="A17816" t="inlineStr">
        <is>
          <t>Measurement17811</t>
        </is>
      </c>
      <c r="B17816" t="inlineStr">
        <is>
          <t>Sample60</t>
        </is>
      </c>
      <c r="C17816" t="inlineStr">
        <is>
          <t>Signal1</t>
        </is>
      </c>
      <c r="D17816" t="inlineStr">
        <is>
          <t>7 h 25 min</t>
        </is>
      </c>
      <c r="E17816" t="n">
        <v>36</v>
      </c>
    </row>
    <row r="17817">
      <c r="A17817" t="inlineStr">
        <is>
          <t>Measurement17812</t>
        </is>
      </c>
      <c r="B17817" t="inlineStr">
        <is>
          <t>Sample60</t>
        </is>
      </c>
      <c r="C17817" t="inlineStr">
        <is>
          <t>Signal1</t>
        </is>
      </c>
      <c r="D17817" t="inlineStr">
        <is>
          <t>7 h 29 min</t>
        </is>
      </c>
      <c r="E17817" t="n">
        <v>35</v>
      </c>
    </row>
    <row r="17818">
      <c r="A17818" t="inlineStr">
        <is>
          <t>Measurement17813</t>
        </is>
      </c>
      <c r="B17818" t="inlineStr">
        <is>
          <t>Sample60</t>
        </is>
      </c>
      <c r="C17818" t="inlineStr">
        <is>
          <t>Signal1</t>
        </is>
      </c>
      <c r="D17818" t="inlineStr">
        <is>
          <t>7 h 33 min</t>
        </is>
      </c>
      <c r="E17818" t="n">
        <v>35</v>
      </c>
    </row>
    <row r="17819">
      <c r="A17819" t="inlineStr">
        <is>
          <t>Measurement17814</t>
        </is>
      </c>
      <c r="B17819" t="inlineStr">
        <is>
          <t>Sample60</t>
        </is>
      </c>
      <c r="C17819" t="inlineStr">
        <is>
          <t>Signal1</t>
        </is>
      </c>
      <c r="D17819" t="inlineStr">
        <is>
          <t>7 h 37 min</t>
        </is>
      </c>
      <c r="E17819" t="n">
        <v>34</v>
      </c>
    </row>
    <row r="17820">
      <c r="A17820" t="inlineStr">
        <is>
          <t>Measurement17815</t>
        </is>
      </c>
      <c r="B17820" t="inlineStr">
        <is>
          <t>Sample60</t>
        </is>
      </c>
      <c r="C17820" t="inlineStr">
        <is>
          <t>Signal1</t>
        </is>
      </c>
      <c r="D17820" t="inlineStr">
        <is>
          <t>7 h 41 min</t>
        </is>
      </c>
      <c r="E17820" t="n">
        <v>35</v>
      </c>
    </row>
    <row r="17821">
      <c r="A17821" t="inlineStr">
        <is>
          <t>Measurement17816</t>
        </is>
      </c>
      <c r="B17821" t="inlineStr">
        <is>
          <t>Sample60</t>
        </is>
      </c>
      <c r="C17821" t="inlineStr">
        <is>
          <t>Signal1</t>
        </is>
      </c>
      <c r="D17821" t="inlineStr">
        <is>
          <t>7 h 45 min</t>
        </is>
      </c>
      <c r="E17821" t="n">
        <v>35</v>
      </c>
    </row>
    <row r="17822">
      <c r="A17822" t="inlineStr">
        <is>
          <t>Measurement17817</t>
        </is>
      </c>
      <c r="B17822" t="inlineStr">
        <is>
          <t>Sample60</t>
        </is>
      </c>
      <c r="C17822" t="inlineStr">
        <is>
          <t>Signal1</t>
        </is>
      </c>
      <c r="D17822" t="inlineStr">
        <is>
          <t>7 h 49 min</t>
        </is>
      </c>
      <c r="E17822" t="n">
        <v>35</v>
      </c>
    </row>
    <row r="17823">
      <c r="A17823" t="inlineStr">
        <is>
          <t>Measurement17818</t>
        </is>
      </c>
      <c r="B17823" t="inlineStr">
        <is>
          <t>Sample60</t>
        </is>
      </c>
      <c r="C17823" t="inlineStr">
        <is>
          <t>Signal1</t>
        </is>
      </c>
      <c r="D17823" t="inlineStr">
        <is>
          <t>7 h 53 min</t>
        </is>
      </c>
      <c r="E17823" t="n">
        <v>35</v>
      </c>
    </row>
    <row r="17824">
      <c r="A17824" t="inlineStr">
        <is>
          <t>Measurement17819</t>
        </is>
      </c>
      <c r="B17824" t="inlineStr">
        <is>
          <t>Sample60</t>
        </is>
      </c>
      <c r="C17824" t="inlineStr">
        <is>
          <t>Signal1</t>
        </is>
      </c>
      <c r="D17824" t="inlineStr">
        <is>
          <t>7 h 57 min</t>
        </is>
      </c>
      <c r="E17824" t="n">
        <v>35</v>
      </c>
    </row>
    <row r="17825">
      <c r="A17825" t="inlineStr">
        <is>
          <t>Measurement17820</t>
        </is>
      </c>
      <c r="B17825" t="inlineStr">
        <is>
          <t>Sample60</t>
        </is>
      </c>
      <c r="C17825" t="inlineStr">
        <is>
          <t>Signal1</t>
        </is>
      </c>
      <c r="D17825" t="inlineStr">
        <is>
          <t>8 h 1 min</t>
        </is>
      </c>
      <c r="E17825" t="n">
        <v>36</v>
      </c>
    </row>
    <row r="17826">
      <c r="A17826" t="inlineStr">
        <is>
          <t>Measurement17821</t>
        </is>
      </c>
      <c r="B17826" t="inlineStr">
        <is>
          <t>Sample60</t>
        </is>
      </c>
      <c r="C17826" t="inlineStr">
        <is>
          <t>Signal1</t>
        </is>
      </c>
      <c r="D17826" t="inlineStr">
        <is>
          <t>8 h 5 min</t>
        </is>
      </c>
      <c r="E17826" t="n">
        <v>35</v>
      </c>
    </row>
    <row r="17827">
      <c r="A17827" t="inlineStr">
        <is>
          <t>Measurement17822</t>
        </is>
      </c>
      <c r="B17827" t="inlineStr">
        <is>
          <t>Sample60</t>
        </is>
      </c>
      <c r="C17827" t="inlineStr">
        <is>
          <t>Signal1</t>
        </is>
      </c>
      <c r="D17827" t="inlineStr">
        <is>
          <t>8 h 9 min</t>
        </is>
      </c>
      <c r="E17827" t="n">
        <v>36</v>
      </c>
    </row>
    <row r="17828">
      <c r="A17828" t="inlineStr">
        <is>
          <t>Measurement17823</t>
        </is>
      </c>
      <c r="B17828" t="inlineStr">
        <is>
          <t>Sample60</t>
        </is>
      </c>
      <c r="C17828" t="inlineStr">
        <is>
          <t>Signal1</t>
        </is>
      </c>
      <c r="D17828" t="inlineStr">
        <is>
          <t>8 h 13 min</t>
        </is>
      </c>
      <c r="E17828" t="n">
        <v>35</v>
      </c>
    </row>
    <row r="17829">
      <c r="A17829" t="inlineStr">
        <is>
          <t>Measurement17824</t>
        </is>
      </c>
      <c r="B17829" t="inlineStr">
        <is>
          <t>Sample60</t>
        </is>
      </c>
      <c r="C17829" t="inlineStr">
        <is>
          <t>Signal1</t>
        </is>
      </c>
      <c r="D17829" t="inlineStr">
        <is>
          <t>8 h 17 min</t>
        </is>
      </c>
      <c r="E17829" t="n">
        <v>36</v>
      </c>
    </row>
    <row r="17830">
      <c r="A17830" t="inlineStr">
        <is>
          <t>Measurement17825</t>
        </is>
      </c>
      <c r="B17830" t="inlineStr">
        <is>
          <t>Sample60</t>
        </is>
      </c>
      <c r="C17830" t="inlineStr">
        <is>
          <t>Signal1</t>
        </is>
      </c>
      <c r="D17830" t="inlineStr">
        <is>
          <t>8 h 21 min</t>
        </is>
      </c>
      <c r="E17830" t="n">
        <v>35</v>
      </c>
    </row>
    <row r="17831">
      <c r="A17831" t="inlineStr">
        <is>
          <t>Measurement17826</t>
        </is>
      </c>
      <c r="B17831" t="inlineStr">
        <is>
          <t>Sample60</t>
        </is>
      </c>
      <c r="C17831" t="inlineStr">
        <is>
          <t>Signal1</t>
        </is>
      </c>
      <c r="D17831" t="inlineStr">
        <is>
          <t>8 h 25 min</t>
        </is>
      </c>
      <c r="E17831" t="n">
        <v>36</v>
      </c>
    </row>
    <row r="17832">
      <c r="A17832" t="inlineStr">
        <is>
          <t>Measurement17827</t>
        </is>
      </c>
      <c r="B17832" t="inlineStr">
        <is>
          <t>Sample60</t>
        </is>
      </c>
      <c r="C17832" t="inlineStr">
        <is>
          <t>Signal1</t>
        </is>
      </c>
      <c r="D17832" t="inlineStr">
        <is>
          <t>8 h 29 min</t>
        </is>
      </c>
      <c r="E17832" t="n">
        <v>37</v>
      </c>
    </row>
    <row r="17833">
      <c r="A17833" t="inlineStr">
        <is>
          <t>Measurement17828</t>
        </is>
      </c>
      <c r="B17833" t="inlineStr">
        <is>
          <t>Sample60</t>
        </is>
      </c>
      <c r="C17833" t="inlineStr">
        <is>
          <t>Signal1</t>
        </is>
      </c>
      <c r="D17833" t="inlineStr">
        <is>
          <t>8 h 33 min</t>
        </is>
      </c>
      <c r="E17833" t="n">
        <v>36</v>
      </c>
    </row>
    <row r="17834">
      <c r="A17834" t="inlineStr">
        <is>
          <t>Measurement17829</t>
        </is>
      </c>
      <c r="B17834" t="inlineStr">
        <is>
          <t>Sample60</t>
        </is>
      </c>
      <c r="C17834" t="inlineStr">
        <is>
          <t>Signal1</t>
        </is>
      </c>
      <c r="D17834" t="inlineStr">
        <is>
          <t>8 h 37 min</t>
        </is>
      </c>
      <c r="E17834" t="n">
        <v>36</v>
      </c>
    </row>
    <row r="17835">
      <c r="A17835" t="inlineStr">
        <is>
          <t>Measurement17830</t>
        </is>
      </c>
      <c r="B17835" t="inlineStr">
        <is>
          <t>Sample60</t>
        </is>
      </c>
      <c r="C17835" t="inlineStr">
        <is>
          <t>Signal1</t>
        </is>
      </c>
      <c r="D17835" t="inlineStr">
        <is>
          <t>8 h 41 min</t>
        </is>
      </c>
      <c r="E17835" t="n">
        <v>35</v>
      </c>
    </row>
    <row r="17836">
      <c r="A17836" t="inlineStr">
        <is>
          <t>Measurement17831</t>
        </is>
      </c>
      <c r="B17836" t="inlineStr">
        <is>
          <t>Sample60</t>
        </is>
      </c>
      <c r="C17836" t="inlineStr">
        <is>
          <t>Signal1</t>
        </is>
      </c>
      <c r="D17836" t="inlineStr">
        <is>
          <t>8 h 45 min</t>
        </is>
      </c>
      <c r="E17836" t="n">
        <v>36</v>
      </c>
    </row>
    <row r="17837">
      <c r="A17837" t="inlineStr">
        <is>
          <t>Measurement17832</t>
        </is>
      </c>
      <c r="B17837" t="inlineStr">
        <is>
          <t>Sample60</t>
        </is>
      </c>
      <c r="C17837" t="inlineStr">
        <is>
          <t>Signal1</t>
        </is>
      </c>
      <c r="D17837" t="inlineStr">
        <is>
          <t>8 h 49 min</t>
        </is>
      </c>
      <c r="E17837" t="n">
        <v>36</v>
      </c>
    </row>
    <row r="17838">
      <c r="A17838" t="inlineStr">
        <is>
          <t>Measurement17833</t>
        </is>
      </c>
      <c r="B17838" t="inlineStr">
        <is>
          <t>Sample60</t>
        </is>
      </c>
      <c r="C17838" t="inlineStr">
        <is>
          <t>Signal1</t>
        </is>
      </c>
      <c r="D17838" t="inlineStr">
        <is>
          <t>8 h 53 min</t>
        </is>
      </c>
      <c r="E17838" t="n">
        <v>35</v>
      </c>
    </row>
    <row r="17839">
      <c r="A17839" t="inlineStr">
        <is>
          <t>Measurement17834</t>
        </is>
      </c>
      <c r="B17839" t="inlineStr">
        <is>
          <t>Sample60</t>
        </is>
      </c>
      <c r="C17839" t="inlineStr">
        <is>
          <t>Signal1</t>
        </is>
      </c>
      <c r="D17839" t="inlineStr">
        <is>
          <t>8 h 57 min</t>
        </is>
      </c>
      <c r="E17839" t="n">
        <v>37</v>
      </c>
    </row>
    <row r="17840">
      <c r="A17840" t="inlineStr">
        <is>
          <t>Measurement17835</t>
        </is>
      </c>
      <c r="B17840" t="inlineStr">
        <is>
          <t>Sample60</t>
        </is>
      </c>
      <c r="C17840" t="inlineStr">
        <is>
          <t>Signal1</t>
        </is>
      </c>
      <c r="D17840" t="inlineStr">
        <is>
          <t>9 h 1 min</t>
        </is>
      </c>
      <c r="E17840" t="n">
        <v>36</v>
      </c>
    </row>
    <row r="17841">
      <c r="A17841" t="inlineStr">
        <is>
          <t>Measurement17836</t>
        </is>
      </c>
      <c r="B17841" t="inlineStr">
        <is>
          <t>Sample60</t>
        </is>
      </c>
      <c r="C17841" t="inlineStr">
        <is>
          <t>Signal1</t>
        </is>
      </c>
      <c r="D17841" t="inlineStr">
        <is>
          <t>9 h 5 min</t>
        </is>
      </c>
      <c r="E17841" t="n">
        <v>35</v>
      </c>
    </row>
    <row r="17842">
      <c r="A17842" t="inlineStr">
        <is>
          <t>Measurement17837</t>
        </is>
      </c>
      <c r="B17842" t="inlineStr">
        <is>
          <t>Sample60</t>
        </is>
      </c>
      <c r="C17842" t="inlineStr">
        <is>
          <t>Signal1</t>
        </is>
      </c>
      <c r="D17842" t="inlineStr">
        <is>
          <t>9 h 9 min</t>
        </is>
      </c>
      <c r="E17842" t="n">
        <v>36</v>
      </c>
    </row>
    <row r="17843">
      <c r="A17843" t="inlineStr">
        <is>
          <t>Measurement17838</t>
        </is>
      </c>
      <c r="B17843" t="inlineStr">
        <is>
          <t>Sample60</t>
        </is>
      </c>
      <c r="C17843" t="inlineStr">
        <is>
          <t>Signal1</t>
        </is>
      </c>
      <c r="D17843" t="inlineStr">
        <is>
          <t>9 h 13 min</t>
        </is>
      </c>
      <c r="E17843" t="n">
        <v>35</v>
      </c>
    </row>
    <row r="17844">
      <c r="A17844" t="inlineStr">
        <is>
          <t>Measurement17839</t>
        </is>
      </c>
      <c r="B17844" t="inlineStr">
        <is>
          <t>Sample60</t>
        </is>
      </c>
      <c r="C17844" t="inlineStr">
        <is>
          <t>Signal1</t>
        </is>
      </c>
      <c r="D17844" t="inlineStr">
        <is>
          <t>9 h 17 min</t>
        </is>
      </c>
      <c r="E17844" t="n">
        <v>35</v>
      </c>
    </row>
    <row r="17845">
      <c r="A17845" t="inlineStr">
        <is>
          <t>Measurement17840</t>
        </is>
      </c>
      <c r="B17845" t="inlineStr">
        <is>
          <t>Sample60</t>
        </is>
      </c>
      <c r="C17845" t="inlineStr">
        <is>
          <t>Signal1</t>
        </is>
      </c>
      <c r="D17845" t="inlineStr">
        <is>
          <t>9 h 21 min</t>
        </is>
      </c>
      <c r="E17845" t="n">
        <v>35</v>
      </c>
    </row>
    <row r="17846">
      <c r="A17846" t="inlineStr">
        <is>
          <t>Measurement17841</t>
        </is>
      </c>
      <c r="B17846" t="inlineStr">
        <is>
          <t>Sample60</t>
        </is>
      </c>
      <c r="C17846" t="inlineStr">
        <is>
          <t>Signal1</t>
        </is>
      </c>
      <c r="D17846" t="inlineStr">
        <is>
          <t>9 h 25 min</t>
        </is>
      </c>
      <c r="E17846" t="n">
        <v>34</v>
      </c>
    </row>
    <row r="17847">
      <c r="A17847" t="inlineStr">
        <is>
          <t>Measurement17842</t>
        </is>
      </c>
      <c r="B17847" t="inlineStr">
        <is>
          <t>Sample60</t>
        </is>
      </c>
      <c r="C17847" t="inlineStr">
        <is>
          <t>Signal1</t>
        </is>
      </c>
      <c r="D17847" t="inlineStr">
        <is>
          <t>9 h 29 min</t>
        </is>
      </c>
      <c r="E17847" t="n">
        <v>36</v>
      </c>
    </row>
    <row r="17848">
      <c r="A17848" t="inlineStr">
        <is>
          <t>Measurement17843</t>
        </is>
      </c>
      <c r="B17848" t="inlineStr">
        <is>
          <t>Sample60</t>
        </is>
      </c>
      <c r="C17848" t="inlineStr">
        <is>
          <t>Signal1</t>
        </is>
      </c>
      <c r="D17848" t="inlineStr">
        <is>
          <t>9 h 33 min</t>
        </is>
      </c>
      <c r="E17848" t="n">
        <v>36</v>
      </c>
    </row>
    <row r="17849">
      <c r="A17849" t="inlineStr">
        <is>
          <t>Measurement17844</t>
        </is>
      </c>
      <c r="B17849" t="inlineStr">
        <is>
          <t>Sample60</t>
        </is>
      </c>
      <c r="C17849" t="inlineStr">
        <is>
          <t>Signal1</t>
        </is>
      </c>
      <c r="D17849" t="inlineStr">
        <is>
          <t>9 h 37 min</t>
        </is>
      </c>
      <c r="E17849" t="n">
        <v>34</v>
      </c>
    </row>
    <row r="17850">
      <c r="A17850" t="inlineStr">
        <is>
          <t>Measurement17845</t>
        </is>
      </c>
      <c r="B17850" t="inlineStr">
        <is>
          <t>Sample60</t>
        </is>
      </c>
      <c r="C17850" t="inlineStr">
        <is>
          <t>Signal1</t>
        </is>
      </c>
      <c r="D17850" t="inlineStr">
        <is>
          <t>9 h 41 min</t>
        </is>
      </c>
      <c r="E17850" t="n">
        <v>36</v>
      </c>
    </row>
    <row r="17851">
      <c r="A17851" t="inlineStr">
        <is>
          <t>Measurement17846</t>
        </is>
      </c>
      <c r="B17851" t="inlineStr">
        <is>
          <t>Sample60</t>
        </is>
      </c>
      <c r="C17851" t="inlineStr">
        <is>
          <t>Signal1</t>
        </is>
      </c>
      <c r="D17851" t="inlineStr">
        <is>
          <t>9 h 45 min</t>
        </is>
      </c>
      <c r="E17851" t="n">
        <v>34</v>
      </c>
    </row>
    <row r="17852">
      <c r="A17852" t="inlineStr">
        <is>
          <t>Measurement17847</t>
        </is>
      </c>
      <c r="B17852" t="inlineStr">
        <is>
          <t>Sample60</t>
        </is>
      </c>
      <c r="C17852" t="inlineStr">
        <is>
          <t>Signal1</t>
        </is>
      </c>
      <c r="D17852" t="inlineStr">
        <is>
          <t>9 h 49 min</t>
        </is>
      </c>
      <c r="E17852" t="n">
        <v>34</v>
      </c>
    </row>
    <row r="17853">
      <c r="A17853" t="inlineStr">
        <is>
          <t>Measurement17848</t>
        </is>
      </c>
      <c r="B17853" t="inlineStr">
        <is>
          <t>Sample60</t>
        </is>
      </c>
      <c r="C17853" t="inlineStr">
        <is>
          <t>Signal1</t>
        </is>
      </c>
      <c r="D17853" t="inlineStr">
        <is>
          <t>9 h 53 min</t>
        </is>
      </c>
      <c r="E17853" t="n">
        <v>36</v>
      </c>
    </row>
    <row r="17854">
      <c r="A17854" t="inlineStr">
        <is>
          <t>Measurement17849</t>
        </is>
      </c>
      <c r="B17854" t="inlineStr">
        <is>
          <t>Sample60</t>
        </is>
      </c>
      <c r="C17854" t="inlineStr">
        <is>
          <t>Signal1</t>
        </is>
      </c>
      <c r="D17854" t="inlineStr">
        <is>
          <t>9 h 57 min</t>
        </is>
      </c>
      <c r="E17854" t="n">
        <v>34</v>
      </c>
    </row>
    <row r="17855">
      <c r="A17855" t="inlineStr">
        <is>
          <t>Measurement17850</t>
        </is>
      </c>
      <c r="B17855" t="inlineStr">
        <is>
          <t>Sample60</t>
        </is>
      </c>
      <c r="C17855" t="inlineStr">
        <is>
          <t>Signal1</t>
        </is>
      </c>
      <c r="D17855" t="inlineStr">
        <is>
          <t>10 h 1 min</t>
        </is>
      </c>
      <c r="E17855" t="n">
        <v>34</v>
      </c>
    </row>
    <row r="17856">
      <c r="A17856" t="inlineStr">
        <is>
          <t>Measurement17851</t>
        </is>
      </c>
      <c r="B17856" t="inlineStr">
        <is>
          <t>Sample60</t>
        </is>
      </c>
      <c r="C17856" t="inlineStr">
        <is>
          <t>Signal1</t>
        </is>
      </c>
      <c r="D17856" t="inlineStr">
        <is>
          <t>10 h 5 min</t>
        </is>
      </c>
      <c r="E17856" t="n">
        <v>36</v>
      </c>
    </row>
    <row r="17857">
      <c r="A17857" t="inlineStr">
        <is>
          <t>Measurement17852</t>
        </is>
      </c>
      <c r="B17857" t="inlineStr">
        <is>
          <t>Sample60</t>
        </is>
      </c>
      <c r="C17857" t="inlineStr">
        <is>
          <t>Signal1</t>
        </is>
      </c>
      <c r="D17857" t="inlineStr">
        <is>
          <t>10 h 9 min</t>
        </is>
      </c>
      <c r="E17857" t="n">
        <v>33</v>
      </c>
    </row>
    <row r="17858">
      <c r="A17858" t="inlineStr">
        <is>
          <t>Measurement17853</t>
        </is>
      </c>
      <c r="B17858" t="inlineStr">
        <is>
          <t>Sample60</t>
        </is>
      </c>
      <c r="C17858" t="inlineStr">
        <is>
          <t>Signal1</t>
        </is>
      </c>
      <c r="D17858" t="inlineStr">
        <is>
          <t>10 h 13 min</t>
        </is>
      </c>
      <c r="E17858" t="n">
        <v>33</v>
      </c>
    </row>
    <row r="17859">
      <c r="A17859" t="inlineStr">
        <is>
          <t>Measurement17854</t>
        </is>
      </c>
      <c r="B17859" t="inlineStr">
        <is>
          <t>Sample60</t>
        </is>
      </c>
      <c r="C17859" t="inlineStr">
        <is>
          <t>Signal1</t>
        </is>
      </c>
      <c r="D17859" t="inlineStr">
        <is>
          <t>10 h 17 min</t>
        </is>
      </c>
      <c r="E17859" t="n">
        <v>35</v>
      </c>
    </row>
    <row r="17860">
      <c r="A17860" t="inlineStr">
        <is>
          <t>Measurement17855</t>
        </is>
      </c>
      <c r="B17860" t="inlineStr">
        <is>
          <t>Sample60</t>
        </is>
      </c>
      <c r="C17860" t="inlineStr">
        <is>
          <t>Signal1</t>
        </is>
      </c>
      <c r="D17860" t="inlineStr">
        <is>
          <t>10 h 21 min</t>
        </is>
      </c>
      <c r="E17860" t="n">
        <v>35</v>
      </c>
    </row>
    <row r="17861">
      <c r="A17861" t="inlineStr">
        <is>
          <t>Measurement17856</t>
        </is>
      </c>
      <c r="B17861" t="inlineStr">
        <is>
          <t>Sample60</t>
        </is>
      </c>
      <c r="C17861" t="inlineStr">
        <is>
          <t>Signal1</t>
        </is>
      </c>
      <c r="D17861" t="inlineStr">
        <is>
          <t>10 h 25 min</t>
        </is>
      </c>
      <c r="E17861" t="n">
        <v>35</v>
      </c>
    </row>
    <row r="17862">
      <c r="A17862" t="inlineStr">
        <is>
          <t>Measurement17857</t>
        </is>
      </c>
      <c r="B17862" t="inlineStr">
        <is>
          <t>Sample60</t>
        </is>
      </c>
      <c r="C17862" t="inlineStr">
        <is>
          <t>Signal1</t>
        </is>
      </c>
      <c r="D17862" t="inlineStr">
        <is>
          <t>10 h 29 min</t>
        </is>
      </c>
      <c r="E17862" t="n">
        <v>36</v>
      </c>
    </row>
    <row r="17863">
      <c r="A17863" t="inlineStr">
        <is>
          <t>Measurement17858</t>
        </is>
      </c>
      <c r="B17863" t="inlineStr">
        <is>
          <t>Sample60</t>
        </is>
      </c>
      <c r="C17863" t="inlineStr">
        <is>
          <t>Signal1</t>
        </is>
      </c>
      <c r="D17863" t="inlineStr">
        <is>
          <t>10 h 33 min</t>
        </is>
      </c>
      <c r="E17863" t="n">
        <v>35</v>
      </c>
    </row>
    <row r="17864">
      <c r="A17864" t="inlineStr">
        <is>
          <t>Measurement17859</t>
        </is>
      </c>
      <c r="B17864" t="inlineStr">
        <is>
          <t>Sample60</t>
        </is>
      </c>
      <c r="C17864" t="inlineStr">
        <is>
          <t>Signal1</t>
        </is>
      </c>
      <c r="D17864" t="inlineStr">
        <is>
          <t>10 h 37 min</t>
        </is>
      </c>
      <c r="E17864" t="n">
        <v>34</v>
      </c>
    </row>
    <row r="17865">
      <c r="A17865" t="inlineStr">
        <is>
          <t>Measurement17860</t>
        </is>
      </c>
      <c r="B17865" t="inlineStr">
        <is>
          <t>Sample60</t>
        </is>
      </c>
      <c r="C17865" t="inlineStr">
        <is>
          <t>Signal1</t>
        </is>
      </c>
      <c r="D17865" t="inlineStr">
        <is>
          <t>10 h 41 min</t>
        </is>
      </c>
      <c r="E17865" t="n">
        <v>34</v>
      </c>
    </row>
    <row r="17866">
      <c r="A17866" t="inlineStr">
        <is>
          <t>Measurement17861</t>
        </is>
      </c>
      <c r="B17866" t="inlineStr">
        <is>
          <t>Sample60</t>
        </is>
      </c>
      <c r="C17866" t="inlineStr">
        <is>
          <t>Signal1</t>
        </is>
      </c>
      <c r="D17866" t="inlineStr">
        <is>
          <t>10 h 45 min</t>
        </is>
      </c>
      <c r="E17866" t="n">
        <v>35</v>
      </c>
    </row>
    <row r="17867">
      <c r="A17867" t="inlineStr">
        <is>
          <t>Measurement17862</t>
        </is>
      </c>
      <c r="B17867" t="inlineStr">
        <is>
          <t>Sample60</t>
        </is>
      </c>
      <c r="C17867" t="inlineStr">
        <is>
          <t>Signal1</t>
        </is>
      </c>
      <c r="D17867" t="inlineStr">
        <is>
          <t>10 h 49 min</t>
        </is>
      </c>
      <c r="E17867" t="n">
        <v>35</v>
      </c>
    </row>
    <row r="17868">
      <c r="A17868" t="inlineStr">
        <is>
          <t>Measurement17863</t>
        </is>
      </c>
      <c r="B17868" t="inlineStr">
        <is>
          <t>Sample60</t>
        </is>
      </c>
      <c r="C17868" t="inlineStr">
        <is>
          <t>Signal1</t>
        </is>
      </c>
      <c r="D17868" t="inlineStr">
        <is>
          <t>10 h 53 min</t>
        </is>
      </c>
      <c r="E17868" t="n">
        <v>36</v>
      </c>
    </row>
    <row r="17869">
      <c r="A17869" t="inlineStr">
        <is>
          <t>Measurement17864</t>
        </is>
      </c>
      <c r="B17869" t="inlineStr">
        <is>
          <t>Sample60</t>
        </is>
      </c>
      <c r="C17869" t="inlineStr">
        <is>
          <t>Signal1</t>
        </is>
      </c>
      <c r="D17869" t="inlineStr">
        <is>
          <t>10 h 57 min</t>
        </is>
      </c>
      <c r="E17869" t="n">
        <v>34</v>
      </c>
    </row>
    <row r="17870">
      <c r="A17870" t="inlineStr">
        <is>
          <t>Measurement17865</t>
        </is>
      </c>
      <c r="B17870" t="inlineStr">
        <is>
          <t>Sample60</t>
        </is>
      </c>
      <c r="C17870" t="inlineStr">
        <is>
          <t>Signal1</t>
        </is>
      </c>
      <c r="D17870" t="inlineStr">
        <is>
          <t>11 h 1 min</t>
        </is>
      </c>
      <c r="E17870" t="n">
        <v>37</v>
      </c>
    </row>
    <row r="17871">
      <c r="A17871" t="inlineStr">
        <is>
          <t>Measurement17866</t>
        </is>
      </c>
      <c r="B17871" t="inlineStr">
        <is>
          <t>Sample60</t>
        </is>
      </c>
      <c r="C17871" t="inlineStr">
        <is>
          <t>Signal1</t>
        </is>
      </c>
      <c r="D17871" t="inlineStr">
        <is>
          <t>11 h 5 min</t>
        </is>
      </c>
      <c r="E17871" t="n">
        <v>35</v>
      </c>
    </row>
    <row r="17872">
      <c r="A17872" t="inlineStr">
        <is>
          <t>Measurement17867</t>
        </is>
      </c>
      <c r="B17872" t="inlineStr">
        <is>
          <t>Sample60</t>
        </is>
      </c>
      <c r="C17872" t="inlineStr">
        <is>
          <t>Signal1</t>
        </is>
      </c>
      <c r="D17872" t="inlineStr">
        <is>
          <t>11 h 9 min</t>
        </is>
      </c>
      <c r="E17872" t="n">
        <v>30</v>
      </c>
    </row>
    <row r="17873">
      <c r="A17873" t="inlineStr">
        <is>
          <t>Measurement17868</t>
        </is>
      </c>
      <c r="B17873" t="inlineStr">
        <is>
          <t>Sample60</t>
        </is>
      </c>
      <c r="C17873" t="inlineStr">
        <is>
          <t>Signal1</t>
        </is>
      </c>
      <c r="D17873" t="inlineStr">
        <is>
          <t>11 h 13 min</t>
        </is>
      </c>
      <c r="E17873" t="n">
        <v>34</v>
      </c>
    </row>
    <row r="17874">
      <c r="A17874" t="inlineStr">
        <is>
          <t>Measurement17869</t>
        </is>
      </c>
      <c r="B17874" t="inlineStr">
        <is>
          <t>Sample60</t>
        </is>
      </c>
      <c r="C17874" t="inlineStr">
        <is>
          <t>Signal1</t>
        </is>
      </c>
      <c r="D17874" t="inlineStr">
        <is>
          <t>11 h 17 min</t>
        </is>
      </c>
      <c r="E17874" t="n">
        <v>34</v>
      </c>
    </row>
    <row r="17875">
      <c r="A17875" t="inlineStr">
        <is>
          <t>Measurement17870</t>
        </is>
      </c>
      <c r="B17875" t="inlineStr">
        <is>
          <t>Sample60</t>
        </is>
      </c>
      <c r="C17875" t="inlineStr">
        <is>
          <t>Signal1</t>
        </is>
      </c>
      <c r="D17875" t="inlineStr">
        <is>
          <t>11 h 21 min</t>
        </is>
      </c>
      <c r="E17875" t="n">
        <v>35</v>
      </c>
    </row>
    <row r="17876">
      <c r="A17876" t="inlineStr">
        <is>
          <t>Measurement17871</t>
        </is>
      </c>
      <c r="B17876" t="inlineStr">
        <is>
          <t>Sample60</t>
        </is>
      </c>
      <c r="C17876" t="inlineStr">
        <is>
          <t>Signal1</t>
        </is>
      </c>
      <c r="D17876" t="inlineStr">
        <is>
          <t>11 h 25 min</t>
        </is>
      </c>
      <c r="E17876" t="n">
        <v>34</v>
      </c>
    </row>
    <row r="17877">
      <c r="A17877" t="inlineStr">
        <is>
          <t>Measurement17872</t>
        </is>
      </c>
      <c r="B17877" t="inlineStr">
        <is>
          <t>Sample60</t>
        </is>
      </c>
      <c r="C17877" t="inlineStr">
        <is>
          <t>Signal1</t>
        </is>
      </c>
      <c r="D17877" t="inlineStr">
        <is>
          <t>11 h 29 min</t>
        </is>
      </c>
      <c r="E17877" t="n">
        <v>35</v>
      </c>
    </row>
    <row r="17878">
      <c r="A17878" t="inlineStr">
        <is>
          <t>Measurement17873</t>
        </is>
      </c>
      <c r="B17878" t="inlineStr">
        <is>
          <t>Sample60</t>
        </is>
      </c>
      <c r="C17878" t="inlineStr">
        <is>
          <t>Signal1</t>
        </is>
      </c>
      <c r="D17878" t="inlineStr">
        <is>
          <t>11 h 33 min</t>
        </is>
      </c>
      <c r="E17878" t="n">
        <v>33</v>
      </c>
    </row>
    <row r="17879">
      <c r="A17879" t="inlineStr">
        <is>
          <t>Measurement17874</t>
        </is>
      </c>
      <c r="B17879" t="inlineStr">
        <is>
          <t>Sample60</t>
        </is>
      </c>
      <c r="C17879" t="inlineStr">
        <is>
          <t>Signal1</t>
        </is>
      </c>
      <c r="D17879" t="inlineStr">
        <is>
          <t>11 h 37 min</t>
        </is>
      </c>
      <c r="E17879" t="n">
        <v>35</v>
      </c>
    </row>
    <row r="17880">
      <c r="A17880" t="inlineStr">
        <is>
          <t>Measurement17875</t>
        </is>
      </c>
      <c r="B17880" t="inlineStr">
        <is>
          <t>Sample60</t>
        </is>
      </c>
      <c r="C17880" t="inlineStr">
        <is>
          <t>Signal1</t>
        </is>
      </c>
      <c r="D17880" t="inlineStr">
        <is>
          <t>11 h 41 min</t>
        </is>
      </c>
      <c r="E17880" t="n">
        <v>35</v>
      </c>
    </row>
    <row r="17881">
      <c r="A17881" t="inlineStr">
        <is>
          <t>Measurement17876</t>
        </is>
      </c>
      <c r="B17881" t="inlineStr">
        <is>
          <t>Sample60</t>
        </is>
      </c>
      <c r="C17881" t="inlineStr">
        <is>
          <t>Signal1</t>
        </is>
      </c>
      <c r="D17881" t="inlineStr">
        <is>
          <t>11 h 45 min</t>
        </is>
      </c>
      <c r="E17881" t="n">
        <v>35</v>
      </c>
    </row>
    <row r="17882">
      <c r="A17882" t="inlineStr">
        <is>
          <t>Measurement17877</t>
        </is>
      </c>
      <c r="B17882" t="inlineStr">
        <is>
          <t>Sample60</t>
        </is>
      </c>
      <c r="C17882" t="inlineStr">
        <is>
          <t>Signal1</t>
        </is>
      </c>
      <c r="D17882" t="inlineStr">
        <is>
          <t>11 h 49 min</t>
        </is>
      </c>
      <c r="E17882" t="n">
        <v>36</v>
      </c>
    </row>
    <row r="17883">
      <c r="A17883" t="inlineStr">
        <is>
          <t>Measurement17878</t>
        </is>
      </c>
      <c r="B17883" t="inlineStr">
        <is>
          <t>Sample60</t>
        </is>
      </c>
      <c r="C17883" t="inlineStr">
        <is>
          <t>Signal1</t>
        </is>
      </c>
      <c r="D17883" t="inlineStr">
        <is>
          <t>11 h 53 min</t>
        </is>
      </c>
      <c r="E17883" t="n">
        <v>34</v>
      </c>
    </row>
    <row r="17884">
      <c r="A17884" t="inlineStr">
        <is>
          <t>Measurement17879</t>
        </is>
      </c>
      <c r="B17884" t="inlineStr">
        <is>
          <t>Sample60</t>
        </is>
      </c>
      <c r="C17884" t="inlineStr">
        <is>
          <t>Signal1</t>
        </is>
      </c>
      <c r="D17884" t="inlineStr">
        <is>
          <t>11 h 57 min</t>
        </is>
      </c>
      <c r="E17884" t="n">
        <v>33</v>
      </c>
    </row>
    <row r="17885">
      <c r="A17885" t="inlineStr">
        <is>
          <t>Measurement17880</t>
        </is>
      </c>
      <c r="B17885" t="inlineStr">
        <is>
          <t>Sample60</t>
        </is>
      </c>
      <c r="C17885" t="inlineStr">
        <is>
          <t>Signal1</t>
        </is>
      </c>
      <c r="D17885" t="inlineStr">
        <is>
          <t>12 h 2 min</t>
        </is>
      </c>
      <c r="E17885" t="n">
        <v>35</v>
      </c>
    </row>
    <row r="17886">
      <c r="A17886" t="inlineStr">
        <is>
          <t>Measurement17881</t>
        </is>
      </c>
      <c r="B17886" t="inlineStr">
        <is>
          <t>Sample60</t>
        </is>
      </c>
      <c r="C17886" t="inlineStr">
        <is>
          <t>Signal1</t>
        </is>
      </c>
      <c r="D17886" t="inlineStr">
        <is>
          <t>12 h 6 min</t>
        </is>
      </c>
      <c r="E17886" t="n">
        <v>34</v>
      </c>
    </row>
    <row r="17887">
      <c r="A17887" t="inlineStr">
        <is>
          <t>Measurement17882</t>
        </is>
      </c>
      <c r="B17887" t="inlineStr">
        <is>
          <t>Sample60</t>
        </is>
      </c>
      <c r="C17887" t="inlineStr">
        <is>
          <t>Signal1</t>
        </is>
      </c>
      <c r="D17887" t="inlineStr">
        <is>
          <t>12 h 10 min</t>
        </is>
      </c>
      <c r="E17887" t="n">
        <v>34</v>
      </c>
    </row>
    <row r="17888">
      <c r="A17888" t="inlineStr">
        <is>
          <t>Measurement17883</t>
        </is>
      </c>
      <c r="B17888" t="inlineStr">
        <is>
          <t>Sample60</t>
        </is>
      </c>
      <c r="C17888" t="inlineStr">
        <is>
          <t>Signal1</t>
        </is>
      </c>
      <c r="D17888" t="inlineStr">
        <is>
          <t>12 h 14 min</t>
        </is>
      </c>
      <c r="E17888" t="n">
        <v>34</v>
      </c>
    </row>
    <row r="17889">
      <c r="A17889" t="inlineStr">
        <is>
          <t>Measurement17884</t>
        </is>
      </c>
      <c r="B17889" t="inlineStr">
        <is>
          <t>Sample60</t>
        </is>
      </c>
      <c r="C17889" t="inlineStr">
        <is>
          <t>Signal1</t>
        </is>
      </c>
      <c r="D17889" t="inlineStr">
        <is>
          <t>12 h 18 min</t>
        </is>
      </c>
      <c r="E17889" t="n">
        <v>34</v>
      </c>
    </row>
    <row r="17890">
      <c r="A17890" t="inlineStr">
        <is>
          <t>Measurement17885</t>
        </is>
      </c>
      <c r="B17890" t="inlineStr">
        <is>
          <t>Sample60</t>
        </is>
      </c>
      <c r="C17890" t="inlineStr">
        <is>
          <t>Signal1</t>
        </is>
      </c>
      <c r="D17890" t="inlineStr">
        <is>
          <t>12 h 22 min</t>
        </is>
      </c>
      <c r="E17890" t="n">
        <v>35</v>
      </c>
    </row>
    <row r="17891">
      <c r="A17891" t="inlineStr">
        <is>
          <t>Measurement17886</t>
        </is>
      </c>
      <c r="B17891" t="inlineStr">
        <is>
          <t>Sample60</t>
        </is>
      </c>
      <c r="C17891" t="inlineStr">
        <is>
          <t>Signal1</t>
        </is>
      </c>
      <c r="D17891" t="inlineStr">
        <is>
          <t>12 h 26 min</t>
        </is>
      </c>
      <c r="E17891" t="n">
        <v>36</v>
      </c>
    </row>
    <row r="17892">
      <c r="A17892" t="inlineStr">
        <is>
          <t>Measurement17887</t>
        </is>
      </c>
      <c r="B17892" t="inlineStr">
        <is>
          <t>Sample60</t>
        </is>
      </c>
      <c r="C17892" t="inlineStr">
        <is>
          <t>Signal1</t>
        </is>
      </c>
      <c r="D17892" t="inlineStr">
        <is>
          <t>12 h 30 min</t>
        </is>
      </c>
      <c r="E17892" t="n">
        <v>34</v>
      </c>
    </row>
    <row r="17893">
      <c r="A17893" t="inlineStr">
        <is>
          <t>Measurement17888</t>
        </is>
      </c>
      <c r="B17893" t="inlineStr">
        <is>
          <t>Sample60</t>
        </is>
      </c>
      <c r="C17893" t="inlineStr">
        <is>
          <t>Signal1</t>
        </is>
      </c>
      <c r="D17893" t="inlineStr">
        <is>
          <t>12 h 34 min</t>
        </is>
      </c>
      <c r="E17893" t="n">
        <v>33</v>
      </c>
    </row>
    <row r="17894">
      <c r="A17894" t="inlineStr">
        <is>
          <t>Measurement17889</t>
        </is>
      </c>
      <c r="B17894" t="inlineStr">
        <is>
          <t>Sample60</t>
        </is>
      </c>
      <c r="C17894" t="inlineStr">
        <is>
          <t>Signal1</t>
        </is>
      </c>
      <c r="D17894" t="inlineStr">
        <is>
          <t>12 h 38 min</t>
        </is>
      </c>
      <c r="E17894" t="n">
        <v>34</v>
      </c>
    </row>
    <row r="17895">
      <c r="A17895" t="inlineStr">
        <is>
          <t>Measurement17890</t>
        </is>
      </c>
      <c r="B17895" t="inlineStr">
        <is>
          <t>Sample60</t>
        </is>
      </c>
      <c r="C17895" t="inlineStr">
        <is>
          <t>Signal1</t>
        </is>
      </c>
      <c r="D17895" t="inlineStr">
        <is>
          <t>12 h 42 min</t>
        </is>
      </c>
      <c r="E17895" t="n">
        <v>34</v>
      </c>
    </row>
    <row r="17896">
      <c r="A17896" t="inlineStr">
        <is>
          <t>Measurement17891</t>
        </is>
      </c>
      <c r="B17896" t="inlineStr">
        <is>
          <t>Sample60</t>
        </is>
      </c>
      <c r="C17896" t="inlineStr">
        <is>
          <t>Signal1</t>
        </is>
      </c>
      <c r="D17896" t="inlineStr">
        <is>
          <t>12 h 46 min</t>
        </is>
      </c>
      <c r="E17896" t="n">
        <v>33</v>
      </c>
    </row>
    <row r="17897">
      <c r="A17897" t="inlineStr">
        <is>
          <t>Measurement17892</t>
        </is>
      </c>
      <c r="B17897" t="inlineStr">
        <is>
          <t>Sample60</t>
        </is>
      </c>
      <c r="C17897" t="inlineStr">
        <is>
          <t>Signal1</t>
        </is>
      </c>
      <c r="D17897" t="inlineStr">
        <is>
          <t>12 h 50 min</t>
        </is>
      </c>
      <c r="E17897" t="n">
        <v>32</v>
      </c>
    </row>
    <row r="17898">
      <c r="A17898" t="inlineStr">
        <is>
          <t>Measurement17893</t>
        </is>
      </c>
      <c r="B17898" t="inlineStr">
        <is>
          <t>Sample60</t>
        </is>
      </c>
      <c r="C17898" t="inlineStr">
        <is>
          <t>Signal1</t>
        </is>
      </c>
      <c r="D17898" t="inlineStr">
        <is>
          <t>12 h 54 min</t>
        </is>
      </c>
      <c r="E17898" t="n">
        <v>33</v>
      </c>
    </row>
    <row r="17899">
      <c r="A17899" t="inlineStr">
        <is>
          <t>Measurement17894</t>
        </is>
      </c>
      <c r="B17899" t="inlineStr">
        <is>
          <t>Sample60</t>
        </is>
      </c>
      <c r="C17899" t="inlineStr">
        <is>
          <t>Signal1</t>
        </is>
      </c>
      <c r="D17899" t="inlineStr">
        <is>
          <t>12 h 58 min</t>
        </is>
      </c>
      <c r="E17899" t="n">
        <v>34</v>
      </c>
    </row>
    <row r="17900">
      <c r="A17900" t="inlineStr">
        <is>
          <t>Measurement17895</t>
        </is>
      </c>
      <c r="B17900" t="inlineStr">
        <is>
          <t>Sample60</t>
        </is>
      </c>
      <c r="C17900" t="inlineStr">
        <is>
          <t>Signal1</t>
        </is>
      </c>
      <c r="D17900" t="inlineStr">
        <is>
          <t>13 h 2 min</t>
        </is>
      </c>
      <c r="E17900" t="n">
        <v>34</v>
      </c>
    </row>
    <row r="17901">
      <c r="A17901" t="inlineStr">
        <is>
          <t>Measurement17896</t>
        </is>
      </c>
      <c r="B17901" t="inlineStr">
        <is>
          <t>Sample60</t>
        </is>
      </c>
      <c r="C17901" t="inlineStr">
        <is>
          <t>Signal1</t>
        </is>
      </c>
      <c r="D17901" t="inlineStr">
        <is>
          <t>13 h 6 min</t>
        </is>
      </c>
      <c r="E17901" t="n">
        <v>33</v>
      </c>
    </row>
    <row r="17902">
      <c r="A17902" t="inlineStr">
        <is>
          <t>Measurement17897</t>
        </is>
      </c>
      <c r="B17902" t="inlineStr">
        <is>
          <t>Sample60</t>
        </is>
      </c>
      <c r="C17902" t="inlineStr">
        <is>
          <t>Signal1</t>
        </is>
      </c>
      <c r="D17902" t="inlineStr">
        <is>
          <t>13 h 10 min</t>
        </is>
      </c>
      <c r="E17902" t="n">
        <v>34</v>
      </c>
    </row>
    <row r="17903">
      <c r="A17903" t="inlineStr">
        <is>
          <t>Measurement17898</t>
        </is>
      </c>
      <c r="B17903" t="inlineStr">
        <is>
          <t>Sample60</t>
        </is>
      </c>
      <c r="C17903" t="inlineStr">
        <is>
          <t>Signal1</t>
        </is>
      </c>
      <c r="D17903" t="inlineStr">
        <is>
          <t>13 h 14 min</t>
        </is>
      </c>
      <c r="E17903" t="n">
        <v>34</v>
      </c>
    </row>
    <row r="17904">
      <c r="A17904" t="inlineStr">
        <is>
          <t>Measurement17899</t>
        </is>
      </c>
      <c r="B17904" t="inlineStr">
        <is>
          <t>Sample60</t>
        </is>
      </c>
      <c r="C17904" t="inlineStr">
        <is>
          <t>Signal1</t>
        </is>
      </c>
      <c r="D17904" t="inlineStr">
        <is>
          <t>13 h 18 min</t>
        </is>
      </c>
      <c r="E17904" t="n">
        <v>34</v>
      </c>
    </row>
    <row r="17905">
      <c r="A17905" t="inlineStr">
        <is>
          <t>Measurement17900</t>
        </is>
      </c>
      <c r="B17905" t="inlineStr">
        <is>
          <t>Sample60</t>
        </is>
      </c>
      <c r="C17905" t="inlineStr">
        <is>
          <t>Signal1</t>
        </is>
      </c>
      <c r="D17905" t="inlineStr">
        <is>
          <t>13 h 22 min</t>
        </is>
      </c>
      <c r="E17905" t="n">
        <v>34</v>
      </c>
    </row>
    <row r="17906">
      <c r="A17906" t="inlineStr">
        <is>
          <t>Measurement17901</t>
        </is>
      </c>
      <c r="B17906" t="inlineStr">
        <is>
          <t>Sample60</t>
        </is>
      </c>
      <c r="C17906" t="inlineStr">
        <is>
          <t>Signal1</t>
        </is>
      </c>
      <c r="D17906" t="inlineStr">
        <is>
          <t>13 h 26 min</t>
        </is>
      </c>
      <c r="E17906" t="n">
        <v>34</v>
      </c>
    </row>
    <row r="17907">
      <c r="A17907" t="inlineStr">
        <is>
          <t>Measurement17902</t>
        </is>
      </c>
      <c r="B17907" t="inlineStr">
        <is>
          <t>Sample60</t>
        </is>
      </c>
      <c r="C17907" t="inlineStr">
        <is>
          <t>Signal1</t>
        </is>
      </c>
      <c r="D17907" t="inlineStr">
        <is>
          <t>13 h 30 min</t>
        </is>
      </c>
      <c r="E17907" t="n">
        <v>35</v>
      </c>
    </row>
    <row r="17908">
      <c r="A17908" t="inlineStr">
        <is>
          <t>Measurement17903</t>
        </is>
      </c>
      <c r="B17908" t="inlineStr">
        <is>
          <t>Sample60</t>
        </is>
      </c>
      <c r="C17908" t="inlineStr">
        <is>
          <t>Signal1</t>
        </is>
      </c>
      <c r="D17908" t="inlineStr">
        <is>
          <t>13 h 34 min</t>
        </is>
      </c>
      <c r="E17908" t="n">
        <v>34</v>
      </c>
    </row>
    <row r="17909">
      <c r="A17909" t="inlineStr">
        <is>
          <t>Measurement17904</t>
        </is>
      </c>
      <c r="B17909" t="inlineStr">
        <is>
          <t>Sample60</t>
        </is>
      </c>
      <c r="C17909" t="inlineStr">
        <is>
          <t>Signal1</t>
        </is>
      </c>
      <c r="D17909" t="inlineStr">
        <is>
          <t>13 h 38 min</t>
        </is>
      </c>
      <c r="E17909" t="n">
        <v>34</v>
      </c>
    </row>
    <row r="17910">
      <c r="A17910" t="inlineStr">
        <is>
          <t>Measurement17905</t>
        </is>
      </c>
      <c r="B17910" t="inlineStr">
        <is>
          <t>Sample60</t>
        </is>
      </c>
      <c r="C17910" t="inlineStr">
        <is>
          <t>Signal1</t>
        </is>
      </c>
      <c r="D17910" t="inlineStr">
        <is>
          <t>13 h 42 min</t>
        </is>
      </c>
      <c r="E17910" t="n">
        <v>35</v>
      </c>
    </row>
    <row r="17911">
      <c r="A17911" t="inlineStr">
        <is>
          <t>Measurement17906</t>
        </is>
      </c>
      <c r="B17911" t="inlineStr">
        <is>
          <t>Sample60</t>
        </is>
      </c>
      <c r="C17911" t="inlineStr">
        <is>
          <t>Signal1</t>
        </is>
      </c>
      <c r="D17911" t="inlineStr">
        <is>
          <t>13 h 46 min</t>
        </is>
      </c>
      <c r="E17911" t="n">
        <v>34</v>
      </c>
    </row>
    <row r="17912">
      <c r="A17912" t="inlineStr">
        <is>
          <t>Measurement17907</t>
        </is>
      </c>
      <c r="B17912" t="inlineStr">
        <is>
          <t>Sample60</t>
        </is>
      </c>
      <c r="C17912" t="inlineStr">
        <is>
          <t>Signal1</t>
        </is>
      </c>
      <c r="D17912" t="inlineStr">
        <is>
          <t>13 h 50 min</t>
        </is>
      </c>
      <c r="E17912" t="n">
        <v>33</v>
      </c>
    </row>
    <row r="17913">
      <c r="A17913" t="inlineStr">
        <is>
          <t>Measurement17908</t>
        </is>
      </c>
      <c r="B17913" t="inlineStr">
        <is>
          <t>Sample60</t>
        </is>
      </c>
      <c r="C17913" t="inlineStr">
        <is>
          <t>Signal1</t>
        </is>
      </c>
      <c r="D17913" t="inlineStr">
        <is>
          <t>13 h 54 min</t>
        </is>
      </c>
      <c r="E17913" t="n">
        <v>33</v>
      </c>
    </row>
    <row r="17914">
      <c r="A17914" t="inlineStr">
        <is>
          <t>Measurement17909</t>
        </is>
      </c>
      <c r="B17914" t="inlineStr">
        <is>
          <t>Sample60</t>
        </is>
      </c>
      <c r="C17914" t="inlineStr">
        <is>
          <t>Signal1</t>
        </is>
      </c>
      <c r="D17914" t="inlineStr">
        <is>
          <t>13 h 58 min</t>
        </is>
      </c>
      <c r="E17914" t="n">
        <v>33</v>
      </c>
    </row>
    <row r="17915">
      <c r="A17915" t="inlineStr">
        <is>
          <t>Measurement17910</t>
        </is>
      </c>
      <c r="B17915" t="inlineStr">
        <is>
          <t>Sample60</t>
        </is>
      </c>
      <c r="C17915" t="inlineStr">
        <is>
          <t>Signal1</t>
        </is>
      </c>
      <c r="D17915" t="inlineStr">
        <is>
          <t>14 h 2 min</t>
        </is>
      </c>
      <c r="E17915" t="n">
        <v>34</v>
      </c>
    </row>
    <row r="17916">
      <c r="A17916" t="inlineStr">
        <is>
          <t>Measurement17911</t>
        </is>
      </c>
      <c r="B17916" t="inlineStr">
        <is>
          <t>Sample60</t>
        </is>
      </c>
      <c r="C17916" t="inlineStr">
        <is>
          <t>Signal1</t>
        </is>
      </c>
      <c r="D17916" t="inlineStr">
        <is>
          <t>14 h 6 min</t>
        </is>
      </c>
      <c r="E17916" t="n">
        <v>34</v>
      </c>
    </row>
    <row r="17917">
      <c r="A17917" t="inlineStr">
        <is>
          <t>Measurement17912</t>
        </is>
      </c>
      <c r="B17917" t="inlineStr">
        <is>
          <t>Sample60</t>
        </is>
      </c>
      <c r="C17917" t="inlineStr">
        <is>
          <t>Signal1</t>
        </is>
      </c>
      <c r="D17917" t="inlineStr">
        <is>
          <t>14 h 10 min</t>
        </is>
      </c>
      <c r="E17917" t="n">
        <v>34</v>
      </c>
    </row>
    <row r="17918">
      <c r="A17918" t="inlineStr">
        <is>
          <t>Measurement17913</t>
        </is>
      </c>
      <c r="B17918" t="inlineStr">
        <is>
          <t>Sample60</t>
        </is>
      </c>
      <c r="C17918" t="inlineStr">
        <is>
          <t>Signal1</t>
        </is>
      </c>
      <c r="D17918" t="inlineStr">
        <is>
          <t>14 h 14 min</t>
        </is>
      </c>
      <c r="E17918" t="n">
        <v>34</v>
      </c>
    </row>
    <row r="17919">
      <c r="A17919" t="inlineStr">
        <is>
          <t>Measurement17914</t>
        </is>
      </c>
      <c r="B17919" t="inlineStr">
        <is>
          <t>Sample60</t>
        </is>
      </c>
      <c r="C17919" t="inlineStr">
        <is>
          <t>Signal1</t>
        </is>
      </c>
      <c r="D17919" t="inlineStr">
        <is>
          <t>14 h 18 min</t>
        </is>
      </c>
      <c r="E17919" t="n">
        <v>35</v>
      </c>
    </row>
    <row r="17920">
      <c r="A17920" t="inlineStr">
        <is>
          <t>Measurement17915</t>
        </is>
      </c>
      <c r="B17920" t="inlineStr">
        <is>
          <t>Sample60</t>
        </is>
      </c>
      <c r="C17920" t="inlineStr">
        <is>
          <t>Signal1</t>
        </is>
      </c>
      <c r="D17920" t="inlineStr">
        <is>
          <t>14 h 22 min</t>
        </is>
      </c>
      <c r="E17920" t="n">
        <v>34</v>
      </c>
    </row>
    <row r="17921">
      <c r="A17921" t="inlineStr">
        <is>
          <t>Measurement17916</t>
        </is>
      </c>
      <c r="B17921" t="inlineStr">
        <is>
          <t>Sample60</t>
        </is>
      </c>
      <c r="C17921" t="inlineStr">
        <is>
          <t>Signal1</t>
        </is>
      </c>
      <c r="D17921" t="inlineStr">
        <is>
          <t>14 h 26 min</t>
        </is>
      </c>
      <c r="E17921" t="n">
        <v>34</v>
      </c>
    </row>
    <row r="17922">
      <c r="A17922" t="inlineStr">
        <is>
          <t>Measurement17917</t>
        </is>
      </c>
      <c r="B17922" t="inlineStr">
        <is>
          <t>Sample60</t>
        </is>
      </c>
      <c r="C17922" t="inlineStr">
        <is>
          <t>Signal1</t>
        </is>
      </c>
      <c r="D17922" t="inlineStr">
        <is>
          <t>14 h 30 min</t>
        </is>
      </c>
      <c r="E17922" t="n">
        <v>33</v>
      </c>
    </row>
    <row r="17923">
      <c r="A17923" t="inlineStr">
        <is>
          <t>Measurement17918</t>
        </is>
      </c>
      <c r="B17923" t="inlineStr">
        <is>
          <t>Sample60</t>
        </is>
      </c>
      <c r="C17923" t="inlineStr">
        <is>
          <t>Signal1</t>
        </is>
      </c>
      <c r="D17923" t="inlineStr">
        <is>
          <t>14 h 34 min</t>
        </is>
      </c>
      <c r="E17923" t="n">
        <v>35</v>
      </c>
    </row>
    <row r="17924">
      <c r="A17924" t="inlineStr">
        <is>
          <t>Measurement17919</t>
        </is>
      </c>
      <c r="B17924" t="inlineStr">
        <is>
          <t>Sample60</t>
        </is>
      </c>
      <c r="C17924" t="inlineStr">
        <is>
          <t>Signal1</t>
        </is>
      </c>
      <c r="D17924" t="inlineStr">
        <is>
          <t>14 h 38 min</t>
        </is>
      </c>
      <c r="E17924" t="n">
        <v>33</v>
      </c>
    </row>
    <row r="17925">
      <c r="A17925" t="inlineStr">
        <is>
          <t>Measurement17920</t>
        </is>
      </c>
      <c r="B17925" t="inlineStr">
        <is>
          <t>Sample60</t>
        </is>
      </c>
      <c r="C17925" t="inlineStr">
        <is>
          <t>Signal1</t>
        </is>
      </c>
      <c r="D17925" t="inlineStr">
        <is>
          <t>14 h 42 min</t>
        </is>
      </c>
      <c r="E17925" t="n">
        <v>33</v>
      </c>
    </row>
    <row r="17926">
      <c r="A17926" t="inlineStr">
        <is>
          <t>Measurement17921</t>
        </is>
      </c>
      <c r="B17926" t="inlineStr">
        <is>
          <t>Sample60</t>
        </is>
      </c>
      <c r="C17926" t="inlineStr">
        <is>
          <t>Signal1</t>
        </is>
      </c>
      <c r="D17926" t="inlineStr">
        <is>
          <t>14 h 46 min</t>
        </is>
      </c>
      <c r="E17926" t="n">
        <v>33</v>
      </c>
    </row>
    <row r="17927">
      <c r="A17927" t="inlineStr">
        <is>
          <t>Measurement17922</t>
        </is>
      </c>
      <c r="B17927" t="inlineStr">
        <is>
          <t>Sample60</t>
        </is>
      </c>
      <c r="C17927" t="inlineStr">
        <is>
          <t>Signal1</t>
        </is>
      </c>
      <c r="D17927" t="inlineStr">
        <is>
          <t>14 h 50 min</t>
        </is>
      </c>
      <c r="E17927" t="n">
        <v>34</v>
      </c>
    </row>
    <row r="17928">
      <c r="A17928" t="inlineStr">
        <is>
          <t>Measurement17923</t>
        </is>
      </c>
      <c r="B17928" t="inlineStr">
        <is>
          <t>Sample60</t>
        </is>
      </c>
      <c r="C17928" t="inlineStr">
        <is>
          <t>Signal1</t>
        </is>
      </c>
      <c r="D17928" t="inlineStr">
        <is>
          <t>14 h 54 min</t>
        </is>
      </c>
      <c r="E17928" t="n">
        <v>33</v>
      </c>
    </row>
    <row r="17929">
      <c r="A17929" t="inlineStr">
        <is>
          <t>Measurement17924</t>
        </is>
      </c>
      <c r="B17929" t="inlineStr">
        <is>
          <t>Sample60</t>
        </is>
      </c>
      <c r="C17929" t="inlineStr">
        <is>
          <t>Signal1</t>
        </is>
      </c>
      <c r="D17929" t="inlineStr">
        <is>
          <t>14 h 58 min</t>
        </is>
      </c>
      <c r="E17929" t="n">
        <v>34</v>
      </c>
    </row>
    <row r="17930">
      <c r="A17930" t="inlineStr">
        <is>
          <t>Measurement17925</t>
        </is>
      </c>
      <c r="B17930" t="inlineStr">
        <is>
          <t>Sample60</t>
        </is>
      </c>
      <c r="C17930" t="inlineStr">
        <is>
          <t>Signal1</t>
        </is>
      </c>
      <c r="D17930" t="inlineStr">
        <is>
          <t>15 h 2 min</t>
        </is>
      </c>
      <c r="E17930" t="n">
        <v>32</v>
      </c>
    </row>
    <row r="17931">
      <c r="A17931" t="inlineStr">
        <is>
          <t>Measurement17926</t>
        </is>
      </c>
      <c r="B17931" t="inlineStr">
        <is>
          <t>Sample60</t>
        </is>
      </c>
      <c r="C17931" t="inlineStr">
        <is>
          <t>Signal1</t>
        </is>
      </c>
      <c r="D17931" t="inlineStr">
        <is>
          <t>15 h 6 min</t>
        </is>
      </c>
      <c r="E17931" t="n">
        <v>34</v>
      </c>
    </row>
    <row r="17932">
      <c r="A17932" t="inlineStr">
        <is>
          <t>Measurement17927</t>
        </is>
      </c>
      <c r="B17932" t="inlineStr">
        <is>
          <t>Sample60</t>
        </is>
      </c>
      <c r="C17932" t="inlineStr">
        <is>
          <t>Signal1</t>
        </is>
      </c>
      <c r="D17932" t="inlineStr">
        <is>
          <t>15 h 10 min</t>
        </is>
      </c>
      <c r="E17932" t="n">
        <v>32</v>
      </c>
    </row>
    <row r="17933">
      <c r="A17933" t="inlineStr">
        <is>
          <t>Measurement17928</t>
        </is>
      </c>
      <c r="B17933" t="inlineStr">
        <is>
          <t>Sample60</t>
        </is>
      </c>
      <c r="C17933" t="inlineStr">
        <is>
          <t>Signal1</t>
        </is>
      </c>
      <c r="D17933" t="inlineStr">
        <is>
          <t>15 h 14 min</t>
        </is>
      </c>
      <c r="E17933" t="n">
        <v>34</v>
      </c>
    </row>
    <row r="17934">
      <c r="A17934" t="inlineStr">
        <is>
          <t>Measurement17929</t>
        </is>
      </c>
      <c r="B17934" t="inlineStr">
        <is>
          <t>Sample60</t>
        </is>
      </c>
      <c r="C17934" t="inlineStr">
        <is>
          <t>Signal1</t>
        </is>
      </c>
      <c r="D17934" t="inlineStr">
        <is>
          <t>15 h 18 min</t>
        </is>
      </c>
      <c r="E17934" t="n">
        <v>32</v>
      </c>
    </row>
    <row r="17935">
      <c r="A17935" t="inlineStr">
        <is>
          <t>Measurement17930</t>
        </is>
      </c>
      <c r="B17935" t="inlineStr">
        <is>
          <t>Sample60</t>
        </is>
      </c>
      <c r="C17935" t="inlineStr">
        <is>
          <t>Signal1</t>
        </is>
      </c>
      <c r="D17935" t="inlineStr">
        <is>
          <t>15 h 22 min</t>
        </is>
      </c>
      <c r="E17935" t="n">
        <v>34</v>
      </c>
    </row>
    <row r="17936">
      <c r="A17936" t="inlineStr">
        <is>
          <t>Measurement17931</t>
        </is>
      </c>
      <c r="B17936" t="inlineStr">
        <is>
          <t>Sample60</t>
        </is>
      </c>
      <c r="C17936" t="inlineStr">
        <is>
          <t>Signal1</t>
        </is>
      </c>
      <c r="D17936" t="inlineStr">
        <is>
          <t>15 h 26 min</t>
        </is>
      </c>
      <c r="E17936" t="n">
        <v>34</v>
      </c>
    </row>
    <row r="17937">
      <c r="A17937" t="inlineStr">
        <is>
          <t>Measurement17932</t>
        </is>
      </c>
      <c r="B17937" t="inlineStr">
        <is>
          <t>Sample60</t>
        </is>
      </c>
      <c r="C17937" t="inlineStr">
        <is>
          <t>Signal1</t>
        </is>
      </c>
      <c r="D17937" t="inlineStr">
        <is>
          <t>15 h 30 min</t>
        </is>
      </c>
      <c r="E17937" t="n">
        <v>33</v>
      </c>
    </row>
    <row r="17938">
      <c r="A17938" t="inlineStr">
        <is>
          <t>Measurement17933</t>
        </is>
      </c>
      <c r="B17938" t="inlineStr">
        <is>
          <t>Sample60</t>
        </is>
      </c>
      <c r="C17938" t="inlineStr">
        <is>
          <t>Signal1</t>
        </is>
      </c>
      <c r="D17938" t="inlineStr">
        <is>
          <t>15 h 34 min</t>
        </is>
      </c>
      <c r="E17938" t="n">
        <v>33</v>
      </c>
    </row>
    <row r="17939">
      <c r="A17939" t="inlineStr">
        <is>
          <t>Measurement17934</t>
        </is>
      </c>
      <c r="B17939" t="inlineStr">
        <is>
          <t>Sample60</t>
        </is>
      </c>
      <c r="C17939" t="inlineStr">
        <is>
          <t>Signal1</t>
        </is>
      </c>
      <c r="D17939" t="inlineStr">
        <is>
          <t>15 h 38 min</t>
        </is>
      </c>
      <c r="E17939" t="n">
        <v>33</v>
      </c>
    </row>
    <row r="17940">
      <c r="A17940" t="inlineStr">
        <is>
          <t>Measurement17935</t>
        </is>
      </c>
      <c r="B17940" t="inlineStr">
        <is>
          <t>Sample60</t>
        </is>
      </c>
      <c r="C17940" t="inlineStr">
        <is>
          <t>Signal1</t>
        </is>
      </c>
      <c r="D17940" t="inlineStr">
        <is>
          <t>15 h 42 min</t>
        </is>
      </c>
      <c r="E17940" t="n">
        <v>34</v>
      </c>
    </row>
    <row r="17941">
      <c r="A17941" t="inlineStr">
        <is>
          <t>Measurement17936</t>
        </is>
      </c>
      <c r="B17941" t="inlineStr">
        <is>
          <t>Sample60</t>
        </is>
      </c>
      <c r="C17941" t="inlineStr">
        <is>
          <t>Signal1</t>
        </is>
      </c>
      <c r="D17941" t="inlineStr">
        <is>
          <t>15 h 46 min</t>
        </is>
      </c>
      <c r="E17941" t="n">
        <v>33</v>
      </c>
    </row>
    <row r="17942">
      <c r="A17942" t="inlineStr">
        <is>
          <t>Measurement17937</t>
        </is>
      </c>
      <c r="B17942" t="inlineStr">
        <is>
          <t>Sample60</t>
        </is>
      </c>
      <c r="C17942" t="inlineStr">
        <is>
          <t>Signal1</t>
        </is>
      </c>
      <c r="D17942" t="inlineStr">
        <is>
          <t>15 h 50 min</t>
        </is>
      </c>
      <c r="E17942" t="n">
        <v>34</v>
      </c>
    </row>
    <row r="17943">
      <c r="A17943" t="inlineStr">
        <is>
          <t>Measurement17938</t>
        </is>
      </c>
      <c r="B17943" t="inlineStr">
        <is>
          <t>Sample60</t>
        </is>
      </c>
      <c r="C17943" t="inlineStr">
        <is>
          <t>Signal1</t>
        </is>
      </c>
      <c r="D17943" t="inlineStr">
        <is>
          <t>15 h 54 min</t>
        </is>
      </c>
      <c r="E17943" t="n">
        <v>32</v>
      </c>
    </row>
    <row r="17944">
      <c r="A17944" t="inlineStr">
        <is>
          <t>Measurement17939</t>
        </is>
      </c>
      <c r="B17944" t="inlineStr">
        <is>
          <t>Sample60</t>
        </is>
      </c>
      <c r="C17944" t="inlineStr">
        <is>
          <t>Signal1</t>
        </is>
      </c>
      <c r="D17944" t="inlineStr">
        <is>
          <t>15 h 58 min</t>
        </is>
      </c>
      <c r="E17944" t="n">
        <v>33</v>
      </c>
    </row>
    <row r="17945">
      <c r="A17945" t="inlineStr">
        <is>
          <t>Measurement17940</t>
        </is>
      </c>
      <c r="B17945" t="inlineStr">
        <is>
          <t>Sample60</t>
        </is>
      </c>
      <c r="C17945" t="inlineStr">
        <is>
          <t>Signal1</t>
        </is>
      </c>
      <c r="D17945" t="inlineStr">
        <is>
          <t>16 h 2 min</t>
        </is>
      </c>
      <c r="E17945" t="n">
        <v>34</v>
      </c>
    </row>
    <row r="17946">
      <c r="A17946" t="inlineStr">
        <is>
          <t>Measurement17941</t>
        </is>
      </c>
      <c r="B17946" t="inlineStr">
        <is>
          <t>Sample60</t>
        </is>
      </c>
      <c r="C17946" t="inlineStr">
        <is>
          <t>Signal1</t>
        </is>
      </c>
      <c r="D17946" t="inlineStr">
        <is>
          <t>16 h 6 min</t>
        </is>
      </c>
      <c r="E17946" t="n">
        <v>33</v>
      </c>
    </row>
    <row r="17947">
      <c r="A17947" t="inlineStr">
        <is>
          <t>Measurement17942</t>
        </is>
      </c>
      <c r="B17947" t="inlineStr">
        <is>
          <t>Sample60</t>
        </is>
      </c>
      <c r="C17947" t="inlineStr">
        <is>
          <t>Signal1</t>
        </is>
      </c>
      <c r="D17947" t="inlineStr">
        <is>
          <t>16 h 10 min</t>
        </is>
      </c>
      <c r="E17947" t="n">
        <v>36</v>
      </c>
    </row>
    <row r="17948">
      <c r="A17948" t="inlineStr">
        <is>
          <t>Measurement17943</t>
        </is>
      </c>
      <c r="B17948" t="inlineStr">
        <is>
          <t>Sample60</t>
        </is>
      </c>
      <c r="C17948" t="inlineStr">
        <is>
          <t>Signal1</t>
        </is>
      </c>
      <c r="D17948" t="inlineStr">
        <is>
          <t>16 h 14 min</t>
        </is>
      </c>
      <c r="E17948" t="n">
        <v>31</v>
      </c>
    </row>
    <row r="17949">
      <c r="A17949" t="inlineStr">
        <is>
          <t>Measurement17944</t>
        </is>
      </c>
      <c r="B17949" t="inlineStr">
        <is>
          <t>Sample60</t>
        </is>
      </c>
      <c r="C17949" t="inlineStr">
        <is>
          <t>Signal1</t>
        </is>
      </c>
      <c r="D17949" t="inlineStr">
        <is>
          <t>16 h 18 min</t>
        </is>
      </c>
      <c r="E17949" t="n">
        <v>33</v>
      </c>
    </row>
    <row r="17950">
      <c r="A17950" t="inlineStr">
        <is>
          <t>Measurement17945</t>
        </is>
      </c>
      <c r="B17950" t="inlineStr">
        <is>
          <t>Sample60</t>
        </is>
      </c>
      <c r="C17950" t="inlineStr">
        <is>
          <t>Signal1</t>
        </is>
      </c>
      <c r="D17950" t="inlineStr">
        <is>
          <t>16 h 22 min</t>
        </is>
      </c>
      <c r="E17950" t="n">
        <v>34</v>
      </c>
    </row>
    <row r="17951">
      <c r="A17951" t="inlineStr">
        <is>
          <t>Measurement17946</t>
        </is>
      </c>
      <c r="B17951" t="inlineStr">
        <is>
          <t>Sample60</t>
        </is>
      </c>
      <c r="C17951" t="inlineStr">
        <is>
          <t>Signal1</t>
        </is>
      </c>
      <c r="D17951" t="inlineStr">
        <is>
          <t>16 h 26 min</t>
        </is>
      </c>
      <c r="E17951" t="n">
        <v>34</v>
      </c>
    </row>
    <row r="17952">
      <c r="A17952" t="inlineStr">
        <is>
          <t>Measurement17947</t>
        </is>
      </c>
      <c r="B17952" t="inlineStr">
        <is>
          <t>Sample60</t>
        </is>
      </c>
      <c r="C17952" t="inlineStr">
        <is>
          <t>Signal1</t>
        </is>
      </c>
      <c r="D17952" t="inlineStr">
        <is>
          <t>16 h 30 min</t>
        </is>
      </c>
      <c r="E17952" t="n">
        <v>35</v>
      </c>
    </row>
    <row r="17953">
      <c r="A17953" t="inlineStr">
        <is>
          <t>Measurement17948</t>
        </is>
      </c>
      <c r="B17953" t="inlineStr">
        <is>
          <t>Sample60</t>
        </is>
      </c>
      <c r="C17953" t="inlineStr">
        <is>
          <t>Signal1</t>
        </is>
      </c>
      <c r="D17953" t="inlineStr">
        <is>
          <t>16 h 34 min</t>
        </is>
      </c>
      <c r="E17953" t="n">
        <v>32</v>
      </c>
    </row>
    <row r="17954">
      <c r="A17954" t="inlineStr">
        <is>
          <t>Measurement17949</t>
        </is>
      </c>
      <c r="B17954" t="inlineStr">
        <is>
          <t>Sample60</t>
        </is>
      </c>
      <c r="C17954" t="inlineStr">
        <is>
          <t>Signal1</t>
        </is>
      </c>
      <c r="D17954" t="inlineStr">
        <is>
          <t>16 h 38 min</t>
        </is>
      </c>
      <c r="E17954" t="n">
        <v>35</v>
      </c>
    </row>
    <row r="17955">
      <c r="A17955" t="inlineStr">
        <is>
          <t>Measurement17950</t>
        </is>
      </c>
      <c r="B17955" t="inlineStr">
        <is>
          <t>Sample60</t>
        </is>
      </c>
      <c r="C17955" t="inlineStr">
        <is>
          <t>Signal1</t>
        </is>
      </c>
      <c r="D17955" t="inlineStr">
        <is>
          <t>16 h 42 min</t>
        </is>
      </c>
      <c r="E17955" t="n">
        <v>32</v>
      </c>
    </row>
    <row r="17956">
      <c r="A17956" t="inlineStr">
        <is>
          <t>Measurement17951</t>
        </is>
      </c>
      <c r="B17956" t="inlineStr">
        <is>
          <t>Sample60</t>
        </is>
      </c>
      <c r="C17956" t="inlineStr">
        <is>
          <t>Signal1</t>
        </is>
      </c>
      <c r="D17956" t="inlineStr">
        <is>
          <t>16 h 46 min</t>
        </is>
      </c>
      <c r="E17956" t="n">
        <v>36</v>
      </c>
    </row>
    <row r="17957">
      <c r="A17957" t="inlineStr">
        <is>
          <t>Measurement17952</t>
        </is>
      </c>
      <c r="B17957" t="inlineStr">
        <is>
          <t>Sample60</t>
        </is>
      </c>
      <c r="C17957" t="inlineStr">
        <is>
          <t>Signal1</t>
        </is>
      </c>
      <c r="D17957" t="inlineStr">
        <is>
          <t>16 h 50 min</t>
        </is>
      </c>
      <c r="E17957" t="n">
        <v>32</v>
      </c>
    </row>
    <row r="17958">
      <c r="A17958" t="inlineStr">
        <is>
          <t>Measurement17953</t>
        </is>
      </c>
      <c r="B17958" t="inlineStr">
        <is>
          <t>Sample60</t>
        </is>
      </c>
      <c r="C17958" t="inlineStr">
        <is>
          <t>Signal1</t>
        </is>
      </c>
      <c r="D17958" t="inlineStr">
        <is>
          <t>16 h 54 min</t>
        </is>
      </c>
      <c r="E17958" t="n">
        <v>34</v>
      </c>
    </row>
    <row r="17959">
      <c r="A17959" t="inlineStr">
        <is>
          <t>Measurement17954</t>
        </is>
      </c>
      <c r="B17959" t="inlineStr">
        <is>
          <t>Sample60</t>
        </is>
      </c>
      <c r="C17959" t="inlineStr">
        <is>
          <t>Signal1</t>
        </is>
      </c>
      <c r="D17959" t="inlineStr">
        <is>
          <t>16 h 58 min</t>
        </is>
      </c>
      <c r="E17959" t="n">
        <v>34</v>
      </c>
    </row>
    <row r="17960">
      <c r="A17960" t="inlineStr">
        <is>
          <t>Measurement17955</t>
        </is>
      </c>
      <c r="B17960" t="inlineStr">
        <is>
          <t>Sample60</t>
        </is>
      </c>
      <c r="C17960" t="inlineStr">
        <is>
          <t>Signal1</t>
        </is>
      </c>
      <c r="D17960" t="inlineStr">
        <is>
          <t>17 h 2 min</t>
        </is>
      </c>
      <c r="E17960" t="n">
        <v>32</v>
      </c>
    </row>
    <row r="17961">
      <c r="A17961" t="inlineStr">
        <is>
          <t>Measurement17956</t>
        </is>
      </c>
      <c r="B17961" t="inlineStr">
        <is>
          <t>Sample60</t>
        </is>
      </c>
      <c r="C17961" t="inlineStr">
        <is>
          <t>Signal1</t>
        </is>
      </c>
      <c r="D17961" t="inlineStr">
        <is>
          <t>17 h 6 min</t>
        </is>
      </c>
      <c r="E17961" t="n">
        <v>33</v>
      </c>
    </row>
    <row r="17962">
      <c r="A17962" t="inlineStr">
        <is>
          <t>Measurement17957</t>
        </is>
      </c>
      <c r="B17962" t="inlineStr">
        <is>
          <t>Sample60</t>
        </is>
      </c>
      <c r="C17962" t="inlineStr">
        <is>
          <t>Signal1</t>
        </is>
      </c>
      <c r="D17962" t="inlineStr">
        <is>
          <t>17 h 10 min</t>
        </is>
      </c>
      <c r="E17962" t="n">
        <v>34</v>
      </c>
    </row>
    <row r="17963">
      <c r="A17963" t="inlineStr">
        <is>
          <t>Measurement17958</t>
        </is>
      </c>
      <c r="B17963" t="inlineStr">
        <is>
          <t>Sample60</t>
        </is>
      </c>
      <c r="C17963" t="inlineStr">
        <is>
          <t>Signal1</t>
        </is>
      </c>
      <c r="D17963" t="inlineStr">
        <is>
          <t>17 h 14 min</t>
        </is>
      </c>
      <c r="E17963" t="n">
        <v>34</v>
      </c>
    </row>
    <row r="17964">
      <c r="A17964" t="inlineStr">
        <is>
          <t>Measurement17959</t>
        </is>
      </c>
      <c r="B17964" t="inlineStr">
        <is>
          <t>Sample60</t>
        </is>
      </c>
      <c r="C17964" t="inlineStr">
        <is>
          <t>Signal1</t>
        </is>
      </c>
      <c r="D17964" t="inlineStr">
        <is>
          <t>17 h 18 min</t>
        </is>
      </c>
      <c r="E17964" t="n">
        <v>35</v>
      </c>
    </row>
    <row r="17965">
      <c r="A17965" t="inlineStr">
        <is>
          <t>Measurement17960</t>
        </is>
      </c>
      <c r="B17965" t="inlineStr">
        <is>
          <t>Sample60</t>
        </is>
      </c>
      <c r="C17965" t="inlineStr">
        <is>
          <t>Signal1</t>
        </is>
      </c>
      <c r="D17965" t="inlineStr">
        <is>
          <t>17 h 22 min</t>
        </is>
      </c>
      <c r="E17965" t="n">
        <v>37</v>
      </c>
    </row>
    <row r="17966">
      <c r="A17966" t="inlineStr">
        <is>
          <t>Measurement17961</t>
        </is>
      </c>
      <c r="B17966" t="inlineStr">
        <is>
          <t>Sample60</t>
        </is>
      </c>
      <c r="C17966" t="inlineStr">
        <is>
          <t>Signal1</t>
        </is>
      </c>
      <c r="D17966" t="inlineStr">
        <is>
          <t>17 h 26 min</t>
        </is>
      </c>
      <c r="E17966" t="n">
        <v>33</v>
      </c>
    </row>
    <row r="17967">
      <c r="A17967" t="inlineStr">
        <is>
          <t>Measurement17962</t>
        </is>
      </c>
      <c r="B17967" t="inlineStr">
        <is>
          <t>Sample60</t>
        </is>
      </c>
      <c r="C17967" t="inlineStr">
        <is>
          <t>Signal1</t>
        </is>
      </c>
      <c r="D17967" t="inlineStr">
        <is>
          <t>17 h 30 min</t>
        </is>
      </c>
      <c r="E17967" t="n">
        <v>33</v>
      </c>
    </row>
    <row r="17968">
      <c r="A17968" t="inlineStr">
        <is>
          <t>Measurement17963</t>
        </is>
      </c>
      <c r="B17968" t="inlineStr">
        <is>
          <t>Sample60</t>
        </is>
      </c>
      <c r="C17968" t="inlineStr">
        <is>
          <t>Signal1</t>
        </is>
      </c>
      <c r="D17968" t="inlineStr">
        <is>
          <t>17 h 34 min</t>
        </is>
      </c>
      <c r="E17968" t="n">
        <v>33</v>
      </c>
    </row>
    <row r="17969">
      <c r="A17969" t="inlineStr">
        <is>
          <t>Measurement17964</t>
        </is>
      </c>
      <c r="B17969" t="inlineStr">
        <is>
          <t>Sample60</t>
        </is>
      </c>
      <c r="C17969" t="inlineStr">
        <is>
          <t>Signal1</t>
        </is>
      </c>
      <c r="D17969" t="inlineStr">
        <is>
          <t>17 h 38 min</t>
        </is>
      </c>
      <c r="E17969" t="n">
        <v>33</v>
      </c>
    </row>
    <row r="17970">
      <c r="A17970" t="inlineStr">
        <is>
          <t>Measurement17965</t>
        </is>
      </c>
      <c r="B17970" t="inlineStr">
        <is>
          <t>Sample60</t>
        </is>
      </c>
      <c r="C17970" t="inlineStr">
        <is>
          <t>Signal1</t>
        </is>
      </c>
      <c r="D17970" t="inlineStr">
        <is>
          <t>17 h 42 min</t>
        </is>
      </c>
      <c r="E17970" t="n">
        <v>34</v>
      </c>
    </row>
    <row r="17971">
      <c r="A17971" t="inlineStr">
        <is>
          <t>Measurement17966</t>
        </is>
      </c>
      <c r="B17971" t="inlineStr">
        <is>
          <t>Sample60</t>
        </is>
      </c>
      <c r="C17971" t="inlineStr">
        <is>
          <t>Signal1</t>
        </is>
      </c>
      <c r="D17971" t="inlineStr">
        <is>
          <t>17 h 46 min</t>
        </is>
      </c>
      <c r="E17971" t="n">
        <v>35</v>
      </c>
    </row>
    <row r="17972">
      <c r="A17972" t="inlineStr">
        <is>
          <t>Measurement17967</t>
        </is>
      </c>
      <c r="B17972" t="inlineStr">
        <is>
          <t>Sample60</t>
        </is>
      </c>
      <c r="C17972" t="inlineStr">
        <is>
          <t>Signal1</t>
        </is>
      </c>
      <c r="D17972" t="inlineStr">
        <is>
          <t>17 h 50 min</t>
        </is>
      </c>
      <c r="E17972" t="n">
        <v>34</v>
      </c>
    </row>
    <row r="17973">
      <c r="A17973" t="inlineStr">
        <is>
          <t>Measurement17968</t>
        </is>
      </c>
      <c r="B17973" t="inlineStr">
        <is>
          <t>Sample60</t>
        </is>
      </c>
      <c r="C17973" t="inlineStr">
        <is>
          <t>Signal1</t>
        </is>
      </c>
      <c r="D17973" t="inlineStr">
        <is>
          <t>17 h 54 min</t>
        </is>
      </c>
      <c r="E17973" t="n">
        <v>33</v>
      </c>
    </row>
    <row r="17974">
      <c r="A17974" t="inlineStr">
        <is>
          <t>Measurement17969</t>
        </is>
      </c>
      <c r="B17974" t="inlineStr">
        <is>
          <t>Sample60</t>
        </is>
      </c>
      <c r="C17974" t="inlineStr">
        <is>
          <t>Signal1</t>
        </is>
      </c>
      <c r="D17974" t="inlineStr">
        <is>
          <t>17 h 58 min</t>
        </is>
      </c>
      <c r="E17974" t="n">
        <v>35</v>
      </c>
    </row>
    <row r="17975">
      <c r="A17975" t="inlineStr">
        <is>
          <t>Measurement17970</t>
        </is>
      </c>
      <c r="B17975" t="inlineStr">
        <is>
          <t>Sample60</t>
        </is>
      </c>
      <c r="C17975" t="inlineStr">
        <is>
          <t>Signal1</t>
        </is>
      </c>
      <c r="D17975" t="inlineStr">
        <is>
          <t>18 h 2 min</t>
        </is>
      </c>
      <c r="E17975" t="n">
        <v>34</v>
      </c>
    </row>
    <row r="17976">
      <c r="A17976" t="inlineStr">
        <is>
          <t>Measurement17971</t>
        </is>
      </c>
      <c r="B17976" t="inlineStr">
        <is>
          <t>Sample60</t>
        </is>
      </c>
      <c r="C17976" t="inlineStr">
        <is>
          <t>Signal1</t>
        </is>
      </c>
      <c r="D17976" t="inlineStr">
        <is>
          <t>18 h 6 min</t>
        </is>
      </c>
      <c r="E17976" t="n">
        <v>33</v>
      </c>
    </row>
    <row r="17977">
      <c r="A17977" t="inlineStr">
        <is>
          <t>Measurement17972</t>
        </is>
      </c>
      <c r="B17977" t="inlineStr">
        <is>
          <t>Sample60</t>
        </is>
      </c>
      <c r="C17977" t="inlineStr">
        <is>
          <t>Signal1</t>
        </is>
      </c>
      <c r="D17977" t="inlineStr">
        <is>
          <t>18 h 10 min</t>
        </is>
      </c>
      <c r="E17977" t="n">
        <v>33</v>
      </c>
    </row>
    <row r="17978">
      <c r="A17978" t="inlineStr">
        <is>
          <t>Measurement17973</t>
        </is>
      </c>
      <c r="B17978" t="inlineStr">
        <is>
          <t>Sample60</t>
        </is>
      </c>
      <c r="C17978" t="inlineStr">
        <is>
          <t>Signal1</t>
        </is>
      </c>
      <c r="D17978" t="inlineStr">
        <is>
          <t>18 h 14 min</t>
        </is>
      </c>
      <c r="E17978" t="n">
        <v>33</v>
      </c>
    </row>
    <row r="17979">
      <c r="A17979" t="inlineStr">
        <is>
          <t>Measurement17974</t>
        </is>
      </c>
      <c r="B17979" t="inlineStr">
        <is>
          <t>Sample60</t>
        </is>
      </c>
      <c r="C17979" t="inlineStr">
        <is>
          <t>Signal1</t>
        </is>
      </c>
      <c r="D17979" t="inlineStr">
        <is>
          <t>18 h 19 min</t>
        </is>
      </c>
      <c r="E17979" t="n">
        <v>33</v>
      </c>
    </row>
    <row r="17980">
      <c r="A17980" t="inlineStr">
        <is>
          <t>Measurement17975</t>
        </is>
      </c>
      <c r="B17980" t="inlineStr">
        <is>
          <t>Sample60</t>
        </is>
      </c>
      <c r="C17980" t="inlineStr">
        <is>
          <t>Signal1</t>
        </is>
      </c>
      <c r="D17980" t="inlineStr">
        <is>
          <t>18 h 23 min</t>
        </is>
      </c>
      <c r="E17980" t="n">
        <v>32</v>
      </c>
    </row>
    <row r="17981">
      <c r="A17981" t="inlineStr">
        <is>
          <t>Measurement17976</t>
        </is>
      </c>
      <c r="B17981" t="inlineStr">
        <is>
          <t>Sample60</t>
        </is>
      </c>
      <c r="C17981" t="inlineStr">
        <is>
          <t>Signal1</t>
        </is>
      </c>
      <c r="D17981" t="inlineStr">
        <is>
          <t>18 h 27 min</t>
        </is>
      </c>
      <c r="E17981" t="n">
        <v>33</v>
      </c>
    </row>
    <row r="17982">
      <c r="A17982" t="inlineStr">
        <is>
          <t>Measurement17977</t>
        </is>
      </c>
      <c r="B17982" t="inlineStr">
        <is>
          <t>Sample60</t>
        </is>
      </c>
      <c r="C17982" t="inlineStr">
        <is>
          <t>Signal1</t>
        </is>
      </c>
      <c r="D17982" t="inlineStr">
        <is>
          <t>18 h 31 min</t>
        </is>
      </c>
      <c r="E17982" t="n">
        <v>33</v>
      </c>
    </row>
    <row r="17983">
      <c r="A17983" t="inlineStr">
        <is>
          <t>Measurement17978</t>
        </is>
      </c>
      <c r="B17983" t="inlineStr">
        <is>
          <t>Sample60</t>
        </is>
      </c>
      <c r="C17983" t="inlineStr">
        <is>
          <t>Signal1</t>
        </is>
      </c>
      <c r="D17983" t="inlineStr">
        <is>
          <t>18 h 35 min</t>
        </is>
      </c>
      <c r="E17983" t="n">
        <v>33</v>
      </c>
    </row>
    <row r="17984">
      <c r="A17984" t="inlineStr">
        <is>
          <t>Measurement17979</t>
        </is>
      </c>
      <c r="B17984" t="inlineStr">
        <is>
          <t>Sample60</t>
        </is>
      </c>
      <c r="C17984" t="inlineStr">
        <is>
          <t>Signal1</t>
        </is>
      </c>
      <c r="D17984" t="inlineStr">
        <is>
          <t>18 h 39 min</t>
        </is>
      </c>
      <c r="E17984" t="n">
        <v>32</v>
      </c>
    </row>
    <row r="17985">
      <c r="A17985" t="inlineStr">
        <is>
          <t>Measurement17980</t>
        </is>
      </c>
      <c r="B17985" t="inlineStr">
        <is>
          <t>Sample60</t>
        </is>
      </c>
      <c r="C17985" t="inlineStr">
        <is>
          <t>Signal1</t>
        </is>
      </c>
      <c r="D17985" t="inlineStr">
        <is>
          <t>18 h 43 min</t>
        </is>
      </c>
      <c r="E17985" t="n">
        <v>33</v>
      </c>
    </row>
    <row r="17986">
      <c r="A17986" t="inlineStr">
        <is>
          <t>Measurement17981</t>
        </is>
      </c>
      <c r="B17986" t="inlineStr">
        <is>
          <t>Sample60</t>
        </is>
      </c>
      <c r="C17986" t="inlineStr">
        <is>
          <t>Signal1</t>
        </is>
      </c>
      <c r="D17986" t="inlineStr">
        <is>
          <t>18 h 47 min</t>
        </is>
      </c>
      <c r="E17986" t="n">
        <v>34</v>
      </c>
    </row>
    <row r="17987">
      <c r="A17987" t="inlineStr">
        <is>
          <t>Measurement17982</t>
        </is>
      </c>
      <c r="B17987" t="inlineStr">
        <is>
          <t>Sample60</t>
        </is>
      </c>
      <c r="C17987" t="inlineStr">
        <is>
          <t>Signal1</t>
        </is>
      </c>
      <c r="D17987" t="inlineStr">
        <is>
          <t>18 h 51 min</t>
        </is>
      </c>
      <c r="E17987" t="n">
        <v>35</v>
      </c>
    </row>
    <row r="17988">
      <c r="A17988" t="inlineStr">
        <is>
          <t>Measurement17983</t>
        </is>
      </c>
      <c r="B17988" t="inlineStr">
        <is>
          <t>Sample60</t>
        </is>
      </c>
      <c r="C17988" t="inlineStr">
        <is>
          <t>Signal1</t>
        </is>
      </c>
      <c r="D17988" t="inlineStr">
        <is>
          <t>18 h 55 min</t>
        </is>
      </c>
      <c r="E17988" t="n">
        <v>33</v>
      </c>
    </row>
    <row r="17989">
      <c r="A17989" t="inlineStr">
        <is>
          <t>Measurement17984</t>
        </is>
      </c>
      <c r="B17989" t="inlineStr">
        <is>
          <t>Sample60</t>
        </is>
      </c>
      <c r="C17989" t="inlineStr">
        <is>
          <t>Signal1</t>
        </is>
      </c>
      <c r="D17989" t="inlineStr">
        <is>
          <t>18 h 59 min</t>
        </is>
      </c>
      <c r="E17989" t="n">
        <v>34</v>
      </c>
    </row>
    <row r="17990">
      <c r="A17990" t="inlineStr">
        <is>
          <t>Measurement17985</t>
        </is>
      </c>
      <c r="B17990" t="inlineStr">
        <is>
          <t>Sample60</t>
        </is>
      </c>
      <c r="C17990" t="inlineStr">
        <is>
          <t>Signal1</t>
        </is>
      </c>
      <c r="D17990" t="inlineStr">
        <is>
          <t>19 h 3 min</t>
        </is>
      </c>
      <c r="E17990" t="n">
        <v>33</v>
      </c>
    </row>
    <row r="17991">
      <c r="A17991" t="inlineStr">
        <is>
          <t>Measurement17986</t>
        </is>
      </c>
      <c r="B17991" t="inlineStr">
        <is>
          <t>Sample60</t>
        </is>
      </c>
      <c r="C17991" t="inlineStr">
        <is>
          <t>Signal1</t>
        </is>
      </c>
      <c r="D17991" t="inlineStr">
        <is>
          <t>19 h 7 min</t>
        </is>
      </c>
      <c r="E17991" t="n">
        <v>34</v>
      </c>
    </row>
    <row r="17992">
      <c r="A17992" t="inlineStr">
        <is>
          <t>Measurement17987</t>
        </is>
      </c>
      <c r="B17992" t="inlineStr">
        <is>
          <t>Sample60</t>
        </is>
      </c>
      <c r="C17992" t="inlineStr">
        <is>
          <t>Signal1</t>
        </is>
      </c>
      <c r="D17992" t="inlineStr">
        <is>
          <t>19 h 11 min</t>
        </is>
      </c>
      <c r="E17992" t="n">
        <v>34</v>
      </c>
    </row>
    <row r="17993">
      <c r="A17993" t="inlineStr">
        <is>
          <t>Measurement17988</t>
        </is>
      </c>
      <c r="B17993" t="inlineStr">
        <is>
          <t>Sample60</t>
        </is>
      </c>
      <c r="C17993" t="inlineStr">
        <is>
          <t>Signal1</t>
        </is>
      </c>
      <c r="D17993" t="inlineStr">
        <is>
          <t>19 h 15 min</t>
        </is>
      </c>
      <c r="E17993" t="n">
        <v>33</v>
      </c>
    </row>
    <row r="17994">
      <c r="A17994" t="inlineStr">
        <is>
          <t>Measurement17989</t>
        </is>
      </c>
      <c r="B17994" t="inlineStr">
        <is>
          <t>Sample60</t>
        </is>
      </c>
      <c r="C17994" t="inlineStr">
        <is>
          <t>Signal1</t>
        </is>
      </c>
      <c r="D17994" t="inlineStr">
        <is>
          <t>19 h 19 min</t>
        </is>
      </c>
      <c r="E17994" t="n">
        <v>34</v>
      </c>
    </row>
    <row r="17995">
      <c r="A17995" t="inlineStr">
        <is>
          <t>Measurement17990</t>
        </is>
      </c>
      <c r="B17995" t="inlineStr">
        <is>
          <t>Sample60</t>
        </is>
      </c>
      <c r="C17995" t="inlineStr">
        <is>
          <t>Signal1</t>
        </is>
      </c>
      <c r="D17995" t="inlineStr">
        <is>
          <t>19 h 23 min</t>
        </is>
      </c>
      <c r="E17995" t="n">
        <v>32</v>
      </c>
    </row>
    <row r="17996">
      <c r="A17996" t="inlineStr">
        <is>
          <t>Measurement17991</t>
        </is>
      </c>
      <c r="B17996" t="inlineStr">
        <is>
          <t>Sample60</t>
        </is>
      </c>
      <c r="C17996" t="inlineStr">
        <is>
          <t>Signal1</t>
        </is>
      </c>
      <c r="D17996" t="inlineStr">
        <is>
          <t>19 h 27 min</t>
        </is>
      </c>
      <c r="E17996" t="n">
        <v>35</v>
      </c>
    </row>
    <row r="17997">
      <c r="A17997" t="inlineStr">
        <is>
          <t>Measurement17992</t>
        </is>
      </c>
      <c r="B17997" t="inlineStr">
        <is>
          <t>Sample60</t>
        </is>
      </c>
      <c r="C17997" t="inlineStr">
        <is>
          <t>Signal1</t>
        </is>
      </c>
      <c r="D17997" t="inlineStr">
        <is>
          <t>19 h 31 min</t>
        </is>
      </c>
      <c r="E17997" t="n">
        <v>33</v>
      </c>
    </row>
    <row r="17998">
      <c r="A17998" t="inlineStr">
        <is>
          <t>Measurement17993</t>
        </is>
      </c>
      <c r="B17998" t="inlineStr">
        <is>
          <t>Sample60</t>
        </is>
      </c>
      <c r="C17998" t="inlineStr">
        <is>
          <t>Signal1</t>
        </is>
      </c>
      <c r="D17998" t="inlineStr">
        <is>
          <t>19 h 35 min</t>
        </is>
      </c>
      <c r="E17998" t="n">
        <v>33</v>
      </c>
    </row>
    <row r="17999">
      <c r="A17999" t="inlineStr">
        <is>
          <t>Measurement17994</t>
        </is>
      </c>
      <c r="B17999" t="inlineStr">
        <is>
          <t>Sample60</t>
        </is>
      </c>
      <c r="C17999" t="inlineStr">
        <is>
          <t>Signal1</t>
        </is>
      </c>
      <c r="D17999" t="inlineStr">
        <is>
          <t>19 h 39 min</t>
        </is>
      </c>
      <c r="E17999" t="n">
        <v>32</v>
      </c>
    </row>
    <row r="18000">
      <c r="A18000" t="inlineStr">
        <is>
          <t>Measurement17995</t>
        </is>
      </c>
      <c r="B18000" t="inlineStr">
        <is>
          <t>Sample60</t>
        </is>
      </c>
      <c r="C18000" t="inlineStr">
        <is>
          <t>Signal1</t>
        </is>
      </c>
      <c r="D18000" t="inlineStr">
        <is>
          <t>19 h 43 min</t>
        </is>
      </c>
      <c r="E18000" t="n">
        <v>33</v>
      </c>
    </row>
    <row r="18001">
      <c r="A18001" t="inlineStr">
        <is>
          <t>Measurement17996</t>
        </is>
      </c>
      <c r="B18001" t="inlineStr">
        <is>
          <t>Sample60</t>
        </is>
      </c>
      <c r="C18001" t="inlineStr">
        <is>
          <t>Signal1</t>
        </is>
      </c>
      <c r="D18001" t="inlineStr">
        <is>
          <t>19 h 47 min</t>
        </is>
      </c>
      <c r="E18001" t="n">
        <v>34</v>
      </c>
    </row>
    <row r="18002">
      <c r="A18002" t="inlineStr">
        <is>
          <t>Measurement17997</t>
        </is>
      </c>
      <c r="B18002" t="inlineStr">
        <is>
          <t>Sample60</t>
        </is>
      </c>
      <c r="C18002" t="inlineStr">
        <is>
          <t>Signal1</t>
        </is>
      </c>
      <c r="D18002" t="inlineStr">
        <is>
          <t>19 h 51 min</t>
        </is>
      </c>
      <c r="E18002" t="n">
        <v>34</v>
      </c>
    </row>
    <row r="18003">
      <c r="A18003" t="inlineStr">
        <is>
          <t>Measurement17998</t>
        </is>
      </c>
      <c r="B18003" t="inlineStr">
        <is>
          <t>Sample60</t>
        </is>
      </c>
      <c r="C18003" t="inlineStr">
        <is>
          <t>Signal1</t>
        </is>
      </c>
      <c r="D18003" t="inlineStr">
        <is>
          <t>19 h 55 min</t>
        </is>
      </c>
      <c r="E18003" t="n">
        <v>33</v>
      </c>
    </row>
    <row r="18004">
      <c r="A18004" t="inlineStr">
        <is>
          <t>Measurement17999</t>
        </is>
      </c>
      <c r="B18004" t="inlineStr">
        <is>
          <t>Sample60</t>
        </is>
      </c>
      <c r="C18004" t="inlineStr">
        <is>
          <t>Signal1</t>
        </is>
      </c>
      <c r="D18004" t="inlineStr">
        <is>
          <t>19 h 59 min</t>
        </is>
      </c>
      <c r="E18004" t="n">
        <v>35</v>
      </c>
    </row>
    <row r="18005">
      <c r="A18005" t="inlineStr">
        <is>
          <t>Measurement18000</t>
        </is>
      </c>
      <c r="B18005" t="inlineStr">
        <is>
          <t>Sample61</t>
        </is>
      </c>
      <c r="C18005" t="inlineStr">
        <is>
          <t>Signal1</t>
        </is>
      </c>
      <c r="D18005" t="inlineStr">
        <is>
          <t xml:space="preserve">0 h </t>
        </is>
      </c>
      <c r="E18005" t="n">
        <v>27</v>
      </c>
    </row>
    <row r="18006">
      <c r="A18006" t="inlineStr">
        <is>
          <t>Measurement18001</t>
        </is>
      </c>
      <c r="B18006" t="inlineStr">
        <is>
          <t>Sample61</t>
        </is>
      </c>
      <c r="C18006" t="inlineStr">
        <is>
          <t>Signal1</t>
        </is>
      </c>
      <c r="D18006" t="inlineStr">
        <is>
          <t>0 h 4 min</t>
        </is>
      </c>
      <c r="E18006" t="n">
        <v>28</v>
      </c>
    </row>
    <row r="18007">
      <c r="A18007" t="inlineStr">
        <is>
          <t>Measurement18002</t>
        </is>
      </c>
      <c r="B18007" t="inlineStr">
        <is>
          <t>Sample61</t>
        </is>
      </c>
      <c r="C18007" t="inlineStr">
        <is>
          <t>Signal1</t>
        </is>
      </c>
      <c r="D18007" t="inlineStr">
        <is>
          <t>0 h 8 min</t>
        </is>
      </c>
      <c r="E18007" t="n">
        <v>28</v>
      </c>
    </row>
    <row r="18008">
      <c r="A18008" t="inlineStr">
        <is>
          <t>Measurement18003</t>
        </is>
      </c>
      <c r="B18008" t="inlineStr">
        <is>
          <t>Sample61</t>
        </is>
      </c>
      <c r="C18008" t="inlineStr">
        <is>
          <t>Signal1</t>
        </is>
      </c>
      <c r="D18008" t="inlineStr">
        <is>
          <t>0 h 12 min</t>
        </is>
      </c>
      <c r="E18008" t="n">
        <v>29</v>
      </c>
    </row>
    <row r="18009">
      <c r="A18009" t="inlineStr">
        <is>
          <t>Measurement18004</t>
        </is>
      </c>
      <c r="B18009" t="inlineStr">
        <is>
          <t>Sample61</t>
        </is>
      </c>
      <c r="C18009" t="inlineStr">
        <is>
          <t>Signal1</t>
        </is>
      </c>
      <c r="D18009" t="inlineStr">
        <is>
          <t>0 h 16 min</t>
        </is>
      </c>
      <c r="E18009" t="n">
        <v>28</v>
      </c>
    </row>
    <row r="18010">
      <c r="A18010" t="inlineStr">
        <is>
          <t>Measurement18005</t>
        </is>
      </c>
      <c r="B18010" t="inlineStr">
        <is>
          <t>Sample61</t>
        </is>
      </c>
      <c r="C18010" t="inlineStr">
        <is>
          <t>Signal1</t>
        </is>
      </c>
      <c r="D18010" t="inlineStr">
        <is>
          <t>0 h 20 min</t>
        </is>
      </c>
      <c r="E18010" t="n">
        <v>29</v>
      </c>
    </row>
    <row r="18011">
      <c r="A18011" t="inlineStr">
        <is>
          <t>Measurement18006</t>
        </is>
      </c>
      <c r="B18011" t="inlineStr">
        <is>
          <t>Sample61</t>
        </is>
      </c>
      <c r="C18011" t="inlineStr">
        <is>
          <t>Signal1</t>
        </is>
      </c>
      <c r="D18011" t="inlineStr">
        <is>
          <t>0 h 24 min</t>
        </is>
      </c>
      <c r="E18011" t="n">
        <v>29</v>
      </c>
    </row>
    <row r="18012">
      <c r="A18012" t="inlineStr">
        <is>
          <t>Measurement18007</t>
        </is>
      </c>
      <c r="B18012" t="inlineStr">
        <is>
          <t>Sample61</t>
        </is>
      </c>
      <c r="C18012" t="inlineStr">
        <is>
          <t>Signal1</t>
        </is>
      </c>
      <c r="D18012" t="inlineStr">
        <is>
          <t>0 h 28 min</t>
        </is>
      </c>
      <c r="E18012" t="n">
        <v>29</v>
      </c>
    </row>
    <row r="18013">
      <c r="A18013" t="inlineStr">
        <is>
          <t>Measurement18008</t>
        </is>
      </c>
      <c r="B18013" t="inlineStr">
        <is>
          <t>Sample61</t>
        </is>
      </c>
      <c r="C18013" t="inlineStr">
        <is>
          <t>Signal1</t>
        </is>
      </c>
      <c r="D18013" t="inlineStr">
        <is>
          <t>0 h 32 min</t>
        </is>
      </c>
      <c r="E18013" t="n">
        <v>29</v>
      </c>
    </row>
    <row r="18014">
      <c r="A18014" t="inlineStr">
        <is>
          <t>Measurement18009</t>
        </is>
      </c>
      <c r="B18014" t="inlineStr">
        <is>
          <t>Sample61</t>
        </is>
      </c>
      <c r="C18014" t="inlineStr">
        <is>
          <t>Signal1</t>
        </is>
      </c>
      <c r="D18014" t="inlineStr">
        <is>
          <t>0 h 36 min</t>
        </is>
      </c>
      <c r="E18014" t="n">
        <v>28</v>
      </c>
    </row>
    <row r="18015">
      <c r="A18015" t="inlineStr">
        <is>
          <t>Measurement18010</t>
        </is>
      </c>
      <c r="B18015" t="inlineStr">
        <is>
          <t>Sample61</t>
        </is>
      </c>
      <c r="C18015" t="inlineStr">
        <is>
          <t>Signal1</t>
        </is>
      </c>
      <c r="D18015" t="inlineStr">
        <is>
          <t>0 h 40 min</t>
        </is>
      </c>
      <c r="E18015" t="n">
        <v>29</v>
      </c>
    </row>
    <row r="18016">
      <c r="A18016" t="inlineStr">
        <is>
          <t>Measurement18011</t>
        </is>
      </c>
      <c r="B18016" t="inlineStr">
        <is>
          <t>Sample61</t>
        </is>
      </c>
      <c r="C18016" t="inlineStr">
        <is>
          <t>Signal1</t>
        </is>
      </c>
      <c r="D18016" t="inlineStr">
        <is>
          <t>0 h 44 min</t>
        </is>
      </c>
      <c r="E18016" t="n">
        <v>28</v>
      </c>
    </row>
    <row r="18017">
      <c r="A18017" t="inlineStr">
        <is>
          <t>Measurement18012</t>
        </is>
      </c>
      <c r="B18017" t="inlineStr">
        <is>
          <t>Sample61</t>
        </is>
      </c>
      <c r="C18017" t="inlineStr">
        <is>
          <t>Signal1</t>
        </is>
      </c>
      <c r="D18017" t="inlineStr">
        <is>
          <t>0 h 48 min</t>
        </is>
      </c>
      <c r="E18017" t="n">
        <v>30</v>
      </c>
    </row>
    <row r="18018">
      <c r="A18018" t="inlineStr">
        <is>
          <t>Measurement18013</t>
        </is>
      </c>
      <c r="B18018" t="inlineStr">
        <is>
          <t>Sample61</t>
        </is>
      </c>
      <c r="C18018" t="inlineStr">
        <is>
          <t>Signal1</t>
        </is>
      </c>
      <c r="D18018" t="inlineStr">
        <is>
          <t>0 h 52 min</t>
        </is>
      </c>
      <c r="E18018" t="n">
        <v>31</v>
      </c>
    </row>
    <row r="18019">
      <c r="A18019" t="inlineStr">
        <is>
          <t>Measurement18014</t>
        </is>
      </c>
      <c r="B18019" t="inlineStr">
        <is>
          <t>Sample61</t>
        </is>
      </c>
      <c r="C18019" t="inlineStr">
        <is>
          <t>Signal1</t>
        </is>
      </c>
      <c r="D18019" t="inlineStr">
        <is>
          <t>0 h 56 min</t>
        </is>
      </c>
      <c r="E18019" t="n">
        <v>30</v>
      </c>
    </row>
    <row r="18020">
      <c r="A18020" t="inlineStr">
        <is>
          <t>Measurement18015</t>
        </is>
      </c>
      <c r="B18020" t="inlineStr">
        <is>
          <t>Sample61</t>
        </is>
      </c>
      <c r="C18020" t="inlineStr">
        <is>
          <t>Signal1</t>
        </is>
      </c>
      <c r="D18020" t="inlineStr">
        <is>
          <t xml:space="preserve">1 h </t>
        </is>
      </c>
      <c r="E18020" t="n">
        <v>30</v>
      </c>
    </row>
    <row r="18021">
      <c r="A18021" t="inlineStr">
        <is>
          <t>Measurement18016</t>
        </is>
      </c>
      <c r="B18021" t="inlineStr">
        <is>
          <t>Sample61</t>
        </is>
      </c>
      <c r="C18021" t="inlineStr">
        <is>
          <t>Signal1</t>
        </is>
      </c>
      <c r="D18021" t="inlineStr">
        <is>
          <t>1 h 4 min</t>
        </is>
      </c>
      <c r="E18021" t="n">
        <v>30</v>
      </c>
    </row>
    <row r="18022">
      <c r="A18022" t="inlineStr">
        <is>
          <t>Measurement18017</t>
        </is>
      </c>
      <c r="B18022" t="inlineStr">
        <is>
          <t>Sample61</t>
        </is>
      </c>
      <c r="C18022" t="inlineStr">
        <is>
          <t>Signal1</t>
        </is>
      </c>
      <c r="D18022" t="inlineStr">
        <is>
          <t>1 h 8 min</t>
        </is>
      </c>
      <c r="E18022" t="n">
        <v>30</v>
      </c>
    </row>
    <row r="18023">
      <c r="A18023" t="inlineStr">
        <is>
          <t>Measurement18018</t>
        </is>
      </c>
      <c r="B18023" t="inlineStr">
        <is>
          <t>Sample61</t>
        </is>
      </c>
      <c r="C18023" t="inlineStr">
        <is>
          <t>Signal1</t>
        </is>
      </c>
      <c r="D18023" t="inlineStr">
        <is>
          <t>1 h 12 min</t>
        </is>
      </c>
      <c r="E18023" t="n">
        <v>32</v>
      </c>
    </row>
    <row r="18024">
      <c r="A18024" t="inlineStr">
        <is>
          <t>Measurement18019</t>
        </is>
      </c>
      <c r="B18024" t="inlineStr">
        <is>
          <t>Sample61</t>
        </is>
      </c>
      <c r="C18024" t="inlineStr">
        <is>
          <t>Signal1</t>
        </is>
      </c>
      <c r="D18024" t="inlineStr">
        <is>
          <t>1 h 16 min</t>
        </is>
      </c>
      <c r="E18024" t="n">
        <v>32</v>
      </c>
    </row>
    <row r="18025">
      <c r="A18025" t="inlineStr">
        <is>
          <t>Measurement18020</t>
        </is>
      </c>
      <c r="B18025" t="inlineStr">
        <is>
          <t>Sample61</t>
        </is>
      </c>
      <c r="C18025" t="inlineStr">
        <is>
          <t>Signal1</t>
        </is>
      </c>
      <c r="D18025" t="inlineStr">
        <is>
          <t>1 h 20 min</t>
        </is>
      </c>
      <c r="E18025" t="n">
        <v>32</v>
      </c>
    </row>
    <row r="18026">
      <c r="A18026" t="inlineStr">
        <is>
          <t>Measurement18021</t>
        </is>
      </c>
      <c r="B18026" t="inlineStr">
        <is>
          <t>Sample61</t>
        </is>
      </c>
      <c r="C18026" t="inlineStr">
        <is>
          <t>Signal1</t>
        </is>
      </c>
      <c r="D18026" t="inlineStr">
        <is>
          <t>1 h 24 min</t>
        </is>
      </c>
      <c r="E18026" t="n">
        <v>31</v>
      </c>
    </row>
    <row r="18027">
      <c r="A18027" t="inlineStr">
        <is>
          <t>Measurement18022</t>
        </is>
      </c>
      <c r="B18027" t="inlineStr">
        <is>
          <t>Sample61</t>
        </is>
      </c>
      <c r="C18027" t="inlineStr">
        <is>
          <t>Signal1</t>
        </is>
      </c>
      <c r="D18027" t="inlineStr">
        <is>
          <t>1 h 28 min</t>
        </is>
      </c>
      <c r="E18027" t="n">
        <v>31</v>
      </c>
    </row>
    <row r="18028">
      <c r="A18028" t="inlineStr">
        <is>
          <t>Measurement18023</t>
        </is>
      </c>
      <c r="B18028" t="inlineStr">
        <is>
          <t>Sample61</t>
        </is>
      </c>
      <c r="C18028" t="inlineStr">
        <is>
          <t>Signal1</t>
        </is>
      </c>
      <c r="D18028" t="inlineStr">
        <is>
          <t>1 h 32 min</t>
        </is>
      </c>
      <c r="E18028" t="n">
        <v>32</v>
      </c>
    </row>
    <row r="18029">
      <c r="A18029" t="inlineStr">
        <is>
          <t>Measurement18024</t>
        </is>
      </c>
      <c r="B18029" t="inlineStr">
        <is>
          <t>Sample61</t>
        </is>
      </c>
      <c r="C18029" t="inlineStr">
        <is>
          <t>Signal1</t>
        </is>
      </c>
      <c r="D18029" t="inlineStr">
        <is>
          <t>1 h 36 min</t>
        </is>
      </c>
      <c r="E18029" t="n">
        <v>32</v>
      </c>
    </row>
    <row r="18030">
      <c r="A18030" t="inlineStr">
        <is>
          <t>Measurement18025</t>
        </is>
      </c>
      <c r="B18030" t="inlineStr">
        <is>
          <t>Sample61</t>
        </is>
      </c>
      <c r="C18030" t="inlineStr">
        <is>
          <t>Signal1</t>
        </is>
      </c>
      <c r="D18030" t="inlineStr">
        <is>
          <t>1 h 40 min</t>
        </is>
      </c>
      <c r="E18030" t="n">
        <v>31</v>
      </c>
    </row>
    <row r="18031">
      <c r="A18031" t="inlineStr">
        <is>
          <t>Measurement18026</t>
        </is>
      </c>
      <c r="B18031" t="inlineStr">
        <is>
          <t>Sample61</t>
        </is>
      </c>
      <c r="C18031" t="inlineStr">
        <is>
          <t>Signal1</t>
        </is>
      </c>
      <c r="D18031" t="inlineStr">
        <is>
          <t>1 h 44 min</t>
        </is>
      </c>
      <c r="E18031" t="n">
        <v>31</v>
      </c>
    </row>
    <row r="18032">
      <c r="A18032" t="inlineStr">
        <is>
          <t>Measurement18027</t>
        </is>
      </c>
      <c r="B18032" t="inlineStr">
        <is>
          <t>Sample61</t>
        </is>
      </c>
      <c r="C18032" t="inlineStr">
        <is>
          <t>Signal1</t>
        </is>
      </c>
      <c r="D18032" t="inlineStr">
        <is>
          <t>1 h 48 min</t>
        </is>
      </c>
      <c r="E18032" t="n">
        <v>33</v>
      </c>
    </row>
    <row r="18033">
      <c r="A18033" t="inlineStr">
        <is>
          <t>Measurement18028</t>
        </is>
      </c>
      <c r="B18033" t="inlineStr">
        <is>
          <t>Sample61</t>
        </is>
      </c>
      <c r="C18033" t="inlineStr">
        <is>
          <t>Signal1</t>
        </is>
      </c>
      <c r="D18033" t="inlineStr">
        <is>
          <t>1 h 52 min</t>
        </is>
      </c>
      <c r="E18033" t="n">
        <v>32</v>
      </c>
    </row>
    <row r="18034">
      <c r="A18034" t="inlineStr">
        <is>
          <t>Measurement18029</t>
        </is>
      </c>
      <c r="B18034" t="inlineStr">
        <is>
          <t>Sample61</t>
        </is>
      </c>
      <c r="C18034" t="inlineStr">
        <is>
          <t>Signal1</t>
        </is>
      </c>
      <c r="D18034" t="inlineStr">
        <is>
          <t>1 h 56 min</t>
        </is>
      </c>
      <c r="E18034" t="n">
        <v>32</v>
      </c>
    </row>
    <row r="18035">
      <c r="A18035" t="inlineStr">
        <is>
          <t>Measurement18030</t>
        </is>
      </c>
      <c r="B18035" t="inlineStr">
        <is>
          <t>Sample61</t>
        </is>
      </c>
      <c r="C18035" t="inlineStr">
        <is>
          <t>Signal1</t>
        </is>
      </c>
      <c r="D18035" t="inlineStr">
        <is>
          <t xml:space="preserve">2 h </t>
        </is>
      </c>
      <c r="E18035" t="n">
        <v>34</v>
      </c>
    </row>
    <row r="18036">
      <c r="A18036" t="inlineStr">
        <is>
          <t>Measurement18031</t>
        </is>
      </c>
      <c r="B18036" t="inlineStr">
        <is>
          <t>Sample61</t>
        </is>
      </c>
      <c r="C18036" t="inlineStr">
        <is>
          <t>Signal1</t>
        </is>
      </c>
      <c r="D18036" t="inlineStr">
        <is>
          <t>2 h 4 min</t>
        </is>
      </c>
      <c r="E18036" t="n">
        <v>32</v>
      </c>
    </row>
    <row r="18037">
      <c r="A18037" t="inlineStr">
        <is>
          <t>Measurement18032</t>
        </is>
      </c>
      <c r="B18037" t="inlineStr">
        <is>
          <t>Sample61</t>
        </is>
      </c>
      <c r="C18037" t="inlineStr">
        <is>
          <t>Signal1</t>
        </is>
      </c>
      <c r="D18037" t="inlineStr">
        <is>
          <t>2 h 8 min</t>
        </is>
      </c>
      <c r="E18037" t="n">
        <v>33</v>
      </c>
    </row>
    <row r="18038">
      <c r="A18038" t="inlineStr">
        <is>
          <t>Measurement18033</t>
        </is>
      </c>
      <c r="B18038" t="inlineStr">
        <is>
          <t>Sample61</t>
        </is>
      </c>
      <c r="C18038" t="inlineStr">
        <is>
          <t>Signal1</t>
        </is>
      </c>
      <c r="D18038" t="inlineStr">
        <is>
          <t>2 h 12 min</t>
        </is>
      </c>
      <c r="E18038" t="n">
        <v>31</v>
      </c>
    </row>
    <row r="18039">
      <c r="A18039" t="inlineStr">
        <is>
          <t>Measurement18034</t>
        </is>
      </c>
      <c r="B18039" t="inlineStr">
        <is>
          <t>Sample61</t>
        </is>
      </c>
      <c r="C18039" t="inlineStr">
        <is>
          <t>Signal1</t>
        </is>
      </c>
      <c r="D18039" t="inlineStr">
        <is>
          <t>2 h 16 min</t>
        </is>
      </c>
      <c r="E18039" t="n">
        <v>34</v>
      </c>
    </row>
    <row r="18040">
      <c r="A18040" t="inlineStr">
        <is>
          <t>Measurement18035</t>
        </is>
      </c>
      <c r="B18040" t="inlineStr">
        <is>
          <t>Sample61</t>
        </is>
      </c>
      <c r="C18040" t="inlineStr">
        <is>
          <t>Signal1</t>
        </is>
      </c>
      <c r="D18040" t="inlineStr">
        <is>
          <t>2 h 20 min</t>
        </is>
      </c>
      <c r="E18040" t="n">
        <v>34</v>
      </c>
    </row>
    <row r="18041">
      <c r="A18041" t="inlineStr">
        <is>
          <t>Measurement18036</t>
        </is>
      </c>
      <c r="B18041" t="inlineStr">
        <is>
          <t>Sample61</t>
        </is>
      </c>
      <c r="C18041" t="inlineStr">
        <is>
          <t>Signal1</t>
        </is>
      </c>
      <c r="D18041" t="inlineStr">
        <is>
          <t>2 h 24 min</t>
        </is>
      </c>
      <c r="E18041" t="n">
        <v>33</v>
      </c>
    </row>
    <row r="18042">
      <c r="A18042" t="inlineStr">
        <is>
          <t>Measurement18037</t>
        </is>
      </c>
      <c r="B18042" t="inlineStr">
        <is>
          <t>Sample61</t>
        </is>
      </c>
      <c r="C18042" t="inlineStr">
        <is>
          <t>Signal1</t>
        </is>
      </c>
      <c r="D18042" t="inlineStr">
        <is>
          <t>2 h 28 min</t>
        </is>
      </c>
      <c r="E18042" t="n">
        <v>34</v>
      </c>
    </row>
    <row r="18043">
      <c r="A18043" t="inlineStr">
        <is>
          <t>Measurement18038</t>
        </is>
      </c>
      <c r="B18043" t="inlineStr">
        <is>
          <t>Sample61</t>
        </is>
      </c>
      <c r="C18043" t="inlineStr">
        <is>
          <t>Signal1</t>
        </is>
      </c>
      <c r="D18043" t="inlineStr">
        <is>
          <t>2 h 32 min</t>
        </is>
      </c>
      <c r="E18043" t="n">
        <v>34</v>
      </c>
    </row>
    <row r="18044">
      <c r="A18044" t="inlineStr">
        <is>
          <t>Measurement18039</t>
        </is>
      </c>
      <c r="B18044" t="inlineStr">
        <is>
          <t>Sample61</t>
        </is>
      </c>
      <c r="C18044" t="inlineStr">
        <is>
          <t>Signal1</t>
        </is>
      </c>
      <c r="D18044" t="inlineStr">
        <is>
          <t>2 h 36 min</t>
        </is>
      </c>
      <c r="E18044" t="n">
        <v>34</v>
      </c>
    </row>
    <row r="18045">
      <c r="A18045" t="inlineStr">
        <is>
          <t>Measurement18040</t>
        </is>
      </c>
      <c r="B18045" t="inlineStr">
        <is>
          <t>Sample61</t>
        </is>
      </c>
      <c r="C18045" t="inlineStr">
        <is>
          <t>Signal1</t>
        </is>
      </c>
      <c r="D18045" t="inlineStr">
        <is>
          <t>2 h 40 min</t>
        </is>
      </c>
      <c r="E18045" t="n">
        <v>34</v>
      </c>
    </row>
    <row r="18046">
      <c r="A18046" t="inlineStr">
        <is>
          <t>Measurement18041</t>
        </is>
      </c>
      <c r="B18046" t="inlineStr">
        <is>
          <t>Sample61</t>
        </is>
      </c>
      <c r="C18046" t="inlineStr">
        <is>
          <t>Signal1</t>
        </is>
      </c>
      <c r="D18046" t="inlineStr">
        <is>
          <t>2 h 44 min</t>
        </is>
      </c>
      <c r="E18046" t="n">
        <v>33</v>
      </c>
    </row>
    <row r="18047">
      <c r="A18047" t="inlineStr">
        <is>
          <t>Measurement18042</t>
        </is>
      </c>
      <c r="B18047" t="inlineStr">
        <is>
          <t>Sample61</t>
        </is>
      </c>
      <c r="C18047" t="inlineStr">
        <is>
          <t>Signal1</t>
        </is>
      </c>
      <c r="D18047" t="inlineStr">
        <is>
          <t>2 h 48 min</t>
        </is>
      </c>
      <c r="E18047" t="n">
        <v>34</v>
      </c>
    </row>
    <row r="18048">
      <c r="A18048" t="inlineStr">
        <is>
          <t>Measurement18043</t>
        </is>
      </c>
      <c r="B18048" t="inlineStr">
        <is>
          <t>Sample61</t>
        </is>
      </c>
      <c r="C18048" t="inlineStr">
        <is>
          <t>Signal1</t>
        </is>
      </c>
      <c r="D18048" t="inlineStr">
        <is>
          <t>2 h 52 min</t>
        </is>
      </c>
      <c r="E18048" t="n">
        <v>34</v>
      </c>
    </row>
    <row r="18049">
      <c r="A18049" t="inlineStr">
        <is>
          <t>Measurement18044</t>
        </is>
      </c>
      <c r="B18049" t="inlineStr">
        <is>
          <t>Sample61</t>
        </is>
      </c>
      <c r="C18049" t="inlineStr">
        <is>
          <t>Signal1</t>
        </is>
      </c>
      <c r="D18049" t="inlineStr">
        <is>
          <t>2 h 56 min</t>
        </is>
      </c>
      <c r="E18049" t="n">
        <v>33</v>
      </c>
    </row>
    <row r="18050">
      <c r="A18050" t="inlineStr">
        <is>
          <t>Measurement18045</t>
        </is>
      </c>
      <c r="B18050" t="inlineStr">
        <is>
          <t>Sample61</t>
        </is>
      </c>
      <c r="C18050" t="inlineStr">
        <is>
          <t>Signal1</t>
        </is>
      </c>
      <c r="D18050" t="inlineStr">
        <is>
          <t xml:space="preserve">3 h </t>
        </is>
      </c>
      <c r="E18050" t="n">
        <v>34</v>
      </c>
    </row>
    <row r="18051">
      <c r="A18051" t="inlineStr">
        <is>
          <t>Measurement18046</t>
        </is>
      </c>
      <c r="B18051" t="inlineStr">
        <is>
          <t>Sample61</t>
        </is>
      </c>
      <c r="C18051" t="inlineStr">
        <is>
          <t>Signal1</t>
        </is>
      </c>
      <c r="D18051" t="inlineStr">
        <is>
          <t>3 h 4 min</t>
        </is>
      </c>
      <c r="E18051" t="n">
        <v>33</v>
      </c>
    </row>
    <row r="18052">
      <c r="A18052" t="inlineStr">
        <is>
          <t>Measurement18047</t>
        </is>
      </c>
      <c r="B18052" t="inlineStr">
        <is>
          <t>Sample61</t>
        </is>
      </c>
      <c r="C18052" t="inlineStr">
        <is>
          <t>Signal1</t>
        </is>
      </c>
      <c r="D18052" t="inlineStr">
        <is>
          <t>3 h 9 min</t>
        </is>
      </c>
      <c r="E18052" t="n">
        <v>34</v>
      </c>
    </row>
    <row r="18053">
      <c r="A18053" t="inlineStr">
        <is>
          <t>Measurement18048</t>
        </is>
      </c>
      <c r="B18053" t="inlineStr">
        <is>
          <t>Sample61</t>
        </is>
      </c>
      <c r="C18053" t="inlineStr">
        <is>
          <t>Signal1</t>
        </is>
      </c>
      <c r="D18053" t="inlineStr">
        <is>
          <t>3 h 13 min</t>
        </is>
      </c>
      <c r="E18053" t="n">
        <v>35</v>
      </c>
    </row>
    <row r="18054">
      <c r="A18054" t="inlineStr">
        <is>
          <t>Measurement18049</t>
        </is>
      </c>
      <c r="B18054" t="inlineStr">
        <is>
          <t>Sample61</t>
        </is>
      </c>
      <c r="C18054" t="inlineStr">
        <is>
          <t>Signal1</t>
        </is>
      </c>
      <c r="D18054" t="inlineStr">
        <is>
          <t>3 h 17 min</t>
        </is>
      </c>
      <c r="E18054" t="n">
        <v>31</v>
      </c>
    </row>
    <row r="18055">
      <c r="A18055" t="inlineStr">
        <is>
          <t>Measurement18050</t>
        </is>
      </c>
      <c r="B18055" t="inlineStr">
        <is>
          <t>Sample61</t>
        </is>
      </c>
      <c r="C18055" t="inlineStr">
        <is>
          <t>Signal1</t>
        </is>
      </c>
      <c r="D18055" t="inlineStr">
        <is>
          <t>3 h 21 min</t>
        </is>
      </c>
      <c r="E18055" t="n">
        <v>37</v>
      </c>
    </row>
    <row r="18056">
      <c r="A18056" t="inlineStr">
        <is>
          <t>Measurement18051</t>
        </is>
      </c>
      <c r="B18056" t="inlineStr">
        <is>
          <t>Sample61</t>
        </is>
      </c>
      <c r="C18056" t="inlineStr">
        <is>
          <t>Signal1</t>
        </is>
      </c>
      <c r="D18056" t="inlineStr">
        <is>
          <t>3 h 25 min</t>
        </is>
      </c>
      <c r="E18056" t="n">
        <v>31</v>
      </c>
    </row>
    <row r="18057">
      <c r="A18057" t="inlineStr">
        <is>
          <t>Measurement18052</t>
        </is>
      </c>
      <c r="B18057" t="inlineStr">
        <is>
          <t>Sample61</t>
        </is>
      </c>
      <c r="C18057" t="inlineStr">
        <is>
          <t>Signal1</t>
        </is>
      </c>
      <c r="D18057" t="inlineStr">
        <is>
          <t>3 h 29 min</t>
        </is>
      </c>
      <c r="E18057" t="n">
        <v>34</v>
      </c>
    </row>
    <row r="18058">
      <c r="A18058" t="inlineStr">
        <is>
          <t>Measurement18053</t>
        </is>
      </c>
      <c r="B18058" t="inlineStr">
        <is>
          <t>Sample61</t>
        </is>
      </c>
      <c r="C18058" t="inlineStr">
        <is>
          <t>Signal1</t>
        </is>
      </c>
      <c r="D18058" t="inlineStr">
        <is>
          <t>3 h 33 min</t>
        </is>
      </c>
      <c r="E18058" t="n">
        <v>35</v>
      </c>
    </row>
    <row r="18059">
      <c r="A18059" t="inlineStr">
        <is>
          <t>Measurement18054</t>
        </is>
      </c>
      <c r="B18059" t="inlineStr">
        <is>
          <t>Sample61</t>
        </is>
      </c>
      <c r="C18059" t="inlineStr">
        <is>
          <t>Signal1</t>
        </is>
      </c>
      <c r="D18059" t="inlineStr">
        <is>
          <t>3 h 37 min</t>
        </is>
      </c>
      <c r="E18059" t="n">
        <v>34</v>
      </c>
    </row>
    <row r="18060">
      <c r="A18060" t="inlineStr">
        <is>
          <t>Measurement18055</t>
        </is>
      </c>
      <c r="B18060" t="inlineStr">
        <is>
          <t>Sample61</t>
        </is>
      </c>
      <c r="C18060" t="inlineStr">
        <is>
          <t>Signal1</t>
        </is>
      </c>
      <c r="D18060" t="inlineStr">
        <is>
          <t>3 h 41 min</t>
        </is>
      </c>
      <c r="E18060" t="n">
        <v>34</v>
      </c>
    </row>
    <row r="18061">
      <c r="A18061" t="inlineStr">
        <is>
          <t>Measurement18056</t>
        </is>
      </c>
      <c r="B18061" t="inlineStr">
        <is>
          <t>Sample61</t>
        </is>
      </c>
      <c r="C18061" t="inlineStr">
        <is>
          <t>Signal1</t>
        </is>
      </c>
      <c r="D18061" t="inlineStr">
        <is>
          <t>3 h 45 min</t>
        </is>
      </c>
      <c r="E18061" t="n">
        <v>35</v>
      </c>
    </row>
    <row r="18062">
      <c r="A18062" t="inlineStr">
        <is>
          <t>Measurement18057</t>
        </is>
      </c>
      <c r="B18062" t="inlineStr">
        <is>
          <t>Sample61</t>
        </is>
      </c>
      <c r="C18062" t="inlineStr">
        <is>
          <t>Signal1</t>
        </is>
      </c>
      <c r="D18062" t="inlineStr">
        <is>
          <t>3 h 49 min</t>
        </is>
      </c>
      <c r="E18062" t="n">
        <v>34</v>
      </c>
    </row>
    <row r="18063">
      <c r="A18063" t="inlineStr">
        <is>
          <t>Measurement18058</t>
        </is>
      </c>
      <c r="B18063" t="inlineStr">
        <is>
          <t>Sample61</t>
        </is>
      </c>
      <c r="C18063" t="inlineStr">
        <is>
          <t>Signal1</t>
        </is>
      </c>
      <c r="D18063" t="inlineStr">
        <is>
          <t>3 h 53 min</t>
        </is>
      </c>
      <c r="E18063" t="n">
        <v>34</v>
      </c>
    </row>
    <row r="18064">
      <c r="A18064" t="inlineStr">
        <is>
          <t>Measurement18059</t>
        </is>
      </c>
      <c r="B18064" t="inlineStr">
        <is>
          <t>Sample61</t>
        </is>
      </c>
      <c r="C18064" t="inlineStr">
        <is>
          <t>Signal1</t>
        </is>
      </c>
      <c r="D18064" t="inlineStr">
        <is>
          <t>3 h 57 min</t>
        </is>
      </c>
      <c r="E18064" t="n">
        <v>35</v>
      </c>
    </row>
    <row r="18065">
      <c r="A18065" t="inlineStr">
        <is>
          <t>Measurement18060</t>
        </is>
      </c>
      <c r="B18065" t="inlineStr">
        <is>
          <t>Sample61</t>
        </is>
      </c>
      <c r="C18065" t="inlineStr">
        <is>
          <t>Signal1</t>
        </is>
      </c>
      <c r="D18065" t="inlineStr">
        <is>
          <t>4 h 1 min</t>
        </is>
      </c>
      <c r="E18065" t="n">
        <v>35</v>
      </c>
    </row>
    <row r="18066">
      <c r="A18066" t="inlineStr">
        <is>
          <t>Measurement18061</t>
        </is>
      </c>
      <c r="B18066" t="inlineStr">
        <is>
          <t>Sample61</t>
        </is>
      </c>
      <c r="C18066" t="inlineStr">
        <is>
          <t>Signal1</t>
        </is>
      </c>
      <c r="D18066" t="inlineStr">
        <is>
          <t>4 h 5 min</t>
        </is>
      </c>
      <c r="E18066" t="n">
        <v>34</v>
      </c>
    </row>
    <row r="18067">
      <c r="A18067" t="inlineStr">
        <is>
          <t>Measurement18062</t>
        </is>
      </c>
      <c r="B18067" t="inlineStr">
        <is>
          <t>Sample61</t>
        </is>
      </c>
      <c r="C18067" t="inlineStr">
        <is>
          <t>Signal1</t>
        </is>
      </c>
      <c r="D18067" t="inlineStr">
        <is>
          <t>4 h 9 min</t>
        </is>
      </c>
      <c r="E18067" t="n">
        <v>34</v>
      </c>
    </row>
    <row r="18068">
      <c r="A18068" t="inlineStr">
        <is>
          <t>Measurement18063</t>
        </is>
      </c>
      <c r="B18068" t="inlineStr">
        <is>
          <t>Sample61</t>
        </is>
      </c>
      <c r="C18068" t="inlineStr">
        <is>
          <t>Signal1</t>
        </is>
      </c>
      <c r="D18068" t="inlineStr">
        <is>
          <t>4 h 13 min</t>
        </is>
      </c>
      <c r="E18068" t="n">
        <v>33</v>
      </c>
    </row>
    <row r="18069">
      <c r="A18069" t="inlineStr">
        <is>
          <t>Measurement18064</t>
        </is>
      </c>
      <c r="B18069" t="inlineStr">
        <is>
          <t>Sample61</t>
        </is>
      </c>
      <c r="C18069" t="inlineStr">
        <is>
          <t>Signal1</t>
        </is>
      </c>
      <c r="D18069" t="inlineStr">
        <is>
          <t>4 h 17 min</t>
        </is>
      </c>
      <c r="E18069" t="n">
        <v>34</v>
      </c>
    </row>
    <row r="18070">
      <c r="A18070" t="inlineStr">
        <is>
          <t>Measurement18065</t>
        </is>
      </c>
      <c r="B18070" t="inlineStr">
        <is>
          <t>Sample61</t>
        </is>
      </c>
      <c r="C18070" t="inlineStr">
        <is>
          <t>Signal1</t>
        </is>
      </c>
      <c r="D18070" t="inlineStr">
        <is>
          <t>4 h 21 min</t>
        </is>
      </c>
      <c r="E18070" t="n">
        <v>35</v>
      </c>
    </row>
    <row r="18071">
      <c r="A18071" t="inlineStr">
        <is>
          <t>Measurement18066</t>
        </is>
      </c>
      <c r="B18071" t="inlineStr">
        <is>
          <t>Sample61</t>
        </is>
      </c>
      <c r="C18071" t="inlineStr">
        <is>
          <t>Signal1</t>
        </is>
      </c>
      <c r="D18071" t="inlineStr">
        <is>
          <t>4 h 25 min</t>
        </is>
      </c>
      <c r="E18071" t="n">
        <v>33</v>
      </c>
    </row>
    <row r="18072">
      <c r="A18072" t="inlineStr">
        <is>
          <t>Measurement18067</t>
        </is>
      </c>
      <c r="B18072" t="inlineStr">
        <is>
          <t>Sample61</t>
        </is>
      </c>
      <c r="C18072" t="inlineStr">
        <is>
          <t>Signal1</t>
        </is>
      </c>
      <c r="D18072" t="inlineStr">
        <is>
          <t>4 h 29 min</t>
        </is>
      </c>
      <c r="E18072" t="n">
        <v>35</v>
      </c>
    </row>
    <row r="18073">
      <c r="A18073" t="inlineStr">
        <is>
          <t>Measurement18068</t>
        </is>
      </c>
      <c r="B18073" t="inlineStr">
        <is>
          <t>Sample61</t>
        </is>
      </c>
      <c r="C18073" t="inlineStr">
        <is>
          <t>Signal1</t>
        </is>
      </c>
      <c r="D18073" t="inlineStr">
        <is>
          <t>4 h 33 min</t>
        </is>
      </c>
      <c r="E18073" t="n">
        <v>34</v>
      </c>
    </row>
    <row r="18074">
      <c r="A18074" t="inlineStr">
        <is>
          <t>Measurement18069</t>
        </is>
      </c>
      <c r="B18074" t="inlineStr">
        <is>
          <t>Sample61</t>
        </is>
      </c>
      <c r="C18074" t="inlineStr">
        <is>
          <t>Signal1</t>
        </is>
      </c>
      <c r="D18074" t="inlineStr">
        <is>
          <t>4 h 37 min</t>
        </is>
      </c>
      <c r="E18074" t="n">
        <v>34</v>
      </c>
    </row>
    <row r="18075">
      <c r="A18075" t="inlineStr">
        <is>
          <t>Measurement18070</t>
        </is>
      </c>
      <c r="B18075" t="inlineStr">
        <is>
          <t>Sample61</t>
        </is>
      </c>
      <c r="C18075" t="inlineStr">
        <is>
          <t>Signal1</t>
        </is>
      </c>
      <c r="D18075" t="inlineStr">
        <is>
          <t>4 h 41 min</t>
        </is>
      </c>
      <c r="E18075" t="n">
        <v>35</v>
      </c>
    </row>
    <row r="18076">
      <c r="A18076" t="inlineStr">
        <is>
          <t>Measurement18071</t>
        </is>
      </c>
      <c r="B18076" t="inlineStr">
        <is>
          <t>Sample61</t>
        </is>
      </c>
      <c r="C18076" t="inlineStr">
        <is>
          <t>Signal1</t>
        </is>
      </c>
      <c r="D18076" t="inlineStr">
        <is>
          <t>4 h 45 min</t>
        </is>
      </c>
      <c r="E18076" t="n">
        <v>35</v>
      </c>
    </row>
    <row r="18077">
      <c r="A18077" t="inlineStr">
        <is>
          <t>Measurement18072</t>
        </is>
      </c>
      <c r="B18077" t="inlineStr">
        <is>
          <t>Sample61</t>
        </is>
      </c>
      <c r="C18077" t="inlineStr">
        <is>
          <t>Signal1</t>
        </is>
      </c>
      <c r="D18077" t="inlineStr">
        <is>
          <t>4 h 49 min</t>
        </is>
      </c>
      <c r="E18077" t="n">
        <v>36</v>
      </c>
    </row>
    <row r="18078">
      <c r="A18078" t="inlineStr">
        <is>
          <t>Measurement18073</t>
        </is>
      </c>
      <c r="B18078" t="inlineStr">
        <is>
          <t>Sample61</t>
        </is>
      </c>
      <c r="C18078" t="inlineStr">
        <is>
          <t>Signal1</t>
        </is>
      </c>
      <c r="D18078" t="inlineStr">
        <is>
          <t>4 h 53 min</t>
        </is>
      </c>
      <c r="E18078" t="n">
        <v>36</v>
      </c>
    </row>
    <row r="18079">
      <c r="A18079" t="inlineStr">
        <is>
          <t>Measurement18074</t>
        </is>
      </c>
      <c r="B18079" t="inlineStr">
        <is>
          <t>Sample61</t>
        </is>
      </c>
      <c r="C18079" t="inlineStr">
        <is>
          <t>Signal1</t>
        </is>
      </c>
      <c r="D18079" t="inlineStr">
        <is>
          <t>4 h 57 min</t>
        </is>
      </c>
      <c r="E18079" t="n">
        <v>35</v>
      </c>
    </row>
    <row r="18080">
      <c r="A18080" t="inlineStr">
        <is>
          <t>Measurement18075</t>
        </is>
      </c>
      <c r="B18080" t="inlineStr">
        <is>
          <t>Sample61</t>
        </is>
      </c>
      <c r="C18080" t="inlineStr">
        <is>
          <t>Signal1</t>
        </is>
      </c>
      <c r="D18080" t="inlineStr">
        <is>
          <t>5 h 1 min</t>
        </is>
      </c>
      <c r="E18080" t="n">
        <v>34</v>
      </c>
    </row>
    <row r="18081">
      <c r="A18081" t="inlineStr">
        <is>
          <t>Measurement18076</t>
        </is>
      </c>
      <c r="B18081" t="inlineStr">
        <is>
          <t>Sample61</t>
        </is>
      </c>
      <c r="C18081" t="inlineStr">
        <is>
          <t>Signal1</t>
        </is>
      </c>
      <c r="D18081" t="inlineStr">
        <is>
          <t>5 h 5 min</t>
        </is>
      </c>
      <c r="E18081" t="n">
        <v>33</v>
      </c>
    </row>
    <row r="18082">
      <c r="A18082" t="inlineStr">
        <is>
          <t>Measurement18077</t>
        </is>
      </c>
      <c r="B18082" t="inlineStr">
        <is>
          <t>Sample61</t>
        </is>
      </c>
      <c r="C18082" t="inlineStr">
        <is>
          <t>Signal1</t>
        </is>
      </c>
      <c r="D18082" t="inlineStr">
        <is>
          <t>5 h 9 min</t>
        </is>
      </c>
      <c r="E18082" t="n">
        <v>35</v>
      </c>
    </row>
    <row r="18083">
      <c r="A18083" t="inlineStr">
        <is>
          <t>Measurement18078</t>
        </is>
      </c>
      <c r="B18083" t="inlineStr">
        <is>
          <t>Sample61</t>
        </is>
      </c>
      <c r="C18083" t="inlineStr">
        <is>
          <t>Signal1</t>
        </is>
      </c>
      <c r="D18083" t="inlineStr">
        <is>
          <t>5 h 13 min</t>
        </is>
      </c>
      <c r="E18083" t="n">
        <v>35</v>
      </c>
    </row>
    <row r="18084">
      <c r="A18084" t="inlineStr">
        <is>
          <t>Measurement18079</t>
        </is>
      </c>
      <c r="B18084" t="inlineStr">
        <is>
          <t>Sample61</t>
        </is>
      </c>
      <c r="C18084" t="inlineStr">
        <is>
          <t>Signal1</t>
        </is>
      </c>
      <c r="D18084" t="inlineStr">
        <is>
          <t>5 h 17 min</t>
        </is>
      </c>
      <c r="E18084" t="n">
        <v>36</v>
      </c>
    </row>
    <row r="18085">
      <c r="A18085" t="inlineStr">
        <is>
          <t>Measurement18080</t>
        </is>
      </c>
      <c r="B18085" t="inlineStr">
        <is>
          <t>Sample61</t>
        </is>
      </c>
      <c r="C18085" t="inlineStr">
        <is>
          <t>Signal1</t>
        </is>
      </c>
      <c r="D18085" t="inlineStr">
        <is>
          <t>5 h 21 min</t>
        </is>
      </c>
      <c r="E18085" t="n">
        <v>34</v>
      </c>
    </row>
    <row r="18086">
      <c r="A18086" t="inlineStr">
        <is>
          <t>Measurement18081</t>
        </is>
      </c>
      <c r="B18086" t="inlineStr">
        <is>
          <t>Sample61</t>
        </is>
      </c>
      <c r="C18086" t="inlineStr">
        <is>
          <t>Signal1</t>
        </is>
      </c>
      <c r="D18086" t="inlineStr">
        <is>
          <t>5 h 25 min</t>
        </is>
      </c>
      <c r="E18086" t="n">
        <v>36</v>
      </c>
    </row>
    <row r="18087">
      <c r="A18087" t="inlineStr">
        <is>
          <t>Measurement18082</t>
        </is>
      </c>
      <c r="B18087" t="inlineStr">
        <is>
          <t>Sample61</t>
        </is>
      </c>
      <c r="C18087" t="inlineStr">
        <is>
          <t>Signal1</t>
        </is>
      </c>
      <c r="D18087" t="inlineStr">
        <is>
          <t>5 h 29 min</t>
        </is>
      </c>
      <c r="E18087" t="n">
        <v>36</v>
      </c>
    </row>
    <row r="18088">
      <c r="A18088" t="inlineStr">
        <is>
          <t>Measurement18083</t>
        </is>
      </c>
      <c r="B18088" t="inlineStr">
        <is>
          <t>Sample61</t>
        </is>
      </c>
      <c r="C18088" t="inlineStr">
        <is>
          <t>Signal1</t>
        </is>
      </c>
      <c r="D18088" t="inlineStr">
        <is>
          <t>5 h 33 min</t>
        </is>
      </c>
      <c r="E18088" t="n">
        <v>34</v>
      </c>
    </row>
    <row r="18089">
      <c r="A18089" t="inlineStr">
        <is>
          <t>Measurement18084</t>
        </is>
      </c>
      <c r="B18089" t="inlineStr">
        <is>
          <t>Sample61</t>
        </is>
      </c>
      <c r="C18089" t="inlineStr">
        <is>
          <t>Signal1</t>
        </is>
      </c>
      <c r="D18089" t="inlineStr">
        <is>
          <t>5 h 37 min</t>
        </is>
      </c>
      <c r="E18089" t="n">
        <v>35</v>
      </c>
    </row>
    <row r="18090">
      <c r="A18090" t="inlineStr">
        <is>
          <t>Measurement18085</t>
        </is>
      </c>
      <c r="B18090" t="inlineStr">
        <is>
          <t>Sample61</t>
        </is>
      </c>
      <c r="C18090" t="inlineStr">
        <is>
          <t>Signal1</t>
        </is>
      </c>
      <c r="D18090" t="inlineStr">
        <is>
          <t>5 h 41 min</t>
        </is>
      </c>
      <c r="E18090" t="n">
        <v>36</v>
      </c>
    </row>
    <row r="18091">
      <c r="A18091" t="inlineStr">
        <is>
          <t>Measurement18086</t>
        </is>
      </c>
      <c r="B18091" t="inlineStr">
        <is>
          <t>Sample61</t>
        </is>
      </c>
      <c r="C18091" t="inlineStr">
        <is>
          <t>Signal1</t>
        </is>
      </c>
      <c r="D18091" t="inlineStr">
        <is>
          <t>5 h 45 min</t>
        </is>
      </c>
      <c r="E18091" t="n">
        <v>35</v>
      </c>
    </row>
    <row r="18092">
      <c r="A18092" t="inlineStr">
        <is>
          <t>Measurement18087</t>
        </is>
      </c>
      <c r="B18092" t="inlineStr">
        <is>
          <t>Sample61</t>
        </is>
      </c>
      <c r="C18092" t="inlineStr">
        <is>
          <t>Signal1</t>
        </is>
      </c>
      <c r="D18092" t="inlineStr">
        <is>
          <t>5 h 49 min</t>
        </is>
      </c>
      <c r="E18092" t="n">
        <v>34</v>
      </c>
    </row>
    <row r="18093">
      <c r="A18093" t="inlineStr">
        <is>
          <t>Measurement18088</t>
        </is>
      </c>
      <c r="B18093" t="inlineStr">
        <is>
          <t>Sample61</t>
        </is>
      </c>
      <c r="C18093" t="inlineStr">
        <is>
          <t>Signal1</t>
        </is>
      </c>
      <c r="D18093" t="inlineStr">
        <is>
          <t>5 h 53 min</t>
        </is>
      </c>
      <c r="E18093" t="n">
        <v>36</v>
      </c>
    </row>
    <row r="18094">
      <c r="A18094" t="inlineStr">
        <is>
          <t>Measurement18089</t>
        </is>
      </c>
      <c r="B18094" t="inlineStr">
        <is>
          <t>Sample61</t>
        </is>
      </c>
      <c r="C18094" t="inlineStr">
        <is>
          <t>Signal1</t>
        </is>
      </c>
      <c r="D18094" t="inlineStr">
        <is>
          <t>5 h 57 min</t>
        </is>
      </c>
      <c r="E18094" t="n">
        <v>35</v>
      </c>
    </row>
    <row r="18095">
      <c r="A18095" t="inlineStr">
        <is>
          <t>Measurement18090</t>
        </is>
      </c>
      <c r="B18095" t="inlineStr">
        <is>
          <t>Sample61</t>
        </is>
      </c>
      <c r="C18095" t="inlineStr">
        <is>
          <t>Signal1</t>
        </is>
      </c>
      <c r="D18095" t="inlineStr">
        <is>
          <t>6 h 1 min</t>
        </is>
      </c>
      <c r="E18095" t="n">
        <v>34</v>
      </c>
    </row>
    <row r="18096">
      <c r="A18096" t="inlineStr">
        <is>
          <t>Measurement18091</t>
        </is>
      </c>
      <c r="B18096" t="inlineStr">
        <is>
          <t>Sample61</t>
        </is>
      </c>
      <c r="C18096" t="inlineStr">
        <is>
          <t>Signal1</t>
        </is>
      </c>
      <c r="D18096" t="inlineStr">
        <is>
          <t>6 h 5 min</t>
        </is>
      </c>
      <c r="E18096" t="n">
        <v>34</v>
      </c>
    </row>
    <row r="18097">
      <c r="A18097" t="inlineStr">
        <is>
          <t>Measurement18092</t>
        </is>
      </c>
      <c r="B18097" t="inlineStr">
        <is>
          <t>Sample61</t>
        </is>
      </c>
      <c r="C18097" t="inlineStr">
        <is>
          <t>Signal1</t>
        </is>
      </c>
      <c r="D18097" t="inlineStr">
        <is>
          <t>6 h 9 min</t>
        </is>
      </c>
      <c r="E18097" t="n">
        <v>36</v>
      </c>
    </row>
    <row r="18098">
      <c r="A18098" t="inlineStr">
        <is>
          <t>Measurement18093</t>
        </is>
      </c>
      <c r="B18098" t="inlineStr">
        <is>
          <t>Sample61</t>
        </is>
      </c>
      <c r="C18098" t="inlineStr">
        <is>
          <t>Signal1</t>
        </is>
      </c>
      <c r="D18098" t="inlineStr">
        <is>
          <t>6 h 13 min</t>
        </is>
      </c>
      <c r="E18098" t="n">
        <v>36</v>
      </c>
    </row>
    <row r="18099">
      <c r="A18099" t="inlineStr">
        <is>
          <t>Measurement18094</t>
        </is>
      </c>
      <c r="B18099" t="inlineStr">
        <is>
          <t>Sample61</t>
        </is>
      </c>
      <c r="C18099" t="inlineStr">
        <is>
          <t>Signal1</t>
        </is>
      </c>
      <c r="D18099" t="inlineStr">
        <is>
          <t>6 h 17 min</t>
        </is>
      </c>
      <c r="E18099" t="n">
        <v>35</v>
      </c>
    </row>
    <row r="18100">
      <c r="A18100" t="inlineStr">
        <is>
          <t>Measurement18095</t>
        </is>
      </c>
      <c r="B18100" t="inlineStr">
        <is>
          <t>Sample61</t>
        </is>
      </c>
      <c r="C18100" t="inlineStr">
        <is>
          <t>Signal1</t>
        </is>
      </c>
      <c r="D18100" t="inlineStr">
        <is>
          <t>6 h 21 min</t>
        </is>
      </c>
      <c r="E18100" t="n">
        <v>34</v>
      </c>
    </row>
    <row r="18101">
      <c r="A18101" t="inlineStr">
        <is>
          <t>Measurement18096</t>
        </is>
      </c>
      <c r="B18101" t="inlineStr">
        <is>
          <t>Sample61</t>
        </is>
      </c>
      <c r="C18101" t="inlineStr">
        <is>
          <t>Signal1</t>
        </is>
      </c>
      <c r="D18101" t="inlineStr">
        <is>
          <t>6 h 25 min</t>
        </is>
      </c>
      <c r="E18101" t="n">
        <v>36</v>
      </c>
    </row>
    <row r="18102">
      <c r="A18102" t="inlineStr">
        <is>
          <t>Measurement18097</t>
        </is>
      </c>
      <c r="B18102" t="inlineStr">
        <is>
          <t>Sample61</t>
        </is>
      </c>
      <c r="C18102" t="inlineStr">
        <is>
          <t>Signal1</t>
        </is>
      </c>
      <c r="D18102" t="inlineStr">
        <is>
          <t>6 h 29 min</t>
        </is>
      </c>
      <c r="E18102" t="n">
        <v>36</v>
      </c>
    </row>
    <row r="18103">
      <c r="A18103" t="inlineStr">
        <is>
          <t>Measurement18098</t>
        </is>
      </c>
      <c r="B18103" t="inlineStr">
        <is>
          <t>Sample61</t>
        </is>
      </c>
      <c r="C18103" t="inlineStr">
        <is>
          <t>Signal1</t>
        </is>
      </c>
      <c r="D18103" t="inlineStr">
        <is>
          <t>6 h 33 min</t>
        </is>
      </c>
      <c r="E18103" t="n">
        <v>35</v>
      </c>
    </row>
    <row r="18104">
      <c r="A18104" t="inlineStr">
        <is>
          <t>Measurement18099</t>
        </is>
      </c>
      <c r="B18104" t="inlineStr">
        <is>
          <t>Sample61</t>
        </is>
      </c>
      <c r="C18104" t="inlineStr">
        <is>
          <t>Signal1</t>
        </is>
      </c>
      <c r="D18104" t="inlineStr">
        <is>
          <t>6 h 37 min</t>
        </is>
      </c>
      <c r="E18104" t="n">
        <v>35</v>
      </c>
    </row>
    <row r="18105">
      <c r="A18105" t="inlineStr">
        <is>
          <t>Measurement18100</t>
        </is>
      </c>
      <c r="B18105" t="inlineStr">
        <is>
          <t>Sample61</t>
        </is>
      </c>
      <c r="C18105" t="inlineStr">
        <is>
          <t>Signal1</t>
        </is>
      </c>
      <c r="D18105" t="inlineStr">
        <is>
          <t>6 h 41 min</t>
        </is>
      </c>
      <c r="E18105" t="n">
        <v>35</v>
      </c>
    </row>
    <row r="18106">
      <c r="A18106" t="inlineStr">
        <is>
          <t>Measurement18101</t>
        </is>
      </c>
      <c r="B18106" t="inlineStr">
        <is>
          <t>Sample61</t>
        </is>
      </c>
      <c r="C18106" t="inlineStr">
        <is>
          <t>Signal1</t>
        </is>
      </c>
      <c r="D18106" t="inlineStr">
        <is>
          <t>6 h 45 min</t>
        </is>
      </c>
      <c r="E18106" t="n">
        <v>37</v>
      </c>
    </row>
    <row r="18107">
      <c r="A18107" t="inlineStr">
        <is>
          <t>Measurement18102</t>
        </is>
      </c>
      <c r="B18107" t="inlineStr">
        <is>
          <t>Sample61</t>
        </is>
      </c>
      <c r="C18107" t="inlineStr">
        <is>
          <t>Signal1</t>
        </is>
      </c>
      <c r="D18107" t="inlineStr">
        <is>
          <t>6 h 49 min</t>
        </is>
      </c>
      <c r="E18107" t="n">
        <v>36</v>
      </c>
    </row>
    <row r="18108">
      <c r="A18108" t="inlineStr">
        <is>
          <t>Measurement18103</t>
        </is>
      </c>
      <c r="B18108" t="inlineStr">
        <is>
          <t>Sample61</t>
        </is>
      </c>
      <c r="C18108" t="inlineStr">
        <is>
          <t>Signal1</t>
        </is>
      </c>
      <c r="D18108" t="inlineStr">
        <is>
          <t>6 h 53 min</t>
        </is>
      </c>
      <c r="E18108" t="n">
        <v>36</v>
      </c>
    </row>
    <row r="18109">
      <c r="A18109" t="inlineStr">
        <is>
          <t>Measurement18104</t>
        </is>
      </c>
      <c r="B18109" t="inlineStr">
        <is>
          <t>Sample61</t>
        </is>
      </c>
      <c r="C18109" t="inlineStr">
        <is>
          <t>Signal1</t>
        </is>
      </c>
      <c r="D18109" t="inlineStr">
        <is>
          <t>6 h 57 min</t>
        </is>
      </c>
      <c r="E18109" t="n">
        <v>35</v>
      </c>
    </row>
    <row r="18110">
      <c r="A18110" t="inlineStr">
        <is>
          <t>Measurement18105</t>
        </is>
      </c>
      <c r="B18110" t="inlineStr">
        <is>
          <t>Sample61</t>
        </is>
      </c>
      <c r="C18110" t="inlineStr">
        <is>
          <t>Signal1</t>
        </is>
      </c>
      <c r="D18110" t="inlineStr">
        <is>
          <t>7 h 1 min</t>
        </is>
      </c>
      <c r="E18110" t="n">
        <v>34</v>
      </c>
    </row>
    <row r="18111">
      <c r="A18111" t="inlineStr">
        <is>
          <t>Measurement18106</t>
        </is>
      </c>
      <c r="B18111" t="inlineStr">
        <is>
          <t>Sample61</t>
        </is>
      </c>
      <c r="C18111" t="inlineStr">
        <is>
          <t>Signal1</t>
        </is>
      </c>
      <c r="D18111" t="inlineStr">
        <is>
          <t>7 h 5 min</t>
        </is>
      </c>
      <c r="E18111" t="n">
        <v>36</v>
      </c>
    </row>
    <row r="18112">
      <c r="A18112" t="inlineStr">
        <is>
          <t>Measurement18107</t>
        </is>
      </c>
      <c r="B18112" t="inlineStr">
        <is>
          <t>Sample61</t>
        </is>
      </c>
      <c r="C18112" t="inlineStr">
        <is>
          <t>Signal1</t>
        </is>
      </c>
      <c r="D18112" t="inlineStr">
        <is>
          <t>7 h 9 min</t>
        </is>
      </c>
      <c r="E18112" t="n">
        <v>35</v>
      </c>
    </row>
    <row r="18113">
      <c r="A18113" t="inlineStr">
        <is>
          <t>Measurement18108</t>
        </is>
      </c>
      <c r="B18113" t="inlineStr">
        <is>
          <t>Sample61</t>
        </is>
      </c>
      <c r="C18113" t="inlineStr">
        <is>
          <t>Signal1</t>
        </is>
      </c>
      <c r="D18113" t="inlineStr">
        <is>
          <t>7 h 13 min</t>
        </is>
      </c>
      <c r="E18113" t="n">
        <v>35</v>
      </c>
    </row>
    <row r="18114">
      <c r="A18114" t="inlineStr">
        <is>
          <t>Measurement18109</t>
        </is>
      </c>
      <c r="B18114" t="inlineStr">
        <is>
          <t>Sample61</t>
        </is>
      </c>
      <c r="C18114" t="inlineStr">
        <is>
          <t>Signal1</t>
        </is>
      </c>
      <c r="D18114" t="inlineStr">
        <is>
          <t>7 h 17 min</t>
        </is>
      </c>
      <c r="E18114" t="n">
        <v>36</v>
      </c>
    </row>
    <row r="18115">
      <c r="A18115" t="inlineStr">
        <is>
          <t>Measurement18110</t>
        </is>
      </c>
      <c r="B18115" t="inlineStr">
        <is>
          <t>Sample61</t>
        </is>
      </c>
      <c r="C18115" t="inlineStr">
        <is>
          <t>Signal1</t>
        </is>
      </c>
      <c r="D18115" t="inlineStr">
        <is>
          <t>7 h 21 min</t>
        </is>
      </c>
      <c r="E18115" t="n">
        <v>35</v>
      </c>
    </row>
    <row r="18116">
      <c r="A18116" t="inlineStr">
        <is>
          <t>Measurement18111</t>
        </is>
      </c>
      <c r="B18116" t="inlineStr">
        <is>
          <t>Sample61</t>
        </is>
      </c>
      <c r="C18116" t="inlineStr">
        <is>
          <t>Signal1</t>
        </is>
      </c>
      <c r="D18116" t="inlineStr">
        <is>
          <t>7 h 25 min</t>
        </is>
      </c>
      <c r="E18116" t="n">
        <v>35</v>
      </c>
    </row>
    <row r="18117">
      <c r="A18117" t="inlineStr">
        <is>
          <t>Measurement18112</t>
        </is>
      </c>
      <c r="B18117" t="inlineStr">
        <is>
          <t>Sample61</t>
        </is>
      </c>
      <c r="C18117" t="inlineStr">
        <is>
          <t>Signal1</t>
        </is>
      </c>
      <c r="D18117" t="inlineStr">
        <is>
          <t>7 h 29 min</t>
        </is>
      </c>
      <c r="E18117" t="n">
        <v>34</v>
      </c>
    </row>
    <row r="18118">
      <c r="A18118" t="inlineStr">
        <is>
          <t>Measurement18113</t>
        </is>
      </c>
      <c r="B18118" t="inlineStr">
        <is>
          <t>Sample61</t>
        </is>
      </c>
      <c r="C18118" t="inlineStr">
        <is>
          <t>Signal1</t>
        </is>
      </c>
      <c r="D18118" t="inlineStr">
        <is>
          <t>7 h 33 min</t>
        </is>
      </c>
      <c r="E18118" t="n">
        <v>37</v>
      </c>
    </row>
    <row r="18119">
      <c r="A18119" t="inlineStr">
        <is>
          <t>Measurement18114</t>
        </is>
      </c>
      <c r="B18119" t="inlineStr">
        <is>
          <t>Sample61</t>
        </is>
      </c>
      <c r="C18119" t="inlineStr">
        <is>
          <t>Signal1</t>
        </is>
      </c>
      <c r="D18119" t="inlineStr">
        <is>
          <t>7 h 37 min</t>
        </is>
      </c>
      <c r="E18119" t="n">
        <v>36</v>
      </c>
    </row>
    <row r="18120">
      <c r="A18120" t="inlineStr">
        <is>
          <t>Measurement18115</t>
        </is>
      </c>
      <c r="B18120" t="inlineStr">
        <is>
          <t>Sample61</t>
        </is>
      </c>
      <c r="C18120" t="inlineStr">
        <is>
          <t>Signal1</t>
        </is>
      </c>
      <c r="D18120" t="inlineStr">
        <is>
          <t>7 h 41 min</t>
        </is>
      </c>
      <c r="E18120" t="n">
        <v>35</v>
      </c>
    </row>
    <row r="18121">
      <c r="A18121" t="inlineStr">
        <is>
          <t>Measurement18116</t>
        </is>
      </c>
      <c r="B18121" t="inlineStr">
        <is>
          <t>Sample61</t>
        </is>
      </c>
      <c r="C18121" t="inlineStr">
        <is>
          <t>Signal1</t>
        </is>
      </c>
      <c r="D18121" t="inlineStr">
        <is>
          <t>7 h 45 min</t>
        </is>
      </c>
      <c r="E18121" t="n">
        <v>37</v>
      </c>
    </row>
    <row r="18122">
      <c r="A18122" t="inlineStr">
        <is>
          <t>Measurement18117</t>
        </is>
      </c>
      <c r="B18122" t="inlineStr">
        <is>
          <t>Sample61</t>
        </is>
      </c>
      <c r="C18122" t="inlineStr">
        <is>
          <t>Signal1</t>
        </is>
      </c>
      <c r="D18122" t="inlineStr">
        <is>
          <t>7 h 49 min</t>
        </is>
      </c>
      <c r="E18122" t="n">
        <v>37</v>
      </c>
    </row>
    <row r="18123">
      <c r="A18123" t="inlineStr">
        <is>
          <t>Measurement18118</t>
        </is>
      </c>
      <c r="B18123" t="inlineStr">
        <is>
          <t>Sample61</t>
        </is>
      </c>
      <c r="C18123" t="inlineStr">
        <is>
          <t>Signal1</t>
        </is>
      </c>
      <c r="D18123" t="inlineStr">
        <is>
          <t>7 h 53 min</t>
        </is>
      </c>
      <c r="E18123" t="n">
        <v>36</v>
      </c>
    </row>
    <row r="18124">
      <c r="A18124" t="inlineStr">
        <is>
          <t>Measurement18119</t>
        </is>
      </c>
      <c r="B18124" t="inlineStr">
        <is>
          <t>Sample61</t>
        </is>
      </c>
      <c r="C18124" t="inlineStr">
        <is>
          <t>Signal1</t>
        </is>
      </c>
      <c r="D18124" t="inlineStr">
        <is>
          <t>7 h 57 min</t>
        </is>
      </c>
      <c r="E18124" t="n">
        <v>35</v>
      </c>
    </row>
    <row r="18125">
      <c r="A18125" t="inlineStr">
        <is>
          <t>Measurement18120</t>
        </is>
      </c>
      <c r="B18125" t="inlineStr">
        <is>
          <t>Sample61</t>
        </is>
      </c>
      <c r="C18125" t="inlineStr">
        <is>
          <t>Signal1</t>
        </is>
      </c>
      <c r="D18125" t="inlineStr">
        <is>
          <t>8 h 1 min</t>
        </is>
      </c>
      <c r="E18125" t="n">
        <v>35</v>
      </c>
    </row>
    <row r="18126">
      <c r="A18126" t="inlineStr">
        <is>
          <t>Measurement18121</t>
        </is>
      </c>
      <c r="B18126" t="inlineStr">
        <is>
          <t>Sample61</t>
        </is>
      </c>
      <c r="C18126" t="inlineStr">
        <is>
          <t>Signal1</t>
        </is>
      </c>
      <c r="D18126" t="inlineStr">
        <is>
          <t>8 h 5 min</t>
        </is>
      </c>
      <c r="E18126" t="n">
        <v>35</v>
      </c>
    </row>
    <row r="18127">
      <c r="A18127" t="inlineStr">
        <is>
          <t>Measurement18122</t>
        </is>
      </c>
      <c r="B18127" t="inlineStr">
        <is>
          <t>Sample61</t>
        </is>
      </c>
      <c r="C18127" t="inlineStr">
        <is>
          <t>Signal1</t>
        </is>
      </c>
      <c r="D18127" t="inlineStr">
        <is>
          <t>8 h 9 min</t>
        </is>
      </c>
      <c r="E18127" t="n">
        <v>36</v>
      </c>
    </row>
    <row r="18128">
      <c r="A18128" t="inlineStr">
        <is>
          <t>Measurement18123</t>
        </is>
      </c>
      <c r="B18128" t="inlineStr">
        <is>
          <t>Sample61</t>
        </is>
      </c>
      <c r="C18128" t="inlineStr">
        <is>
          <t>Signal1</t>
        </is>
      </c>
      <c r="D18128" t="inlineStr">
        <is>
          <t>8 h 13 min</t>
        </is>
      </c>
      <c r="E18128" t="n">
        <v>34</v>
      </c>
    </row>
    <row r="18129">
      <c r="A18129" t="inlineStr">
        <is>
          <t>Measurement18124</t>
        </is>
      </c>
      <c r="B18129" t="inlineStr">
        <is>
          <t>Sample61</t>
        </is>
      </c>
      <c r="C18129" t="inlineStr">
        <is>
          <t>Signal1</t>
        </is>
      </c>
      <c r="D18129" t="inlineStr">
        <is>
          <t>8 h 17 min</t>
        </is>
      </c>
      <c r="E18129" t="n">
        <v>36</v>
      </c>
    </row>
    <row r="18130">
      <c r="A18130" t="inlineStr">
        <is>
          <t>Measurement18125</t>
        </is>
      </c>
      <c r="B18130" t="inlineStr">
        <is>
          <t>Sample61</t>
        </is>
      </c>
      <c r="C18130" t="inlineStr">
        <is>
          <t>Signal1</t>
        </is>
      </c>
      <c r="D18130" t="inlineStr">
        <is>
          <t>8 h 21 min</t>
        </is>
      </c>
      <c r="E18130" t="n">
        <v>36</v>
      </c>
    </row>
    <row r="18131">
      <c r="A18131" t="inlineStr">
        <is>
          <t>Measurement18126</t>
        </is>
      </c>
      <c r="B18131" t="inlineStr">
        <is>
          <t>Sample61</t>
        </is>
      </c>
      <c r="C18131" t="inlineStr">
        <is>
          <t>Signal1</t>
        </is>
      </c>
      <c r="D18131" t="inlineStr">
        <is>
          <t>8 h 25 min</t>
        </is>
      </c>
      <c r="E18131" t="n">
        <v>34</v>
      </c>
    </row>
    <row r="18132">
      <c r="A18132" t="inlineStr">
        <is>
          <t>Measurement18127</t>
        </is>
      </c>
      <c r="B18132" t="inlineStr">
        <is>
          <t>Sample61</t>
        </is>
      </c>
      <c r="C18132" t="inlineStr">
        <is>
          <t>Signal1</t>
        </is>
      </c>
      <c r="D18132" t="inlineStr">
        <is>
          <t>8 h 29 min</t>
        </is>
      </c>
      <c r="E18132" t="n">
        <v>37</v>
      </c>
    </row>
    <row r="18133">
      <c r="A18133" t="inlineStr">
        <is>
          <t>Measurement18128</t>
        </is>
      </c>
      <c r="B18133" t="inlineStr">
        <is>
          <t>Sample61</t>
        </is>
      </c>
      <c r="C18133" t="inlineStr">
        <is>
          <t>Signal1</t>
        </is>
      </c>
      <c r="D18133" t="inlineStr">
        <is>
          <t>8 h 33 min</t>
        </is>
      </c>
      <c r="E18133" t="n">
        <v>36</v>
      </c>
    </row>
    <row r="18134">
      <c r="A18134" t="inlineStr">
        <is>
          <t>Measurement18129</t>
        </is>
      </c>
      <c r="B18134" t="inlineStr">
        <is>
          <t>Sample61</t>
        </is>
      </c>
      <c r="C18134" t="inlineStr">
        <is>
          <t>Signal1</t>
        </is>
      </c>
      <c r="D18134" t="inlineStr">
        <is>
          <t>8 h 37 min</t>
        </is>
      </c>
      <c r="E18134" t="n">
        <v>36</v>
      </c>
    </row>
    <row r="18135">
      <c r="A18135" t="inlineStr">
        <is>
          <t>Measurement18130</t>
        </is>
      </c>
      <c r="B18135" t="inlineStr">
        <is>
          <t>Sample61</t>
        </is>
      </c>
      <c r="C18135" t="inlineStr">
        <is>
          <t>Signal1</t>
        </is>
      </c>
      <c r="D18135" t="inlineStr">
        <is>
          <t>8 h 41 min</t>
        </is>
      </c>
      <c r="E18135" t="n">
        <v>35</v>
      </c>
    </row>
    <row r="18136">
      <c r="A18136" t="inlineStr">
        <is>
          <t>Measurement18131</t>
        </is>
      </c>
      <c r="B18136" t="inlineStr">
        <is>
          <t>Sample61</t>
        </is>
      </c>
      <c r="C18136" t="inlineStr">
        <is>
          <t>Signal1</t>
        </is>
      </c>
      <c r="D18136" t="inlineStr">
        <is>
          <t>8 h 45 min</t>
        </is>
      </c>
      <c r="E18136" t="n">
        <v>36</v>
      </c>
    </row>
    <row r="18137">
      <c r="A18137" t="inlineStr">
        <is>
          <t>Measurement18132</t>
        </is>
      </c>
      <c r="B18137" t="inlineStr">
        <is>
          <t>Sample61</t>
        </is>
      </c>
      <c r="C18137" t="inlineStr">
        <is>
          <t>Signal1</t>
        </is>
      </c>
      <c r="D18137" t="inlineStr">
        <is>
          <t>8 h 49 min</t>
        </is>
      </c>
      <c r="E18137" t="n">
        <v>36</v>
      </c>
    </row>
    <row r="18138">
      <c r="A18138" t="inlineStr">
        <is>
          <t>Measurement18133</t>
        </is>
      </c>
      <c r="B18138" t="inlineStr">
        <is>
          <t>Sample61</t>
        </is>
      </c>
      <c r="C18138" t="inlineStr">
        <is>
          <t>Signal1</t>
        </is>
      </c>
      <c r="D18138" t="inlineStr">
        <is>
          <t>8 h 53 min</t>
        </is>
      </c>
      <c r="E18138" t="n">
        <v>35</v>
      </c>
    </row>
    <row r="18139">
      <c r="A18139" t="inlineStr">
        <is>
          <t>Measurement18134</t>
        </is>
      </c>
      <c r="B18139" t="inlineStr">
        <is>
          <t>Sample61</t>
        </is>
      </c>
      <c r="C18139" t="inlineStr">
        <is>
          <t>Signal1</t>
        </is>
      </c>
      <c r="D18139" t="inlineStr">
        <is>
          <t>8 h 57 min</t>
        </is>
      </c>
      <c r="E18139" t="n">
        <v>36</v>
      </c>
    </row>
    <row r="18140">
      <c r="A18140" t="inlineStr">
        <is>
          <t>Measurement18135</t>
        </is>
      </c>
      <c r="B18140" t="inlineStr">
        <is>
          <t>Sample61</t>
        </is>
      </c>
      <c r="C18140" t="inlineStr">
        <is>
          <t>Signal1</t>
        </is>
      </c>
      <c r="D18140" t="inlineStr">
        <is>
          <t>9 h 1 min</t>
        </is>
      </c>
      <c r="E18140" t="n">
        <v>35</v>
      </c>
    </row>
    <row r="18141">
      <c r="A18141" t="inlineStr">
        <is>
          <t>Measurement18136</t>
        </is>
      </c>
      <c r="B18141" t="inlineStr">
        <is>
          <t>Sample61</t>
        </is>
      </c>
      <c r="C18141" t="inlineStr">
        <is>
          <t>Signal1</t>
        </is>
      </c>
      <c r="D18141" t="inlineStr">
        <is>
          <t>9 h 5 min</t>
        </is>
      </c>
      <c r="E18141" t="n">
        <v>35</v>
      </c>
    </row>
    <row r="18142">
      <c r="A18142" t="inlineStr">
        <is>
          <t>Measurement18137</t>
        </is>
      </c>
      <c r="B18142" t="inlineStr">
        <is>
          <t>Sample61</t>
        </is>
      </c>
      <c r="C18142" t="inlineStr">
        <is>
          <t>Signal1</t>
        </is>
      </c>
      <c r="D18142" t="inlineStr">
        <is>
          <t>9 h 9 min</t>
        </is>
      </c>
      <c r="E18142" t="n">
        <v>35</v>
      </c>
    </row>
    <row r="18143">
      <c r="A18143" t="inlineStr">
        <is>
          <t>Measurement18138</t>
        </is>
      </c>
      <c r="B18143" t="inlineStr">
        <is>
          <t>Sample61</t>
        </is>
      </c>
      <c r="C18143" t="inlineStr">
        <is>
          <t>Signal1</t>
        </is>
      </c>
      <c r="D18143" t="inlineStr">
        <is>
          <t>9 h 13 min</t>
        </is>
      </c>
      <c r="E18143" t="n">
        <v>35</v>
      </c>
    </row>
    <row r="18144">
      <c r="A18144" t="inlineStr">
        <is>
          <t>Measurement18139</t>
        </is>
      </c>
      <c r="B18144" t="inlineStr">
        <is>
          <t>Sample61</t>
        </is>
      </c>
      <c r="C18144" t="inlineStr">
        <is>
          <t>Signal1</t>
        </is>
      </c>
      <c r="D18144" t="inlineStr">
        <is>
          <t>9 h 17 min</t>
        </is>
      </c>
      <c r="E18144" t="n">
        <v>36</v>
      </c>
    </row>
    <row r="18145">
      <c r="A18145" t="inlineStr">
        <is>
          <t>Measurement18140</t>
        </is>
      </c>
      <c r="B18145" t="inlineStr">
        <is>
          <t>Sample61</t>
        </is>
      </c>
      <c r="C18145" t="inlineStr">
        <is>
          <t>Signal1</t>
        </is>
      </c>
      <c r="D18145" t="inlineStr">
        <is>
          <t>9 h 21 min</t>
        </is>
      </c>
      <c r="E18145" t="n">
        <v>36</v>
      </c>
    </row>
    <row r="18146">
      <c r="A18146" t="inlineStr">
        <is>
          <t>Measurement18141</t>
        </is>
      </c>
      <c r="B18146" t="inlineStr">
        <is>
          <t>Sample61</t>
        </is>
      </c>
      <c r="C18146" t="inlineStr">
        <is>
          <t>Signal1</t>
        </is>
      </c>
      <c r="D18146" t="inlineStr">
        <is>
          <t>9 h 25 min</t>
        </is>
      </c>
      <c r="E18146" t="n">
        <v>35</v>
      </c>
    </row>
    <row r="18147">
      <c r="A18147" t="inlineStr">
        <is>
          <t>Measurement18142</t>
        </is>
      </c>
      <c r="B18147" t="inlineStr">
        <is>
          <t>Sample61</t>
        </is>
      </c>
      <c r="C18147" t="inlineStr">
        <is>
          <t>Signal1</t>
        </is>
      </c>
      <c r="D18147" t="inlineStr">
        <is>
          <t>9 h 29 min</t>
        </is>
      </c>
      <c r="E18147" t="n">
        <v>35</v>
      </c>
    </row>
    <row r="18148">
      <c r="A18148" t="inlineStr">
        <is>
          <t>Measurement18143</t>
        </is>
      </c>
      <c r="B18148" t="inlineStr">
        <is>
          <t>Sample61</t>
        </is>
      </c>
      <c r="C18148" t="inlineStr">
        <is>
          <t>Signal1</t>
        </is>
      </c>
      <c r="D18148" t="inlineStr">
        <is>
          <t>9 h 33 min</t>
        </is>
      </c>
      <c r="E18148" t="n">
        <v>35</v>
      </c>
    </row>
    <row r="18149">
      <c r="A18149" t="inlineStr">
        <is>
          <t>Measurement18144</t>
        </is>
      </c>
      <c r="B18149" t="inlineStr">
        <is>
          <t>Sample61</t>
        </is>
      </c>
      <c r="C18149" t="inlineStr">
        <is>
          <t>Signal1</t>
        </is>
      </c>
      <c r="D18149" t="inlineStr">
        <is>
          <t>9 h 37 min</t>
        </is>
      </c>
      <c r="E18149" t="n">
        <v>36</v>
      </c>
    </row>
    <row r="18150">
      <c r="A18150" t="inlineStr">
        <is>
          <t>Measurement18145</t>
        </is>
      </c>
      <c r="B18150" t="inlineStr">
        <is>
          <t>Sample61</t>
        </is>
      </c>
      <c r="C18150" t="inlineStr">
        <is>
          <t>Signal1</t>
        </is>
      </c>
      <c r="D18150" t="inlineStr">
        <is>
          <t>9 h 41 min</t>
        </is>
      </c>
      <c r="E18150" t="n">
        <v>35</v>
      </c>
    </row>
    <row r="18151">
      <c r="A18151" t="inlineStr">
        <is>
          <t>Measurement18146</t>
        </is>
      </c>
      <c r="B18151" t="inlineStr">
        <is>
          <t>Sample61</t>
        </is>
      </c>
      <c r="C18151" t="inlineStr">
        <is>
          <t>Signal1</t>
        </is>
      </c>
      <c r="D18151" t="inlineStr">
        <is>
          <t>9 h 45 min</t>
        </is>
      </c>
      <c r="E18151" t="n">
        <v>35</v>
      </c>
    </row>
    <row r="18152">
      <c r="A18152" t="inlineStr">
        <is>
          <t>Measurement18147</t>
        </is>
      </c>
      <c r="B18152" t="inlineStr">
        <is>
          <t>Sample61</t>
        </is>
      </c>
      <c r="C18152" t="inlineStr">
        <is>
          <t>Signal1</t>
        </is>
      </c>
      <c r="D18152" t="inlineStr">
        <is>
          <t>9 h 49 min</t>
        </is>
      </c>
      <c r="E18152" t="n">
        <v>35</v>
      </c>
    </row>
    <row r="18153">
      <c r="A18153" t="inlineStr">
        <is>
          <t>Measurement18148</t>
        </is>
      </c>
      <c r="B18153" t="inlineStr">
        <is>
          <t>Sample61</t>
        </is>
      </c>
      <c r="C18153" t="inlineStr">
        <is>
          <t>Signal1</t>
        </is>
      </c>
      <c r="D18153" t="inlineStr">
        <is>
          <t>9 h 53 min</t>
        </is>
      </c>
      <c r="E18153" t="n">
        <v>36</v>
      </c>
    </row>
    <row r="18154">
      <c r="A18154" t="inlineStr">
        <is>
          <t>Measurement18149</t>
        </is>
      </c>
      <c r="B18154" t="inlineStr">
        <is>
          <t>Sample61</t>
        </is>
      </c>
      <c r="C18154" t="inlineStr">
        <is>
          <t>Signal1</t>
        </is>
      </c>
      <c r="D18154" t="inlineStr">
        <is>
          <t>9 h 57 min</t>
        </is>
      </c>
      <c r="E18154" t="n">
        <v>37</v>
      </c>
    </row>
    <row r="18155">
      <c r="A18155" t="inlineStr">
        <is>
          <t>Measurement18150</t>
        </is>
      </c>
      <c r="B18155" t="inlineStr">
        <is>
          <t>Sample61</t>
        </is>
      </c>
      <c r="C18155" t="inlineStr">
        <is>
          <t>Signal1</t>
        </is>
      </c>
      <c r="D18155" t="inlineStr">
        <is>
          <t>10 h 1 min</t>
        </is>
      </c>
      <c r="E18155" t="n">
        <v>35</v>
      </c>
    </row>
    <row r="18156">
      <c r="A18156" t="inlineStr">
        <is>
          <t>Measurement18151</t>
        </is>
      </c>
      <c r="B18156" t="inlineStr">
        <is>
          <t>Sample61</t>
        </is>
      </c>
      <c r="C18156" t="inlineStr">
        <is>
          <t>Signal1</t>
        </is>
      </c>
      <c r="D18156" t="inlineStr">
        <is>
          <t>10 h 5 min</t>
        </is>
      </c>
      <c r="E18156" t="n">
        <v>35</v>
      </c>
    </row>
    <row r="18157">
      <c r="A18157" t="inlineStr">
        <is>
          <t>Measurement18152</t>
        </is>
      </c>
      <c r="B18157" t="inlineStr">
        <is>
          <t>Sample61</t>
        </is>
      </c>
      <c r="C18157" t="inlineStr">
        <is>
          <t>Signal1</t>
        </is>
      </c>
      <c r="D18157" t="inlineStr">
        <is>
          <t>10 h 9 min</t>
        </is>
      </c>
      <c r="E18157" t="n">
        <v>35</v>
      </c>
    </row>
    <row r="18158">
      <c r="A18158" t="inlineStr">
        <is>
          <t>Measurement18153</t>
        </is>
      </c>
      <c r="B18158" t="inlineStr">
        <is>
          <t>Sample61</t>
        </is>
      </c>
      <c r="C18158" t="inlineStr">
        <is>
          <t>Signal1</t>
        </is>
      </c>
      <c r="D18158" t="inlineStr">
        <is>
          <t>10 h 13 min</t>
        </is>
      </c>
      <c r="E18158" t="n">
        <v>35</v>
      </c>
    </row>
    <row r="18159">
      <c r="A18159" t="inlineStr">
        <is>
          <t>Measurement18154</t>
        </is>
      </c>
      <c r="B18159" t="inlineStr">
        <is>
          <t>Sample61</t>
        </is>
      </c>
      <c r="C18159" t="inlineStr">
        <is>
          <t>Signal1</t>
        </is>
      </c>
      <c r="D18159" t="inlineStr">
        <is>
          <t>10 h 17 min</t>
        </is>
      </c>
      <c r="E18159" t="n">
        <v>33</v>
      </c>
    </row>
    <row r="18160">
      <c r="A18160" t="inlineStr">
        <is>
          <t>Measurement18155</t>
        </is>
      </c>
      <c r="B18160" t="inlineStr">
        <is>
          <t>Sample61</t>
        </is>
      </c>
      <c r="C18160" t="inlineStr">
        <is>
          <t>Signal1</t>
        </is>
      </c>
      <c r="D18160" t="inlineStr">
        <is>
          <t>10 h 21 min</t>
        </is>
      </c>
      <c r="E18160" t="n">
        <v>36</v>
      </c>
    </row>
    <row r="18161">
      <c r="A18161" t="inlineStr">
        <is>
          <t>Measurement18156</t>
        </is>
      </c>
      <c r="B18161" t="inlineStr">
        <is>
          <t>Sample61</t>
        </is>
      </c>
      <c r="C18161" t="inlineStr">
        <is>
          <t>Signal1</t>
        </is>
      </c>
      <c r="D18161" t="inlineStr">
        <is>
          <t>10 h 25 min</t>
        </is>
      </c>
      <c r="E18161" t="n">
        <v>35</v>
      </c>
    </row>
    <row r="18162">
      <c r="A18162" t="inlineStr">
        <is>
          <t>Measurement18157</t>
        </is>
      </c>
      <c r="B18162" t="inlineStr">
        <is>
          <t>Sample61</t>
        </is>
      </c>
      <c r="C18162" t="inlineStr">
        <is>
          <t>Signal1</t>
        </is>
      </c>
      <c r="D18162" t="inlineStr">
        <is>
          <t>10 h 29 min</t>
        </is>
      </c>
      <c r="E18162" t="n">
        <v>35</v>
      </c>
    </row>
    <row r="18163">
      <c r="A18163" t="inlineStr">
        <is>
          <t>Measurement18158</t>
        </is>
      </c>
      <c r="B18163" t="inlineStr">
        <is>
          <t>Sample61</t>
        </is>
      </c>
      <c r="C18163" t="inlineStr">
        <is>
          <t>Signal1</t>
        </is>
      </c>
      <c r="D18163" t="inlineStr">
        <is>
          <t>10 h 33 min</t>
        </is>
      </c>
      <c r="E18163" t="n">
        <v>35</v>
      </c>
    </row>
    <row r="18164">
      <c r="A18164" t="inlineStr">
        <is>
          <t>Measurement18159</t>
        </is>
      </c>
      <c r="B18164" t="inlineStr">
        <is>
          <t>Sample61</t>
        </is>
      </c>
      <c r="C18164" t="inlineStr">
        <is>
          <t>Signal1</t>
        </is>
      </c>
      <c r="D18164" t="inlineStr">
        <is>
          <t>10 h 37 min</t>
        </is>
      </c>
      <c r="E18164" t="n">
        <v>34</v>
      </c>
    </row>
    <row r="18165">
      <c r="A18165" t="inlineStr">
        <is>
          <t>Measurement18160</t>
        </is>
      </c>
      <c r="B18165" t="inlineStr">
        <is>
          <t>Sample61</t>
        </is>
      </c>
      <c r="C18165" t="inlineStr">
        <is>
          <t>Signal1</t>
        </is>
      </c>
      <c r="D18165" t="inlineStr">
        <is>
          <t>10 h 41 min</t>
        </is>
      </c>
      <c r="E18165" t="n">
        <v>35</v>
      </c>
    </row>
    <row r="18166">
      <c r="A18166" t="inlineStr">
        <is>
          <t>Measurement18161</t>
        </is>
      </c>
      <c r="B18166" t="inlineStr">
        <is>
          <t>Sample61</t>
        </is>
      </c>
      <c r="C18166" t="inlineStr">
        <is>
          <t>Signal1</t>
        </is>
      </c>
      <c r="D18166" t="inlineStr">
        <is>
          <t>10 h 45 min</t>
        </is>
      </c>
      <c r="E18166" t="n">
        <v>36</v>
      </c>
    </row>
    <row r="18167">
      <c r="A18167" t="inlineStr">
        <is>
          <t>Measurement18162</t>
        </is>
      </c>
      <c r="B18167" t="inlineStr">
        <is>
          <t>Sample61</t>
        </is>
      </c>
      <c r="C18167" t="inlineStr">
        <is>
          <t>Signal1</t>
        </is>
      </c>
      <c r="D18167" t="inlineStr">
        <is>
          <t>10 h 49 min</t>
        </is>
      </c>
      <c r="E18167" t="n">
        <v>36</v>
      </c>
    </row>
    <row r="18168">
      <c r="A18168" t="inlineStr">
        <is>
          <t>Measurement18163</t>
        </is>
      </c>
      <c r="B18168" t="inlineStr">
        <is>
          <t>Sample61</t>
        </is>
      </c>
      <c r="C18168" t="inlineStr">
        <is>
          <t>Signal1</t>
        </is>
      </c>
      <c r="D18168" t="inlineStr">
        <is>
          <t>10 h 53 min</t>
        </is>
      </c>
      <c r="E18168" t="n">
        <v>36</v>
      </c>
    </row>
    <row r="18169">
      <c r="A18169" t="inlineStr">
        <is>
          <t>Measurement18164</t>
        </is>
      </c>
      <c r="B18169" t="inlineStr">
        <is>
          <t>Sample61</t>
        </is>
      </c>
      <c r="C18169" t="inlineStr">
        <is>
          <t>Signal1</t>
        </is>
      </c>
      <c r="D18169" t="inlineStr">
        <is>
          <t>10 h 57 min</t>
        </is>
      </c>
      <c r="E18169" t="n">
        <v>35</v>
      </c>
    </row>
    <row r="18170">
      <c r="A18170" t="inlineStr">
        <is>
          <t>Measurement18165</t>
        </is>
      </c>
      <c r="B18170" t="inlineStr">
        <is>
          <t>Sample61</t>
        </is>
      </c>
      <c r="C18170" t="inlineStr">
        <is>
          <t>Signal1</t>
        </is>
      </c>
      <c r="D18170" t="inlineStr">
        <is>
          <t>11 h 1 min</t>
        </is>
      </c>
      <c r="E18170" t="n">
        <v>36</v>
      </c>
    </row>
    <row r="18171">
      <c r="A18171" t="inlineStr">
        <is>
          <t>Measurement18166</t>
        </is>
      </c>
      <c r="B18171" t="inlineStr">
        <is>
          <t>Sample61</t>
        </is>
      </c>
      <c r="C18171" t="inlineStr">
        <is>
          <t>Signal1</t>
        </is>
      </c>
      <c r="D18171" t="inlineStr">
        <is>
          <t>11 h 5 min</t>
        </is>
      </c>
      <c r="E18171" t="n">
        <v>35</v>
      </c>
    </row>
    <row r="18172">
      <c r="A18172" t="inlineStr">
        <is>
          <t>Measurement18167</t>
        </is>
      </c>
      <c r="B18172" t="inlineStr">
        <is>
          <t>Sample61</t>
        </is>
      </c>
      <c r="C18172" t="inlineStr">
        <is>
          <t>Signal1</t>
        </is>
      </c>
      <c r="D18172" t="inlineStr">
        <is>
          <t>11 h 9 min</t>
        </is>
      </c>
      <c r="E18172" t="n">
        <v>33</v>
      </c>
    </row>
    <row r="18173">
      <c r="A18173" t="inlineStr">
        <is>
          <t>Measurement18168</t>
        </is>
      </c>
      <c r="B18173" t="inlineStr">
        <is>
          <t>Sample61</t>
        </is>
      </c>
      <c r="C18173" t="inlineStr">
        <is>
          <t>Signal1</t>
        </is>
      </c>
      <c r="D18173" t="inlineStr">
        <is>
          <t>11 h 13 min</t>
        </is>
      </c>
      <c r="E18173" t="n">
        <v>34</v>
      </c>
    </row>
    <row r="18174">
      <c r="A18174" t="inlineStr">
        <is>
          <t>Measurement18169</t>
        </is>
      </c>
      <c r="B18174" t="inlineStr">
        <is>
          <t>Sample61</t>
        </is>
      </c>
      <c r="C18174" t="inlineStr">
        <is>
          <t>Signal1</t>
        </is>
      </c>
      <c r="D18174" t="inlineStr">
        <is>
          <t>11 h 17 min</t>
        </is>
      </c>
      <c r="E18174" t="n">
        <v>34</v>
      </c>
    </row>
    <row r="18175">
      <c r="A18175" t="inlineStr">
        <is>
          <t>Measurement18170</t>
        </is>
      </c>
      <c r="B18175" t="inlineStr">
        <is>
          <t>Sample61</t>
        </is>
      </c>
      <c r="C18175" t="inlineStr">
        <is>
          <t>Signal1</t>
        </is>
      </c>
      <c r="D18175" t="inlineStr">
        <is>
          <t>11 h 21 min</t>
        </is>
      </c>
      <c r="E18175" t="n">
        <v>34</v>
      </c>
    </row>
    <row r="18176">
      <c r="A18176" t="inlineStr">
        <is>
          <t>Measurement18171</t>
        </is>
      </c>
      <c r="B18176" t="inlineStr">
        <is>
          <t>Sample61</t>
        </is>
      </c>
      <c r="C18176" t="inlineStr">
        <is>
          <t>Signal1</t>
        </is>
      </c>
      <c r="D18176" t="inlineStr">
        <is>
          <t>11 h 25 min</t>
        </is>
      </c>
      <c r="E18176" t="n">
        <v>35</v>
      </c>
    </row>
    <row r="18177">
      <c r="A18177" t="inlineStr">
        <is>
          <t>Measurement18172</t>
        </is>
      </c>
      <c r="B18177" t="inlineStr">
        <is>
          <t>Sample61</t>
        </is>
      </c>
      <c r="C18177" t="inlineStr">
        <is>
          <t>Signal1</t>
        </is>
      </c>
      <c r="D18177" t="inlineStr">
        <is>
          <t>11 h 29 min</t>
        </is>
      </c>
      <c r="E18177" t="n">
        <v>32</v>
      </c>
    </row>
    <row r="18178">
      <c r="A18178" t="inlineStr">
        <is>
          <t>Measurement18173</t>
        </is>
      </c>
      <c r="B18178" t="inlineStr">
        <is>
          <t>Sample61</t>
        </is>
      </c>
      <c r="C18178" t="inlineStr">
        <is>
          <t>Signal1</t>
        </is>
      </c>
      <c r="D18178" t="inlineStr">
        <is>
          <t>11 h 33 min</t>
        </is>
      </c>
      <c r="E18178" t="n">
        <v>36</v>
      </c>
    </row>
    <row r="18179">
      <c r="A18179" t="inlineStr">
        <is>
          <t>Measurement18174</t>
        </is>
      </c>
      <c r="B18179" t="inlineStr">
        <is>
          <t>Sample61</t>
        </is>
      </c>
      <c r="C18179" t="inlineStr">
        <is>
          <t>Signal1</t>
        </is>
      </c>
      <c r="D18179" t="inlineStr">
        <is>
          <t>11 h 37 min</t>
        </is>
      </c>
      <c r="E18179" t="n">
        <v>36</v>
      </c>
    </row>
    <row r="18180">
      <c r="A18180" t="inlineStr">
        <is>
          <t>Measurement18175</t>
        </is>
      </c>
      <c r="B18180" t="inlineStr">
        <is>
          <t>Sample61</t>
        </is>
      </c>
      <c r="C18180" t="inlineStr">
        <is>
          <t>Signal1</t>
        </is>
      </c>
      <c r="D18180" t="inlineStr">
        <is>
          <t>11 h 41 min</t>
        </is>
      </c>
      <c r="E18180" t="n">
        <v>36</v>
      </c>
    </row>
    <row r="18181">
      <c r="A18181" t="inlineStr">
        <is>
          <t>Measurement18176</t>
        </is>
      </c>
      <c r="B18181" t="inlineStr">
        <is>
          <t>Sample61</t>
        </is>
      </c>
      <c r="C18181" t="inlineStr">
        <is>
          <t>Signal1</t>
        </is>
      </c>
      <c r="D18181" t="inlineStr">
        <is>
          <t>11 h 45 min</t>
        </is>
      </c>
      <c r="E18181" t="n">
        <v>35</v>
      </c>
    </row>
    <row r="18182">
      <c r="A18182" t="inlineStr">
        <is>
          <t>Measurement18177</t>
        </is>
      </c>
      <c r="B18182" t="inlineStr">
        <is>
          <t>Sample61</t>
        </is>
      </c>
      <c r="C18182" t="inlineStr">
        <is>
          <t>Signal1</t>
        </is>
      </c>
      <c r="D18182" t="inlineStr">
        <is>
          <t>11 h 49 min</t>
        </is>
      </c>
      <c r="E18182" t="n">
        <v>35</v>
      </c>
    </row>
    <row r="18183">
      <c r="A18183" t="inlineStr">
        <is>
          <t>Measurement18178</t>
        </is>
      </c>
      <c r="B18183" t="inlineStr">
        <is>
          <t>Sample61</t>
        </is>
      </c>
      <c r="C18183" t="inlineStr">
        <is>
          <t>Signal1</t>
        </is>
      </c>
      <c r="D18183" t="inlineStr">
        <is>
          <t>11 h 53 min</t>
        </is>
      </c>
      <c r="E18183" t="n">
        <v>35</v>
      </c>
    </row>
    <row r="18184">
      <c r="A18184" t="inlineStr">
        <is>
          <t>Measurement18179</t>
        </is>
      </c>
      <c r="B18184" t="inlineStr">
        <is>
          <t>Sample61</t>
        </is>
      </c>
      <c r="C18184" t="inlineStr">
        <is>
          <t>Signal1</t>
        </is>
      </c>
      <c r="D18184" t="inlineStr">
        <is>
          <t>11 h 57 min</t>
        </is>
      </c>
      <c r="E18184" t="n">
        <v>34</v>
      </c>
    </row>
    <row r="18185">
      <c r="A18185" t="inlineStr">
        <is>
          <t>Measurement18180</t>
        </is>
      </c>
      <c r="B18185" t="inlineStr">
        <is>
          <t>Sample61</t>
        </is>
      </c>
      <c r="C18185" t="inlineStr">
        <is>
          <t>Signal1</t>
        </is>
      </c>
      <c r="D18185" t="inlineStr">
        <is>
          <t>12 h 2 min</t>
        </is>
      </c>
      <c r="E18185" t="n">
        <v>34</v>
      </c>
    </row>
    <row r="18186">
      <c r="A18186" t="inlineStr">
        <is>
          <t>Measurement18181</t>
        </is>
      </c>
      <c r="B18186" t="inlineStr">
        <is>
          <t>Sample61</t>
        </is>
      </c>
      <c r="C18186" t="inlineStr">
        <is>
          <t>Signal1</t>
        </is>
      </c>
      <c r="D18186" t="inlineStr">
        <is>
          <t>12 h 6 min</t>
        </is>
      </c>
      <c r="E18186" t="n">
        <v>35</v>
      </c>
    </row>
    <row r="18187">
      <c r="A18187" t="inlineStr">
        <is>
          <t>Measurement18182</t>
        </is>
      </c>
      <c r="B18187" t="inlineStr">
        <is>
          <t>Sample61</t>
        </is>
      </c>
      <c r="C18187" t="inlineStr">
        <is>
          <t>Signal1</t>
        </is>
      </c>
      <c r="D18187" t="inlineStr">
        <is>
          <t>12 h 10 min</t>
        </is>
      </c>
      <c r="E18187" t="n">
        <v>35</v>
      </c>
    </row>
    <row r="18188">
      <c r="A18188" t="inlineStr">
        <is>
          <t>Measurement18183</t>
        </is>
      </c>
      <c r="B18188" t="inlineStr">
        <is>
          <t>Sample61</t>
        </is>
      </c>
      <c r="C18188" t="inlineStr">
        <is>
          <t>Signal1</t>
        </is>
      </c>
      <c r="D18188" t="inlineStr">
        <is>
          <t>12 h 14 min</t>
        </is>
      </c>
      <c r="E18188" t="n">
        <v>33</v>
      </c>
    </row>
    <row r="18189">
      <c r="A18189" t="inlineStr">
        <is>
          <t>Measurement18184</t>
        </is>
      </c>
      <c r="B18189" t="inlineStr">
        <is>
          <t>Sample61</t>
        </is>
      </c>
      <c r="C18189" t="inlineStr">
        <is>
          <t>Signal1</t>
        </is>
      </c>
      <c r="D18189" t="inlineStr">
        <is>
          <t>12 h 18 min</t>
        </is>
      </c>
      <c r="E18189" t="n">
        <v>35</v>
      </c>
    </row>
    <row r="18190">
      <c r="A18190" t="inlineStr">
        <is>
          <t>Measurement18185</t>
        </is>
      </c>
      <c r="B18190" t="inlineStr">
        <is>
          <t>Sample61</t>
        </is>
      </c>
      <c r="C18190" t="inlineStr">
        <is>
          <t>Signal1</t>
        </is>
      </c>
      <c r="D18190" t="inlineStr">
        <is>
          <t>12 h 22 min</t>
        </is>
      </c>
      <c r="E18190" t="n">
        <v>35</v>
      </c>
    </row>
    <row r="18191">
      <c r="A18191" t="inlineStr">
        <is>
          <t>Measurement18186</t>
        </is>
      </c>
      <c r="B18191" t="inlineStr">
        <is>
          <t>Sample61</t>
        </is>
      </c>
      <c r="C18191" t="inlineStr">
        <is>
          <t>Signal1</t>
        </is>
      </c>
      <c r="D18191" t="inlineStr">
        <is>
          <t>12 h 26 min</t>
        </is>
      </c>
      <c r="E18191" t="n">
        <v>35</v>
      </c>
    </row>
    <row r="18192">
      <c r="A18192" t="inlineStr">
        <is>
          <t>Measurement18187</t>
        </is>
      </c>
      <c r="B18192" t="inlineStr">
        <is>
          <t>Sample61</t>
        </is>
      </c>
      <c r="C18192" t="inlineStr">
        <is>
          <t>Signal1</t>
        </is>
      </c>
      <c r="D18192" t="inlineStr">
        <is>
          <t>12 h 30 min</t>
        </is>
      </c>
      <c r="E18192" t="n">
        <v>35</v>
      </c>
    </row>
    <row r="18193">
      <c r="A18193" t="inlineStr">
        <is>
          <t>Measurement18188</t>
        </is>
      </c>
      <c r="B18193" t="inlineStr">
        <is>
          <t>Sample61</t>
        </is>
      </c>
      <c r="C18193" t="inlineStr">
        <is>
          <t>Signal1</t>
        </is>
      </c>
      <c r="D18193" t="inlineStr">
        <is>
          <t>12 h 34 min</t>
        </is>
      </c>
      <c r="E18193" t="n">
        <v>34</v>
      </c>
    </row>
    <row r="18194">
      <c r="A18194" t="inlineStr">
        <is>
          <t>Measurement18189</t>
        </is>
      </c>
      <c r="B18194" t="inlineStr">
        <is>
          <t>Sample61</t>
        </is>
      </c>
      <c r="C18194" t="inlineStr">
        <is>
          <t>Signal1</t>
        </is>
      </c>
      <c r="D18194" t="inlineStr">
        <is>
          <t>12 h 38 min</t>
        </is>
      </c>
      <c r="E18194" t="n">
        <v>35</v>
      </c>
    </row>
    <row r="18195">
      <c r="A18195" t="inlineStr">
        <is>
          <t>Measurement18190</t>
        </is>
      </c>
      <c r="B18195" t="inlineStr">
        <is>
          <t>Sample61</t>
        </is>
      </c>
      <c r="C18195" t="inlineStr">
        <is>
          <t>Signal1</t>
        </is>
      </c>
      <c r="D18195" t="inlineStr">
        <is>
          <t>12 h 42 min</t>
        </is>
      </c>
      <c r="E18195" t="n">
        <v>34</v>
      </c>
    </row>
    <row r="18196">
      <c r="A18196" t="inlineStr">
        <is>
          <t>Measurement18191</t>
        </is>
      </c>
      <c r="B18196" t="inlineStr">
        <is>
          <t>Sample61</t>
        </is>
      </c>
      <c r="C18196" t="inlineStr">
        <is>
          <t>Signal1</t>
        </is>
      </c>
      <c r="D18196" t="inlineStr">
        <is>
          <t>12 h 46 min</t>
        </is>
      </c>
      <c r="E18196" t="n">
        <v>34</v>
      </c>
    </row>
    <row r="18197">
      <c r="A18197" t="inlineStr">
        <is>
          <t>Measurement18192</t>
        </is>
      </c>
      <c r="B18197" t="inlineStr">
        <is>
          <t>Sample61</t>
        </is>
      </c>
      <c r="C18197" t="inlineStr">
        <is>
          <t>Signal1</t>
        </is>
      </c>
      <c r="D18197" t="inlineStr">
        <is>
          <t>12 h 50 min</t>
        </is>
      </c>
      <c r="E18197" t="n">
        <v>35</v>
      </c>
    </row>
    <row r="18198">
      <c r="A18198" t="inlineStr">
        <is>
          <t>Measurement18193</t>
        </is>
      </c>
      <c r="B18198" t="inlineStr">
        <is>
          <t>Sample61</t>
        </is>
      </c>
      <c r="C18198" t="inlineStr">
        <is>
          <t>Signal1</t>
        </is>
      </c>
      <c r="D18198" t="inlineStr">
        <is>
          <t>12 h 54 min</t>
        </is>
      </c>
      <c r="E18198" t="n">
        <v>35</v>
      </c>
    </row>
    <row r="18199">
      <c r="A18199" t="inlineStr">
        <is>
          <t>Measurement18194</t>
        </is>
      </c>
      <c r="B18199" t="inlineStr">
        <is>
          <t>Sample61</t>
        </is>
      </c>
      <c r="C18199" t="inlineStr">
        <is>
          <t>Signal1</t>
        </is>
      </c>
      <c r="D18199" t="inlineStr">
        <is>
          <t>12 h 58 min</t>
        </is>
      </c>
      <c r="E18199" t="n">
        <v>34</v>
      </c>
    </row>
    <row r="18200">
      <c r="A18200" t="inlineStr">
        <is>
          <t>Measurement18195</t>
        </is>
      </c>
      <c r="B18200" t="inlineStr">
        <is>
          <t>Sample61</t>
        </is>
      </c>
      <c r="C18200" t="inlineStr">
        <is>
          <t>Signal1</t>
        </is>
      </c>
      <c r="D18200" t="inlineStr">
        <is>
          <t>13 h 2 min</t>
        </is>
      </c>
      <c r="E18200" t="n">
        <v>34</v>
      </c>
    </row>
    <row r="18201">
      <c r="A18201" t="inlineStr">
        <is>
          <t>Measurement18196</t>
        </is>
      </c>
      <c r="B18201" t="inlineStr">
        <is>
          <t>Sample61</t>
        </is>
      </c>
      <c r="C18201" t="inlineStr">
        <is>
          <t>Signal1</t>
        </is>
      </c>
      <c r="D18201" t="inlineStr">
        <is>
          <t>13 h 6 min</t>
        </is>
      </c>
      <c r="E18201" t="n">
        <v>33</v>
      </c>
    </row>
    <row r="18202">
      <c r="A18202" t="inlineStr">
        <is>
          <t>Measurement18197</t>
        </is>
      </c>
      <c r="B18202" t="inlineStr">
        <is>
          <t>Sample61</t>
        </is>
      </c>
      <c r="C18202" t="inlineStr">
        <is>
          <t>Signal1</t>
        </is>
      </c>
      <c r="D18202" t="inlineStr">
        <is>
          <t>13 h 10 min</t>
        </is>
      </c>
      <c r="E18202" t="n">
        <v>34</v>
      </c>
    </row>
    <row r="18203">
      <c r="A18203" t="inlineStr">
        <is>
          <t>Measurement18198</t>
        </is>
      </c>
      <c r="B18203" t="inlineStr">
        <is>
          <t>Sample61</t>
        </is>
      </c>
      <c r="C18203" t="inlineStr">
        <is>
          <t>Signal1</t>
        </is>
      </c>
      <c r="D18203" t="inlineStr">
        <is>
          <t>13 h 14 min</t>
        </is>
      </c>
      <c r="E18203" t="n">
        <v>35</v>
      </c>
    </row>
    <row r="18204">
      <c r="A18204" t="inlineStr">
        <is>
          <t>Measurement18199</t>
        </is>
      </c>
      <c r="B18204" t="inlineStr">
        <is>
          <t>Sample61</t>
        </is>
      </c>
      <c r="C18204" t="inlineStr">
        <is>
          <t>Signal1</t>
        </is>
      </c>
      <c r="D18204" t="inlineStr">
        <is>
          <t>13 h 18 min</t>
        </is>
      </c>
      <c r="E18204" t="n">
        <v>34</v>
      </c>
    </row>
    <row r="18205">
      <c r="A18205" t="inlineStr">
        <is>
          <t>Measurement18200</t>
        </is>
      </c>
      <c r="B18205" t="inlineStr">
        <is>
          <t>Sample61</t>
        </is>
      </c>
      <c r="C18205" t="inlineStr">
        <is>
          <t>Signal1</t>
        </is>
      </c>
      <c r="D18205" t="inlineStr">
        <is>
          <t>13 h 22 min</t>
        </is>
      </c>
      <c r="E18205" t="n">
        <v>35</v>
      </c>
    </row>
    <row r="18206">
      <c r="A18206" t="inlineStr">
        <is>
          <t>Measurement18201</t>
        </is>
      </c>
      <c r="B18206" t="inlineStr">
        <is>
          <t>Sample61</t>
        </is>
      </c>
      <c r="C18206" t="inlineStr">
        <is>
          <t>Signal1</t>
        </is>
      </c>
      <c r="D18206" t="inlineStr">
        <is>
          <t>13 h 26 min</t>
        </is>
      </c>
      <c r="E18206" t="n">
        <v>34</v>
      </c>
    </row>
    <row r="18207">
      <c r="A18207" t="inlineStr">
        <is>
          <t>Measurement18202</t>
        </is>
      </c>
      <c r="B18207" t="inlineStr">
        <is>
          <t>Sample61</t>
        </is>
      </c>
      <c r="C18207" t="inlineStr">
        <is>
          <t>Signal1</t>
        </is>
      </c>
      <c r="D18207" t="inlineStr">
        <is>
          <t>13 h 30 min</t>
        </is>
      </c>
      <c r="E18207" t="n">
        <v>33</v>
      </c>
    </row>
    <row r="18208">
      <c r="A18208" t="inlineStr">
        <is>
          <t>Measurement18203</t>
        </is>
      </c>
      <c r="B18208" t="inlineStr">
        <is>
          <t>Sample61</t>
        </is>
      </c>
      <c r="C18208" t="inlineStr">
        <is>
          <t>Signal1</t>
        </is>
      </c>
      <c r="D18208" t="inlineStr">
        <is>
          <t>13 h 34 min</t>
        </is>
      </c>
      <c r="E18208" t="n">
        <v>32</v>
      </c>
    </row>
    <row r="18209">
      <c r="A18209" t="inlineStr">
        <is>
          <t>Measurement18204</t>
        </is>
      </c>
      <c r="B18209" t="inlineStr">
        <is>
          <t>Sample61</t>
        </is>
      </c>
      <c r="C18209" t="inlineStr">
        <is>
          <t>Signal1</t>
        </is>
      </c>
      <c r="D18209" t="inlineStr">
        <is>
          <t>13 h 38 min</t>
        </is>
      </c>
      <c r="E18209" t="n">
        <v>35</v>
      </c>
    </row>
    <row r="18210">
      <c r="A18210" t="inlineStr">
        <is>
          <t>Measurement18205</t>
        </is>
      </c>
      <c r="B18210" t="inlineStr">
        <is>
          <t>Sample61</t>
        </is>
      </c>
      <c r="C18210" t="inlineStr">
        <is>
          <t>Signal1</t>
        </is>
      </c>
      <c r="D18210" t="inlineStr">
        <is>
          <t>13 h 42 min</t>
        </is>
      </c>
      <c r="E18210" t="n">
        <v>35</v>
      </c>
    </row>
    <row r="18211">
      <c r="A18211" t="inlineStr">
        <is>
          <t>Measurement18206</t>
        </is>
      </c>
      <c r="B18211" t="inlineStr">
        <is>
          <t>Sample61</t>
        </is>
      </c>
      <c r="C18211" t="inlineStr">
        <is>
          <t>Signal1</t>
        </is>
      </c>
      <c r="D18211" t="inlineStr">
        <is>
          <t>13 h 46 min</t>
        </is>
      </c>
      <c r="E18211" t="n">
        <v>34</v>
      </c>
    </row>
    <row r="18212">
      <c r="A18212" t="inlineStr">
        <is>
          <t>Measurement18207</t>
        </is>
      </c>
      <c r="B18212" t="inlineStr">
        <is>
          <t>Sample61</t>
        </is>
      </c>
      <c r="C18212" t="inlineStr">
        <is>
          <t>Signal1</t>
        </is>
      </c>
      <c r="D18212" t="inlineStr">
        <is>
          <t>13 h 50 min</t>
        </is>
      </c>
      <c r="E18212" t="n">
        <v>35</v>
      </c>
    </row>
    <row r="18213">
      <c r="A18213" t="inlineStr">
        <is>
          <t>Measurement18208</t>
        </is>
      </c>
      <c r="B18213" t="inlineStr">
        <is>
          <t>Sample61</t>
        </is>
      </c>
      <c r="C18213" t="inlineStr">
        <is>
          <t>Signal1</t>
        </is>
      </c>
      <c r="D18213" t="inlineStr">
        <is>
          <t>13 h 54 min</t>
        </is>
      </c>
      <c r="E18213" t="n">
        <v>34</v>
      </c>
    </row>
    <row r="18214">
      <c r="A18214" t="inlineStr">
        <is>
          <t>Measurement18209</t>
        </is>
      </c>
      <c r="B18214" t="inlineStr">
        <is>
          <t>Sample61</t>
        </is>
      </c>
      <c r="C18214" t="inlineStr">
        <is>
          <t>Signal1</t>
        </is>
      </c>
      <c r="D18214" t="inlineStr">
        <is>
          <t>13 h 58 min</t>
        </is>
      </c>
      <c r="E18214" t="n">
        <v>34</v>
      </c>
    </row>
    <row r="18215">
      <c r="A18215" t="inlineStr">
        <is>
          <t>Measurement18210</t>
        </is>
      </c>
      <c r="B18215" t="inlineStr">
        <is>
          <t>Sample61</t>
        </is>
      </c>
      <c r="C18215" t="inlineStr">
        <is>
          <t>Signal1</t>
        </is>
      </c>
      <c r="D18215" t="inlineStr">
        <is>
          <t>14 h 2 min</t>
        </is>
      </c>
      <c r="E18215" t="n">
        <v>34</v>
      </c>
    </row>
    <row r="18216">
      <c r="A18216" t="inlineStr">
        <is>
          <t>Measurement18211</t>
        </is>
      </c>
      <c r="B18216" t="inlineStr">
        <is>
          <t>Sample61</t>
        </is>
      </c>
      <c r="C18216" t="inlineStr">
        <is>
          <t>Signal1</t>
        </is>
      </c>
      <c r="D18216" t="inlineStr">
        <is>
          <t>14 h 6 min</t>
        </is>
      </c>
      <c r="E18216" t="n">
        <v>33</v>
      </c>
    </row>
    <row r="18217">
      <c r="A18217" t="inlineStr">
        <is>
          <t>Measurement18212</t>
        </is>
      </c>
      <c r="B18217" t="inlineStr">
        <is>
          <t>Sample61</t>
        </is>
      </c>
      <c r="C18217" t="inlineStr">
        <is>
          <t>Signal1</t>
        </is>
      </c>
      <c r="D18217" t="inlineStr">
        <is>
          <t>14 h 10 min</t>
        </is>
      </c>
      <c r="E18217" t="n">
        <v>34</v>
      </c>
    </row>
    <row r="18218">
      <c r="A18218" t="inlineStr">
        <is>
          <t>Measurement18213</t>
        </is>
      </c>
      <c r="B18218" t="inlineStr">
        <is>
          <t>Sample61</t>
        </is>
      </c>
      <c r="C18218" t="inlineStr">
        <is>
          <t>Signal1</t>
        </is>
      </c>
      <c r="D18218" t="inlineStr">
        <is>
          <t>14 h 14 min</t>
        </is>
      </c>
      <c r="E18218" t="n">
        <v>34</v>
      </c>
    </row>
    <row r="18219">
      <c r="A18219" t="inlineStr">
        <is>
          <t>Measurement18214</t>
        </is>
      </c>
      <c r="B18219" t="inlineStr">
        <is>
          <t>Sample61</t>
        </is>
      </c>
      <c r="C18219" t="inlineStr">
        <is>
          <t>Signal1</t>
        </is>
      </c>
      <c r="D18219" t="inlineStr">
        <is>
          <t>14 h 18 min</t>
        </is>
      </c>
      <c r="E18219" t="n">
        <v>35</v>
      </c>
    </row>
    <row r="18220">
      <c r="A18220" t="inlineStr">
        <is>
          <t>Measurement18215</t>
        </is>
      </c>
      <c r="B18220" t="inlineStr">
        <is>
          <t>Sample61</t>
        </is>
      </c>
      <c r="C18220" t="inlineStr">
        <is>
          <t>Signal1</t>
        </is>
      </c>
      <c r="D18220" t="inlineStr">
        <is>
          <t>14 h 22 min</t>
        </is>
      </c>
      <c r="E18220" t="n">
        <v>35</v>
      </c>
    </row>
    <row r="18221">
      <c r="A18221" t="inlineStr">
        <is>
          <t>Measurement18216</t>
        </is>
      </c>
      <c r="B18221" t="inlineStr">
        <is>
          <t>Sample61</t>
        </is>
      </c>
      <c r="C18221" t="inlineStr">
        <is>
          <t>Signal1</t>
        </is>
      </c>
      <c r="D18221" t="inlineStr">
        <is>
          <t>14 h 26 min</t>
        </is>
      </c>
      <c r="E18221" t="n">
        <v>35</v>
      </c>
    </row>
    <row r="18222">
      <c r="A18222" t="inlineStr">
        <is>
          <t>Measurement18217</t>
        </is>
      </c>
      <c r="B18222" t="inlineStr">
        <is>
          <t>Sample61</t>
        </is>
      </c>
      <c r="C18222" t="inlineStr">
        <is>
          <t>Signal1</t>
        </is>
      </c>
      <c r="D18222" t="inlineStr">
        <is>
          <t>14 h 30 min</t>
        </is>
      </c>
      <c r="E18222" t="n">
        <v>35</v>
      </c>
    </row>
    <row r="18223">
      <c r="A18223" t="inlineStr">
        <is>
          <t>Measurement18218</t>
        </is>
      </c>
      <c r="B18223" t="inlineStr">
        <is>
          <t>Sample61</t>
        </is>
      </c>
      <c r="C18223" t="inlineStr">
        <is>
          <t>Signal1</t>
        </is>
      </c>
      <c r="D18223" t="inlineStr">
        <is>
          <t>14 h 34 min</t>
        </is>
      </c>
      <c r="E18223" t="n">
        <v>35</v>
      </c>
    </row>
    <row r="18224">
      <c r="A18224" t="inlineStr">
        <is>
          <t>Measurement18219</t>
        </is>
      </c>
      <c r="B18224" t="inlineStr">
        <is>
          <t>Sample61</t>
        </is>
      </c>
      <c r="C18224" t="inlineStr">
        <is>
          <t>Signal1</t>
        </is>
      </c>
      <c r="D18224" t="inlineStr">
        <is>
          <t>14 h 38 min</t>
        </is>
      </c>
      <c r="E18224" t="n">
        <v>33</v>
      </c>
    </row>
    <row r="18225">
      <c r="A18225" t="inlineStr">
        <is>
          <t>Measurement18220</t>
        </is>
      </c>
      <c r="B18225" t="inlineStr">
        <is>
          <t>Sample61</t>
        </is>
      </c>
      <c r="C18225" t="inlineStr">
        <is>
          <t>Signal1</t>
        </is>
      </c>
      <c r="D18225" t="inlineStr">
        <is>
          <t>14 h 42 min</t>
        </is>
      </c>
      <c r="E18225" t="n">
        <v>34</v>
      </c>
    </row>
    <row r="18226">
      <c r="A18226" t="inlineStr">
        <is>
          <t>Measurement18221</t>
        </is>
      </c>
      <c r="B18226" t="inlineStr">
        <is>
          <t>Sample61</t>
        </is>
      </c>
      <c r="C18226" t="inlineStr">
        <is>
          <t>Signal1</t>
        </is>
      </c>
      <c r="D18226" t="inlineStr">
        <is>
          <t>14 h 46 min</t>
        </is>
      </c>
      <c r="E18226" t="n">
        <v>34</v>
      </c>
    </row>
    <row r="18227">
      <c r="A18227" t="inlineStr">
        <is>
          <t>Measurement18222</t>
        </is>
      </c>
      <c r="B18227" t="inlineStr">
        <is>
          <t>Sample61</t>
        </is>
      </c>
      <c r="C18227" t="inlineStr">
        <is>
          <t>Signal1</t>
        </is>
      </c>
      <c r="D18227" t="inlineStr">
        <is>
          <t>14 h 50 min</t>
        </is>
      </c>
      <c r="E18227" t="n">
        <v>33</v>
      </c>
    </row>
    <row r="18228">
      <c r="A18228" t="inlineStr">
        <is>
          <t>Measurement18223</t>
        </is>
      </c>
      <c r="B18228" t="inlineStr">
        <is>
          <t>Sample61</t>
        </is>
      </c>
      <c r="C18228" t="inlineStr">
        <is>
          <t>Signal1</t>
        </is>
      </c>
      <c r="D18228" t="inlineStr">
        <is>
          <t>14 h 54 min</t>
        </is>
      </c>
      <c r="E18228" t="n">
        <v>34</v>
      </c>
    </row>
    <row r="18229">
      <c r="A18229" t="inlineStr">
        <is>
          <t>Measurement18224</t>
        </is>
      </c>
      <c r="B18229" t="inlineStr">
        <is>
          <t>Sample61</t>
        </is>
      </c>
      <c r="C18229" t="inlineStr">
        <is>
          <t>Signal1</t>
        </is>
      </c>
      <c r="D18229" t="inlineStr">
        <is>
          <t>14 h 58 min</t>
        </is>
      </c>
      <c r="E18229" t="n">
        <v>34</v>
      </c>
    </row>
    <row r="18230">
      <c r="A18230" t="inlineStr">
        <is>
          <t>Measurement18225</t>
        </is>
      </c>
      <c r="B18230" t="inlineStr">
        <is>
          <t>Sample61</t>
        </is>
      </c>
      <c r="C18230" t="inlineStr">
        <is>
          <t>Signal1</t>
        </is>
      </c>
      <c r="D18230" t="inlineStr">
        <is>
          <t>15 h 2 min</t>
        </is>
      </c>
      <c r="E18230" t="n">
        <v>34</v>
      </c>
    </row>
    <row r="18231">
      <c r="A18231" t="inlineStr">
        <is>
          <t>Measurement18226</t>
        </is>
      </c>
      <c r="B18231" t="inlineStr">
        <is>
          <t>Sample61</t>
        </is>
      </c>
      <c r="C18231" t="inlineStr">
        <is>
          <t>Signal1</t>
        </is>
      </c>
      <c r="D18231" t="inlineStr">
        <is>
          <t>15 h 6 min</t>
        </is>
      </c>
      <c r="E18231" t="n">
        <v>33</v>
      </c>
    </row>
    <row r="18232">
      <c r="A18232" t="inlineStr">
        <is>
          <t>Measurement18227</t>
        </is>
      </c>
      <c r="B18232" t="inlineStr">
        <is>
          <t>Sample61</t>
        </is>
      </c>
      <c r="C18232" t="inlineStr">
        <is>
          <t>Signal1</t>
        </is>
      </c>
      <c r="D18232" t="inlineStr">
        <is>
          <t>15 h 10 min</t>
        </is>
      </c>
      <c r="E18232" t="n">
        <v>33</v>
      </c>
    </row>
    <row r="18233">
      <c r="A18233" t="inlineStr">
        <is>
          <t>Measurement18228</t>
        </is>
      </c>
      <c r="B18233" t="inlineStr">
        <is>
          <t>Sample61</t>
        </is>
      </c>
      <c r="C18233" t="inlineStr">
        <is>
          <t>Signal1</t>
        </is>
      </c>
      <c r="D18233" t="inlineStr">
        <is>
          <t>15 h 14 min</t>
        </is>
      </c>
      <c r="E18233" t="n">
        <v>32</v>
      </c>
    </row>
    <row r="18234">
      <c r="A18234" t="inlineStr">
        <is>
          <t>Measurement18229</t>
        </is>
      </c>
      <c r="B18234" t="inlineStr">
        <is>
          <t>Sample61</t>
        </is>
      </c>
      <c r="C18234" t="inlineStr">
        <is>
          <t>Signal1</t>
        </is>
      </c>
      <c r="D18234" t="inlineStr">
        <is>
          <t>15 h 18 min</t>
        </is>
      </c>
      <c r="E18234" t="n">
        <v>34</v>
      </c>
    </row>
    <row r="18235">
      <c r="A18235" t="inlineStr">
        <is>
          <t>Measurement18230</t>
        </is>
      </c>
      <c r="B18235" t="inlineStr">
        <is>
          <t>Sample61</t>
        </is>
      </c>
      <c r="C18235" t="inlineStr">
        <is>
          <t>Signal1</t>
        </is>
      </c>
      <c r="D18235" t="inlineStr">
        <is>
          <t>15 h 22 min</t>
        </is>
      </c>
      <c r="E18235" t="n">
        <v>33</v>
      </c>
    </row>
    <row r="18236">
      <c r="A18236" t="inlineStr">
        <is>
          <t>Measurement18231</t>
        </is>
      </c>
      <c r="B18236" t="inlineStr">
        <is>
          <t>Sample61</t>
        </is>
      </c>
      <c r="C18236" t="inlineStr">
        <is>
          <t>Signal1</t>
        </is>
      </c>
      <c r="D18236" t="inlineStr">
        <is>
          <t>15 h 26 min</t>
        </is>
      </c>
      <c r="E18236" t="n">
        <v>34</v>
      </c>
    </row>
    <row r="18237">
      <c r="A18237" t="inlineStr">
        <is>
          <t>Measurement18232</t>
        </is>
      </c>
      <c r="B18237" t="inlineStr">
        <is>
          <t>Sample61</t>
        </is>
      </c>
      <c r="C18237" t="inlineStr">
        <is>
          <t>Signal1</t>
        </is>
      </c>
      <c r="D18237" t="inlineStr">
        <is>
          <t>15 h 30 min</t>
        </is>
      </c>
      <c r="E18237" t="n">
        <v>35</v>
      </c>
    </row>
    <row r="18238">
      <c r="A18238" t="inlineStr">
        <is>
          <t>Measurement18233</t>
        </is>
      </c>
      <c r="B18238" t="inlineStr">
        <is>
          <t>Sample61</t>
        </is>
      </c>
      <c r="C18238" t="inlineStr">
        <is>
          <t>Signal1</t>
        </is>
      </c>
      <c r="D18238" t="inlineStr">
        <is>
          <t>15 h 34 min</t>
        </is>
      </c>
      <c r="E18238" t="n">
        <v>33</v>
      </c>
    </row>
    <row r="18239">
      <c r="A18239" t="inlineStr">
        <is>
          <t>Measurement18234</t>
        </is>
      </c>
      <c r="B18239" t="inlineStr">
        <is>
          <t>Sample61</t>
        </is>
      </c>
      <c r="C18239" t="inlineStr">
        <is>
          <t>Signal1</t>
        </is>
      </c>
      <c r="D18239" t="inlineStr">
        <is>
          <t>15 h 38 min</t>
        </is>
      </c>
      <c r="E18239" t="n">
        <v>33</v>
      </c>
    </row>
    <row r="18240">
      <c r="A18240" t="inlineStr">
        <is>
          <t>Measurement18235</t>
        </is>
      </c>
      <c r="B18240" t="inlineStr">
        <is>
          <t>Sample61</t>
        </is>
      </c>
      <c r="C18240" t="inlineStr">
        <is>
          <t>Signal1</t>
        </is>
      </c>
      <c r="D18240" t="inlineStr">
        <is>
          <t>15 h 42 min</t>
        </is>
      </c>
      <c r="E18240" t="n">
        <v>33</v>
      </c>
    </row>
    <row r="18241">
      <c r="A18241" t="inlineStr">
        <is>
          <t>Measurement18236</t>
        </is>
      </c>
      <c r="B18241" t="inlineStr">
        <is>
          <t>Sample61</t>
        </is>
      </c>
      <c r="C18241" t="inlineStr">
        <is>
          <t>Signal1</t>
        </is>
      </c>
      <c r="D18241" t="inlineStr">
        <is>
          <t>15 h 46 min</t>
        </is>
      </c>
      <c r="E18241" t="n">
        <v>33</v>
      </c>
    </row>
    <row r="18242">
      <c r="A18242" t="inlineStr">
        <is>
          <t>Measurement18237</t>
        </is>
      </c>
      <c r="B18242" t="inlineStr">
        <is>
          <t>Sample61</t>
        </is>
      </c>
      <c r="C18242" t="inlineStr">
        <is>
          <t>Signal1</t>
        </is>
      </c>
      <c r="D18242" t="inlineStr">
        <is>
          <t>15 h 50 min</t>
        </is>
      </c>
      <c r="E18242" t="n">
        <v>33</v>
      </c>
    </row>
    <row r="18243">
      <c r="A18243" t="inlineStr">
        <is>
          <t>Measurement18238</t>
        </is>
      </c>
      <c r="B18243" t="inlineStr">
        <is>
          <t>Sample61</t>
        </is>
      </c>
      <c r="C18243" t="inlineStr">
        <is>
          <t>Signal1</t>
        </is>
      </c>
      <c r="D18243" t="inlineStr">
        <is>
          <t>15 h 54 min</t>
        </is>
      </c>
      <c r="E18243" t="n">
        <v>32</v>
      </c>
    </row>
    <row r="18244">
      <c r="A18244" t="inlineStr">
        <is>
          <t>Measurement18239</t>
        </is>
      </c>
      <c r="B18244" t="inlineStr">
        <is>
          <t>Sample61</t>
        </is>
      </c>
      <c r="C18244" t="inlineStr">
        <is>
          <t>Signal1</t>
        </is>
      </c>
      <c r="D18244" t="inlineStr">
        <is>
          <t>15 h 58 min</t>
        </is>
      </c>
      <c r="E18244" t="n">
        <v>33</v>
      </c>
    </row>
    <row r="18245">
      <c r="A18245" t="inlineStr">
        <is>
          <t>Measurement18240</t>
        </is>
      </c>
      <c r="B18245" t="inlineStr">
        <is>
          <t>Sample61</t>
        </is>
      </c>
      <c r="C18245" t="inlineStr">
        <is>
          <t>Signal1</t>
        </is>
      </c>
      <c r="D18245" t="inlineStr">
        <is>
          <t>16 h 2 min</t>
        </is>
      </c>
      <c r="E18245" t="n">
        <v>32</v>
      </c>
    </row>
    <row r="18246">
      <c r="A18246" t="inlineStr">
        <is>
          <t>Measurement18241</t>
        </is>
      </c>
      <c r="B18246" t="inlineStr">
        <is>
          <t>Sample61</t>
        </is>
      </c>
      <c r="C18246" t="inlineStr">
        <is>
          <t>Signal1</t>
        </is>
      </c>
      <c r="D18246" t="inlineStr">
        <is>
          <t>16 h 6 min</t>
        </is>
      </c>
      <c r="E18246" t="n">
        <v>34</v>
      </c>
    </row>
    <row r="18247">
      <c r="A18247" t="inlineStr">
        <is>
          <t>Measurement18242</t>
        </is>
      </c>
      <c r="B18247" t="inlineStr">
        <is>
          <t>Sample61</t>
        </is>
      </c>
      <c r="C18247" t="inlineStr">
        <is>
          <t>Signal1</t>
        </is>
      </c>
      <c r="D18247" t="inlineStr">
        <is>
          <t>16 h 10 min</t>
        </is>
      </c>
      <c r="E18247" t="n">
        <v>36</v>
      </c>
    </row>
    <row r="18248">
      <c r="A18248" t="inlineStr">
        <is>
          <t>Measurement18243</t>
        </is>
      </c>
      <c r="B18248" t="inlineStr">
        <is>
          <t>Sample61</t>
        </is>
      </c>
      <c r="C18248" t="inlineStr">
        <is>
          <t>Signal1</t>
        </is>
      </c>
      <c r="D18248" t="inlineStr">
        <is>
          <t>16 h 14 min</t>
        </is>
      </c>
      <c r="E18248" t="n">
        <v>33</v>
      </c>
    </row>
    <row r="18249">
      <c r="A18249" t="inlineStr">
        <is>
          <t>Measurement18244</t>
        </is>
      </c>
      <c r="B18249" t="inlineStr">
        <is>
          <t>Sample61</t>
        </is>
      </c>
      <c r="C18249" t="inlineStr">
        <is>
          <t>Signal1</t>
        </is>
      </c>
      <c r="D18249" t="inlineStr">
        <is>
          <t>16 h 18 min</t>
        </is>
      </c>
      <c r="E18249" t="n">
        <v>32</v>
      </c>
    </row>
    <row r="18250">
      <c r="A18250" t="inlineStr">
        <is>
          <t>Measurement18245</t>
        </is>
      </c>
      <c r="B18250" t="inlineStr">
        <is>
          <t>Sample61</t>
        </is>
      </c>
      <c r="C18250" t="inlineStr">
        <is>
          <t>Signal1</t>
        </is>
      </c>
      <c r="D18250" t="inlineStr">
        <is>
          <t>16 h 22 min</t>
        </is>
      </c>
      <c r="E18250" t="n">
        <v>34</v>
      </c>
    </row>
    <row r="18251">
      <c r="A18251" t="inlineStr">
        <is>
          <t>Measurement18246</t>
        </is>
      </c>
      <c r="B18251" t="inlineStr">
        <is>
          <t>Sample61</t>
        </is>
      </c>
      <c r="C18251" t="inlineStr">
        <is>
          <t>Signal1</t>
        </is>
      </c>
      <c r="D18251" t="inlineStr">
        <is>
          <t>16 h 26 min</t>
        </is>
      </c>
      <c r="E18251" t="n">
        <v>34</v>
      </c>
    </row>
    <row r="18252">
      <c r="A18252" t="inlineStr">
        <is>
          <t>Measurement18247</t>
        </is>
      </c>
      <c r="B18252" t="inlineStr">
        <is>
          <t>Sample61</t>
        </is>
      </c>
      <c r="C18252" t="inlineStr">
        <is>
          <t>Signal1</t>
        </is>
      </c>
      <c r="D18252" t="inlineStr">
        <is>
          <t>16 h 30 min</t>
        </is>
      </c>
      <c r="E18252" t="n">
        <v>35</v>
      </c>
    </row>
    <row r="18253">
      <c r="A18253" t="inlineStr">
        <is>
          <t>Measurement18248</t>
        </is>
      </c>
      <c r="B18253" t="inlineStr">
        <is>
          <t>Sample61</t>
        </is>
      </c>
      <c r="C18253" t="inlineStr">
        <is>
          <t>Signal1</t>
        </is>
      </c>
      <c r="D18253" t="inlineStr">
        <is>
          <t>16 h 34 min</t>
        </is>
      </c>
      <c r="E18253" t="n">
        <v>34</v>
      </c>
    </row>
    <row r="18254">
      <c r="A18254" t="inlineStr">
        <is>
          <t>Measurement18249</t>
        </is>
      </c>
      <c r="B18254" t="inlineStr">
        <is>
          <t>Sample61</t>
        </is>
      </c>
      <c r="C18254" t="inlineStr">
        <is>
          <t>Signal1</t>
        </is>
      </c>
      <c r="D18254" t="inlineStr">
        <is>
          <t>16 h 38 min</t>
        </is>
      </c>
      <c r="E18254" t="n">
        <v>32</v>
      </c>
    </row>
    <row r="18255">
      <c r="A18255" t="inlineStr">
        <is>
          <t>Measurement18250</t>
        </is>
      </c>
      <c r="B18255" t="inlineStr">
        <is>
          <t>Sample61</t>
        </is>
      </c>
      <c r="C18255" t="inlineStr">
        <is>
          <t>Signal1</t>
        </is>
      </c>
      <c r="D18255" t="inlineStr">
        <is>
          <t>16 h 42 min</t>
        </is>
      </c>
      <c r="E18255" t="n">
        <v>33</v>
      </c>
    </row>
    <row r="18256">
      <c r="A18256" t="inlineStr">
        <is>
          <t>Measurement18251</t>
        </is>
      </c>
      <c r="B18256" t="inlineStr">
        <is>
          <t>Sample61</t>
        </is>
      </c>
      <c r="C18256" t="inlineStr">
        <is>
          <t>Signal1</t>
        </is>
      </c>
      <c r="D18256" t="inlineStr">
        <is>
          <t>16 h 46 min</t>
        </is>
      </c>
      <c r="E18256" t="n">
        <v>33</v>
      </c>
    </row>
    <row r="18257">
      <c r="A18257" t="inlineStr">
        <is>
          <t>Measurement18252</t>
        </is>
      </c>
      <c r="B18257" t="inlineStr">
        <is>
          <t>Sample61</t>
        </is>
      </c>
      <c r="C18257" t="inlineStr">
        <is>
          <t>Signal1</t>
        </is>
      </c>
      <c r="D18257" t="inlineStr">
        <is>
          <t>16 h 50 min</t>
        </is>
      </c>
      <c r="E18257" t="n">
        <v>34</v>
      </c>
    </row>
    <row r="18258">
      <c r="A18258" t="inlineStr">
        <is>
          <t>Measurement18253</t>
        </is>
      </c>
      <c r="B18258" t="inlineStr">
        <is>
          <t>Sample61</t>
        </is>
      </c>
      <c r="C18258" t="inlineStr">
        <is>
          <t>Signal1</t>
        </is>
      </c>
      <c r="D18258" t="inlineStr">
        <is>
          <t>16 h 54 min</t>
        </is>
      </c>
      <c r="E18258" t="n">
        <v>36</v>
      </c>
    </row>
    <row r="18259">
      <c r="A18259" t="inlineStr">
        <is>
          <t>Measurement18254</t>
        </is>
      </c>
      <c r="B18259" t="inlineStr">
        <is>
          <t>Sample61</t>
        </is>
      </c>
      <c r="C18259" t="inlineStr">
        <is>
          <t>Signal1</t>
        </is>
      </c>
      <c r="D18259" t="inlineStr">
        <is>
          <t>16 h 58 min</t>
        </is>
      </c>
      <c r="E18259" t="n">
        <v>34</v>
      </c>
    </row>
    <row r="18260">
      <c r="A18260" t="inlineStr">
        <is>
          <t>Measurement18255</t>
        </is>
      </c>
      <c r="B18260" t="inlineStr">
        <is>
          <t>Sample61</t>
        </is>
      </c>
      <c r="C18260" t="inlineStr">
        <is>
          <t>Signal1</t>
        </is>
      </c>
      <c r="D18260" t="inlineStr">
        <is>
          <t>17 h 2 min</t>
        </is>
      </c>
      <c r="E18260" t="n">
        <v>37</v>
      </c>
    </row>
    <row r="18261">
      <c r="A18261" t="inlineStr">
        <is>
          <t>Measurement18256</t>
        </is>
      </c>
      <c r="B18261" t="inlineStr">
        <is>
          <t>Sample61</t>
        </is>
      </c>
      <c r="C18261" t="inlineStr">
        <is>
          <t>Signal1</t>
        </is>
      </c>
      <c r="D18261" t="inlineStr">
        <is>
          <t>17 h 6 min</t>
        </is>
      </c>
      <c r="E18261" t="n">
        <v>34</v>
      </c>
    </row>
    <row r="18262">
      <c r="A18262" t="inlineStr">
        <is>
          <t>Measurement18257</t>
        </is>
      </c>
      <c r="B18262" t="inlineStr">
        <is>
          <t>Sample61</t>
        </is>
      </c>
      <c r="C18262" t="inlineStr">
        <is>
          <t>Signal1</t>
        </is>
      </c>
      <c r="D18262" t="inlineStr">
        <is>
          <t>17 h 10 min</t>
        </is>
      </c>
      <c r="E18262" t="n">
        <v>33</v>
      </c>
    </row>
    <row r="18263">
      <c r="A18263" t="inlineStr">
        <is>
          <t>Measurement18258</t>
        </is>
      </c>
      <c r="B18263" t="inlineStr">
        <is>
          <t>Sample61</t>
        </is>
      </c>
      <c r="C18263" t="inlineStr">
        <is>
          <t>Signal1</t>
        </is>
      </c>
      <c r="D18263" t="inlineStr">
        <is>
          <t>17 h 14 min</t>
        </is>
      </c>
      <c r="E18263" t="n">
        <v>35</v>
      </c>
    </row>
    <row r="18264">
      <c r="A18264" t="inlineStr">
        <is>
          <t>Measurement18259</t>
        </is>
      </c>
      <c r="B18264" t="inlineStr">
        <is>
          <t>Sample61</t>
        </is>
      </c>
      <c r="C18264" t="inlineStr">
        <is>
          <t>Signal1</t>
        </is>
      </c>
      <c r="D18264" t="inlineStr">
        <is>
          <t>17 h 18 min</t>
        </is>
      </c>
      <c r="E18264" t="n">
        <v>35</v>
      </c>
    </row>
    <row r="18265">
      <c r="A18265" t="inlineStr">
        <is>
          <t>Measurement18260</t>
        </is>
      </c>
      <c r="B18265" t="inlineStr">
        <is>
          <t>Sample61</t>
        </is>
      </c>
      <c r="C18265" t="inlineStr">
        <is>
          <t>Signal1</t>
        </is>
      </c>
      <c r="D18265" t="inlineStr">
        <is>
          <t>17 h 22 min</t>
        </is>
      </c>
      <c r="E18265" t="n">
        <v>34</v>
      </c>
    </row>
    <row r="18266">
      <c r="A18266" t="inlineStr">
        <is>
          <t>Measurement18261</t>
        </is>
      </c>
      <c r="B18266" t="inlineStr">
        <is>
          <t>Sample61</t>
        </is>
      </c>
      <c r="C18266" t="inlineStr">
        <is>
          <t>Signal1</t>
        </is>
      </c>
      <c r="D18266" t="inlineStr">
        <is>
          <t>17 h 26 min</t>
        </is>
      </c>
      <c r="E18266" t="n">
        <v>35</v>
      </c>
    </row>
    <row r="18267">
      <c r="A18267" t="inlineStr">
        <is>
          <t>Measurement18262</t>
        </is>
      </c>
      <c r="B18267" t="inlineStr">
        <is>
          <t>Sample61</t>
        </is>
      </c>
      <c r="C18267" t="inlineStr">
        <is>
          <t>Signal1</t>
        </is>
      </c>
      <c r="D18267" t="inlineStr">
        <is>
          <t>17 h 30 min</t>
        </is>
      </c>
      <c r="E18267" t="n">
        <v>34</v>
      </c>
    </row>
    <row r="18268">
      <c r="A18268" t="inlineStr">
        <is>
          <t>Measurement18263</t>
        </is>
      </c>
      <c r="B18268" t="inlineStr">
        <is>
          <t>Sample61</t>
        </is>
      </c>
      <c r="C18268" t="inlineStr">
        <is>
          <t>Signal1</t>
        </is>
      </c>
      <c r="D18268" t="inlineStr">
        <is>
          <t>17 h 34 min</t>
        </is>
      </c>
      <c r="E18268" t="n">
        <v>32</v>
      </c>
    </row>
    <row r="18269">
      <c r="A18269" t="inlineStr">
        <is>
          <t>Measurement18264</t>
        </is>
      </c>
      <c r="B18269" t="inlineStr">
        <is>
          <t>Sample61</t>
        </is>
      </c>
      <c r="C18269" t="inlineStr">
        <is>
          <t>Signal1</t>
        </is>
      </c>
      <c r="D18269" t="inlineStr">
        <is>
          <t>17 h 38 min</t>
        </is>
      </c>
      <c r="E18269" t="n">
        <v>34</v>
      </c>
    </row>
    <row r="18270">
      <c r="A18270" t="inlineStr">
        <is>
          <t>Measurement18265</t>
        </is>
      </c>
      <c r="B18270" t="inlineStr">
        <is>
          <t>Sample61</t>
        </is>
      </c>
      <c r="C18270" t="inlineStr">
        <is>
          <t>Signal1</t>
        </is>
      </c>
      <c r="D18270" t="inlineStr">
        <is>
          <t>17 h 42 min</t>
        </is>
      </c>
      <c r="E18270" t="n">
        <v>34</v>
      </c>
    </row>
    <row r="18271">
      <c r="A18271" t="inlineStr">
        <is>
          <t>Measurement18266</t>
        </is>
      </c>
      <c r="B18271" t="inlineStr">
        <is>
          <t>Sample61</t>
        </is>
      </c>
      <c r="C18271" t="inlineStr">
        <is>
          <t>Signal1</t>
        </is>
      </c>
      <c r="D18271" t="inlineStr">
        <is>
          <t>17 h 46 min</t>
        </is>
      </c>
      <c r="E18271" t="n">
        <v>34</v>
      </c>
    </row>
    <row r="18272">
      <c r="A18272" t="inlineStr">
        <is>
          <t>Measurement18267</t>
        </is>
      </c>
      <c r="B18272" t="inlineStr">
        <is>
          <t>Sample61</t>
        </is>
      </c>
      <c r="C18272" t="inlineStr">
        <is>
          <t>Signal1</t>
        </is>
      </c>
      <c r="D18272" t="inlineStr">
        <is>
          <t>17 h 50 min</t>
        </is>
      </c>
      <c r="E18272" t="n">
        <v>34</v>
      </c>
    </row>
    <row r="18273">
      <c r="A18273" t="inlineStr">
        <is>
          <t>Measurement18268</t>
        </is>
      </c>
      <c r="B18273" t="inlineStr">
        <is>
          <t>Sample61</t>
        </is>
      </c>
      <c r="C18273" t="inlineStr">
        <is>
          <t>Signal1</t>
        </is>
      </c>
      <c r="D18273" t="inlineStr">
        <is>
          <t>17 h 54 min</t>
        </is>
      </c>
      <c r="E18273" t="n">
        <v>33</v>
      </c>
    </row>
    <row r="18274">
      <c r="A18274" t="inlineStr">
        <is>
          <t>Measurement18269</t>
        </is>
      </c>
      <c r="B18274" t="inlineStr">
        <is>
          <t>Sample61</t>
        </is>
      </c>
      <c r="C18274" t="inlineStr">
        <is>
          <t>Signal1</t>
        </is>
      </c>
      <c r="D18274" t="inlineStr">
        <is>
          <t>17 h 58 min</t>
        </is>
      </c>
      <c r="E18274" t="n">
        <v>34</v>
      </c>
    </row>
    <row r="18275">
      <c r="A18275" t="inlineStr">
        <is>
          <t>Measurement18270</t>
        </is>
      </c>
      <c r="B18275" t="inlineStr">
        <is>
          <t>Sample61</t>
        </is>
      </c>
      <c r="C18275" t="inlineStr">
        <is>
          <t>Signal1</t>
        </is>
      </c>
      <c r="D18275" t="inlineStr">
        <is>
          <t>18 h 2 min</t>
        </is>
      </c>
      <c r="E18275" t="n">
        <v>35</v>
      </c>
    </row>
    <row r="18276">
      <c r="A18276" t="inlineStr">
        <is>
          <t>Measurement18271</t>
        </is>
      </c>
      <c r="B18276" t="inlineStr">
        <is>
          <t>Sample61</t>
        </is>
      </c>
      <c r="C18276" t="inlineStr">
        <is>
          <t>Signal1</t>
        </is>
      </c>
      <c r="D18276" t="inlineStr">
        <is>
          <t>18 h 6 min</t>
        </is>
      </c>
      <c r="E18276" t="n">
        <v>34</v>
      </c>
    </row>
    <row r="18277">
      <c r="A18277" t="inlineStr">
        <is>
          <t>Measurement18272</t>
        </is>
      </c>
      <c r="B18277" t="inlineStr">
        <is>
          <t>Sample61</t>
        </is>
      </c>
      <c r="C18277" t="inlineStr">
        <is>
          <t>Signal1</t>
        </is>
      </c>
      <c r="D18277" t="inlineStr">
        <is>
          <t>18 h 10 min</t>
        </is>
      </c>
      <c r="E18277" t="n">
        <v>33</v>
      </c>
    </row>
    <row r="18278">
      <c r="A18278" t="inlineStr">
        <is>
          <t>Measurement18273</t>
        </is>
      </c>
      <c r="B18278" t="inlineStr">
        <is>
          <t>Sample61</t>
        </is>
      </c>
      <c r="C18278" t="inlineStr">
        <is>
          <t>Signal1</t>
        </is>
      </c>
      <c r="D18278" t="inlineStr">
        <is>
          <t>18 h 14 min</t>
        </is>
      </c>
      <c r="E18278" t="n">
        <v>34</v>
      </c>
    </row>
    <row r="18279">
      <c r="A18279" t="inlineStr">
        <is>
          <t>Measurement18274</t>
        </is>
      </c>
      <c r="B18279" t="inlineStr">
        <is>
          <t>Sample61</t>
        </is>
      </c>
      <c r="C18279" t="inlineStr">
        <is>
          <t>Signal1</t>
        </is>
      </c>
      <c r="D18279" t="inlineStr">
        <is>
          <t>18 h 19 min</t>
        </is>
      </c>
      <c r="E18279" t="n">
        <v>34</v>
      </c>
    </row>
    <row r="18280">
      <c r="A18280" t="inlineStr">
        <is>
          <t>Measurement18275</t>
        </is>
      </c>
      <c r="B18280" t="inlineStr">
        <is>
          <t>Sample61</t>
        </is>
      </c>
      <c r="C18280" t="inlineStr">
        <is>
          <t>Signal1</t>
        </is>
      </c>
      <c r="D18280" t="inlineStr">
        <is>
          <t>18 h 23 min</t>
        </is>
      </c>
      <c r="E18280" t="n">
        <v>33</v>
      </c>
    </row>
    <row r="18281">
      <c r="A18281" t="inlineStr">
        <is>
          <t>Measurement18276</t>
        </is>
      </c>
      <c r="B18281" t="inlineStr">
        <is>
          <t>Sample61</t>
        </is>
      </c>
      <c r="C18281" t="inlineStr">
        <is>
          <t>Signal1</t>
        </is>
      </c>
      <c r="D18281" t="inlineStr">
        <is>
          <t>18 h 27 min</t>
        </is>
      </c>
      <c r="E18281" t="n">
        <v>34</v>
      </c>
    </row>
    <row r="18282">
      <c r="A18282" t="inlineStr">
        <is>
          <t>Measurement18277</t>
        </is>
      </c>
      <c r="B18282" t="inlineStr">
        <is>
          <t>Sample61</t>
        </is>
      </c>
      <c r="C18282" t="inlineStr">
        <is>
          <t>Signal1</t>
        </is>
      </c>
      <c r="D18282" t="inlineStr">
        <is>
          <t>18 h 31 min</t>
        </is>
      </c>
      <c r="E18282" t="n">
        <v>34</v>
      </c>
    </row>
    <row r="18283">
      <c r="A18283" t="inlineStr">
        <is>
          <t>Measurement18278</t>
        </is>
      </c>
      <c r="B18283" t="inlineStr">
        <is>
          <t>Sample61</t>
        </is>
      </c>
      <c r="C18283" t="inlineStr">
        <is>
          <t>Signal1</t>
        </is>
      </c>
      <c r="D18283" t="inlineStr">
        <is>
          <t>18 h 35 min</t>
        </is>
      </c>
      <c r="E18283" t="n">
        <v>33</v>
      </c>
    </row>
    <row r="18284">
      <c r="A18284" t="inlineStr">
        <is>
          <t>Measurement18279</t>
        </is>
      </c>
      <c r="B18284" t="inlineStr">
        <is>
          <t>Sample61</t>
        </is>
      </c>
      <c r="C18284" t="inlineStr">
        <is>
          <t>Signal1</t>
        </is>
      </c>
      <c r="D18284" t="inlineStr">
        <is>
          <t>18 h 39 min</t>
        </is>
      </c>
      <c r="E18284" t="n">
        <v>33</v>
      </c>
    </row>
    <row r="18285">
      <c r="A18285" t="inlineStr">
        <is>
          <t>Measurement18280</t>
        </is>
      </c>
      <c r="B18285" t="inlineStr">
        <is>
          <t>Sample61</t>
        </is>
      </c>
      <c r="C18285" t="inlineStr">
        <is>
          <t>Signal1</t>
        </is>
      </c>
      <c r="D18285" t="inlineStr">
        <is>
          <t>18 h 43 min</t>
        </is>
      </c>
      <c r="E18285" t="n">
        <v>34</v>
      </c>
    </row>
    <row r="18286">
      <c r="A18286" t="inlineStr">
        <is>
          <t>Measurement18281</t>
        </is>
      </c>
      <c r="B18286" t="inlineStr">
        <is>
          <t>Sample61</t>
        </is>
      </c>
      <c r="C18286" t="inlineStr">
        <is>
          <t>Signal1</t>
        </is>
      </c>
      <c r="D18286" t="inlineStr">
        <is>
          <t>18 h 47 min</t>
        </is>
      </c>
      <c r="E18286" t="n">
        <v>34</v>
      </c>
    </row>
    <row r="18287">
      <c r="A18287" t="inlineStr">
        <is>
          <t>Measurement18282</t>
        </is>
      </c>
      <c r="B18287" t="inlineStr">
        <is>
          <t>Sample61</t>
        </is>
      </c>
      <c r="C18287" t="inlineStr">
        <is>
          <t>Signal1</t>
        </is>
      </c>
      <c r="D18287" t="inlineStr">
        <is>
          <t>18 h 51 min</t>
        </is>
      </c>
      <c r="E18287" t="n">
        <v>32</v>
      </c>
    </row>
    <row r="18288">
      <c r="A18288" t="inlineStr">
        <is>
          <t>Measurement18283</t>
        </is>
      </c>
      <c r="B18288" t="inlineStr">
        <is>
          <t>Sample61</t>
        </is>
      </c>
      <c r="C18288" t="inlineStr">
        <is>
          <t>Signal1</t>
        </is>
      </c>
      <c r="D18288" t="inlineStr">
        <is>
          <t>18 h 55 min</t>
        </is>
      </c>
      <c r="E18288" t="n">
        <v>33</v>
      </c>
    </row>
    <row r="18289">
      <c r="A18289" t="inlineStr">
        <is>
          <t>Measurement18284</t>
        </is>
      </c>
      <c r="B18289" t="inlineStr">
        <is>
          <t>Sample61</t>
        </is>
      </c>
      <c r="C18289" t="inlineStr">
        <is>
          <t>Signal1</t>
        </is>
      </c>
      <c r="D18289" t="inlineStr">
        <is>
          <t>18 h 59 min</t>
        </is>
      </c>
      <c r="E18289" t="n">
        <v>35</v>
      </c>
    </row>
    <row r="18290">
      <c r="A18290" t="inlineStr">
        <is>
          <t>Measurement18285</t>
        </is>
      </c>
      <c r="B18290" t="inlineStr">
        <is>
          <t>Sample61</t>
        </is>
      </c>
      <c r="C18290" t="inlineStr">
        <is>
          <t>Signal1</t>
        </is>
      </c>
      <c r="D18290" t="inlineStr">
        <is>
          <t>19 h 3 min</t>
        </is>
      </c>
      <c r="E18290" t="n">
        <v>34</v>
      </c>
    </row>
    <row r="18291">
      <c r="A18291" t="inlineStr">
        <is>
          <t>Measurement18286</t>
        </is>
      </c>
      <c r="B18291" t="inlineStr">
        <is>
          <t>Sample61</t>
        </is>
      </c>
      <c r="C18291" t="inlineStr">
        <is>
          <t>Signal1</t>
        </is>
      </c>
      <c r="D18291" t="inlineStr">
        <is>
          <t>19 h 7 min</t>
        </is>
      </c>
      <c r="E18291" t="n">
        <v>32</v>
      </c>
    </row>
    <row r="18292">
      <c r="A18292" t="inlineStr">
        <is>
          <t>Measurement18287</t>
        </is>
      </c>
      <c r="B18292" t="inlineStr">
        <is>
          <t>Sample61</t>
        </is>
      </c>
      <c r="C18292" t="inlineStr">
        <is>
          <t>Signal1</t>
        </is>
      </c>
      <c r="D18292" t="inlineStr">
        <is>
          <t>19 h 11 min</t>
        </is>
      </c>
      <c r="E18292" t="n">
        <v>33</v>
      </c>
    </row>
    <row r="18293">
      <c r="A18293" t="inlineStr">
        <is>
          <t>Measurement18288</t>
        </is>
      </c>
      <c r="B18293" t="inlineStr">
        <is>
          <t>Sample61</t>
        </is>
      </c>
      <c r="C18293" t="inlineStr">
        <is>
          <t>Signal1</t>
        </is>
      </c>
      <c r="D18293" t="inlineStr">
        <is>
          <t>19 h 15 min</t>
        </is>
      </c>
      <c r="E18293" t="n">
        <v>35</v>
      </c>
    </row>
    <row r="18294">
      <c r="A18294" t="inlineStr">
        <is>
          <t>Measurement18289</t>
        </is>
      </c>
      <c r="B18294" t="inlineStr">
        <is>
          <t>Sample61</t>
        </is>
      </c>
      <c r="C18294" t="inlineStr">
        <is>
          <t>Signal1</t>
        </is>
      </c>
      <c r="D18294" t="inlineStr">
        <is>
          <t>19 h 19 min</t>
        </is>
      </c>
      <c r="E18294" t="n">
        <v>32</v>
      </c>
    </row>
    <row r="18295">
      <c r="A18295" t="inlineStr">
        <is>
          <t>Measurement18290</t>
        </is>
      </c>
      <c r="B18295" t="inlineStr">
        <is>
          <t>Sample61</t>
        </is>
      </c>
      <c r="C18295" t="inlineStr">
        <is>
          <t>Signal1</t>
        </is>
      </c>
      <c r="D18295" t="inlineStr">
        <is>
          <t>19 h 23 min</t>
        </is>
      </c>
      <c r="E18295" t="n">
        <v>34</v>
      </c>
    </row>
    <row r="18296">
      <c r="A18296" t="inlineStr">
        <is>
          <t>Measurement18291</t>
        </is>
      </c>
      <c r="B18296" t="inlineStr">
        <is>
          <t>Sample61</t>
        </is>
      </c>
      <c r="C18296" t="inlineStr">
        <is>
          <t>Signal1</t>
        </is>
      </c>
      <c r="D18296" t="inlineStr">
        <is>
          <t>19 h 27 min</t>
        </is>
      </c>
      <c r="E18296" t="n">
        <v>34</v>
      </c>
    </row>
    <row r="18297">
      <c r="A18297" t="inlineStr">
        <is>
          <t>Measurement18292</t>
        </is>
      </c>
      <c r="B18297" t="inlineStr">
        <is>
          <t>Sample61</t>
        </is>
      </c>
      <c r="C18297" t="inlineStr">
        <is>
          <t>Signal1</t>
        </is>
      </c>
      <c r="D18297" t="inlineStr">
        <is>
          <t>19 h 31 min</t>
        </is>
      </c>
      <c r="E18297" t="n">
        <v>34</v>
      </c>
    </row>
    <row r="18298">
      <c r="A18298" t="inlineStr">
        <is>
          <t>Measurement18293</t>
        </is>
      </c>
      <c r="B18298" t="inlineStr">
        <is>
          <t>Sample61</t>
        </is>
      </c>
      <c r="C18298" t="inlineStr">
        <is>
          <t>Signal1</t>
        </is>
      </c>
      <c r="D18298" t="inlineStr">
        <is>
          <t>19 h 35 min</t>
        </is>
      </c>
      <c r="E18298" t="n">
        <v>34</v>
      </c>
    </row>
    <row r="18299">
      <c r="A18299" t="inlineStr">
        <is>
          <t>Measurement18294</t>
        </is>
      </c>
      <c r="B18299" t="inlineStr">
        <is>
          <t>Sample61</t>
        </is>
      </c>
      <c r="C18299" t="inlineStr">
        <is>
          <t>Signal1</t>
        </is>
      </c>
      <c r="D18299" t="inlineStr">
        <is>
          <t>19 h 39 min</t>
        </is>
      </c>
      <c r="E18299" t="n">
        <v>33</v>
      </c>
    </row>
    <row r="18300">
      <c r="A18300" t="inlineStr">
        <is>
          <t>Measurement18295</t>
        </is>
      </c>
      <c r="B18300" t="inlineStr">
        <is>
          <t>Sample61</t>
        </is>
      </c>
      <c r="C18300" t="inlineStr">
        <is>
          <t>Signal1</t>
        </is>
      </c>
      <c r="D18300" t="inlineStr">
        <is>
          <t>19 h 43 min</t>
        </is>
      </c>
      <c r="E18300" t="n">
        <v>33</v>
      </c>
    </row>
    <row r="18301">
      <c r="A18301" t="inlineStr">
        <is>
          <t>Measurement18296</t>
        </is>
      </c>
      <c r="B18301" t="inlineStr">
        <is>
          <t>Sample61</t>
        </is>
      </c>
      <c r="C18301" t="inlineStr">
        <is>
          <t>Signal1</t>
        </is>
      </c>
      <c r="D18301" t="inlineStr">
        <is>
          <t>19 h 47 min</t>
        </is>
      </c>
      <c r="E18301" t="n">
        <v>34</v>
      </c>
    </row>
    <row r="18302">
      <c r="A18302" t="inlineStr">
        <is>
          <t>Measurement18297</t>
        </is>
      </c>
      <c r="B18302" t="inlineStr">
        <is>
          <t>Sample61</t>
        </is>
      </c>
      <c r="C18302" t="inlineStr">
        <is>
          <t>Signal1</t>
        </is>
      </c>
      <c r="D18302" t="inlineStr">
        <is>
          <t>19 h 51 min</t>
        </is>
      </c>
      <c r="E18302" t="n">
        <v>35</v>
      </c>
    </row>
    <row r="18303">
      <c r="A18303" t="inlineStr">
        <is>
          <t>Measurement18298</t>
        </is>
      </c>
      <c r="B18303" t="inlineStr">
        <is>
          <t>Sample61</t>
        </is>
      </c>
      <c r="C18303" t="inlineStr">
        <is>
          <t>Signal1</t>
        </is>
      </c>
      <c r="D18303" t="inlineStr">
        <is>
          <t>19 h 55 min</t>
        </is>
      </c>
      <c r="E18303" t="n">
        <v>33</v>
      </c>
    </row>
    <row r="18304">
      <c r="A18304" t="inlineStr">
        <is>
          <t>Measurement18299</t>
        </is>
      </c>
      <c r="B18304" t="inlineStr">
        <is>
          <t>Sample61</t>
        </is>
      </c>
      <c r="C18304" t="inlineStr">
        <is>
          <t>Signal1</t>
        </is>
      </c>
      <c r="D18304" t="inlineStr">
        <is>
          <t>19 h 59 min</t>
        </is>
      </c>
      <c r="E18304" t="n">
        <v>35</v>
      </c>
    </row>
    <row r="18305">
      <c r="A18305" t="inlineStr">
        <is>
          <t>Measurement18300</t>
        </is>
      </c>
      <c r="B18305" t="inlineStr">
        <is>
          <t>Sample62</t>
        </is>
      </c>
      <c r="C18305" t="inlineStr">
        <is>
          <t>Signal1</t>
        </is>
      </c>
      <c r="D18305" t="inlineStr">
        <is>
          <t xml:space="preserve">0 h </t>
        </is>
      </c>
      <c r="E18305" t="n">
        <v>36</v>
      </c>
    </row>
    <row r="18306">
      <c r="A18306" t="inlineStr">
        <is>
          <t>Measurement18301</t>
        </is>
      </c>
      <c r="B18306" t="inlineStr">
        <is>
          <t>Sample62</t>
        </is>
      </c>
      <c r="C18306" t="inlineStr">
        <is>
          <t>Signal1</t>
        </is>
      </c>
      <c r="D18306" t="inlineStr">
        <is>
          <t>0 h 4 min</t>
        </is>
      </c>
      <c r="E18306" t="n">
        <v>36</v>
      </c>
    </row>
    <row r="18307">
      <c r="A18307" t="inlineStr">
        <is>
          <t>Measurement18302</t>
        </is>
      </c>
      <c r="B18307" t="inlineStr">
        <is>
          <t>Sample62</t>
        </is>
      </c>
      <c r="C18307" t="inlineStr">
        <is>
          <t>Signal1</t>
        </is>
      </c>
      <c r="D18307" t="inlineStr">
        <is>
          <t>0 h 8 min</t>
        </is>
      </c>
      <c r="E18307" t="n">
        <v>37</v>
      </c>
    </row>
    <row r="18308">
      <c r="A18308" t="inlineStr">
        <is>
          <t>Measurement18303</t>
        </is>
      </c>
      <c r="B18308" t="inlineStr">
        <is>
          <t>Sample62</t>
        </is>
      </c>
      <c r="C18308" t="inlineStr">
        <is>
          <t>Signal1</t>
        </is>
      </c>
      <c r="D18308" t="inlineStr">
        <is>
          <t>0 h 12 min</t>
        </is>
      </c>
      <c r="E18308" t="n">
        <v>38</v>
      </c>
    </row>
    <row r="18309">
      <c r="A18309" t="inlineStr">
        <is>
          <t>Measurement18304</t>
        </is>
      </c>
      <c r="B18309" t="inlineStr">
        <is>
          <t>Sample62</t>
        </is>
      </c>
      <c r="C18309" t="inlineStr">
        <is>
          <t>Signal1</t>
        </is>
      </c>
      <c r="D18309" t="inlineStr">
        <is>
          <t>0 h 16 min</t>
        </is>
      </c>
      <c r="E18309" t="n">
        <v>37</v>
      </c>
    </row>
    <row r="18310">
      <c r="A18310" t="inlineStr">
        <is>
          <t>Measurement18305</t>
        </is>
      </c>
      <c r="B18310" t="inlineStr">
        <is>
          <t>Sample62</t>
        </is>
      </c>
      <c r="C18310" t="inlineStr">
        <is>
          <t>Signal1</t>
        </is>
      </c>
      <c r="D18310" t="inlineStr">
        <is>
          <t>0 h 20 min</t>
        </is>
      </c>
      <c r="E18310" t="n">
        <v>38</v>
      </c>
    </row>
    <row r="18311">
      <c r="A18311" t="inlineStr">
        <is>
          <t>Measurement18306</t>
        </is>
      </c>
      <c r="B18311" t="inlineStr">
        <is>
          <t>Sample62</t>
        </is>
      </c>
      <c r="C18311" t="inlineStr">
        <is>
          <t>Signal1</t>
        </is>
      </c>
      <c r="D18311" t="inlineStr">
        <is>
          <t>0 h 24 min</t>
        </is>
      </c>
      <c r="E18311" t="n">
        <v>38</v>
      </c>
    </row>
    <row r="18312">
      <c r="A18312" t="inlineStr">
        <is>
          <t>Measurement18307</t>
        </is>
      </c>
      <c r="B18312" t="inlineStr">
        <is>
          <t>Sample62</t>
        </is>
      </c>
      <c r="C18312" t="inlineStr">
        <is>
          <t>Signal1</t>
        </is>
      </c>
      <c r="D18312" t="inlineStr">
        <is>
          <t>0 h 28 min</t>
        </is>
      </c>
      <c r="E18312" t="n">
        <v>39</v>
      </c>
    </row>
    <row r="18313">
      <c r="A18313" t="inlineStr">
        <is>
          <t>Measurement18308</t>
        </is>
      </c>
      <c r="B18313" t="inlineStr">
        <is>
          <t>Sample62</t>
        </is>
      </c>
      <c r="C18313" t="inlineStr">
        <is>
          <t>Signal1</t>
        </is>
      </c>
      <c r="D18313" t="inlineStr">
        <is>
          <t>0 h 32 min</t>
        </is>
      </c>
      <c r="E18313" t="n">
        <v>37</v>
      </c>
    </row>
    <row r="18314">
      <c r="A18314" t="inlineStr">
        <is>
          <t>Measurement18309</t>
        </is>
      </c>
      <c r="B18314" t="inlineStr">
        <is>
          <t>Sample62</t>
        </is>
      </c>
      <c r="C18314" t="inlineStr">
        <is>
          <t>Signal1</t>
        </is>
      </c>
      <c r="D18314" t="inlineStr">
        <is>
          <t>0 h 36 min</t>
        </is>
      </c>
      <c r="E18314" t="n">
        <v>38</v>
      </c>
    </row>
    <row r="18315">
      <c r="A18315" t="inlineStr">
        <is>
          <t>Measurement18310</t>
        </is>
      </c>
      <c r="B18315" t="inlineStr">
        <is>
          <t>Sample62</t>
        </is>
      </c>
      <c r="C18315" t="inlineStr">
        <is>
          <t>Signal1</t>
        </is>
      </c>
      <c r="D18315" t="inlineStr">
        <is>
          <t>0 h 40 min</t>
        </is>
      </c>
      <c r="E18315" t="n">
        <v>37</v>
      </c>
    </row>
    <row r="18316">
      <c r="A18316" t="inlineStr">
        <is>
          <t>Measurement18311</t>
        </is>
      </c>
      <c r="B18316" t="inlineStr">
        <is>
          <t>Sample62</t>
        </is>
      </c>
      <c r="C18316" t="inlineStr">
        <is>
          <t>Signal1</t>
        </is>
      </c>
      <c r="D18316" t="inlineStr">
        <is>
          <t>0 h 44 min</t>
        </is>
      </c>
      <c r="E18316" t="n">
        <v>37</v>
      </c>
    </row>
    <row r="18317">
      <c r="A18317" t="inlineStr">
        <is>
          <t>Measurement18312</t>
        </is>
      </c>
      <c r="B18317" t="inlineStr">
        <is>
          <t>Sample62</t>
        </is>
      </c>
      <c r="C18317" t="inlineStr">
        <is>
          <t>Signal1</t>
        </is>
      </c>
      <c r="D18317" t="inlineStr">
        <is>
          <t>0 h 48 min</t>
        </is>
      </c>
      <c r="E18317" t="n">
        <v>38</v>
      </c>
    </row>
    <row r="18318">
      <c r="A18318" t="inlineStr">
        <is>
          <t>Measurement18313</t>
        </is>
      </c>
      <c r="B18318" t="inlineStr">
        <is>
          <t>Sample62</t>
        </is>
      </c>
      <c r="C18318" t="inlineStr">
        <is>
          <t>Signal1</t>
        </is>
      </c>
      <c r="D18318" t="inlineStr">
        <is>
          <t>0 h 52 min</t>
        </is>
      </c>
      <c r="E18318" t="n">
        <v>38</v>
      </c>
    </row>
    <row r="18319">
      <c r="A18319" t="inlineStr">
        <is>
          <t>Measurement18314</t>
        </is>
      </c>
      <c r="B18319" t="inlineStr">
        <is>
          <t>Sample62</t>
        </is>
      </c>
      <c r="C18319" t="inlineStr">
        <is>
          <t>Signal1</t>
        </is>
      </c>
      <c r="D18319" t="inlineStr">
        <is>
          <t>0 h 56 min</t>
        </is>
      </c>
      <c r="E18319" t="n">
        <v>38</v>
      </c>
    </row>
    <row r="18320">
      <c r="A18320" t="inlineStr">
        <is>
          <t>Measurement18315</t>
        </is>
      </c>
      <c r="B18320" t="inlineStr">
        <is>
          <t>Sample62</t>
        </is>
      </c>
      <c r="C18320" t="inlineStr">
        <is>
          <t>Signal1</t>
        </is>
      </c>
      <c r="D18320" t="inlineStr">
        <is>
          <t xml:space="preserve">1 h </t>
        </is>
      </c>
      <c r="E18320" t="n">
        <v>40</v>
      </c>
    </row>
    <row r="18321">
      <c r="A18321" t="inlineStr">
        <is>
          <t>Measurement18316</t>
        </is>
      </c>
      <c r="B18321" t="inlineStr">
        <is>
          <t>Sample62</t>
        </is>
      </c>
      <c r="C18321" t="inlineStr">
        <is>
          <t>Signal1</t>
        </is>
      </c>
      <c r="D18321" t="inlineStr">
        <is>
          <t>1 h 4 min</t>
        </is>
      </c>
      <c r="E18321" t="n">
        <v>39</v>
      </c>
    </row>
    <row r="18322">
      <c r="A18322" t="inlineStr">
        <is>
          <t>Measurement18317</t>
        </is>
      </c>
      <c r="B18322" t="inlineStr">
        <is>
          <t>Sample62</t>
        </is>
      </c>
      <c r="C18322" t="inlineStr">
        <is>
          <t>Signal1</t>
        </is>
      </c>
      <c r="D18322" t="inlineStr">
        <is>
          <t>1 h 8 min</t>
        </is>
      </c>
      <c r="E18322" t="n">
        <v>37</v>
      </c>
    </row>
    <row r="18323">
      <c r="A18323" t="inlineStr">
        <is>
          <t>Measurement18318</t>
        </is>
      </c>
      <c r="B18323" t="inlineStr">
        <is>
          <t>Sample62</t>
        </is>
      </c>
      <c r="C18323" t="inlineStr">
        <is>
          <t>Signal1</t>
        </is>
      </c>
      <c r="D18323" t="inlineStr">
        <is>
          <t>1 h 12 min</t>
        </is>
      </c>
      <c r="E18323" t="n">
        <v>39</v>
      </c>
    </row>
    <row r="18324">
      <c r="A18324" t="inlineStr">
        <is>
          <t>Measurement18319</t>
        </is>
      </c>
      <c r="B18324" t="inlineStr">
        <is>
          <t>Sample62</t>
        </is>
      </c>
      <c r="C18324" t="inlineStr">
        <is>
          <t>Signal1</t>
        </is>
      </c>
      <c r="D18324" t="inlineStr">
        <is>
          <t>1 h 16 min</t>
        </is>
      </c>
      <c r="E18324" t="n">
        <v>43</v>
      </c>
    </row>
    <row r="18325">
      <c r="A18325" t="inlineStr">
        <is>
          <t>Measurement18320</t>
        </is>
      </c>
      <c r="B18325" t="inlineStr">
        <is>
          <t>Sample62</t>
        </is>
      </c>
      <c r="C18325" t="inlineStr">
        <is>
          <t>Signal1</t>
        </is>
      </c>
      <c r="D18325" t="inlineStr">
        <is>
          <t>1 h 20 min</t>
        </is>
      </c>
      <c r="E18325" t="n">
        <v>41</v>
      </c>
    </row>
    <row r="18326">
      <c r="A18326" t="inlineStr">
        <is>
          <t>Measurement18321</t>
        </is>
      </c>
      <c r="B18326" t="inlineStr">
        <is>
          <t>Sample62</t>
        </is>
      </c>
      <c r="C18326" t="inlineStr">
        <is>
          <t>Signal1</t>
        </is>
      </c>
      <c r="D18326" t="inlineStr">
        <is>
          <t>1 h 24 min</t>
        </is>
      </c>
      <c r="E18326" t="n">
        <v>40</v>
      </c>
    </row>
    <row r="18327">
      <c r="A18327" t="inlineStr">
        <is>
          <t>Measurement18322</t>
        </is>
      </c>
      <c r="B18327" t="inlineStr">
        <is>
          <t>Sample62</t>
        </is>
      </c>
      <c r="C18327" t="inlineStr">
        <is>
          <t>Signal1</t>
        </is>
      </c>
      <c r="D18327" t="inlineStr">
        <is>
          <t>1 h 28 min</t>
        </is>
      </c>
      <c r="E18327" t="n">
        <v>40</v>
      </c>
    </row>
    <row r="18328">
      <c r="A18328" t="inlineStr">
        <is>
          <t>Measurement18323</t>
        </is>
      </c>
      <c r="B18328" t="inlineStr">
        <is>
          <t>Sample62</t>
        </is>
      </c>
      <c r="C18328" t="inlineStr">
        <is>
          <t>Signal1</t>
        </is>
      </c>
      <c r="D18328" t="inlineStr">
        <is>
          <t>1 h 32 min</t>
        </is>
      </c>
      <c r="E18328" t="n">
        <v>41</v>
      </c>
    </row>
    <row r="18329">
      <c r="A18329" t="inlineStr">
        <is>
          <t>Measurement18324</t>
        </is>
      </c>
      <c r="B18329" t="inlineStr">
        <is>
          <t>Sample62</t>
        </is>
      </c>
      <c r="C18329" t="inlineStr">
        <is>
          <t>Signal1</t>
        </is>
      </c>
      <c r="D18329" t="inlineStr">
        <is>
          <t>1 h 36 min</t>
        </is>
      </c>
      <c r="E18329" t="n">
        <v>41</v>
      </c>
    </row>
    <row r="18330">
      <c r="A18330" t="inlineStr">
        <is>
          <t>Measurement18325</t>
        </is>
      </c>
      <c r="B18330" t="inlineStr">
        <is>
          <t>Sample62</t>
        </is>
      </c>
      <c r="C18330" t="inlineStr">
        <is>
          <t>Signal1</t>
        </is>
      </c>
      <c r="D18330" t="inlineStr">
        <is>
          <t>1 h 40 min</t>
        </is>
      </c>
      <c r="E18330" t="n">
        <v>40</v>
      </c>
    </row>
    <row r="18331">
      <c r="A18331" t="inlineStr">
        <is>
          <t>Measurement18326</t>
        </is>
      </c>
      <c r="B18331" t="inlineStr">
        <is>
          <t>Sample62</t>
        </is>
      </c>
      <c r="C18331" t="inlineStr">
        <is>
          <t>Signal1</t>
        </is>
      </c>
      <c r="D18331" t="inlineStr">
        <is>
          <t>1 h 44 min</t>
        </is>
      </c>
      <c r="E18331" t="n">
        <v>40</v>
      </c>
    </row>
    <row r="18332">
      <c r="A18332" t="inlineStr">
        <is>
          <t>Measurement18327</t>
        </is>
      </c>
      <c r="B18332" t="inlineStr">
        <is>
          <t>Sample62</t>
        </is>
      </c>
      <c r="C18332" t="inlineStr">
        <is>
          <t>Signal1</t>
        </is>
      </c>
      <c r="D18332" t="inlineStr">
        <is>
          <t>1 h 48 min</t>
        </is>
      </c>
      <c r="E18332" t="n">
        <v>42</v>
      </c>
    </row>
    <row r="18333">
      <c r="A18333" t="inlineStr">
        <is>
          <t>Measurement18328</t>
        </is>
      </c>
      <c r="B18333" t="inlineStr">
        <is>
          <t>Sample62</t>
        </is>
      </c>
      <c r="C18333" t="inlineStr">
        <is>
          <t>Signal1</t>
        </is>
      </c>
      <c r="D18333" t="inlineStr">
        <is>
          <t>1 h 52 min</t>
        </is>
      </c>
      <c r="E18333" t="n">
        <v>41</v>
      </c>
    </row>
    <row r="18334">
      <c r="A18334" t="inlineStr">
        <is>
          <t>Measurement18329</t>
        </is>
      </c>
      <c r="B18334" t="inlineStr">
        <is>
          <t>Sample62</t>
        </is>
      </c>
      <c r="C18334" t="inlineStr">
        <is>
          <t>Signal1</t>
        </is>
      </c>
      <c r="D18334" t="inlineStr">
        <is>
          <t>1 h 56 min</t>
        </is>
      </c>
      <c r="E18334" t="n">
        <v>40</v>
      </c>
    </row>
    <row r="18335">
      <c r="A18335" t="inlineStr">
        <is>
          <t>Measurement18330</t>
        </is>
      </c>
      <c r="B18335" t="inlineStr">
        <is>
          <t>Sample62</t>
        </is>
      </c>
      <c r="C18335" t="inlineStr">
        <is>
          <t>Signal1</t>
        </is>
      </c>
      <c r="D18335" t="inlineStr">
        <is>
          <t xml:space="preserve">2 h </t>
        </is>
      </c>
      <c r="E18335" t="n">
        <v>42</v>
      </c>
    </row>
    <row r="18336">
      <c r="A18336" t="inlineStr">
        <is>
          <t>Measurement18331</t>
        </is>
      </c>
      <c r="B18336" t="inlineStr">
        <is>
          <t>Sample62</t>
        </is>
      </c>
      <c r="C18336" t="inlineStr">
        <is>
          <t>Signal1</t>
        </is>
      </c>
      <c r="D18336" t="inlineStr">
        <is>
          <t>2 h 4 min</t>
        </is>
      </c>
      <c r="E18336" t="n">
        <v>42</v>
      </c>
    </row>
    <row r="18337">
      <c r="A18337" t="inlineStr">
        <is>
          <t>Measurement18332</t>
        </is>
      </c>
      <c r="B18337" t="inlineStr">
        <is>
          <t>Sample62</t>
        </is>
      </c>
      <c r="C18337" t="inlineStr">
        <is>
          <t>Signal1</t>
        </is>
      </c>
      <c r="D18337" t="inlineStr">
        <is>
          <t>2 h 8 min</t>
        </is>
      </c>
      <c r="E18337" t="n">
        <v>43</v>
      </c>
    </row>
    <row r="18338">
      <c r="A18338" t="inlineStr">
        <is>
          <t>Measurement18333</t>
        </is>
      </c>
      <c r="B18338" t="inlineStr">
        <is>
          <t>Sample62</t>
        </is>
      </c>
      <c r="C18338" t="inlineStr">
        <is>
          <t>Signal1</t>
        </is>
      </c>
      <c r="D18338" t="inlineStr">
        <is>
          <t>2 h 12 min</t>
        </is>
      </c>
      <c r="E18338" t="n">
        <v>40</v>
      </c>
    </row>
    <row r="18339">
      <c r="A18339" t="inlineStr">
        <is>
          <t>Measurement18334</t>
        </is>
      </c>
      <c r="B18339" t="inlineStr">
        <is>
          <t>Sample62</t>
        </is>
      </c>
      <c r="C18339" t="inlineStr">
        <is>
          <t>Signal1</t>
        </is>
      </c>
      <c r="D18339" t="inlineStr">
        <is>
          <t>2 h 16 min</t>
        </is>
      </c>
      <c r="E18339" t="n">
        <v>43</v>
      </c>
    </row>
    <row r="18340">
      <c r="A18340" t="inlineStr">
        <is>
          <t>Measurement18335</t>
        </is>
      </c>
      <c r="B18340" t="inlineStr">
        <is>
          <t>Sample62</t>
        </is>
      </c>
      <c r="C18340" t="inlineStr">
        <is>
          <t>Signal1</t>
        </is>
      </c>
      <c r="D18340" t="inlineStr">
        <is>
          <t>2 h 20 min</t>
        </is>
      </c>
      <c r="E18340" t="n">
        <v>43</v>
      </c>
    </row>
    <row r="18341">
      <c r="A18341" t="inlineStr">
        <is>
          <t>Measurement18336</t>
        </is>
      </c>
      <c r="B18341" t="inlineStr">
        <is>
          <t>Sample62</t>
        </is>
      </c>
      <c r="C18341" t="inlineStr">
        <is>
          <t>Signal1</t>
        </is>
      </c>
      <c r="D18341" t="inlineStr">
        <is>
          <t>2 h 24 min</t>
        </is>
      </c>
      <c r="E18341" t="n">
        <v>43</v>
      </c>
    </row>
    <row r="18342">
      <c r="A18342" t="inlineStr">
        <is>
          <t>Measurement18337</t>
        </is>
      </c>
      <c r="B18342" t="inlineStr">
        <is>
          <t>Sample62</t>
        </is>
      </c>
      <c r="C18342" t="inlineStr">
        <is>
          <t>Signal1</t>
        </is>
      </c>
      <c r="D18342" t="inlineStr">
        <is>
          <t>2 h 28 min</t>
        </is>
      </c>
      <c r="E18342" t="n">
        <v>43</v>
      </c>
    </row>
    <row r="18343">
      <c r="A18343" t="inlineStr">
        <is>
          <t>Measurement18338</t>
        </is>
      </c>
      <c r="B18343" t="inlineStr">
        <is>
          <t>Sample62</t>
        </is>
      </c>
      <c r="C18343" t="inlineStr">
        <is>
          <t>Signal1</t>
        </is>
      </c>
      <c r="D18343" t="inlineStr">
        <is>
          <t>2 h 32 min</t>
        </is>
      </c>
      <c r="E18343" t="n">
        <v>41</v>
      </c>
    </row>
    <row r="18344">
      <c r="A18344" t="inlineStr">
        <is>
          <t>Measurement18339</t>
        </is>
      </c>
      <c r="B18344" t="inlineStr">
        <is>
          <t>Sample62</t>
        </is>
      </c>
      <c r="C18344" t="inlineStr">
        <is>
          <t>Signal1</t>
        </is>
      </c>
      <c r="D18344" t="inlineStr">
        <is>
          <t>2 h 36 min</t>
        </is>
      </c>
      <c r="E18344" t="n">
        <v>42</v>
      </c>
    </row>
    <row r="18345">
      <c r="A18345" t="inlineStr">
        <is>
          <t>Measurement18340</t>
        </is>
      </c>
      <c r="B18345" t="inlineStr">
        <is>
          <t>Sample62</t>
        </is>
      </c>
      <c r="C18345" t="inlineStr">
        <is>
          <t>Signal1</t>
        </is>
      </c>
      <c r="D18345" t="inlineStr">
        <is>
          <t>2 h 40 min</t>
        </is>
      </c>
      <c r="E18345" t="n">
        <v>42</v>
      </c>
    </row>
    <row r="18346">
      <c r="A18346" t="inlineStr">
        <is>
          <t>Measurement18341</t>
        </is>
      </c>
      <c r="B18346" t="inlineStr">
        <is>
          <t>Sample62</t>
        </is>
      </c>
      <c r="C18346" t="inlineStr">
        <is>
          <t>Signal1</t>
        </is>
      </c>
      <c r="D18346" t="inlineStr">
        <is>
          <t>2 h 44 min</t>
        </is>
      </c>
      <c r="E18346" t="n">
        <v>42</v>
      </c>
    </row>
    <row r="18347">
      <c r="A18347" t="inlineStr">
        <is>
          <t>Measurement18342</t>
        </is>
      </c>
      <c r="B18347" t="inlineStr">
        <is>
          <t>Sample62</t>
        </is>
      </c>
      <c r="C18347" t="inlineStr">
        <is>
          <t>Signal1</t>
        </is>
      </c>
      <c r="D18347" t="inlineStr">
        <is>
          <t>2 h 48 min</t>
        </is>
      </c>
      <c r="E18347" t="n">
        <v>43</v>
      </c>
    </row>
    <row r="18348">
      <c r="A18348" t="inlineStr">
        <is>
          <t>Measurement18343</t>
        </is>
      </c>
      <c r="B18348" t="inlineStr">
        <is>
          <t>Sample62</t>
        </is>
      </c>
      <c r="C18348" t="inlineStr">
        <is>
          <t>Signal1</t>
        </is>
      </c>
      <c r="D18348" t="inlineStr">
        <is>
          <t>2 h 52 min</t>
        </is>
      </c>
      <c r="E18348" t="n">
        <v>43</v>
      </c>
    </row>
    <row r="18349">
      <c r="A18349" t="inlineStr">
        <is>
          <t>Measurement18344</t>
        </is>
      </c>
      <c r="B18349" t="inlineStr">
        <is>
          <t>Sample62</t>
        </is>
      </c>
      <c r="C18349" t="inlineStr">
        <is>
          <t>Signal1</t>
        </is>
      </c>
      <c r="D18349" t="inlineStr">
        <is>
          <t>2 h 56 min</t>
        </is>
      </c>
      <c r="E18349" t="n">
        <v>42</v>
      </c>
    </row>
    <row r="18350">
      <c r="A18350" t="inlineStr">
        <is>
          <t>Measurement18345</t>
        </is>
      </c>
      <c r="B18350" t="inlineStr">
        <is>
          <t>Sample62</t>
        </is>
      </c>
      <c r="C18350" t="inlineStr">
        <is>
          <t>Signal1</t>
        </is>
      </c>
      <c r="D18350" t="inlineStr">
        <is>
          <t xml:space="preserve">3 h </t>
        </is>
      </c>
      <c r="E18350" t="n">
        <v>44</v>
      </c>
    </row>
    <row r="18351">
      <c r="A18351" t="inlineStr">
        <is>
          <t>Measurement18346</t>
        </is>
      </c>
      <c r="B18351" t="inlineStr">
        <is>
          <t>Sample62</t>
        </is>
      </c>
      <c r="C18351" t="inlineStr">
        <is>
          <t>Signal1</t>
        </is>
      </c>
      <c r="D18351" t="inlineStr">
        <is>
          <t>3 h 4 min</t>
        </is>
      </c>
      <c r="E18351" t="n">
        <v>42</v>
      </c>
    </row>
    <row r="18352">
      <c r="A18352" t="inlineStr">
        <is>
          <t>Measurement18347</t>
        </is>
      </c>
      <c r="B18352" t="inlineStr">
        <is>
          <t>Sample62</t>
        </is>
      </c>
      <c r="C18352" t="inlineStr">
        <is>
          <t>Signal1</t>
        </is>
      </c>
      <c r="D18352" t="inlineStr">
        <is>
          <t>3 h 9 min</t>
        </is>
      </c>
      <c r="E18352" t="n">
        <v>43</v>
      </c>
    </row>
    <row r="18353">
      <c r="A18353" t="inlineStr">
        <is>
          <t>Measurement18348</t>
        </is>
      </c>
      <c r="B18353" t="inlineStr">
        <is>
          <t>Sample62</t>
        </is>
      </c>
      <c r="C18353" t="inlineStr">
        <is>
          <t>Signal1</t>
        </is>
      </c>
      <c r="D18353" t="inlineStr">
        <is>
          <t>3 h 13 min</t>
        </is>
      </c>
      <c r="E18353" t="n">
        <v>44</v>
      </c>
    </row>
    <row r="18354">
      <c r="A18354" t="inlineStr">
        <is>
          <t>Measurement18349</t>
        </is>
      </c>
      <c r="B18354" t="inlineStr">
        <is>
          <t>Sample62</t>
        </is>
      </c>
      <c r="C18354" t="inlineStr">
        <is>
          <t>Signal1</t>
        </is>
      </c>
      <c r="D18354" t="inlineStr">
        <is>
          <t>3 h 17 min</t>
        </is>
      </c>
      <c r="E18354" t="n">
        <v>46</v>
      </c>
    </row>
    <row r="18355">
      <c r="A18355" t="inlineStr">
        <is>
          <t>Measurement18350</t>
        </is>
      </c>
      <c r="B18355" t="inlineStr">
        <is>
          <t>Sample62</t>
        </is>
      </c>
      <c r="C18355" t="inlineStr">
        <is>
          <t>Signal1</t>
        </is>
      </c>
      <c r="D18355" t="inlineStr">
        <is>
          <t>3 h 21 min</t>
        </is>
      </c>
      <c r="E18355" t="n">
        <v>41</v>
      </c>
    </row>
    <row r="18356">
      <c r="A18356" t="inlineStr">
        <is>
          <t>Measurement18351</t>
        </is>
      </c>
      <c r="B18356" t="inlineStr">
        <is>
          <t>Sample62</t>
        </is>
      </c>
      <c r="C18356" t="inlineStr">
        <is>
          <t>Signal1</t>
        </is>
      </c>
      <c r="D18356" t="inlineStr">
        <is>
          <t>3 h 25 min</t>
        </is>
      </c>
      <c r="E18356" t="n">
        <v>42</v>
      </c>
    </row>
    <row r="18357">
      <c r="A18357" t="inlineStr">
        <is>
          <t>Measurement18352</t>
        </is>
      </c>
      <c r="B18357" t="inlineStr">
        <is>
          <t>Sample62</t>
        </is>
      </c>
      <c r="C18357" t="inlineStr">
        <is>
          <t>Signal1</t>
        </is>
      </c>
      <c r="D18357" t="inlineStr">
        <is>
          <t>3 h 29 min</t>
        </is>
      </c>
      <c r="E18357" t="n">
        <v>44</v>
      </c>
    </row>
    <row r="18358">
      <c r="A18358" t="inlineStr">
        <is>
          <t>Measurement18353</t>
        </is>
      </c>
      <c r="B18358" t="inlineStr">
        <is>
          <t>Sample62</t>
        </is>
      </c>
      <c r="C18358" t="inlineStr">
        <is>
          <t>Signal1</t>
        </is>
      </c>
      <c r="D18358" t="inlineStr">
        <is>
          <t>3 h 33 min</t>
        </is>
      </c>
      <c r="E18358" t="n">
        <v>45</v>
      </c>
    </row>
    <row r="18359">
      <c r="A18359" t="inlineStr">
        <is>
          <t>Measurement18354</t>
        </is>
      </c>
      <c r="B18359" t="inlineStr">
        <is>
          <t>Sample62</t>
        </is>
      </c>
      <c r="C18359" t="inlineStr">
        <is>
          <t>Signal1</t>
        </is>
      </c>
      <c r="D18359" t="inlineStr">
        <is>
          <t>3 h 37 min</t>
        </is>
      </c>
      <c r="E18359" t="n">
        <v>43</v>
      </c>
    </row>
    <row r="18360">
      <c r="A18360" t="inlineStr">
        <is>
          <t>Measurement18355</t>
        </is>
      </c>
      <c r="B18360" t="inlineStr">
        <is>
          <t>Sample62</t>
        </is>
      </c>
      <c r="C18360" t="inlineStr">
        <is>
          <t>Signal1</t>
        </is>
      </c>
      <c r="D18360" t="inlineStr">
        <is>
          <t>3 h 41 min</t>
        </is>
      </c>
      <c r="E18360" t="n">
        <v>43</v>
      </c>
    </row>
    <row r="18361">
      <c r="A18361" t="inlineStr">
        <is>
          <t>Measurement18356</t>
        </is>
      </c>
      <c r="B18361" t="inlineStr">
        <is>
          <t>Sample62</t>
        </is>
      </c>
      <c r="C18361" t="inlineStr">
        <is>
          <t>Signal1</t>
        </is>
      </c>
      <c r="D18361" t="inlineStr">
        <is>
          <t>3 h 45 min</t>
        </is>
      </c>
      <c r="E18361" t="n">
        <v>43</v>
      </c>
    </row>
    <row r="18362">
      <c r="A18362" t="inlineStr">
        <is>
          <t>Measurement18357</t>
        </is>
      </c>
      <c r="B18362" t="inlineStr">
        <is>
          <t>Sample62</t>
        </is>
      </c>
      <c r="C18362" t="inlineStr">
        <is>
          <t>Signal1</t>
        </is>
      </c>
      <c r="D18362" t="inlineStr">
        <is>
          <t>3 h 49 min</t>
        </is>
      </c>
      <c r="E18362" t="n">
        <v>42</v>
      </c>
    </row>
    <row r="18363">
      <c r="A18363" t="inlineStr">
        <is>
          <t>Measurement18358</t>
        </is>
      </c>
      <c r="B18363" t="inlineStr">
        <is>
          <t>Sample62</t>
        </is>
      </c>
      <c r="C18363" t="inlineStr">
        <is>
          <t>Signal1</t>
        </is>
      </c>
      <c r="D18363" t="inlineStr">
        <is>
          <t>3 h 53 min</t>
        </is>
      </c>
      <c r="E18363" t="n">
        <v>42</v>
      </c>
    </row>
    <row r="18364">
      <c r="A18364" t="inlineStr">
        <is>
          <t>Measurement18359</t>
        </is>
      </c>
      <c r="B18364" t="inlineStr">
        <is>
          <t>Sample62</t>
        </is>
      </c>
      <c r="C18364" t="inlineStr">
        <is>
          <t>Signal1</t>
        </is>
      </c>
      <c r="D18364" t="inlineStr">
        <is>
          <t>3 h 57 min</t>
        </is>
      </c>
      <c r="E18364" t="n">
        <v>44</v>
      </c>
    </row>
    <row r="18365">
      <c r="A18365" t="inlineStr">
        <is>
          <t>Measurement18360</t>
        </is>
      </c>
      <c r="B18365" t="inlineStr">
        <is>
          <t>Sample62</t>
        </is>
      </c>
      <c r="C18365" t="inlineStr">
        <is>
          <t>Signal1</t>
        </is>
      </c>
      <c r="D18365" t="inlineStr">
        <is>
          <t>4 h 1 min</t>
        </is>
      </c>
      <c r="E18365" t="n">
        <v>43</v>
      </c>
    </row>
    <row r="18366">
      <c r="A18366" t="inlineStr">
        <is>
          <t>Measurement18361</t>
        </is>
      </c>
      <c r="B18366" t="inlineStr">
        <is>
          <t>Sample62</t>
        </is>
      </c>
      <c r="C18366" t="inlineStr">
        <is>
          <t>Signal1</t>
        </is>
      </c>
      <c r="D18366" t="inlineStr">
        <is>
          <t>4 h 5 min</t>
        </is>
      </c>
      <c r="E18366" t="n">
        <v>44</v>
      </c>
    </row>
    <row r="18367">
      <c r="A18367" t="inlineStr">
        <is>
          <t>Measurement18362</t>
        </is>
      </c>
      <c r="B18367" t="inlineStr">
        <is>
          <t>Sample62</t>
        </is>
      </c>
      <c r="C18367" t="inlineStr">
        <is>
          <t>Signal1</t>
        </is>
      </c>
      <c r="D18367" t="inlineStr">
        <is>
          <t>4 h 9 min</t>
        </is>
      </c>
      <c r="E18367" t="n">
        <v>44</v>
      </c>
    </row>
    <row r="18368">
      <c r="A18368" t="inlineStr">
        <is>
          <t>Measurement18363</t>
        </is>
      </c>
      <c r="B18368" t="inlineStr">
        <is>
          <t>Sample62</t>
        </is>
      </c>
      <c r="C18368" t="inlineStr">
        <is>
          <t>Signal1</t>
        </is>
      </c>
      <c r="D18368" t="inlineStr">
        <is>
          <t>4 h 13 min</t>
        </is>
      </c>
      <c r="E18368" t="n">
        <v>43</v>
      </c>
    </row>
    <row r="18369">
      <c r="A18369" t="inlineStr">
        <is>
          <t>Measurement18364</t>
        </is>
      </c>
      <c r="B18369" t="inlineStr">
        <is>
          <t>Sample62</t>
        </is>
      </c>
      <c r="C18369" t="inlineStr">
        <is>
          <t>Signal1</t>
        </is>
      </c>
      <c r="D18369" t="inlineStr">
        <is>
          <t>4 h 17 min</t>
        </is>
      </c>
      <c r="E18369" t="n">
        <v>44</v>
      </c>
    </row>
    <row r="18370">
      <c r="A18370" t="inlineStr">
        <is>
          <t>Measurement18365</t>
        </is>
      </c>
      <c r="B18370" t="inlineStr">
        <is>
          <t>Sample62</t>
        </is>
      </c>
      <c r="C18370" t="inlineStr">
        <is>
          <t>Signal1</t>
        </is>
      </c>
      <c r="D18370" t="inlineStr">
        <is>
          <t>4 h 21 min</t>
        </is>
      </c>
      <c r="E18370" t="n">
        <v>45</v>
      </c>
    </row>
    <row r="18371">
      <c r="A18371" t="inlineStr">
        <is>
          <t>Measurement18366</t>
        </is>
      </c>
      <c r="B18371" t="inlineStr">
        <is>
          <t>Sample62</t>
        </is>
      </c>
      <c r="C18371" t="inlineStr">
        <is>
          <t>Signal1</t>
        </is>
      </c>
      <c r="D18371" t="inlineStr">
        <is>
          <t>4 h 25 min</t>
        </is>
      </c>
      <c r="E18371" t="n">
        <v>44</v>
      </c>
    </row>
    <row r="18372">
      <c r="A18372" t="inlineStr">
        <is>
          <t>Measurement18367</t>
        </is>
      </c>
      <c r="B18372" t="inlineStr">
        <is>
          <t>Sample62</t>
        </is>
      </c>
      <c r="C18372" t="inlineStr">
        <is>
          <t>Signal1</t>
        </is>
      </c>
      <c r="D18372" t="inlineStr">
        <is>
          <t>4 h 29 min</t>
        </is>
      </c>
      <c r="E18372" t="n">
        <v>44</v>
      </c>
    </row>
    <row r="18373">
      <c r="A18373" t="inlineStr">
        <is>
          <t>Measurement18368</t>
        </is>
      </c>
      <c r="B18373" t="inlineStr">
        <is>
          <t>Sample62</t>
        </is>
      </c>
      <c r="C18373" t="inlineStr">
        <is>
          <t>Signal1</t>
        </is>
      </c>
      <c r="D18373" t="inlineStr">
        <is>
          <t>4 h 33 min</t>
        </is>
      </c>
      <c r="E18373" t="n">
        <v>43</v>
      </c>
    </row>
    <row r="18374">
      <c r="A18374" t="inlineStr">
        <is>
          <t>Measurement18369</t>
        </is>
      </c>
      <c r="B18374" t="inlineStr">
        <is>
          <t>Sample62</t>
        </is>
      </c>
      <c r="C18374" t="inlineStr">
        <is>
          <t>Signal1</t>
        </is>
      </c>
      <c r="D18374" t="inlineStr">
        <is>
          <t>4 h 37 min</t>
        </is>
      </c>
      <c r="E18374" t="n">
        <v>44</v>
      </c>
    </row>
    <row r="18375">
      <c r="A18375" t="inlineStr">
        <is>
          <t>Measurement18370</t>
        </is>
      </c>
      <c r="B18375" t="inlineStr">
        <is>
          <t>Sample62</t>
        </is>
      </c>
      <c r="C18375" t="inlineStr">
        <is>
          <t>Signal1</t>
        </is>
      </c>
      <c r="D18375" t="inlineStr">
        <is>
          <t>4 h 41 min</t>
        </is>
      </c>
      <c r="E18375" t="n">
        <v>44</v>
      </c>
    </row>
    <row r="18376">
      <c r="A18376" t="inlineStr">
        <is>
          <t>Measurement18371</t>
        </is>
      </c>
      <c r="B18376" t="inlineStr">
        <is>
          <t>Sample62</t>
        </is>
      </c>
      <c r="C18376" t="inlineStr">
        <is>
          <t>Signal1</t>
        </is>
      </c>
      <c r="D18376" t="inlineStr">
        <is>
          <t>4 h 45 min</t>
        </is>
      </c>
      <c r="E18376" t="n">
        <v>44</v>
      </c>
    </row>
    <row r="18377">
      <c r="A18377" t="inlineStr">
        <is>
          <t>Measurement18372</t>
        </is>
      </c>
      <c r="B18377" t="inlineStr">
        <is>
          <t>Sample62</t>
        </is>
      </c>
      <c r="C18377" t="inlineStr">
        <is>
          <t>Signal1</t>
        </is>
      </c>
      <c r="D18377" t="inlineStr">
        <is>
          <t>4 h 49 min</t>
        </is>
      </c>
      <c r="E18377" t="n">
        <v>46</v>
      </c>
    </row>
    <row r="18378">
      <c r="A18378" t="inlineStr">
        <is>
          <t>Measurement18373</t>
        </is>
      </c>
      <c r="B18378" t="inlineStr">
        <is>
          <t>Sample62</t>
        </is>
      </c>
      <c r="C18378" t="inlineStr">
        <is>
          <t>Signal1</t>
        </is>
      </c>
      <c r="D18378" t="inlineStr">
        <is>
          <t>4 h 53 min</t>
        </is>
      </c>
      <c r="E18378" t="n">
        <v>45</v>
      </c>
    </row>
    <row r="18379">
      <c r="A18379" t="inlineStr">
        <is>
          <t>Measurement18374</t>
        </is>
      </c>
      <c r="B18379" t="inlineStr">
        <is>
          <t>Sample62</t>
        </is>
      </c>
      <c r="C18379" t="inlineStr">
        <is>
          <t>Signal1</t>
        </is>
      </c>
      <c r="D18379" t="inlineStr">
        <is>
          <t>4 h 57 min</t>
        </is>
      </c>
      <c r="E18379" t="n">
        <v>44</v>
      </c>
    </row>
    <row r="18380">
      <c r="A18380" t="inlineStr">
        <is>
          <t>Measurement18375</t>
        </is>
      </c>
      <c r="B18380" t="inlineStr">
        <is>
          <t>Sample62</t>
        </is>
      </c>
      <c r="C18380" t="inlineStr">
        <is>
          <t>Signal1</t>
        </is>
      </c>
      <c r="D18380" t="inlineStr">
        <is>
          <t>5 h 1 min</t>
        </is>
      </c>
      <c r="E18380" t="n">
        <v>45</v>
      </c>
    </row>
    <row r="18381">
      <c r="A18381" t="inlineStr">
        <is>
          <t>Measurement18376</t>
        </is>
      </c>
      <c r="B18381" t="inlineStr">
        <is>
          <t>Sample62</t>
        </is>
      </c>
      <c r="C18381" t="inlineStr">
        <is>
          <t>Signal1</t>
        </is>
      </c>
      <c r="D18381" t="inlineStr">
        <is>
          <t>5 h 5 min</t>
        </is>
      </c>
      <c r="E18381" t="n">
        <v>42</v>
      </c>
    </row>
    <row r="18382">
      <c r="A18382" t="inlineStr">
        <is>
          <t>Measurement18377</t>
        </is>
      </c>
      <c r="B18382" t="inlineStr">
        <is>
          <t>Sample62</t>
        </is>
      </c>
      <c r="C18382" t="inlineStr">
        <is>
          <t>Signal1</t>
        </is>
      </c>
      <c r="D18382" t="inlineStr">
        <is>
          <t>5 h 9 min</t>
        </is>
      </c>
      <c r="E18382" t="n">
        <v>44</v>
      </c>
    </row>
    <row r="18383">
      <c r="A18383" t="inlineStr">
        <is>
          <t>Measurement18378</t>
        </is>
      </c>
      <c r="B18383" t="inlineStr">
        <is>
          <t>Sample62</t>
        </is>
      </c>
      <c r="C18383" t="inlineStr">
        <is>
          <t>Signal1</t>
        </is>
      </c>
      <c r="D18383" t="inlineStr">
        <is>
          <t>5 h 13 min</t>
        </is>
      </c>
      <c r="E18383" t="n">
        <v>44</v>
      </c>
    </row>
    <row r="18384">
      <c r="A18384" t="inlineStr">
        <is>
          <t>Measurement18379</t>
        </is>
      </c>
      <c r="B18384" t="inlineStr">
        <is>
          <t>Sample62</t>
        </is>
      </c>
      <c r="C18384" t="inlineStr">
        <is>
          <t>Signal1</t>
        </is>
      </c>
      <c r="D18384" t="inlineStr">
        <is>
          <t>5 h 17 min</t>
        </is>
      </c>
      <c r="E18384" t="n">
        <v>44</v>
      </c>
    </row>
    <row r="18385">
      <c r="A18385" t="inlineStr">
        <is>
          <t>Measurement18380</t>
        </is>
      </c>
      <c r="B18385" t="inlineStr">
        <is>
          <t>Sample62</t>
        </is>
      </c>
      <c r="C18385" t="inlineStr">
        <is>
          <t>Signal1</t>
        </is>
      </c>
      <c r="D18385" t="inlineStr">
        <is>
          <t>5 h 21 min</t>
        </is>
      </c>
      <c r="E18385" t="n">
        <v>46</v>
      </c>
    </row>
    <row r="18386">
      <c r="A18386" t="inlineStr">
        <is>
          <t>Measurement18381</t>
        </is>
      </c>
      <c r="B18386" t="inlineStr">
        <is>
          <t>Sample62</t>
        </is>
      </c>
      <c r="C18386" t="inlineStr">
        <is>
          <t>Signal1</t>
        </is>
      </c>
      <c r="D18386" t="inlineStr">
        <is>
          <t>5 h 25 min</t>
        </is>
      </c>
      <c r="E18386" t="n">
        <v>44</v>
      </c>
    </row>
    <row r="18387">
      <c r="A18387" t="inlineStr">
        <is>
          <t>Measurement18382</t>
        </is>
      </c>
      <c r="B18387" t="inlineStr">
        <is>
          <t>Sample62</t>
        </is>
      </c>
      <c r="C18387" t="inlineStr">
        <is>
          <t>Signal1</t>
        </is>
      </c>
      <c r="D18387" t="inlineStr">
        <is>
          <t>5 h 29 min</t>
        </is>
      </c>
      <c r="E18387" t="n">
        <v>42</v>
      </c>
    </row>
    <row r="18388">
      <c r="A18388" t="inlineStr">
        <is>
          <t>Measurement18383</t>
        </is>
      </c>
      <c r="B18388" t="inlineStr">
        <is>
          <t>Sample62</t>
        </is>
      </c>
      <c r="C18388" t="inlineStr">
        <is>
          <t>Signal1</t>
        </is>
      </c>
      <c r="D18388" t="inlineStr">
        <is>
          <t>5 h 33 min</t>
        </is>
      </c>
      <c r="E18388" t="n">
        <v>47</v>
      </c>
    </row>
    <row r="18389">
      <c r="A18389" t="inlineStr">
        <is>
          <t>Measurement18384</t>
        </is>
      </c>
      <c r="B18389" t="inlineStr">
        <is>
          <t>Sample62</t>
        </is>
      </c>
      <c r="C18389" t="inlineStr">
        <is>
          <t>Signal1</t>
        </is>
      </c>
      <c r="D18389" t="inlineStr">
        <is>
          <t>5 h 37 min</t>
        </is>
      </c>
      <c r="E18389" t="n">
        <v>43</v>
      </c>
    </row>
    <row r="18390">
      <c r="A18390" t="inlineStr">
        <is>
          <t>Measurement18385</t>
        </is>
      </c>
      <c r="B18390" t="inlineStr">
        <is>
          <t>Sample62</t>
        </is>
      </c>
      <c r="C18390" t="inlineStr">
        <is>
          <t>Signal1</t>
        </is>
      </c>
      <c r="D18390" t="inlineStr">
        <is>
          <t>5 h 41 min</t>
        </is>
      </c>
      <c r="E18390" t="n">
        <v>44</v>
      </c>
    </row>
    <row r="18391">
      <c r="A18391" t="inlineStr">
        <is>
          <t>Measurement18386</t>
        </is>
      </c>
      <c r="B18391" t="inlineStr">
        <is>
          <t>Sample62</t>
        </is>
      </c>
      <c r="C18391" t="inlineStr">
        <is>
          <t>Signal1</t>
        </is>
      </c>
      <c r="D18391" t="inlineStr">
        <is>
          <t>5 h 45 min</t>
        </is>
      </c>
      <c r="E18391" t="n">
        <v>45</v>
      </c>
    </row>
    <row r="18392">
      <c r="A18392" t="inlineStr">
        <is>
          <t>Measurement18387</t>
        </is>
      </c>
      <c r="B18392" t="inlineStr">
        <is>
          <t>Sample62</t>
        </is>
      </c>
      <c r="C18392" t="inlineStr">
        <is>
          <t>Signal1</t>
        </is>
      </c>
      <c r="D18392" t="inlineStr">
        <is>
          <t>5 h 49 min</t>
        </is>
      </c>
      <c r="E18392" t="n">
        <v>43</v>
      </c>
    </row>
    <row r="18393">
      <c r="A18393" t="inlineStr">
        <is>
          <t>Measurement18388</t>
        </is>
      </c>
      <c r="B18393" t="inlineStr">
        <is>
          <t>Sample62</t>
        </is>
      </c>
      <c r="C18393" t="inlineStr">
        <is>
          <t>Signal1</t>
        </is>
      </c>
      <c r="D18393" t="inlineStr">
        <is>
          <t>5 h 53 min</t>
        </is>
      </c>
      <c r="E18393" t="n">
        <v>46</v>
      </c>
    </row>
    <row r="18394">
      <c r="A18394" t="inlineStr">
        <is>
          <t>Measurement18389</t>
        </is>
      </c>
      <c r="B18394" t="inlineStr">
        <is>
          <t>Sample62</t>
        </is>
      </c>
      <c r="C18394" t="inlineStr">
        <is>
          <t>Signal1</t>
        </is>
      </c>
      <c r="D18394" t="inlineStr">
        <is>
          <t>5 h 57 min</t>
        </is>
      </c>
      <c r="E18394" t="n">
        <v>47</v>
      </c>
    </row>
    <row r="18395">
      <c r="A18395" t="inlineStr">
        <is>
          <t>Measurement18390</t>
        </is>
      </c>
      <c r="B18395" t="inlineStr">
        <is>
          <t>Sample62</t>
        </is>
      </c>
      <c r="C18395" t="inlineStr">
        <is>
          <t>Signal1</t>
        </is>
      </c>
      <c r="D18395" t="inlineStr">
        <is>
          <t>6 h 1 min</t>
        </is>
      </c>
      <c r="E18395" t="n">
        <v>44</v>
      </c>
    </row>
    <row r="18396">
      <c r="A18396" t="inlineStr">
        <is>
          <t>Measurement18391</t>
        </is>
      </c>
      <c r="B18396" t="inlineStr">
        <is>
          <t>Sample62</t>
        </is>
      </c>
      <c r="C18396" t="inlineStr">
        <is>
          <t>Signal1</t>
        </is>
      </c>
      <c r="D18396" t="inlineStr">
        <is>
          <t>6 h 5 min</t>
        </is>
      </c>
      <c r="E18396" t="n">
        <v>44</v>
      </c>
    </row>
    <row r="18397">
      <c r="A18397" t="inlineStr">
        <is>
          <t>Measurement18392</t>
        </is>
      </c>
      <c r="B18397" t="inlineStr">
        <is>
          <t>Sample62</t>
        </is>
      </c>
      <c r="C18397" t="inlineStr">
        <is>
          <t>Signal1</t>
        </is>
      </c>
      <c r="D18397" t="inlineStr">
        <is>
          <t>6 h 9 min</t>
        </is>
      </c>
      <c r="E18397" t="n">
        <v>44</v>
      </c>
    </row>
    <row r="18398">
      <c r="A18398" t="inlineStr">
        <is>
          <t>Measurement18393</t>
        </is>
      </c>
      <c r="B18398" t="inlineStr">
        <is>
          <t>Sample62</t>
        </is>
      </c>
      <c r="C18398" t="inlineStr">
        <is>
          <t>Signal1</t>
        </is>
      </c>
      <c r="D18398" t="inlineStr">
        <is>
          <t>6 h 13 min</t>
        </is>
      </c>
      <c r="E18398" t="n">
        <v>46</v>
      </c>
    </row>
    <row r="18399">
      <c r="A18399" t="inlineStr">
        <is>
          <t>Measurement18394</t>
        </is>
      </c>
      <c r="B18399" t="inlineStr">
        <is>
          <t>Sample62</t>
        </is>
      </c>
      <c r="C18399" t="inlineStr">
        <is>
          <t>Signal1</t>
        </is>
      </c>
      <c r="D18399" t="inlineStr">
        <is>
          <t>6 h 17 min</t>
        </is>
      </c>
      <c r="E18399" t="n">
        <v>43</v>
      </c>
    </row>
    <row r="18400">
      <c r="A18400" t="inlineStr">
        <is>
          <t>Measurement18395</t>
        </is>
      </c>
      <c r="B18400" t="inlineStr">
        <is>
          <t>Sample62</t>
        </is>
      </c>
      <c r="C18400" t="inlineStr">
        <is>
          <t>Signal1</t>
        </is>
      </c>
      <c r="D18400" t="inlineStr">
        <is>
          <t>6 h 21 min</t>
        </is>
      </c>
      <c r="E18400" t="n">
        <v>44</v>
      </c>
    </row>
    <row r="18401">
      <c r="A18401" t="inlineStr">
        <is>
          <t>Measurement18396</t>
        </is>
      </c>
      <c r="B18401" t="inlineStr">
        <is>
          <t>Sample62</t>
        </is>
      </c>
      <c r="C18401" t="inlineStr">
        <is>
          <t>Signal1</t>
        </is>
      </c>
      <c r="D18401" t="inlineStr">
        <is>
          <t>6 h 25 min</t>
        </is>
      </c>
      <c r="E18401" t="n">
        <v>44</v>
      </c>
    </row>
    <row r="18402">
      <c r="A18402" t="inlineStr">
        <is>
          <t>Measurement18397</t>
        </is>
      </c>
      <c r="B18402" t="inlineStr">
        <is>
          <t>Sample62</t>
        </is>
      </c>
      <c r="C18402" t="inlineStr">
        <is>
          <t>Signal1</t>
        </is>
      </c>
      <c r="D18402" t="inlineStr">
        <is>
          <t>6 h 29 min</t>
        </is>
      </c>
      <c r="E18402" t="n">
        <v>44</v>
      </c>
    </row>
    <row r="18403">
      <c r="A18403" t="inlineStr">
        <is>
          <t>Measurement18398</t>
        </is>
      </c>
      <c r="B18403" t="inlineStr">
        <is>
          <t>Sample62</t>
        </is>
      </c>
      <c r="C18403" t="inlineStr">
        <is>
          <t>Signal1</t>
        </is>
      </c>
      <c r="D18403" t="inlineStr">
        <is>
          <t>6 h 33 min</t>
        </is>
      </c>
      <c r="E18403" t="n">
        <v>45</v>
      </c>
    </row>
    <row r="18404">
      <c r="A18404" t="inlineStr">
        <is>
          <t>Measurement18399</t>
        </is>
      </c>
      <c r="B18404" t="inlineStr">
        <is>
          <t>Sample62</t>
        </is>
      </c>
      <c r="C18404" t="inlineStr">
        <is>
          <t>Signal1</t>
        </is>
      </c>
      <c r="D18404" t="inlineStr">
        <is>
          <t>6 h 37 min</t>
        </is>
      </c>
      <c r="E18404" t="n">
        <v>47</v>
      </c>
    </row>
    <row r="18405">
      <c r="A18405" t="inlineStr">
        <is>
          <t>Measurement18400</t>
        </is>
      </c>
      <c r="B18405" t="inlineStr">
        <is>
          <t>Sample62</t>
        </is>
      </c>
      <c r="C18405" t="inlineStr">
        <is>
          <t>Signal1</t>
        </is>
      </c>
      <c r="D18405" t="inlineStr">
        <is>
          <t>6 h 41 min</t>
        </is>
      </c>
      <c r="E18405" t="n">
        <v>44</v>
      </c>
    </row>
    <row r="18406">
      <c r="A18406" t="inlineStr">
        <is>
          <t>Measurement18401</t>
        </is>
      </c>
      <c r="B18406" t="inlineStr">
        <is>
          <t>Sample62</t>
        </is>
      </c>
      <c r="C18406" t="inlineStr">
        <is>
          <t>Signal1</t>
        </is>
      </c>
      <c r="D18406" t="inlineStr">
        <is>
          <t>6 h 45 min</t>
        </is>
      </c>
      <c r="E18406" t="n">
        <v>45</v>
      </c>
    </row>
    <row r="18407">
      <c r="A18407" t="inlineStr">
        <is>
          <t>Measurement18402</t>
        </is>
      </c>
      <c r="B18407" t="inlineStr">
        <is>
          <t>Sample62</t>
        </is>
      </c>
      <c r="C18407" t="inlineStr">
        <is>
          <t>Signal1</t>
        </is>
      </c>
      <c r="D18407" t="inlineStr">
        <is>
          <t>6 h 49 min</t>
        </is>
      </c>
      <c r="E18407" t="n">
        <v>46</v>
      </c>
    </row>
    <row r="18408">
      <c r="A18408" t="inlineStr">
        <is>
          <t>Measurement18403</t>
        </is>
      </c>
      <c r="B18408" t="inlineStr">
        <is>
          <t>Sample62</t>
        </is>
      </c>
      <c r="C18408" t="inlineStr">
        <is>
          <t>Signal1</t>
        </is>
      </c>
      <c r="D18408" t="inlineStr">
        <is>
          <t>6 h 53 min</t>
        </is>
      </c>
      <c r="E18408" t="n">
        <v>45</v>
      </c>
    </row>
    <row r="18409">
      <c r="A18409" t="inlineStr">
        <is>
          <t>Measurement18404</t>
        </is>
      </c>
      <c r="B18409" t="inlineStr">
        <is>
          <t>Sample62</t>
        </is>
      </c>
      <c r="C18409" t="inlineStr">
        <is>
          <t>Signal1</t>
        </is>
      </c>
      <c r="D18409" t="inlineStr">
        <is>
          <t>6 h 57 min</t>
        </is>
      </c>
      <c r="E18409" t="n">
        <v>46</v>
      </c>
    </row>
    <row r="18410">
      <c r="A18410" t="inlineStr">
        <is>
          <t>Measurement18405</t>
        </is>
      </c>
      <c r="B18410" t="inlineStr">
        <is>
          <t>Sample62</t>
        </is>
      </c>
      <c r="C18410" t="inlineStr">
        <is>
          <t>Signal1</t>
        </is>
      </c>
      <c r="D18410" t="inlineStr">
        <is>
          <t>7 h 1 min</t>
        </is>
      </c>
      <c r="E18410" t="n">
        <v>45</v>
      </c>
    </row>
    <row r="18411">
      <c r="A18411" t="inlineStr">
        <is>
          <t>Measurement18406</t>
        </is>
      </c>
      <c r="B18411" t="inlineStr">
        <is>
          <t>Sample62</t>
        </is>
      </c>
      <c r="C18411" t="inlineStr">
        <is>
          <t>Signal1</t>
        </is>
      </c>
      <c r="D18411" t="inlineStr">
        <is>
          <t>7 h 5 min</t>
        </is>
      </c>
      <c r="E18411" t="n">
        <v>45</v>
      </c>
    </row>
    <row r="18412">
      <c r="A18412" t="inlineStr">
        <is>
          <t>Measurement18407</t>
        </is>
      </c>
      <c r="B18412" t="inlineStr">
        <is>
          <t>Sample62</t>
        </is>
      </c>
      <c r="C18412" t="inlineStr">
        <is>
          <t>Signal1</t>
        </is>
      </c>
      <c r="D18412" t="inlineStr">
        <is>
          <t>7 h 9 min</t>
        </is>
      </c>
      <c r="E18412" t="n">
        <v>44</v>
      </c>
    </row>
    <row r="18413">
      <c r="A18413" t="inlineStr">
        <is>
          <t>Measurement18408</t>
        </is>
      </c>
      <c r="B18413" t="inlineStr">
        <is>
          <t>Sample62</t>
        </is>
      </c>
      <c r="C18413" t="inlineStr">
        <is>
          <t>Signal1</t>
        </is>
      </c>
      <c r="D18413" t="inlineStr">
        <is>
          <t>7 h 13 min</t>
        </is>
      </c>
      <c r="E18413" t="n">
        <v>45</v>
      </c>
    </row>
    <row r="18414">
      <c r="A18414" t="inlineStr">
        <is>
          <t>Measurement18409</t>
        </is>
      </c>
      <c r="B18414" t="inlineStr">
        <is>
          <t>Sample62</t>
        </is>
      </c>
      <c r="C18414" t="inlineStr">
        <is>
          <t>Signal1</t>
        </is>
      </c>
      <c r="D18414" t="inlineStr">
        <is>
          <t>7 h 17 min</t>
        </is>
      </c>
      <c r="E18414" t="n">
        <v>46</v>
      </c>
    </row>
    <row r="18415">
      <c r="A18415" t="inlineStr">
        <is>
          <t>Measurement18410</t>
        </is>
      </c>
      <c r="B18415" t="inlineStr">
        <is>
          <t>Sample62</t>
        </is>
      </c>
      <c r="C18415" t="inlineStr">
        <is>
          <t>Signal1</t>
        </is>
      </c>
      <c r="D18415" t="inlineStr">
        <is>
          <t>7 h 21 min</t>
        </is>
      </c>
      <c r="E18415" t="n">
        <v>45</v>
      </c>
    </row>
    <row r="18416">
      <c r="A18416" t="inlineStr">
        <is>
          <t>Measurement18411</t>
        </is>
      </c>
      <c r="B18416" t="inlineStr">
        <is>
          <t>Sample62</t>
        </is>
      </c>
      <c r="C18416" t="inlineStr">
        <is>
          <t>Signal1</t>
        </is>
      </c>
      <c r="D18416" t="inlineStr">
        <is>
          <t>7 h 25 min</t>
        </is>
      </c>
      <c r="E18416" t="n">
        <v>44</v>
      </c>
    </row>
    <row r="18417">
      <c r="A18417" t="inlineStr">
        <is>
          <t>Measurement18412</t>
        </is>
      </c>
      <c r="B18417" t="inlineStr">
        <is>
          <t>Sample62</t>
        </is>
      </c>
      <c r="C18417" t="inlineStr">
        <is>
          <t>Signal1</t>
        </is>
      </c>
      <c r="D18417" t="inlineStr">
        <is>
          <t>7 h 29 min</t>
        </is>
      </c>
      <c r="E18417" t="n">
        <v>46</v>
      </c>
    </row>
    <row r="18418">
      <c r="A18418" t="inlineStr">
        <is>
          <t>Measurement18413</t>
        </is>
      </c>
      <c r="B18418" t="inlineStr">
        <is>
          <t>Sample62</t>
        </is>
      </c>
      <c r="C18418" t="inlineStr">
        <is>
          <t>Signal1</t>
        </is>
      </c>
      <c r="D18418" t="inlineStr">
        <is>
          <t>7 h 33 min</t>
        </is>
      </c>
      <c r="E18418" t="n">
        <v>45</v>
      </c>
    </row>
    <row r="18419">
      <c r="A18419" t="inlineStr">
        <is>
          <t>Measurement18414</t>
        </is>
      </c>
      <c r="B18419" t="inlineStr">
        <is>
          <t>Sample62</t>
        </is>
      </c>
      <c r="C18419" t="inlineStr">
        <is>
          <t>Signal1</t>
        </is>
      </c>
      <c r="D18419" t="inlineStr">
        <is>
          <t>7 h 37 min</t>
        </is>
      </c>
      <c r="E18419" t="n">
        <v>45</v>
      </c>
    </row>
    <row r="18420">
      <c r="A18420" t="inlineStr">
        <is>
          <t>Measurement18415</t>
        </is>
      </c>
      <c r="B18420" t="inlineStr">
        <is>
          <t>Sample62</t>
        </is>
      </c>
      <c r="C18420" t="inlineStr">
        <is>
          <t>Signal1</t>
        </is>
      </c>
      <c r="D18420" t="inlineStr">
        <is>
          <t>7 h 41 min</t>
        </is>
      </c>
      <c r="E18420" t="n">
        <v>45</v>
      </c>
    </row>
    <row r="18421">
      <c r="A18421" t="inlineStr">
        <is>
          <t>Measurement18416</t>
        </is>
      </c>
      <c r="B18421" t="inlineStr">
        <is>
          <t>Sample62</t>
        </is>
      </c>
      <c r="C18421" t="inlineStr">
        <is>
          <t>Signal1</t>
        </is>
      </c>
      <c r="D18421" t="inlineStr">
        <is>
          <t>7 h 45 min</t>
        </is>
      </c>
      <c r="E18421" t="n">
        <v>42</v>
      </c>
    </row>
    <row r="18422">
      <c r="A18422" t="inlineStr">
        <is>
          <t>Measurement18417</t>
        </is>
      </c>
      <c r="B18422" t="inlineStr">
        <is>
          <t>Sample62</t>
        </is>
      </c>
      <c r="C18422" t="inlineStr">
        <is>
          <t>Signal1</t>
        </is>
      </c>
      <c r="D18422" t="inlineStr">
        <is>
          <t>7 h 49 min</t>
        </is>
      </c>
      <c r="E18422" t="n">
        <v>45</v>
      </c>
    </row>
    <row r="18423">
      <c r="A18423" t="inlineStr">
        <is>
          <t>Measurement18418</t>
        </is>
      </c>
      <c r="B18423" t="inlineStr">
        <is>
          <t>Sample62</t>
        </is>
      </c>
      <c r="C18423" t="inlineStr">
        <is>
          <t>Signal1</t>
        </is>
      </c>
      <c r="D18423" t="inlineStr">
        <is>
          <t>7 h 53 min</t>
        </is>
      </c>
      <c r="E18423" t="n">
        <v>45</v>
      </c>
    </row>
    <row r="18424">
      <c r="A18424" t="inlineStr">
        <is>
          <t>Measurement18419</t>
        </is>
      </c>
      <c r="B18424" t="inlineStr">
        <is>
          <t>Sample62</t>
        </is>
      </c>
      <c r="C18424" t="inlineStr">
        <is>
          <t>Signal1</t>
        </is>
      </c>
      <c r="D18424" t="inlineStr">
        <is>
          <t>7 h 57 min</t>
        </is>
      </c>
      <c r="E18424" t="n">
        <v>43</v>
      </c>
    </row>
    <row r="18425">
      <c r="A18425" t="inlineStr">
        <is>
          <t>Measurement18420</t>
        </is>
      </c>
      <c r="B18425" t="inlineStr">
        <is>
          <t>Sample62</t>
        </is>
      </c>
      <c r="C18425" t="inlineStr">
        <is>
          <t>Signal1</t>
        </is>
      </c>
      <c r="D18425" t="inlineStr">
        <is>
          <t>8 h 1 min</t>
        </is>
      </c>
      <c r="E18425" t="n">
        <v>44</v>
      </c>
    </row>
    <row r="18426">
      <c r="A18426" t="inlineStr">
        <is>
          <t>Measurement18421</t>
        </is>
      </c>
      <c r="B18426" t="inlineStr">
        <is>
          <t>Sample62</t>
        </is>
      </c>
      <c r="C18426" t="inlineStr">
        <is>
          <t>Signal1</t>
        </is>
      </c>
      <c r="D18426" t="inlineStr">
        <is>
          <t>8 h 5 min</t>
        </is>
      </c>
      <c r="E18426" t="n">
        <v>47</v>
      </c>
    </row>
    <row r="18427">
      <c r="A18427" t="inlineStr">
        <is>
          <t>Measurement18422</t>
        </is>
      </c>
      <c r="B18427" t="inlineStr">
        <is>
          <t>Sample62</t>
        </is>
      </c>
      <c r="C18427" t="inlineStr">
        <is>
          <t>Signal1</t>
        </is>
      </c>
      <c r="D18427" t="inlineStr">
        <is>
          <t>8 h 9 min</t>
        </is>
      </c>
      <c r="E18427" t="n">
        <v>47</v>
      </c>
    </row>
    <row r="18428">
      <c r="A18428" t="inlineStr">
        <is>
          <t>Measurement18423</t>
        </is>
      </c>
      <c r="B18428" t="inlineStr">
        <is>
          <t>Sample62</t>
        </is>
      </c>
      <c r="C18428" t="inlineStr">
        <is>
          <t>Signal1</t>
        </is>
      </c>
      <c r="D18428" t="inlineStr">
        <is>
          <t>8 h 13 min</t>
        </is>
      </c>
      <c r="E18428" t="n">
        <v>46</v>
      </c>
    </row>
    <row r="18429">
      <c r="A18429" t="inlineStr">
        <is>
          <t>Measurement18424</t>
        </is>
      </c>
      <c r="B18429" t="inlineStr">
        <is>
          <t>Sample62</t>
        </is>
      </c>
      <c r="C18429" t="inlineStr">
        <is>
          <t>Signal1</t>
        </is>
      </c>
      <c r="D18429" t="inlineStr">
        <is>
          <t>8 h 17 min</t>
        </is>
      </c>
      <c r="E18429" t="n">
        <v>45</v>
      </c>
    </row>
    <row r="18430">
      <c r="A18430" t="inlineStr">
        <is>
          <t>Measurement18425</t>
        </is>
      </c>
      <c r="B18430" t="inlineStr">
        <is>
          <t>Sample62</t>
        </is>
      </c>
      <c r="C18430" t="inlineStr">
        <is>
          <t>Signal1</t>
        </is>
      </c>
      <c r="D18430" t="inlineStr">
        <is>
          <t>8 h 21 min</t>
        </is>
      </c>
      <c r="E18430" t="n">
        <v>46</v>
      </c>
    </row>
    <row r="18431">
      <c r="A18431" t="inlineStr">
        <is>
          <t>Measurement18426</t>
        </is>
      </c>
      <c r="B18431" t="inlineStr">
        <is>
          <t>Sample62</t>
        </is>
      </c>
      <c r="C18431" t="inlineStr">
        <is>
          <t>Signal1</t>
        </is>
      </c>
      <c r="D18431" t="inlineStr">
        <is>
          <t>8 h 25 min</t>
        </is>
      </c>
      <c r="E18431" t="n">
        <v>45</v>
      </c>
    </row>
    <row r="18432">
      <c r="A18432" t="inlineStr">
        <is>
          <t>Measurement18427</t>
        </is>
      </c>
      <c r="B18432" t="inlineStr">
        <is>
          <t>Sample62</t>
        </is>
      </c>
      <c r="C18432" t="inlineStr">
        <is>
          <t>Signal1</t>
        </is>
      </c>
      <c r="D18432" t="inlineStr">
        <is>
          <t>8 h 29 min</t>
        </is>
      </c>
      <c r="E18432" t="n">
        <v>46</v>
      </c>
    </row>
    <row r="18433">
      <c r="A18433" t="inlineStr">
        <is>
          <t>Measurement18428</t>
        </is>
      </c>
      <c r="B18433" t="inlineStr">
        <is>
          <t>Sample62</t>
        </is>
      </c>
      <c r="C18433" t="inlineStr">
        <is>
          <t>Signal1</t>
        </is>
      </c>
      <c r="D18433" t="inlineStr">
        <is>
          <t>8 h 33 min</t>
        </is>
      </c>
      <c r="E18433" t="n">
        <v>45</v>
      </c>
    </row>
    <row r="18434">
      <c r="A18434" t="inlineStr">
        <is>
          <t>Measurement18429</t>
        </is>
      </c>
      <c r="B18434" t="inlineStr">
        <is>
          <t>Sample62</t>
        </is>
      </c>
      <c r="C18434" t="inlineStr">
        <is>
          <t>Signal1</t>
        </is>
      </c>
      <c r="D18434" t="inlineStr">
        <is>
          <t>8 h 37 min</t>
        </is>
      </c>
      <c r="E18434" t="n">
        <v>45</v>
      </c>
    </row>
    <row r="18435">
      <c r="A18435" t="inlineStr">
        <is>
          <t>Measurement18430</t>
        </is>
      </c>
      <c r="B18435" t="inlineStr">
        <is>
          <t>Sample62</t>
        </is>
      </c>
      <c r="C18435" t="inlineStr">
        <is>
          <t>Signal1</t>
        </is>
      </c>
      <c r="D18435" t="inlineStr">
        <is>
          <t>8 h 41 min</t>
        </is>
      </c>
      <c r="E18435" t="n">
        <v>45</v>
      </c>
    </row>
    <row r="18436">
      <c r="A18436" t="inlineStr">
        <is>
          <t>Measurement18431</t>
        </is>
      </c>
      <c r="B18436" t="inlineStr">
        <is>
          <t>Sample62</t>
        </is>
      </c>
      <c r="C18436" t="inlineStr">
        <is>
          <t>Signal1</t>
        </is>
      </c>
      <c r="D18436" t="inlineStr">
        <is>
          <t>8 h 45 min</t>
        </is>
      </c>
      <c r="E18436" t="n">
        <v>45</v>
      </c>
    </row>
    <row r="18437">
      <c r="A18437" t="inlineStr">
        <is>
          <t>Measurement18432</t>
        </is>
      </c>
      <c r="B18437" t="inlineStr">
        <is>
          <t>Sample62</t>
        </is>
      </c>
      <c r="C18437" t="inlineStr">
        <is>
          <t>Signal1</t>
        </is>
      </c>
      <c r="D18437" t="inlineStr">
        <is>
          <t>8 h 49 min</t>
        </is>
      </c>
      <c r="E18437" t="n">
        <v>46</v>
      </c>
    </row>
    <row r="18438">
      <c r="A18438" t="inlineStr">
        <is>
          <t>Measurement18433</t>
        </is>
      </c>
      <c r="B18438" t="inlineStr">
        <is>
          <t>Sample62</t>
        </is>
      </c>
      <c r="C18438" t="inlineStr">
        <is>
          <t>Signal1</t>
        </is>
      </c>
      <c r="D18438" t="inlineStr">
        <is>
          <t>8 h 53 min</t>
        </is>
      </c>
      <c r="E18438" t="n">
        <v>46</v>
      </c>
    </row>
    <row r="18439">
      <c r="A18439" t="inlineStr">
        <is>
          <t>Measurement18434</t>
        </is>
      </c>
      <c r="B18439" t="inlineStr">
        <is>
          <t>Sample62</t>
        </is>
      </c>
      <c r="C18439" t="inlineStr">
        <is>
          <t>Signal1</t>
        </is>
      </c>
      <c r="D18439" t="inlineStr">
        <is>
          <t>8 h 57 min</t>
        </is>
      </c>
      <c r="E18439" t="n">
        <v>45</v>
      </c>
    </row>
    <row r="18440">
      <c r="A18440" t="inlineStr">
        <is>
          <t>Measurement18435</t>
        </is>
      </c>
      <c r="B18440" t="inlineStr">
        <is>
          <t>Sample62</t>
        </is>
      </c>
      <c r="C18440" t="inlineStr">
        <is>
          <t>Signal1</t>
        </is>
      </c>
      <c r="D18440" t="inlineStr">
        <is>
          <t>9 h 1 min</t>
        </is>
      </c>
      <c r="E18440" t="n">
        <v>46</v>
      </c>
    </row>
    <row r="18441">
      <c r="A18441" t="inlineStr">
        <is>
          <t>Measurement18436</t>
        </is>
      </c>
      <c r="B18441" t="inlineStr">
        <is>
          <t>Sample62</t>
        </is>
      </c>
      <c r="C18441" t="inlineStr">
        <is>
          <t>Signal1</t>
        </is>
      </c>
      <c r="D18441" t="inlineStr">
        <is>
          <t>9 h 5 min</t>
        </is>
      </c>
      <c r="E18441" t="n">
        <v>45</v>
      </c>
    </row>
    <row r="18442">
      <c r="A18442" t="inlineStr">
        <is>
          <t>Measurement18437</t>
        </is>
      </c>
      <c r="B18442" t="inlineStr">
        <is>
          <t>Sample62</t>
        </is>
      </c>
      <c r="C18442" t="inlineStr">
        <is>
          <t>Signal1</t>
        </is>
      </c>
      <c r="D18442" t="inlineStr">
        <is>
          <t>9 h 9 min</t>
        </is>
      </c>
      <c r="E18442" t="n">
        <v>45</v>
      </c>
    </row>
    <row r="18443">
      <c r="A18443" t="inlineStr">
        <is>
          <t>Measurement18438</t>
        </is>
      </c>
      <c r="B18443" t="inlineStr">
        <is>
          <t>Sample62</t>
        </is>
      </c>
      <c r="C18443" t="inlineStr">
        <is>
          <t>Signal1</t>
        </is>
      </c>
      <c r="D18443" t="inlineStr">
        <is>
          <t>9 h 13 min</t>
        </is>
      </c>
      <c r="E18443" t="n">
        <v>45</v>
      </c>
    </row>
    <row r="18444">
      <c r="A18444" t="inlineStr">
        <is>
          <t>Measurement18439</t>
        </is>
      </c>
      <c r="B18444" t="inlineStr">
        <is>
          <t>Sample62</t>
        </is>
      </c>
      <c r="C18444" t="inlineStr">
        <is>
          <t>Signal1</t>
        </is>
      </c>
      <c r="D18444" t="inlineStr">
        <is>
          <t>9 h 17 min</t>
        </is>
      </c>
      <c r="E18444" t="n">
        <v>45</v>
      </c>
    </row>
    <row r="18445">
      <c r="A18445" t="inlineStr">
        <is>
          <t>Measurement18440</t>
        </is>
      </c>
      <c r="B18445" t="inlineStr">
        <is>
          <t>Sample62</t>
        </is>
      </c>
      <c r="C18445" t="inlineStr">
        <is>
          <t>Signal1</t>
        </is>
      </c>
      <c r="D18445" t="inlineStr">
        <is>
          <t>9 h 21 min</t>
        </is>
      </c>
      <c r="E18445" t="n">
        <v>46</v>
      </c>
    </row>
    <row r="18446">
      <c r="A18446" t="inlineStr">
        <is>
          <t>Measurement18441</t>
        </is>
      </c>
      <c r="B18446" t="inlineStr">
        <is>
          <t>Sample62</t>
        </is>
      </c>
      <c r="C18446" t="inlineStr">
        <is>
          <t>Signal1</t>
        </is>
      </c>
      <c r="D18446" t="inlineStr">
        <is>
          <t>9 h 25 min</t>
        </is>
      </c>
      <c r="E18446" t="n">
        <v>45</v>
      </c>
    </row>
    <row r="18447">
      <c r="A18447" t="inlineStr">
        <is>
          <t>Measurement18442</t>
        </is>
      </c>
      <c r="B18447" t="inlineStr">
        <is>
          <t>Sample62</t>
        </is>
      </c>
      <c r="C18447" t="inlineStr">
        <is>
          <t>Signal1</t>
        </is>
      </c>
      <c r="D18447" t="inlineStr">
        <is>
          <t>9 h 29 min</t>
        </is>
      </c>
      <c r="E18447" t="n">
        <v>45</v>
      </c>
    </row>
    <row r="18448">
      <c r="A18448" t="inlineStr">
        <is>
          <t>Measurement18443</t>
        </is>
      </c>
      <c r="B18448" t="inlineStr">
        <is>
          <t>Sample62</t>
        </is>
      </c>
      <c r="C18448" t="inlineStr">
        <is>
          <t>Signal1</t>
        </is>
      </c>
      <c r="D18448" t="inlineStr">
        <is>
          <t>9 h 33 min</t>
        </is>
      </c>
      <c r="E18448" t="n">
        <v>46</v>
      </c>
    </row>
    <row r="18449">
      <c r="A18449" t="inlineStr">
        <is>
          <t>Measurement18444</t>
        </is>
      </c>
      <c r="B18449" t="inlineStr">
        <is>
          <t>Sample62</t>
        </is>
      </c>
      <c r="C18449" t="inlineStr">
        <is>
          <t>Signal1</t>
        </is>
      </c>
      <c r="D18449" t="inlineStr">
        <is>
          <t>9 h 37 min</t>
        </is>
      </c>
      <c r="E18449" t="n">
        <v>44</v>
      </c>
    </row>
    <row r="18450">
      <c r="A18450" t="inlineStr">
        <is>
          <t>Measurement18445</t>
        </is>
      </c>
      <c r="B18450" t="inlineStr">
        <is>
          <t>Sample62</t>
        </is>
      </c>
      <c r="C18450" t="inlineStr">
        <is>
          <t>Signal1</t>
        </is>
      </c>
      <c r="D18450" t="inlineStr">
        <is>
          <t>9 h 41 min</t>
        </is>
      </c>
      <c r="E18450" t="n">
        <v>44</v>
      </c>
    </row>
    <row r="18451">
      <c r="A18451" t="inlineStr">
        <is>
          <t>Measurement18446</t>
        </is>
      </c>
      <c r="B18451" t="inlineStr">
        <is>
          <t>Sample62</t>
        </is>
      </c>
      <c r="C18451" t="inlineStr">
        <is>
          <t>Signal1</t>
        </is>
      </c>
      <c r="D18451" t="inlineStr">
        <is>
          <t>9 h 45 min</t>
        </is>
      </c>
      <c r="E18451" t="n">
        <v>45</v>
      </c>
    </row>
    <row r="18452">
      <c r="A18452" t="inlineStr">
        <is>
          <t>Measurement18447</t>
        </is>
      </c>
      <c r="B18452" t="inlineStr">
        <is>
          <t>Sample62</t>
        </is>
      </c>
      <c r="C18452" t="inlineStr">
        <is>
          <t>Signal1</t>
        </is>
      </c>
      <c r="D18452" t="inlineStr">
        <is>
          <t>9 h 49 min</t>
        </is>
      </c>
      <c r="E18452" t="n">
        <v>45</v>
      </c>
    </row>
    <row r="18453">
      <c r="A18453" t="inlineStr">
        <is>
          <t>Measurement18448</t>
        </is>
      </c>
      <c r="B18453" t="inlineStr">
        <is>
          <t>Sample62</t>
        </is>
      </c>
      <c r="C18453" t="inlineStr">
        <is>
          <t>Signal1</t>
        </is>
      </c>
      <c r="D18453" t="inlineStr">
        <is>
          <t>9 h 53 min</t>
        </is>
      </c>
      <c r="E18453" t="n">
        <v>45</v>
      </c>
    </row>
    <row r="18454">
      <c r="A18454" t="inlineStr">
        <is>
          <t>Measurement18449</t>
        </is>
      </c>
      <c r="B18454" t="inlineStr">
        <is>
          <t>Sample62</t>
        </is>
      </c>
      <c r="C18454" t="inlineStr">
        <is>
          <t>Signal1</t>
        </is>
      </c>
      <c r="D18454" t="inlineStr">
        <is>
          <t>9 h 57 min</t>
        </is>
      </c>
      <c r="E18454" t="n">
        <v>44</v>
      </c>
    </row>
    <row r="18455">
      <c r="A18455" t="inlineStr">
        <is>
          <t>Measurement18450</t>
        </is>
      </c>
      <c r="B18455" t="inlineStr">
        <is>
          <t>Sample62</t>
        </is>
      </c>
      <c r="C18455" t="inlineStr">
        <is>
          <t>Signal1</t>
        </is>
      </c>
      <c r="D18455" t="inlineStr">
        <is>
          <t>10 h 1 min</t>
        </is>
      </c>
      <c r="E18455" t="n">
        <v>44</v>
      </c>
    </row>
    <row r="18456">
      <c r="A18456" t="inlineStr">
        <is>
          <t>Measurement18451</t>
        </is>
      </c>
      <c r="B18456" t="inlineStr">
        <is>
          <t>Sample62</t>
        </is>
      </c>
      <c r="C18456" t="inlineStr">
        <is>
          <t>Signal1</t>
        </is>
      </c>
      <c r="D18456" t="inlineStr">
        <is>
          <t>10 h 5 min</t>
        </is>
      </c>
      <c r="E18456" t="n">
        <v>45</v>
      </c>
    </row>
    <row r="18457">
      <c r="A18457" t="inlineStr">
        <is>
          <t>Measurement18452</t>
        </is>
      </c>
      <c r="B18457" t="inlineStr">
        <is>
          <t>Sample62</t>
        </is>
      </c>
      <c r="C18457" t="inlineStr">
        <is>
          <t>Signal1</t>
        </is>
      </c>
      <c r="D18457" t="inlineStr">
        <is>
          <t>10 h 9 min</t>
        </is>
      </c>
      <c r="E18457" t="n">
        <v>44</v>
      </c>
    </row>
    <row r="18458">
      <c r="A18458" t="inlineStr">
        <is>
          <t>Measurement18453</t>
        </is>
      </c>
      <c r="B18458" t="inlineStr">
        <is>
          <t>Sample62</t>
        </is>
      </c>
      <c r="C18458" t="inlineStr">
        <is>
          <t>Signal1</t>
        </is>
      </c>
      <c r="D18458" t="inlineStr">
        <is>
          <t>10 h 13 min</t>
        </is>
      </c>
      <c r="E18458" t="n">
        <v>43</v>
      </c>
    </row>
    <row r="18459">
      <c r="A18459" t="inlineStr">
        <is>
          <t>Measurement18454</t>
        </is>
      </c>
      <c r="B18459" t="inlineStr">
        <is>
          <t>Sample62</t>
        </is>
      </c>
      <c r="C18459" t="inlineStr">
        <is>
          <t>Signal1</t>
        </is>
      </c>
      <c r="D18459" t="inlineStr">
        <is>
          <t>10 h 17 min</t>
        </is>
      </c>
      <c r="E18459" t="n">
        <v>44</v>
      </c>
    </row>
    <row r="18460">
      <c r="A18460" t="inlineStr">
        <is>
          <t>Measurement18455</t>
        </is>
      </c>
      <c r="B18460" t="inlineStr">
        <is>
          <t>Sample62</t>
        </is>
      </c>
      <c r="C18460" t="inlineStr">
        <is>
          <t>Signal1</t>
        </is>
      </c>
      <c r="D18460" t="inlineStr">
        <is>
          <t>10 h 21 min</t>
        </is>
      </c>
      <c r="E18460" t="n">
        <v>45</v>
      </c>
    </row>
    <row r="18461">
      <c r="A18461" t="inlineStr">
        <is>
          <t>Measurement18456</t>
        </is>
      </c>
      <c r="B18461" t="inlineStr">
        <is>
          <t>Sample62</t>
        </is>
      </c>
      <c r="C18461" t="inlineStr">
        <is>
          <t>Signal1</t>
        </is>
      </c>
      <c r="D18461" t="inlineStr">
        <is>
          <t>10 h 25 min</t>
        </is>
      </c>
      <c r="E18461" t="n">
        <v>45</v>
      </c>
    </row>
    <row r="18462">
      <c r="A18462" t="inlineStr">
        <is>
          <t>Measurement18457</t>
        </is>
      </c>
      <c r="B18462" t="inlineStr">
        <is>
          <t>Sample62</t>
        </is>
      </c>
      <c r="C18462" t="inlineStr">
        <is>
          <t>Signal1</t>
        </is>
      </c>
      <c r="D18462" t="inlineStr">
        <is>
          <t>10 h 29 min</t>
        </is>
      </c>
      <c r="E18462" t="n">
        <v>44</v>
      </c>
    </row>
    <row r="18463">
      <c r="A18463" t="inlineStr">
        <is>
          <t>Measurement18458</t>
        </is>
      </c>
      <c r="B18463" t="inlineStr">
        <is>
          <t>Sample62</t>
        </is>
      </c>
      <c r="C18463" t="inlineStr">
        <is>
          <t>Signal1</t>
        </is>
      </c>
      <c r="D18463" t="inlineStr">
        <is>
          <t>10 h 33 min</t>
        </is>
      </c>
      <c r="E18463" t="n">
        <v>46</v>
      </c>
    </row>
    <row r="18464">
      <c r="A18464" t="inlineStr">
        <is>
          <t>Measurement18459</t>
        </is>
      </c>
      <c r="B18464" t="inlineStr">
        <is>
          <t>Sample62</t>
        </is>
      </c>
      <c r="C18464" t="inlineStr">
        <is>
          <t>Signal1</t>
        </is>
      </c>
      <c r="D18464" t="inlineStr">
        <is>
          <t>10 h 37 min</t>
        </is>
      </c>
      <c r="E18464" t="n">
        <v>43</v>
      </c>
    </row>
    <row r="18465">
      <c r="A18465" t="inlineStr">
        <is>
          <t>Measurement18460</t>
        </is>
      </c>
      <c r="B18465" t="inlineStr">
        <is>
          <t>Sample62</t>
        </is>
      </c>
      <c r="C18465" t="inlineStr">
        <is>
          <t>Signal1</t>
        </is>
      </c>
      <c r="D18465" t="inlineStr">
        <is>
          <t>10 h 41 min</t>
        </is>
      </c>
      <c r="E18465" t="n">
        <v>45</v>
      </c>
    </row>
    <row r="18466">
      <c r="A18466" t="inlineStr">
        <is>
          <t>Measurement18461</t>
        </is>
      </c>
      <c r="B18466" t="inlineStr">
        <is>
          <t>Sample62</t>
        </is>
      </c>
      <c r="C18466" t="inlineStr">
        <is>
          <t>Signal1</t>
        </is>
      </c>
      <c r="D18466" t="inlineStr">
        <is>
          <t>10 h 45 min</t>
        </is>
      </c>
      <c r="E18466" t="n">
        <v>44</v>
      </c>
    </row>
    <row r="18467">
      <c r="A18467" t="inlineStr">
        <is>
          <t>Measurement18462</t>
        </is>
      </c>
      <c r="B18467" t="inlineStr">
        <is>
          <t>Sample62</t>
        </is>
      </c>
      <c r="C18467" t="inlineStr">
        <is>
          <t>Signal1</t>
        </is>
      </c>
      <c r="D18467" t="inlineStr">
        <is>
          <t>10 h 49 min</t>
        </is>
      </c>
      <c r="E18467" t="n">
        <v>45</v>
      </c>
    </row>
    <row r="18468">
      <c r="A18468" t="inlineStr">
        <is>
          <t>Measurement18463</t>
        </is>
      </c>
      <c r="B18468" t="inlineStr">
        <is>
          <t>Sample62</t>
        </is>
      </c>
      <c r="C18468" t="inlineStr">
        <is>
          <t>Signal1</t>
        </is>
      </c>
      <c r="D18468" t="inlineStr">
        <is>
          <t>10 h 53 min</t>
        </is>
      </c>
      <c r="E18468" t="n">
        <v>46</v>
      </c>
    </row>
    <row r="18469">
      <c r="A18469" t="inlineStr">
        <is>
          <t>Measurement18464</t>
        </is>
      </c>
      <c r="B18469" t="inlineStr">
        <is>
          <t>Sample62</t>
        </is>
      </c>
      <c r="C18469" t="inlineStr">
        <is>
          <t>Signal1</t>
        </is>
      </c>
      <c r="D18469" t="inlineStr">
        <is>
          <t>10 h 57 min</t>
        </is>
      </c>
      <c r="E18469" t="n">
        <v>44</v>
      </c>
    </row>
    <row r="18470">
      <c r="A18470" t="inlineStr">
        <is>
          <t>Measurement18465</t>
        </is>
      </c>
      <c r="B18470" t="inlineStr">
        <is>
          <t>Sample62</t>
        </is>
      </c>
      <c r="C18470" t="inlineStr">
        <is>
          <t>Signal1</t>
        </is>
      </c>
      <c r="D18470" t="inlineStr">
        <is>
          <t>11 h 1 min</t>
        </is>
      </c>
      <c r="E18470" t="n">
        <v>48</v>
      </c>
    </row>
    <row r="18471">
      <c r="A18471" t="inlineStr">
        <is>
          <t>Measurement18466</t>
        </is>
      </c>
      <c r="B18471" t="inlineStr">
        <is>
          <t>Sample62</t>
        </is>
      </c>
      <c r="C18471" t="inlineStr">
        <is>
          <t>Signal1</t>
        </is>
      </c>
      <c r="D18471" t="inlineStr">
        <is>
          <t>11 h 5 min</t>
        </is>
      </c>
      <c r="E18471" t="n">
        <v>45</v>
      </c>
    </row>
    <row r="18472">
      <c r="A18472" t="inlineStr">
        <is>
          <t>Measurement18467</t>
        </is>
      </c>
      <c r="B18472" t="inlineStr">
        <is>
          <t>Sample62</t>
        </is>
      </c>
      <c r="C18472" t="inlineStr">
        <is>
          <t>Signal1</t>
        </is>
      </c>
      <c r="D18472" t="inlineStr">
        <is>
          <t>11 h 9 min</t>
        </is>
      </c>
      <c r="E18472" t="n">
        <v>44</v>
      </c>
    </row>
    <row r="18473">
      <c r="A18473" t="inlineStr">
        <is>
          <t>Measurement18468</t>
        </is>
      </c>
      <c r="B18473" t="inlineStr">
        <is>
          <t>Sample62</t>
        </is>
      </c>
      <c r="C18473" t="inlineStr">
        <is>
          <t>Signal1</t>
        </is>
      </c>
      <c r="D18473" t="inlineStr">
        <is>
          <t>11 h 13 min</t>
        </is>
      </c>
      <c r="E18473" t="n">
        <v>43</v>
      </c>
    </row>
    <row r="18474">
      <c r="A18474" t="inlineStr">
        <is>
          <t>Measurement18469</t>
        </is>
      </c>
      <c r="B18474" t="inlineStr">
        <is>
          <t>Sample62</t>
        </is>
      </c>
      <c r="C18474" t="inlineStr">
        <is>
          <t>Signal1</t>
        </is>
      </c>
      <c r="D18474" t="inlineStr">
        <is>
          <t>11 h 17 min</t>
        </is>
      </c>
      <c r="E18474" t="n">
        <v>45</v>
      </c>
    </row>
    <row r="18475">
      <c r="A18475" t="inlineStr">
        <is>
          <t>Measurement18470</t>
        </is>
      </c>
      <c r="B18475" t="inlineStr">
        <is>
          <t>Sample62</t>
        </is>
      </c>
      <c r="C18475" t="inlineStr">
        <is>
          <t>Signal1</t>
        </is>
      </c>
      <c r="D18475" t="inlineStr">
        <is>
          <t>11 h 21 min</t>
        </is>
      </c>
      <c r="E18475" t="n">
        <v>45</v>
      </c>
    </row>
    <row r="18476">
      <c r="A18476" t="inlineStr">
        <is>
          <t>Measurement18471</t>
        </is>
      </c>
      <c r="B18476" t="inlineStr">
        <is>
          <t>Sample62</t>
        </is>
      </c>
      <c r="C18476" t="inlineStr">
        <is>
          <t>Signal1</t>
        </is>
      </c>
      <c r="D18476" t="inlineStr">
        <is>
          <t>11 h 25 min</t>
        </is>
      </c>
      <c r="E18476" t="n">
        <v>46</v>
      </c>
    </row>
    <row r="18477">
      <c r="A18477" t="inlineStr">
        <is>
          <t>Measurement18472</t>
        </is>
      </c>
      <c r="B18477" t="inlineStr">
        <is>
          <t>Sample62</t>
        </is>
      </c>
      <c r="C18477" t="inlineStr">
        <is>
          <t>Signal1</t>
        </is>
      </c>
      <c r="D18477" t="inlineStr">
        <is>
          <t>11 h 29 min</t>
        </is>
      </c>
      <c r="E18477" t="n">
        <v>44</v>
      </c>
    </row>
    <row r="18478">
      <c r="A18478" t="inlineStr">
        <is>
          <t>Measurement18473</t>
        </is>
      </c>
      <c r="B18478" t="inlineStr">
        <is>
          <t>Sample62</t>
        </is>
      </c>
      <c r="C18478" t="inlineStr">
        <is>
          <t>Signal1</t>
        </is>
      </c>
      <c r="D18478" t="inlineStr">
        <is>
          <t>11 h 33 min</t>
        </is>
      </c>
      <c r="E18478" t="n">
        <v>46</v>
      </c>
    </row>
    <row r="18479">
      <c r="A18479" t="inlineStr">
        <is>
          <t>Measurement18474</t>
        </is>
      </c>
      <c r="B18479" t="inlineStr">
        <is>
          <t>Sample62</t>
        </is>
      </c>
      <c r="C18479" t="inlineStr">
        <is>
          <t>Signal1</t>
        </is>
      </c>
      <c r="D18479" t="inlineStr">
        <is>
          <t>11 h 37 min</t>
        </is>
      </c>
      <c r="E18479" t="n">
        <v>46</v>
      </c>
    </row>
    <row r="18480">
      <c r="A18480" t="inlineStr">
        <is>
          <t>Measurement18475</t>
        </is>
      </c>
      <c r="B18480" t="inlineStr">
        <is>
          <t>Sample62</t>
        </is>
      </c>
      <c r="C18480" t="inlineStr">
        <is>
          <t>Signal1</t>
        </is>
      </c>
      <c r="D18480" t="inlineStr">
        <is>
          <t>11 h 41 min</t>
        </is>
      </c>
      <c r="E18480" t="n">
        <v>44</v>
      </c>
    </row>
    <row r="18481">
      <c r="A18481" t="inlineStr">
        <is>
          <t>Measurement18476</t>
        </is>
      </c>
      <c r="B18481" t="inlineStr">
        <is>
          <t>Sample62</t>
        </is>
      </c>
      <c r="C18481" t="inlineStr">
        <is>
          <t>Signal1</t>
        </is>
      </c>
      <c r="D18481" t="inlineStr">
        <is>
          <t>11 h 45 min</t>
        </is>
      </c>
      <c r="E18481" t="n">
        <v>45</v>
      </c>
    </row>
    <row r="18482">
      <c r="A18482" t="inlineStr">
        <is>
          <t>Measurement18477</t>
        </is>
      </c>
      <c r="B18482" t="inlineStr">
        <is>
          <t>Sample62</t>
        </is>
      </c>
      <c r="C18482" t="inlineStr">
        <is>
          <t>Signal1</t>
        </is>
      </c>
      <c r="D18482" t="inlineStr">
        <is>
          <t>11 h 49 min</t>
        </is>
      </c>
      <c r="E18482" t="n">
        <v>46</v>
      </c>
    </row>
    <row r="18483">
      <c r="A18483" t="inlineStr">
        <is>
          <t>Measurement18478</t>
        </is>
      </c>
      <c r="B18483" t="inlineStr">
        <is>
          <t>Sample62</t>
        </is>
      </c>
      <c r="C18483" t="inlineStr">
        <is>
          <t>Signal1</t>
        </is>
      </c>
      <c r="D18483" t="inlineStr">
        <is>
          <t>11 h 53 min</t>
        </is>
      </c>
      <c r="E18483" t="n">
        <v>43</v>
      </c>
    </row>
    <row r="18484">
      <c r="A18484" t="inlineStr">
        <is>
          <t>Measurement18479</t>
        </is>
      </c>
      <c r="B18484" t="inlineStr">
        <is>
          <t>Sample62</t>
        </is>
      </c>
      <c r="C18484" t="inlineStr">
        <is>
          <t>Signal1</t>
        </is>
      </c>
      <c r="D18484" t="inlineStr">
        <is>
          <t>11 h 57 min</t>
        </is>
      </c>
      <c r="E18484" t="n">
        <v>45</v>
      </c>
    </row>
    <row r="18485">
      <c r="A18485" t="inlineStr">
        <is>
          <t>Measurement18480</t>
        </is>
      </c>
      <c r="B18485" t="inlineStr">
        <is>
          <t>Sample62</t>
        </is>
      </c>
      <c r="C18485" t="inlineStr">
        <is>
          <t>Signal1</t>
        </is>
      </c>
      <c r="D18485" t="inlineStr">
        <is>
          <t>12 h 2 min</t>
        </is>
      </c>
      <c r="E18485" t="n">
        <v>45</v>
      </c>
    </row>
    <row r="18486">
      <c r="A18486" t="inlineStr">
        <is>
          <t>Measurement18481</t>
        </is>
      </c>
      <c r="B18486" t="inlineStr">
        <is>
          <t>Sample62</t>
        </is>
      </c>
      <c r="C18486" t="inlineStr">
        <is>
          <t>Signal1</t>
        </is>
      </c>
      <c r="D18486" t="inlineStr">
        <is>
          <t>12 h 6 min</t>
        </is>
      </c>
      <c r="E18486" t="n">
        <v>46</v>
      </c>
    </row>
    <row r="18487">
      <c r="A18487" t="inlineStr">
        <is>
          <t>Measurement18482</t>
        </is>
      </c>
      <c r="B18487" t="inlineStr">
        <is>
          <t>Sample62</t>
        </is>
      </c>
      <c r="C18487" t="inlineStr">
        <is>
          <t>Signal1</t>
        </is>
      </c>
      <c r="D18487" t="inlineStr">
        <is>
          <t>12 h 10 min</t>
        </is>
      </c>
      <c r="E18487" t="n">
        <v>44</v>
      </c>
    </row>
    <row r="18488">
      <c r="A18488" t="inlineStr">
        <is>
          <t>Measurement18483</t>
        </is>
      </c>
      <c r="B18488" t="inlineStr">
        <is>
          <t>Sample62</t>
        </is>
      </c>
      <c r="C18488" t="inlineStr">
        <is>
          <t>Signal1</t>
        </is>
      </c>
      <c r="D18488" t="inlineStr">
        <is>
          <t>12 h 14 min</t>
        </is>
      </c>
      <c r="E18488" t="n">
        <v>44</v>
      </c>
    </row>
    <row r="18489">
      <c r="A18489" t="inlineStr">
        <is>
          <t>Measurement18484</t>
        </is>
      </c>
      <c r="B18489" t="inlineStr">
        <is>
          <t>Sample62</t>
        </is>
      </c>
      <c r="C18489" t="inlineStr">
        <is>
          <t>Signal1</t>
        </is>
      </c>
      <c r="D18489" t="inlineStr">
        <is>
          <t>12 h 18 min</t>
        </is>
      </c>
      <c r="E18489" t="n">
        <v>45</v>
      </c>
    </row>
    <row r="18490">
      <c r="A18490" t="inlineStr">
        <is>
          <t>Measurement18485</t>
        </is>
      </c>
      <c r="B18490" t="inlineStr">
        <is>
          <t>Sample62</t>
        </is>
      </c>
      <c r="C18490" t="inlineStr">
        <is>
          <t>Signal1</t>
        </is>
      </c>
      <c r="D18490" t="inlineStr">
        <is>
          <t>12 h 22 min</t>
        </is>
      </c>
      <c r="E18490" t="n">
        <v>44</v>
      </c>
    </row>
    <row r="18491">
      <c r="A18491" t="inlineStr">
        <is>
          <t>Measurement18486</t>
        </is>
      </c>
      <c r="B18491" t="inlineStr">
        <is>
          <t>Sample62</t>
        </is>
      </c>
      <c r="C18491" t="inlineStr">
        <is>
          <t>Signal1</t>
        </is>
      </c>
      <c r="D18491" t="inlineStr">
        <is>
          <t>12 h 26 min</t>
        </is>
      </c>
      <c r="E18491" t="n">
        <v>45</v>
      </c>
    </row>
    <row r="18492">
      <c r="A18492" t="inlineStr">
        <is>
          <t>Measurement18487</t>
        </is>
      </c>
      <c r="B18492" t="inlineStr">
        <is>
          <t>Sample62</t>
        </is>
      </c>
      <c r="C18492" t="inlineStr">
        <is>
          <t>Signal1</t>
        </is>
      </c>
      <c r="D18492" t="inlineStr">
        <is>
          <t>12 h 30 min</t>
        </is>
      </c>
      <c r="E18492" t="n">
        <v>45</v>
      </c>
    </row>
    <row r="18493">
      <c r="A18493" t="inlineStr">
        <is>
          <t>Measurement18488</t>
        </is>
      </c>
      <c r="B18493" t="inlineStr">
        <is>
          <t>Sample62</t>
        </is>
      </c>
      <c r="C18493" t="inlineStr">
        <is>
          <t>Signal1</t>
        </is>
      </c>
      <c r="D18493" t="inlineStr">
        <is>
          <t>12 h 34 min</t>
        </is>
      </c>
      <c r="E18493" t="n">
        <v>45</v>
      </c>
    </row>
    <row r="18494">
      <c r="A18494" t="inlineStr">
        <is>
          <t>Measurement18489</t>
        </is>
      </c>
      <c r="B18494" t="inlineStr">
        <is>
          <t>Sample62</t>
        </is>
      </c>
      <c r="C18494" t="inlineStr">
        <is>
          <t>Signal1</t>
        </is>
      </c>
      <c r="D18494" t="inlineStr">
        <is>
          <t>12 h 38 min</t>
        </is>
      </c>
      <c r="E18494" t="n">
        <v>43</v>
      </c>
    </row>
    <row r="18495">
      <c r="A18495" t="inlineStr">
        <is>
          <t>Measurement18490</t>
        </is>
      </c>
      <c r="B18495" t="inlineStr">
        <is>
          <t>Sample62</t>
        </is>
      </c>
      <c r="C18495" t="inlineStr">
        <is>
          <t>Signal1</t>
        </is>
      </c>
      <c r="D18495" t="inlineStr">
        <is>
          <t>12 h 42 min</t>
        </is>
      </c>
      <c r="E18495" t="n">
        <v>44</v>
      </c>
    </row>
    <row r="18496">
      <c r="A18496" t="inlineStr">
        <is>
          <t>Measurement18491</t>
        </is>
      </c>
      <c r="B18496" t="inlineStr">
        <is>
          <t>Sample62</t>
        </is>
      </c>
      <c r="C18496" t="inlineStr">
        <is>
          <t>Signal1</t>
        </is>
      </c>
      <c r="D18496" t="inlineStr">
        <is>
          <t>12 h 46 min</t>
        </is>
      </c>
      <c r="E18496" t="n">
        <v>45</v>
      </c>
    </row>
    <row r="18497">
      <c r="A18497" t="inlineStr">
        <is>
          <t>Measurement18492</t>
        </is>
      </c>
      <c r="B18497" t="inlineStr">
        <is>
          <t>Sample62</t>
        </is>
      </c>
      <c r="C18497" t="inlineStr">
        <is>
          <t>Signal1</t>
        </is>
      </c>
      <c r="D18497" t="inlineStr">
        <is>
          <t>12 h 50 min</t>
        </is>
      </c>
      <c r="E18497" t="n">
        <v>45</v>
      </c>
    </row>
    <row r="18498">
      <c r="A18498" t="inlineStr">
        <is>
          <t>Measurement18493</t>
        </is>
      </c>
      <c r="B18498" t="inlineStr">
        <is>
          <t>Sample62</t>
        </is>
      </c>
      <c r="C18498" t="inlineStr">
        <is>
          <t>Signal1</t>
        </is>
      </c>
      <c r="D18498" t="inlineStr">
        <is>
          <t>12 h 54 min</t>
        </is>
      </c>
      <c r="E18498" t="n">
        <v>44</v>
      </c>
    </row>
    <row r="18499">
      <c r="A18499" t="inlineStr">
        <is>
          <t>Measurement18494</t>
        </is>
      </c>
      <c r="B18499" t="inlineStr">
        <is>
          <t>Sample62</t>
        </is>
      </c>
      <c r="C18499" t="inlineStr">
        <is>
          <t>Signal1</t>
        </is>
      </c>
      <c r="D18499" t="inlineStr">
        <is>
          <t>12 h 58 min</t>
        </is>
      </c>
      <c r="E18499" t="n">
        <v>44</v>
      </c>
    </row>
    <row r="18500">
      <c r="A18500" t="inlineStr">
        <is>
          <t>Measurement18495</t>
        </is>
      </c>
      <c r="B18500" t="inlineStr">
        <is>
          <t>Sample62</t>
        </is>
      </c>
      <c r="C18500" t="inlineStr">
        <is>
          <t>Signal1</t>
        </is>
      </c>
      <c r="D18500" t="inlineStr">
        <is>
          <t>13 h 2 min</t>
        </is>
      </c>
      <c r="E18500" t="n">
        <v>44</v>
      </c>
    </row>
    <row r="18501">
      <c r="A18501" t="inlineStr">
        <is>
          <t>Measurement18496</t>
        </is>
      </c>
      <c r="B18501" t="inlineStr">
        <is>
          <t>Sample62</t>
        </is>
      </c>
      <c r="C18501" t="inlineStr">
        <is>
          <t>Signal1</t>
        </is>
      </c>
      <c r="D18501" t="inlineStr">
        <is>
          <t>13 h 6 min</t>
        </is>
      </c>
      <c r="E18501" t="n">
        <v>44</v>
      </c>
    </row>
    <row r="18502">
      <c r="A18502" t="inlineStr">
        <is>
          <t>Measurement18497</t>
        </is>
      </c>
      <c r="B18502" t="inlineStr">
        <is>
          <t>Sample62</t>
        </is>
      </c>
      <c r="C18502" t="inlineStr">
        <is>
          <t>Signal1</t>
        </is>
      </c>
      <c r="D18502" t="inlineStr">
        <is>
          <t>13 h 10 min</t>
        </is>
      </c>
      <c r="E18502" t="n">
        <v>45</v>
      </c>
    </row>
    <row r="18503">
      <c r="A18503" t="inlineStr">
        <is>
          <t>Measurement18498</t>
        </is>
      </c>
      <c r="B18503" t="inlineStr">
        <is>
          <t>Sample62</t>
        </is>
      </c>
      <c r="C18503" t="inlineStr">
        <is>
          <t>Signal1</t>
        </is>
      </c>
      <c r="D18503" t="inlineStr">
        <is>
          <t>13 h 14 min</t>
        </is>
      </c>
      <c r="E18503" t="n">
        <v>44</v>
      </c>
    </row>
    <row r="18504">
      <c r="A18504" t="inlineStr">
        <is>
          <t>Measurement18499</t>
        </is>
      </c>
      <c r="B18504" t="inlineStr">
        <is>
          <t>Sample62</t>
        </is>
      </c>
      <c r="C18504" t="inlineStr">
        <is>
          <t>Signal1</t>
        </is>
      </c>
      <c r="D18504" t="inlineStr">
        <is>
          <t>13 h 18 min</t>
        </is>
      </c>
      <c r="E18504" t="n">
        <v>45</v>
      </c>
    </row>
    <row r="18505">
      <c r="A18505" t="inlineStr">
        <is>
          <t>Measurement18500</t>
        </is>
      </c>
      <c r="B18505" t="inlineStr">
        <is>
          <t>Sample62</t>
        </is>
      </c>
      <c r="C18505" t="inlineStr">
        <is>
          <t>Signal1</t>
        </is>
      </c>
      <c r="D18505" t="inlineStr">
        <is>
          <t>13 h 22 min</t>
        </is>
      </c>
      <c r="E18505" t="n">
        <v>45</v>
      </c>
    </row>
    <row r="18506">
      <c r="A18506" t="inlineStr">
        <is>
          <t>Measurement18501</t>
        </is>
      </c>
      <c r="B18506" t="inlineStr">
        <is>
          <t>Sample62</t>
        </is>
      </c>
      <c r="C18506" t="inlineStr">
        <is>
          <t>Signal1</t>
        </is>
      </c>
      <c r="D18506" t="inlineStr">
        <is>
          <t>13 h 26 min</t>
        </is>
      </c>
      <c r="E18506" t="n">
        <v>42</v>
      </c>
    </row>
    <row r="18507">
      <c r="A18507" t="inlineStr">
        <is>
          <t>Measurement18502</t>
        </is>
      </c>
      <c r="B18507" t="inlineStr">
        <is>
          <t>Sample62</t>
        </is>
      </c>
      <c r="C18507" t="inlineStr">
        <is>
          <t>Signal1</t>
        </is>
      </c>
      <c r="D18507" t="inlineStr">
        <is>
          <t>13 h 30 min</t>
        </is>
      </c>
      <c r="E18507" t="n">
        <v>45</v>
      </c>
    </row>
    <row r="18508">
      <c r="A18508" t="inlineStr">
        <is>
          <t>Measurement18503</t>
        </is>
      </c>
      <c r="B18508" t="inlineStr">
        <is>
          <t>Sample62</t>
        </is>
      </c>
      <c r="C18508" t="inlineStr">
        <is>
          <t>Signal1</t>
        </is>
      </c>
      <c r="D18508" t="inlineStr">
        <is>
          <t>13 h 34 min</t>
        </is>
      </c>
      <c r="E18508" t="n">
        <v>45</v>
      </c>
    </row>
    <row r="18509">
      <c r="A18509" t="inlineStr">
        <is>
          <t>Measurement18504</t>
        </is>
      </c>
      <c r="B18509" t="inlineStr">
        <is>
          <t>Sample62</t>
        </is>
      </c>
      <c r="C18509" t="inlineStr">
        <is>
          <t>Signal1</t>
        </is>
      </c>
      <c r="D18509" t="inlineStr">
        <is>
          <t>13 h 38 min</t>
        </is>
      </c>
      <c r="E18509" t="n">
        <v>45</v>
      </c>
    </row>
    <row r="18510">
      <c r="A18510" t="inlineStr">
        <is>
          <t>Measurement18505</t>
        </is>
      </c>
      <c r="B18510" t="inlineStr">
        <is>
          <t>Sample62</t>
        </is>
      </c>
      <c r="C18510" t="inlineStr">
        <is>
          <t>Signal1</t>
        </is>
      </c>
      <c r="D18510" t="inlineStr">
        <is>
          <t>13 h 42 min</t>
        </is>
      </c>
      <c r="E18510" t="n">
        <v>44</v>
      </c>
    </row>
    <row r="18511">
      <c r="A18511" t="inlineStr">
        <is>
          <t>Measurement18506</t>
        </is>
      </c>
      <c r="B18511" t="inlineStr">
        <is>
          <t>Sample62</t>
        </is>
      </c>
      <c r="C18511" t="inlineStr">
        <is>
          <t>Signal1</t>
        </is>
      </c>
      <c r="D18511" t="inlineStr">
        <is>
          <t>13 h 46 min</t>
        </is>
      </c>
      <c r="E18511" t="n">
        <v>44</v>
      </c>
    </row>
    <row r="18512">
      <c r="A18512" t="inlineStr">
        <is>
          <t>Measurement18507</t>
        </is>
      </c>
      <c r="B18512" t="inlineStr">
        <is>
          <t>Sample62</t>
        </is>
      </c>
      <c r="C18512" t="inlineStr">
        <is>
          <t>Signal1</t>
        </is>
      </c>
      <c r="D18512" t="inlineStr">
        <is>
          <t>13 h 50 min</t>
        </is>
      </c>
      <c r="E18512" t="n">
        <v>42</v>
      </c>
    </row>
    <row r="18513">
      <c r="A18513" t="inlineStr">
        <is>
          <t>Measurement18508</t>
        </is>
      </c>
      <c r="B18513" t="inlineStr">
        <is>
          <t>Sample62</t>
        </is>
      </c>
      <c r="C18513" t="inlineStr">
        <is>
          <t>Signal1</t>
        </is>
      </c>
      <c r="D18513" t="inlineStr">
        <is>
          <t>13 h 54 min</t>
        </is>
      </c>
      <c r="E18513" t="n">
        <v>44</v>
      </c>
    </row>
    <row r="18514">
      <c r="A18514" t="inlineStr">
        <is>
          <t>Measurement18509</t>
        </is>
      </c>
      <c r="B18514" t="inlineStr">
        <is>
          <t>Sample62</t>
        </is>
      </c>
      <c r="C18514" t="inlineStr">
        <is>
          <t>Signal1</t>
        </is>
      </c>
      <c r="D18514" t="inlineStr">
        <is>
          <t>13 h 58 min</t>
        </is>
      </c>
      <c r="E18514" t="n">
        <v>43</v>
      </c>
    </row>
    <row r="18515">
      <c r="A18515" t="inlineStr">
        <is>
          <t>Measurement18510</t>
        </is>
      </c>
      <c r="B18515" t="inlineStr">
        <is>
          <t>Sample62</t>
        </is>
      </c>
      <c r="C18515" t="inlineStr">
        <is>
          <t>Signal1</t>
        </is>
      </c>
      <c r="D18515" t="inlineStr">
        <is>
          <t>14 h 2 min</t>
        </is>
      </c>
      <c r="E18515" t="n">
        <v>45</v>
      </c>
    </row>
    <row r="18516">
      <c r="A18516" t="inlineStr">
        <is>
          <t>Measurement18511</t>
        </is>
      </c>
      <c r="B18516" t="inlineStr">
        <is>
          <t>Sample62</t>
        </is>
      </c>
      <c r="C18516" t="inlineStr">
        <is>
          <t>Signal1</t>
        </is>
      </c>
      <c r="D18516" t="inlineStr">
        <is>
          <t>14 h 6 min</t>
        </is>
      </c>
      <c r="E18516" t="n">
        <v>43</v>
      </c>
    </row>
    <row r="18517">
      <c r="A18517" t="inlineStr">
        <is>
          <t>Measurement18512</t>
        </is>
      </c>
      <c r="B18517" t="inlineStr">
        <is>
          <t>Sample62</t>
        </is>
      </c>
      <c r="C18517" t="inlineStr">
        <is>
          <t>Signal1</t>
        </is>
      </c>
      <c r="D18517" t="inlineStr">
        <is>
          <t>14 h 10 min</t>
        </is>
      </c>
      <c r="E18517" t="n">
        <v>43</v>
      </c>
    </row>
    <row r="18518">
      <c r="A18518" t="inlineStr">
        <is>
          <t>Measurement18513</t>
        </is>
      </c>
      <c r="B18518" t="inlineStr">
        <is>
          <t>Sample62</t>
        </is>
      </c>
      <c r="C18518" t="inlineStr">
        <is>
          <t>Signal1</t>
        </is>
      </c>
      <c r="D18518" t="inlineStr">
        <is>
          <t>14 h 14 min</t>
        </is>
      </c>
      <c r="E18518" t="n">
        <v>44</v>
      </c>
    </row>
    <row r="18519">
      <c r="A18519" t="inlineStr">
        <is>
          <t>Measurement18514</t>
        </is>
      </c>
      <c r="B18519" t="inlineStr">
        <is>
          <t>Sample62</t>
        </is>
      </c>
      <c r="C18519" t="inlineStr">
        <is>
          <t>Signal1</t>
        </is>
      </c>
      <c r="D18519" t="inlineStr">
        <is>
          <t>14 h 18 min</t>
        </is>
      </c>
      <c r="E18519" t="n">
        <v>44</v>
      </c>
    </row>
    <row r="18520">
      <c r="A18520" t="inlineStr">
        <is>
          <t>Measurement18515</t>
        </is>
      </c>
      <c r="B18520" t="inlineStr">
        <is>
          <t>Sample62</t>
        </is>
      </c>
      <c r="C18520" t="inlineStr">
        <is>
          <t>Signal1</t>
        </is>
      </c>
      <c r="D18520" t="inlineStr">
        <is>
          <t>14 h 22 min</t>
        </is>
      </c>
      <c r="E18520" t="n">
        <v>45</v>
      </c>
    </row>
    <row r="18521">
      <c r="A18521" t="inlineStr">
        <is>
          <t>Measurement18516</t>
        </is>
      </c>
      <c r="B18521" t="inlineStr">
        <is>
          <t>Sample62</t>
        </is>
      </c>
      <c r="C18521" t="inlineStr">
        <is>
          <t>Signal1</t>
        </is>
      </c>
      <c r="D18521" t="inlineStr">
        <is>
          <t>14 h 26 min</t>
        </is>
      </c>
      <c r="E18521" t="n">
        <v>44</v>
      </c>
    </row>
    <row r="18522">
      <c r="A18522" t="inlineStr">
        <is>
          <t>Measurement18517</t>
        </is>
      </c>
      <c r="B18522" t="inlineStr">
        <is>
          <t>Sample62</t>
        </is>
      </c>
      <c r="C18522" t="inlineStr">
        <is>
          <t>Signal1</t>
        </is>
      </c>
      <c r="D18522" t="inlineStr">
        <is>
          <t>14 h 30 min</t>
        </is>
      </c>
      <c r="E18522" t="n">
        <v>45</v>
      </c>
    </row>
    <row r="18523">
      <c r="A18523" t="inlineStr">
        <is>
          <t>Measurement18518</t>
        </is>
      </c>
      <c r="B18523" t="inlineStr">
        <is>
          <t>Sample62</t>
        </is>
      </c>
      <c r="C18523" t="inlineStr">
        <is>
          <t>Signal1</t>
        </is>
      </c>
      <c r="D18523" t="inlineStr">
        <is>
          <t>14 h 34 min</t>
        </is>
      </c>
      <c r="E18523" t="n">
        <v>46</v>
      </c>
    </row>
    <row r="18524">
      <c r="A18524" t="inlineStr">
        <is>
          <t>Measurement18519</t>
        </is>
      </c>
      <c r="B18524" t="inlineStr">
        <is>
          <t>Sample62</t>
        </is>
      </c>
      <c r="C18524" t="inlineStr">
        <is>
          <t>Signal1</t>
        </is>
      </c>
      <c r="D18524" t="inlineStr">
        <is>
          <t>14 h 38 min</t>
        </is>
      </c>
      <c r="E18524" t="n">
        <v>44</v>
      </c>
    </row>
    <row r="18525">
      <c r="A18525" t="inlineStr">
        <is>
          <t>Measurement18520</t>
        </is>
      </c>
      <c r="B18525" t="inlineStr">
        <is>
          <t>Sample62</t>
        </is>
      </c>
      <c r="C18525" t="inlineStr">
        <is>
          <t>Signal1</t>
        </is>
      </c>
      <c r="D18525" t="inlineStr">
        <is>
          <t>14 h 42 min</t>
        </is>
      </c>
      <c r="E18525" t="n">
        <v>43</v>
      </c>
    </row>
    <row r="18526">
      <c r="A18526" t="inlineStr">
        <is>
          <t>Measurement18521</t>
        </is>
      </c>
      <c r="B18526" t="inlineStr">
        <is>
          <t>Sample62</t>
        </is>
      </c>
      <c r="C18526" t="inlineStr">
        <is>
          <t>Signal1</t>
        </is>
      </c>
      <c r="D18526" t="inlineStr">
        <is>
          <t>14 h 46 min</t>
        </is>
      </c>
      <c r="E18526" t="n">
        <v>44</v>
      </c>
    </row>
    <row r="18527">
      <c r="A18527" t="inlineStr">
        <is>
          <t>Measurement18522</t>
        </is>
      </c>
      <c r="B18527" t="inlineStr">
        <is>
          <t>Sample62</t>
        </is>
      </c>
      <c r="C18527" t="inlineStr">
        <is>
          <t>Signal1</t>
        </is>
      </c>
      <c r="D18527" t="inlineStr">
        <is>
          <t>14 h 50 min</t>
        </is>
      </c>
      <c r="E18527" t="n">
        <v>44</v>
      </c>
    </row>
    <row r="18528">
      <c r="A18528" t="inlineStr">
        <is>
          <t>Measurement18523</t>
        </is>
      </c>
      <c r="B18528" t="inlineStr">
        <is>
          <t>Sample62</t>
        </is>
      </c>
      <c r="C18528" t="inlineStr">
        <is>
          <t>Signal1</t>
        </is>
      </c>
      <c r="D18528" t="inlineStr">
        <is>
          <t>14 h 54 min</t>
        </is>
      </c>
      <c r="E18528" t="n">
        <v>46</v>
      </c>
    </row>
    <row r="18529">
      <c r="A18529" t="inlineStr">
        <is>
          <t>Measurement18524</t>
        </is>
      </c>
      <c r="B18529" t="inlineStr">
        <is>
          <t>Sample62</t>
        </is>
      </c>
      <c r="C18529" t="inlineStr">
        <is>
          <t>Signal1</t>
        </is>
      </c>
      <c r="D18529" t="inlineStr">
        <is>
          <t>14 h 58 min</t>
        </is>
      </c>
      <c r="E18529" t="n">
        <v>43</v>
      </c>
    </row>
    <row r="18530">
      <c r="A18530" t="inlineStr">
        <is>
          <t>Measurement18525</t>
        </is>
      </c>
      <c r="B18530" t="inlineStr">
        <is>
          <t>Sample62</t>
        </is>
      </c>
      <c r="C18530" t="inlineStr">
        <is>
          <t>Signal1</t>
        </is>
      </c>
      <c r="D18530" t="inlineStr">
        <is>
          <t>15 h 2 min</t>
        </is>
      </c>
      <c r="E18530" t="n">
        <v>43</v>
      </c>
    </row>
    <row r="18531">
      <c r="A18531" t="inlineStr">
        <is>
          <t>Measurement18526</t>
        </is>
      </c>
      <c r="B18531" t="inlineStr">
        <is>
          <t>Sample62</t>
        </is>
      </c>
      <c r="C18531" t="inlineStr">
        <is>
          <t>Signal1</t>
        </is>
      </c>
      <c r="D18531" t="inlineStr">
        <is>
          <t>15 h 6 min</t>
        </is>
      </c>
      <c r="E18531" t="n">
        <v>43</v>
      </c>
    </row>
    <row r="18532">
      <c r="A18532" t="inlineStr">
        <is>
          <t>Measurement18527</t>
        </is>
      </c>
      <c r="B18532" t="inlineStr">
        <is>
          <t>Sample62</t>
        </is>
      </c>
      <c r="C18532" t="inlineStr">
        <is>
          <t>Signal1</t>
        </is>
      </c>
      <c r="D18532" t="inlineStr">
        <is>
          <t>15 h 10 min</t>
        </is>
      </c>
      <c r="E18532" t="n">
        <v>43</v>
      </c>
    </row>
    <row r="18533">
      <c r="A18533" t="inlineStr">
        <is>
          <t>Measurement18528</t>
        </is>
      </c>
      <c r="B18533" t="inlineStr">
        <is>
          <t>Sample62</t>
        </is>
      </c>
      <c r="C18533" t="inlineStr">
        <is>
          <t>Signal1</t>
        </is>
      </c>
      <c r="D18533" t="inlineStr">
        <is>
          <t>15 h 14 min</t>
        </is>
      </c>
      <c r="E18533" t="n">
        <v>42</v>
      </c>
    </row>
    <row r="18534">
      <c r="A18534" t="inlineStr">
        <is>
          <t>Measurement18529</t>
        </is>
      </c>
      <c r="B18534" t="inlineStr">
        <is>
          <t>Sample62</t>
        </is>
      </c>
      <c r="C18534" t="inlineStr">
        <is>
          <t>Signal1</t>
        </is>
      </c>
      <c r="D18534" t="inlineStr">
        <is>
          <t>15 h 18 min</t>
        </is>
      </c>
      <c r="E18534" t="n">
        <v>44</v>
      </c>
    </row>
    <row r="18535">
      <c r="A18535" t="inlineStr">
        <is>
          <t>Measurement18530</t>
        </is>
      </c>
      <c r="B18535" t="inlineStr">
        <is>
          <t>Sample62</t>
        </is>
      </c>
      <c r="C18535" t="inlineStr">
        <is>
          <t>Signal1</t>
        </is>
      </c>
      <c r="D18535" t="inlineStr">
        <is>
          <t>15 h 22 min</t>
        </is>
      </c>
      <c r="E18535" t="n">
        <v>44</v>
      </c>
    </row>
    <row r="18536">
      <c r="A18536" t="inlineStr">
        <is>
          <t>Measurement18531</t>
        </is>
      </c>
      <c r="B18536" t="inlineStr">
        <is>
          <t>Sample62</t>
        </is>
      </c>
      <c r="C18536" t="inlineStr">
        <is>
          <t>Signal1</t>
        </is>
      </c>
      <c r="D18536" t="inlineStr">
        <is>
          <t>15 h 26 min</t>
        </is>
      </c>
      <c r="E18536" t="n">
        <v>44</v>
      </c>
    </row>
    <row r="18537">
      <c r="A18537" t="inlineStr">
        <is>
          <t>Measurement18532</t>
        </is>
      </c>
      <c r="B18537" t="inlineStr">
        <is>
          <t>Sample62</t>
        </is>
      </c>
      <c r="C18537" t="inlineStr">
        <is>
          <t>Signal1</t>
        </is>
      </c>
      <c r="D18537" t="inlineStr">
        <is>
          <t>15 h 30 min</t>
        </is>
      </c>
      <c r="E18537" t="n">
        <v>42</v>
      </c>
    </row>
    <row r="18538">
      <c r="A18538" t="inlineStr">
        <is>
          <t>Measurement18533</t>
        </is>
      </c>
      <c r="B18538" t="inlineStr">
        <is>
          <t>Sample62</t>
        </is>
      </c>
      <c r="C18538" t="inlineStr">
        <is>
          <t>Signal1</t>
        </is>
      </c>
      <c r="D18538" t="inlineStr">
        <is>
          <t>15 h 34 min</t>
        </is>
      </c>
      <c r="E18538" t="n">
        <v>43</v>
      </c>
    </row>
    <row r="18539">
      <c r="A18539" t="inlineStr">
        <is>
          <t>Measurement18534</t>
        </is>
      </c>
      <c r="B18539" t="inlineStr">
        <is>
          <t>Sample62</t>
        </is>
      </c>
      <c r="C18539" t="inlineStr">
        <is>
          <t>Signal1</t>
        </is>
      </c>
      <c r="D18539" t="inlineStr">
        <is>
          <t>15 h 38 min</t>
        </is>
      </c>
      <c r="E18539" t="n">
        <v>46</v>
      </c>
    </row>
    <row r="18540">
      <c r="A18540" t="inlineStr">
        <is>
          <t>Measurement18535</t>
        </is>
      </c>
      <c r="B18540" t="inlineStr">
        <is>
          <t>Sample62</t>
        </is>
      </c>
      <c r="C18540" t="inlineStr">
        <is>
          <t>Signal1</t>
        </is>
      </c>
      <c r="D18540" t="inlineStr">
        <is>
          <t>15 h 42 min</t>
        </is>
      </c>
      <c r="E18540" t="n">
        <v>44</v>
      </c>
    </row>
    <row r="18541">
      <c r="A18541" t="inlineStr">
        <is>
          <t>Measurement18536</t>
        </is>
      </c>
      <c r="B18541" t="inlineStr">
        <is>
          <t>Sample62</t>
        </is>
      </c>
      <c r="C18541" t="inlineStr">
        <is>
          <t>Signal1</t>
        </is>
      </c>
      <c r="D18541" t="inlineStr">
        <is>
          <t>15 h 46 min</t>
        </is>
      </c>
      <c r="E18541" t="n">
        <v>44</v>
      </c>
    </row>
    <row r="18542">
      <c r="A18542" t="inlineStr">
        <is>
          <t>Measurement18537</t>
        </is>
      </c>
      <c r="B18542" t="inlineStr">
        <is>
          <t>Sample62</t>
        </is>
      </c>
      <c r="C18542" t="inlineStr">
        <is>
          <t>Signal1</t>
        </is>
      </c>
      <c r="D18542" t="inlineStr">
        <is>
          <t>15 h 50 min</t>
        </is>
      </c>
      <c r="E18542" t="n">
        <v>43</v>
      </c>
    </row>
    <row r="18543">
      <c r="A18543" t="inlineStr">
        <is>
          <t>Measurement18538</t>
        </is>
      </c>
      <c r="B18543" t="inlineStr">
        <is>
          <t>Sample62</t>
        </is>
      </c>
      <c r="C18543" t="inlineStr">
        <is>
          <t>Signal1</t>
        </is>
      </c>
      <c r="D18543" t="inlineStr">
        <is>
          <t>15 h 54 min</t>
        </is>
      </c>
      <c r="E18543" t="n">
        <v>42</v>
      </c>
    </row>
    <row r="18544">
      <c r="A18544" t="inlineStr">
        <is>
          <t>Measurement18539</t>
        </is>
      </c>
      <c r="B18544" t="inlineStr">
        <is>
          <t>Sample62</t>
        </is>
      </c>
      <c r="C18544" t="inlineStr">
        <is>
          <t>Signal1</t>
        </is>
      </c>
      <c r="D18544" t="inlineStr">
        <is>
          <t>15 h 58 min</t>
        </is>
      </c>
      <c r="E18544" t="n">
        <v>44</v>
      </c>
    </row>
    <row r="18545">
      <c r="A18545" t="inlineStr">
        <is>
          <t>Measurement18540</t>
        </is>
      </c>
      <c r="B18545" t="inlineStr">
        <is>
          <t>Sample62</t>
        </is>
      </c>
      <c r="C18545" t="inlineStr">
        <is>
          <t>Signal1</t>
        </is>
      </c>
      <c r="D18545" t="inlineStr">
        <is>
          <t>16 h 2 min</t>
        </is>
      </c>
      <c r="E18545" t="n">
        <v>43</v>
      </c>
    </row>
    <row r="18546">
      <c r="A18546" t="inlineStr">
        <is>
          <t>Measurement18541</t>
        </is>
      </c>
      <c r="B18546" t="inlineStr">
        <is>
          <t>Sample62</t>
        </is>
      </c>
      <c r="C18546" t="inlineStr">
        <is>
          <t>Signal1</t>
        </is>
      </c>
      <c r="D18546" t="inlineStr">
        <is>
          <t>16 h 6 min</t>
        </is>
      </c>
      <c r="E18546" t="n">
        <v>43</v>
      </c>
    </row>
    <row r="18547">
      <c r="A18547" t="inlineStr">
        <is>
          <t>Measurement18542</t>
        </is>
      </c>
      <c r="B18547" t="inlineStr">
        <is>
          <t>Sample62</t>
        </is>
      </c>
      <c r="C18547" t="inlineStr">
        <is>
          <t>Signal1</t>
        </is>
      </c>
      <c r="D18547" t="inlineStr">
        <is>
          <t>16 h 10 min</t>
        </is>
      </c>
      <c r="E18547" t="n">
        <v>44</v>
      </c>
    </row>
    <row r="18548">
      <c r="A18548" t="inlineStr">
        <is>
          <t>Measurement18543</t>
        </is>
      </c>
      <c r="B18548" t="inlineStr">
        <is>
          <t>Sample62</t>
        </is>
      </c>
      <c r="C18548" t="inlineStr">
        <is>
          <t>Signal1</t>
        </is>
      </c>
      <c r="D18548" t="inlineStr">
        <is>
          <t>16 h 14 min</t>
        </is>
      </c>
      <c r="E18548" t="n">
        <v>45</v>
      </c>
    </row>
    <row r="18549">
      <c r="A18549" t="inlineStr">
        <is>
          <t>Measurement18544</t>
        </is>
      </c>
      <c r="B18549" t="inlineStr">
        <is>
          <t>Sample62</t>
        </is>
      </c>
      <c r="C18549" t="inlineStr">
        <is>
          <t>Signal1</t>
        </is>
      </c>
      <c r="D18549" t="inlineStr">
        <is>
          <t>16 h 18 min</t>
        </is>
      </c>
      <c r="E18549" t="n">
        <v>42</v>
      </c>
    </row>
    <row r="18550">
      <c r="A18550" t="inlineStr">
        <is>
          <t>Measurement18545</t>
        </is>
      </c>
      <c r="B18550" t="inlineStr">
        <is>
          <t>Sample62</t>
        </is>
      </c>
      <c r="C18550" t="inlineStr">
        <is>
          <t>Signal1</t>
        </is>
      </c>
      <c r="D18550" t="inlineStr">
        <is>
          <t>16 h 22 min</t>
        </is>
      </c>
      <c r="E18550" t="n">
        <v>44</v>
      </c>
    </row>
    <row r="18551">
      <c r="A18551" t="inlineStr">
        <is>
          <t>Measurement18546</t>
        </is>
      </c>
      <c r="B18551" t="inlineStr">
        <is>
          <t>Sample62</t>
        </is>
      </c>
      <c r="C18551" t="inlineStr">
        <is>
          <t>Signal1</t>
        </is>
      </c>
      <c r="D18551" t="inlineStr">
        <is>
          <t>16 h 26 min</t>
        </is>
      </c>
      <c r="E18551" t="n">
        <v>43</v>
      </c>
    </row>
    <row r="18552">
      <c r="A18552" t="inlineStr">
        <is>
          <t>Measurement18547</t>
        </is>
      </c>
      <c r="B18552" t="inlineStr">
        <is>
          <t>Sample62</t>
        </is>
      </c>
      <c r="C18552" t="inlineStr">
        <is>
          <t>Signal1</t>
        </is>
      </c>
      <c r="D18552" t="inlineStr">
        <is>
          <t>16 h 30 min</t>
        </is>
      </c>
      <c r="E18552" t="n">
        <v>42</v>
      </c>
    </row>
    <row r="18553">
      <c r="A18553" t="inlineStr">
        <is>
          <t>Measurement18548</t>
        </is>
      </c>
      <c r="B18553" t="inlineStr">
        <is>
          <t>Sample62</t>
        </is>
      </c>
      <c r="C18553" t="inlineStr">
        <is>
          <t>Signal1</t>
        </is>
      </c>
      <c r="D18553" t="inlineStr">
        <is>
          <t>16 h 34 min</t>
        </is>
      </c>
      <c r="E18553" t="n">
        <v>43</v>
      </c>
    </row>
    <row r="18554">
      <c r="A18554" t="inlineStr">
        <is>
          <t>Measurement18549</t>
        </is>
      </c>
      <c r="B18554" t="inlineStr">
        <is>
          <t>Sample62</t>
        </is>
      </c>
      <c r="C18554" t="inlineStr">
        <is>
          <t>Signal1</t>
        </is>
      </c>
      <c r="D18554" t="inlineStr">
        <is>
          <t>16 h 38 min</t>
        </is>
      </c>
      <c r="E18554" t="n">
        <v>43</v>
      </c>
    </row>
    <row r="18555">
      <c r="A18555" t="inlineStr">
        <is>
          <t>Measurement18550</t>
        </is>
      </c>
      <c r="B18555" t="inlineStr">
        <is>
          <t>Sample62</t>
        </is>
      </c>
      <c r="C18555" t="inlineStr">
        <is>
          <t>Signal1</t>
        </is>
      </c>
      <c r="D18555" t="inlineStr">
        <is>
          <t>16 h 42 min</t>
        </is>
      </c>
      <c r="E18555" t="n">
        <v>43</v>
      </c>
    </row>
    <row r="18556">
      <c r="A18556" t="inlineStr">
        <is>
          <t>Measurement18551</t>
        </is>
      </c>
      <c r="B18556" t="inlineStr">
        <is>
          <t>Sample62</t>
        </is>
      </c>
      <c r="C18556" t="inlineStr">
        <is>
          <t>Signal1</t>
        </is>
      </c>
      <c r="D18556" t="inlineStr">
        <is>
          <t>16 h 46 min</t>
        </is>
      </c>
      <c r="E18556" t="n">
        <v>45</v>
      </c>
    </row>
    <row r="18557">
      <c r="A18557" t="inlineStr">
        <is>
          <t>Measurement18552</t>
        </is>
      </c>
      <c r="B18557" t="inlineStr">
        <is>
          <t>Sample62</t>
        </is>
      </c>
      <c r="C18557" t="inlineStr">
        <is>
          <t>Signal1</t>
        </is>
      </c>
      <c r="D18557" t="inlineStr">
        <is>
          <t>16 h 50 min</t>
        </is>
      </c>
      <c r="E18557" t="n">
        <v>44</v>
      </c>
    </row>
    <row r="18558">
      <c r="A18558" t="inlineStr">
        <is>
          <t>Measurement18553</t>
        </is>
      </c>
      <c r="B18558" t="inlineStr">
        <is>
          <t>Sample62</t>
        </is>
      </c>
      <c r="C18558" t="inlineStr">
        <is>
          <t>Signal1</t>
        </is>
      </c>
      <c r="D18558" t="inlineStr">
        <is>
          <t>16 h 54 min</t>
        </is>
      </c>
      <c r="E18558" t="n">
        <v>41</v>
      </c>
    </row>
    <row r="18559">
      <c r="A18559" t="inlineStr">
        <is>
          <t>Measurement18554</t>
        </is>
      </c>
      <c r="B18559" t="inlineStr">
        <is>
          <t>Sample62</t>
        </is>
      </c>
      <c r="C18559" t="inlineStr">
        <is>
          <t>Signal1</t>
        </is>
      </c>
      <c r="D18559" t="inlineStr">
        <is>
          <t>16 h 58 min</t>
        </is>
      </c>
      <c r="E18559" t="n">
        <v>42</v>
      </c>
    </row>
    <row r="18560">
      <c r="A18560" t="inlineStr">
        <is>
          <t>Measurement18555</t>
        </is>
      </c>
      <c r="B18560" t="inlineStr">
        <is>
          <t>Sample62</t>
        </is>
      </c>
      <c r="C18560" t="inlineStr">
        <is>
          <t>Signal1</t>
        </is>
      </c>
      <c r="D18560" t="inlineStr">
        <is>
          <t>17 h 2 min</t>
        </is>
      </c>
      <c r="E18560" t="n">
        <v>44</v>
      </c>
    </row>
    <row r="18561">
      <c r="A18561" t="inlineStr">
        <is>
          <t>Measurement18556</t>
        </is>
      </c>
      <c r="B18561" t="inlineStr">
        <is>
          <t>Sample62</t>
        </is>
      </c>
      <c r="C18561" t="inlineStr">
        <is>
          <t>Signal1</t>
        </is>
      </c>
      <c r="D18561" t="inlineStr">
        <is>
          <t>17 h 6 min</t>
        </is>
      </c>
      <c r="E18561" t="n">
        <v>42</v>
      </c>
    </row>
    <row r="18562">
      <c r="A18562" t="inlineStr">
        <is>
          <t>Measurement18557</t>
        </is>
      </c>
      <c r="B18562" t="inlineStr">
        <is>
          <t>Sample62</t>
        </is>
      </c>
      <c r="C18562" t="inlineStr">
        <is>
          <t>Signal1</t>
        </is>
      </c>
      <c r="D18562" t="inlineStr">
        <is>
          <t>17 h 10 min</t>
        </is>
      </c>
      <c r="E18562" t="n">
        <v>43</v>
      </c>
    </row>
    <row r="18563">
      <c r="A18563" t="inlineStr">
        <is>
          <t>Measurement18558</t>
        </is>
      </c>
      <c r="B18563" t="inlineStr">
        <is>
          <t>Sample62</t>
        </is>
      </c>
      <c r="C18563" t="inlineStr">
        <is>
          <t>Signal1</t>
        </is>
      </c>
      <c r="D18563" t="inlineStr">
        <is>
          <t>17 h 14 min</t>
        </is>
      </c>
      <c r="E18563" t="n">
        <v>45</v>
      </c>
    </row>
    <row r="18564">
      <c r="A18564" t="inlineStr">
        <is>
          <t>Measurement18559</t>
        </is>
      </c>
      <c r="B18564" t="inlineStr">
        <is>
          <t>Sample62</t>
        </is>
      </c>
      <c r="C18564" t="inlineStr">
        <is>
          <t>Signal1</t>
        </is>
      </c>
      <c r="D18564" t="inlineStr">
        <is>
          <t>17 h 18 min</t>
        </is>
      </c>
      <c r="E18564" t="n">
        <v>44</v>
      </c>
    </row>
    <row r="18565">
      <c r="A18565" t="inlineStr">
        <is>
          <t>Measurement18560</t>
        </is>
      </c>
      <c r="B18565" t="inlineStr">
        <is>
          <t>Sample62</t>
        </is>
      </c>
      <c r="C18565" t="inlineStr">
        <is>
          <t>Signal1</t>
        </is>
      </c>
      <c r="D18565" t="inlineStr">
        <is>
          <t>17 h 22 min</t>
        </is>
      </c>
      <c r="E18565" t="n">
        <v>44</v>
      </c>
    </row>
    <row r="18566">
      <c r="A18566" t="inlineStr">
        <is>
          <t>Measurement18561</t>
        </is>
      </c>
      <c r="B18566" t="inlineStr">
        <is>
          <t>Sample62</t>
        </is>
      </c>
      <c r="C18566" t="inlineStr">
        <is>
          <t>Signal1</t>
        </is>
      </c>
      <c r="D18566" t="inlineStr">
        <is>
          <t>17 h 26 min</t>
        </is>
      </c>
      <c r="E18566" t="n">
        <v>43</v>
      </c>
    </row>
    <row r="18567">
      <c r="A18567" t="inlineStr">
        <is>
          <t>Measurement18562</t>
        </is>
      </c>
      <c r="B18567" t="inlineStr">
        <is>
          <t>Sample62</t>
        </is>
      </c>
      <c r="C18567" t="inlineStr">
        <is>
          <t>Signal1</t>
        </is>
      </c>
      <c r="D18567" t="inlineStr">
        <is>
          <t>17 h 30 min</t>
        </is>
      </c>
      <c r="E18567" t="n">
        <v>43</v>
      </c>
    </row>
    <row r="18568">
      <c r="A18568" t="inlineStr">
        <is>
          <t>Measurement18563</t>
        </is>
      </c>
      <c r="B18568" t="inlineStr">
        <is>
          <t>Sample62</t>
        </is>
      </c>
      <c r="C18568" t="inlineStr">
        <is>
          <t>Signal1</t>
        </is>
      </c>
      <c r="D18568" t="inlineStr">
        <is>
          <t>17 h 34 min</t>
        </is>
      </c>
      <c r="E18568" t="n">
        <v>45</v>
      </c>
    </row>
    <row r="18569">
      <c r="A18569" t="inlineStr">
        <is>
          <t>Measurement18564</t>
        </is>
      </c>
      <c r="B18569" t="inlineStr">
        <is>
          <t>Sample62</t>
        </is>
      </c>
      <c r="C18569" t="inlineStr">
        <is>
          <t>Signal1</t>
        </is>
      </c>
      <c r="D18569" t="inlineStr">
        <is>
          <t>17 h 38 min</t>
        </is>
      </c>
      <c r="E18569" t="n">
        <v>44</v>
      </c>
    </row>
    <row r="18570">
      <c r="A18570" t="inlineStr">
        <is>
          <t>Measurement18565</t>
        </is>
      </c>
      <c r="B18570" t="inlineStr">
        <is>
          <t>Sample62</t>
        </is>
      </c>
      <c r="C18570" t="inlineStr">
        <is>
          <t>Signal1</t>
        </is>
      </c>
      <c r="D18570" t="inlineStr">
        <is>
          <t>17 h 42 min</t>
        </is>
      </c>
      <c r="E18570" t="n">
        <v>45</v>
      </c>
    </row>
    <row r="18571">
      <c r="A18571" t="inlineStr">
        <is>
          <t>Measurement18566</t>
        </is>
      </c>
      <c r="B18571" t="inlineStr">
        <is>
          <t>Sample62</t>
        </is>
      </c>
      <c r="C18571" t="inlineStr">
        <is>
          <t>Signal1</t>
        </is>
      </c>
      <c r="D18571" t="inlineStr">
        <is>
          <t>17 h 46 min</t>
        </is>
      </c>
      <c r="E18571" t="n">
        <v>43</v>
      </c>
    </row>
    <row r="18572">
      <c r="A18572" t="inlineStr">
        <is>
          <t>Measurement18567</t>
        </is>
      </c>
      <c r="B18572" t="inlineStr">
        <is>
          <t>Sample62</t>
        </is>
      </c>
      <c r="C18572" t="inlineStr">
        <is>
          <t>Signal1</t>
        </is>
      </c>
      <c r="D18572" t="inlineStr">
        <is>
          <t>17 h 50 min</t>
        </is>
      </c>
      <c r="E18572" t="n">
        <v>43</v>
      </c>
    </row>
    <row r="18573">
      <c r="A18573" t="inlineStr">
        <is>
          <t>Measurement18568</t>
        </is>
      </c>
      <c r="B18573" t="inlineStr">
        <is>
          <t>Sample62</t>
        </is>
      </c>
      <c r="C18573" t="inlineStr">
        <is>
          <t>Signal1</t>
        </is>
      </c>
      <c r="D18573" t="inlineStr">
        <is>
          <t>17 h 54 min</t>
        </is>
      </c>
      <c r="E18573" t="n">
        <v>43</v>
      </c>
    </row>
    <row r="18574">
      <c r="A18574" t="inlineStr">
        <is>
          <t>Measurement18569</t>
        </is>
      </c>
      <c r="B18574" t="inlineStr">
        <is>
          <t>Sample62</t>
        </is>
      </c>
      <c r="C18574" t="inlineStr">
        <is>
          <t>Signal1</t>
        </is>
      </c>
      <c r="D18574" t="inlineStr">
        <is>
          <t>17 h 58 min</t>
        </is>
      </c>
      <c r="E18574" t="n">
        <v>43</v>
      </c>
    </row>
    <row r="18575">
      <c r="A18575" t="inlineStr">
        <is>
          <t>Measurement18570</t>
        </is>
      </c>
      <c r="B18575" t="inlineStr">
        <is>
          <t>Sample62</t>
        </is>
      </c>
      <c r="C18575" t="inlineStr">
        <is>
          <t>Signal1</t>
        </is>
      </c>
      <c r="D18575" t="inlineStr">
        <is>
          <t>18 h 2 min</t>
        </is>
      </c>
      <c r="E18575" t="n">
        <v>42</v>
      </c>
    </row>
    <row r="18576">
      <c r="A18576" t="inlineStr">
        <is>
          <t>Measurement18571</t>
        </is>
      </c>
      <c r="B18576" t="inlineStr">
        <is>
          <t>Sample62</t>
        </is>
      </c>
      <c r="C18576" t="inlineStr">
        <is>
          <t>Signal1</t>
        </is>
      </c>
      <c r="D18576" t="inlineStr">
        <is>
          <t>18 h 6 min</t>
        </is>
      </c>
      <c r="E18576" t="n">
        <v>43</v>
      </c>
    </row>
    <row r="18577">
      <c r="A18577" t="inlineStr">
        <is>
          <t>Measurement18572</t>
        </is>
      </c>
      <c r="B18577" t="inlineStr">
        <is>
          <t>Sample62</t>
        </is>
      </c>
      <c r="C18577" t="inlineStr">
        <is>
          <t>Signal1</t>
        </is>
      </c>
      <c r="D18577" t="inlineStr">
        <is>
          <t>18 h 10 min</t>
        </is>
      </c>
      <c r="E18577" t="n">
        <v>44</v>
      </c>
    </row>
    <row r="18578">
      <c r="A18578" t="inlineStr">
        <is>
          <t>Measurement18573</t>
        </is>
      </c>
      <c r="B18578" t="inlineStr">
        <is>
          <t>Sample62</t>
        </is>
      </c>
      <c r="C18578" t="inlineStr">
        <is>
          <t>Signal1</t>
        </is>
      </c>
      <c r="D18578" t="inlineStr">
        <is>
          <t>18 h 14 min</t>
        </is>
      </c>
      <c r="E18578" t="n">
        <v>44</v>
      </c>
    </row>
    <row r="18579">
      <c r="A18579" t="inlineStr">
        <is>
          <t>Measurement18574</t>
        </is>
      </c>
      <c r="B18579" t="inlineStr">
        <is>
          <t>Sample62</t>
        </is>
      </c>
      <c r="C18579" t="inlineStr">
        <is>
          <t>Signal1</t>
        </is>
      </c>
      <c r="D18579" t="inlineStr">
        <is>
          <t>18 h 19 min</t>
        </is>
      </c>
      <c r="E18579" t="n">
        <v>45</v>
      </c>
    </row>
    <row r="18580">
      <c r="A18580" t="inlineStr">
        <is>
          <t>Measurement18575</t>
        </is>
      </c>
      <c r="B18580" t="inlineStr">
        <is>
          <t>Sample62</t>
        </is>
      </c>
      <c r="C18580" t="inlineStr">
        <is>
          <t>Signal1</t>
        </is>
      </c>
      <c r="D18580" t="inlineStr">
        <is>
          <t>18 h 23 min</t>
        </is>
      </c>
      <c r="E18580" t="n">
        <v>42</v>
      </c>
    </row>
    <row r="18581">
      <c r="A18581" t="inlineStr">
        <is>
          <t>Measurement18576</t>
        </is>
      </c>
      <c r="B18581" t="inlineStr">
        <is>
          <t>Sample62</t>
        </is>
      </c>
      <c r="C18581" t="inlineStr">
        <is>
          <t>Signal1</t>
        </is>
      </c>
      <c r="D18581" t="inlineStr">
        <is>
          <t>18 h 27 min</t>
        </is>
      </c>
      <c r="E18581" t="n">
        <v>43</v>
      </c>
    </row>
    <row r="18582">
      <c r="A18582" t="inlineStr">
        <is>
          <t>Measurement18577</t>
        </is>
      </c>
      <c r="B18582" t="inlineStr">
        <is>
          <t>Sample62</t>
        </is>
      </c>
      <c r="C18582" t="inlineStr">
        <is>
          <t>Signal1</t>
        </is>
      </c>
      <c r="D18582" t="inlineStr">
        <is>
          <t>18 h 31 min</t>
        </is>
      </c>
      <c r="E18582" t="n">
        <v>43</v>
      </c>
    </row>
    <row r="18583">
      <c r="A18583" t="inlineStr">
        <is>
          <t>Measurement18578</t>
        </is>
      </c>
      <c r="B18583" t="inlineStr">
        <is>
          <t>Sample62</t>
        </is>
      </c>
      <c r="C18583" t="inlineStr">
        <is>
          <t>Signal1</t>
        </is>
      </c>
      <c r="D18583" t="inlineStr">
        <is>
          <t>18 h 35 min</t>
        </is>
      </c>
      <c r="E18583" t="n">
        <v>45</v>
      </c>
    </row>
    <row r="18584">
      <c r="A18584" t="inlineStr">
        <is>
          <t>Measurement18579</t>
        </is>
      </c>
      <c r="B18584" t="inlineStr">
        <is>
          <t>Sample62</t>
        </is>
      </c>
      <c r="C18584" t="inlineStr">
        <is>
          <t>Signal1</t>
        </is>
      </c>
      <c r="D18584" t="inlineStr">
        <is>
          <t>18 h 39 min</t>
        </is>
      </c>
      <c r="E18584" t="n">
        <v>43</v>
      </c>
    </row>
    <row r="18585">
      <c r="A18585" t="inlineStr">
        <is>
          <t>Measurement18580</t>
        </is>
      </c>
      <c r="B18585" t="inlineStr">
        <is>
          <t>Sample62</t>
        </is>
      </c>
      <c r="C18585" t="inlineStr">
        <is>
          <t>Signal1</t>
        </is>
      </c>
      <c r="D18585" t="inlineStr">
        <is>
          <t>18 h 43 min</t>
        </is>
      </c>
      <c r="E18585" t="n">
        <v>43</v>
      </c>
    </row>
    <row r="18586">
      <c r="A18586" t="inlineStr">
        <is>
          <t>Measurement18581</t>
        </is>
      </c>
      <c r="B18586" t="inlineStr">
        <is>
          <t>Sample62</t>
        </is>
      </c>
      <c r="C18586" t="inlineStr">
        <is>
          <t>Signal1</t>
        </is>
      </c>
      <c r="D18586" t="inlineStr">
        <is>
          <t>18 h 47 min</t>
        </is>
      </c>
      <c r="E18586" t="n">
        <v>44</v>
      </c>
    </row>
    <row r="18587">
      <c r="A18587" t="inlineStr">
        <is>
          <t>Measurement18582</t>
        </is>
      </c>
      <c r="B18587" t="inlineStr">
        <is>
          <t>Sample62</t>
        </is>
      </c>
      <c r="C18587" t="inlineStr">
        <is>
          <t>Signal1</t>
        </is>
      </c>
      <c r="D18587" t="inlineStr">
        <is>
          <t>18 h 51 min</t>
        </is>
      </c>
      <c r="E18587" t="n">
        <v>44</v>
      </c>
    </row>
    <row r="18588">
      <c r="A18588" t="inlineStr">
        <is>
          <t>Measurement18583</t>
        </is>
      </c>
      <c r="B18588" t="inlineStr">
        <is>
          <t>Sample62</t>
        </is>
      </c>
      <c r="C18588" t="inlineStr">
        <is>
          <t>Signal1</t>
        </is>
      </c>
      <c r="D18588" t="inlineStr">
        <is>
          <t>18 h 55 min</t>
        </is>
      </c>
      <c r="E18588" t="n">
        <v>44</v>
      </c>
    </row>
    <row r="18589">
      <c r="A18589" t="inlineStr">
        <is>
          <t>Measurement18584</t>
        </is>
      </c>
      <c r="B18589" t="inlineStr">
        <is>
          <t>Sample62</t>
        </is>
      </c>
      <c r="C18589" t="inlineStr">
        <is>
          <t>Signal1</t>
        </is>
      </c>
      <c r="D18589" t="inlineStr">
        <is>
          <t>18 h 59 min</t>
        </is>
      </c>
      <c r="E18589" t="n">
        <v>43</v>
      </c>
    </row>
    <row r="18590">
      <c r="A18590" t="inlineStr">
        <is>
          <t>Measurement18585</t>
        </is>
      </c>
      <c r="B18590" t="inlineStr">
        <is>
          <t>Sample62</t>
        </is>
      </c>
      <c r="C18590" t="inlineStr">
        <is>
          <t>Signal1</t>
        </is>
      </c>
      <c r="D18590" t="inlineStr">
        <is>
          <t>19 h 3 min</t>
        </is>
      </c>
      <c r="E18590" t="n">
        <v>44</v>
      </c>
    </row>
    <row r="18591">
      <c r="A18591" t="inlineStr">
        <is>
          <t>Measurement18586</t>
        </is>
      </c>
      <c r="B18591" t="inlineStr">
        <is>
          <t>Sample62</t>
        </is>
      </c>
      <c r="C18591" t="inlineStr">
        <is>
          <t>Signal1</t>
        </is>
      </c>
      <c r="D18591" t="inlineStr">
        <is>
          <t>19 h 7 min</t>
        </is>
      </c>
      <c r="E18591" t="n">
        <v>41</v>
      </c>
    </row>
    <row r="18592">
      <c r="A18592" t="inlineStr">
        <is>
          <t>Measurement18587</t>
        </is>
      </c>
      <c r="B18592" t="inlineStr">
        <is>
          <t>Sample62</t>
        </is>
      </c>
      <c r="C18592" t="inlineStr">
        <is>
          <t>Signal1</t>
        </is>
      </c>
      <c r="D18592" t="inlineStr">
        <is>
          <t>19 h 11 min</t>
        </is>
      </c>
      <c r="E18592" t="n">
        <v>43</v>
      </c>
    </row>
    <row r="18593">
      <c r="A18593" t="inlineStr">
        <is>
          <t>Measurement18588</t>
        </is>
      </c>
      <c r="B18593" t="inlineStr">
        <is>
          <t>Sample62</t>
        </is>
      </c>
      <c r="C18593" t="inlineStr">
        <is>
          <t>Signal1</t>
        </is>
      </c>
      <c r="D18593" t="inlineStr">
        <is>
          <t>19 h 15 min</t>
        </is>
      </c>
      <c r="E18593" t="n">
        <v>44</v>
      </c>
    </row>
    <row r="18594">
      <c r="A18594" t="inlineStr">
        <is>
          <t>Measurement18589</t>
        </is>
      </c>
      <c r="B18594" t="inlineStr">
        <is>
          <t>Sample62</t>
        </is>
      </c>
      <c r="C18594" t="inlineStr">
        <is>
          <t>Signal1</t>
        </is>
      </c>
      <c r="D18594" t="inlineStr">
        <is>
          <t>19 h 19 min</t>
        </is>
      </c>
      <c r="E18594" t="n">
        <v>45</v>
      </c>
    </row>
    <row r="18595">
      <c r="A18595" t="inlineStr">
        <is>
          <t>Measurement18590</t>
        </is>
      </c>
      <c r="B18595" t="inlineStr">
        <is>
          <t>Sample62</t>
        </is>
      </c>
      <c r="C18595" t="inlineStr">
        <is>
          <t>Signal1</t>
        </is>
      </c>
      <c r="D18595" t="inlineStr">
        <is>
          <t>19 h 23 min</t>
        </is>
      </c>
      <c r="E18595" t="n">
        <v>43</v>
      </c>
    </row>
    <row r="18596">
      <c r="A18596" t="inlineStr">
        <is>
          <t>Measurement18591</t>
        </is>
      </c>
      <c r="B18596" t="inlineStr">
        <is>
          <t>Sample62</t>
        </is>
      </c>
      <c r="C18596" t="inlineStr">
        <is>
          <t>Signal1</t>
        </is>
      </c>
      <c r="D18596" t="inlineStr">
        <is>
          <t>19 h 27 min</t>
        </is>
      </c>
      <c r="E18596" t="n">
        <v>44</v>
      </c>
    </row>
    <row r="18597">
      <c r="A18597" t="inlineStr">
        <is>
          <t>Measurement18592</t>
        </is>
      </c>
      <c r="B18597" t="inlineStr">
        <is>
          <t>Sample62</t>
        </is>
      </c>
      <c r="C18597" t="inlineStr">
        <is>
          <t>Signal1</t>
        </is>
      </c>
      <c r="D18597" t="inlineStr">
        <is>
          <t>19 h 31 min</t>
        </is>
      </c>
      <c r="E18597" t="n">
        <v>44</v>
      </c>
    </row>
    <row r="18598">
      <c r="A18598" t="inlineStr">
        <is>
          <t>Measurement18593</t>
        </is>
      </c>
      <c r="B18598" t="inlineStr">
        <is>
          <t>Sample62</t>
        </is>
      </c>
      <c r="C18598" t="inlineStr">
        <is>
          <t>Signal1</t>
        </is>
      </c>
      <c r="D18598" t="inlineStr">
        <is>
          <t>19 h 35 min</t>
        </is>
      </c>
      <c r="E18598" t="n">
        <v>44</v>
      </c>
    </row>
    <row r="18599">
      <c r="A18599" t="inlineStr">
        <is>
          <t>Measurement18594</t>
        </is>
      </c>
      <c r="B18599" t="inlineStr">
        <is>
          <t>Sample62</t>
        </is>
      </c>
      <c r="C18599" t="inlineStr">
        <is>
          <t>Signal1</t>
        </is>
      </c>
      <c r="D18599" t="inlineStr">
        <is>
          <t>19 h 39 min</t>
        </is>
      </c>
      <c r="E18599" t="n">
        <v>43</v>
      </c>
    </row>
    <row r="18600">
      <c r="A18600" t="inlineStr">
        <is>
          <t>Measurement18595</t>
        </is>
      </c>
      <c r="B18600" t="inlineStr">
        <is>
          <t>Sample62</t>
        </is>
      </c>
      <c r="C18600" t="inlineStr">
        <is>
          <t>Signal1</t>
        </is>
      </c>
      <c r="D18600" t="inlineStr">
        <is>
          <t>19 h 43 min</t>
        </is>
      </c>
      <c r="E18600" t="n">
        <v>44</v>
      </c>
    </row>
    <row r="18601">
      <c r="A18601" t="inlineStr">
        <is>
          <t>Measurement18596</t>
        </is>
      </c>
      <c r="B18601" t="inlineStr">
        <is>
          <t>Sample62</t>
        </is>
      </c>
      <c r="C18601" t="inlineStr">
        <is>
          <t>Signal1</t>
        </is>
      </c>
      <c r="D18601" t="inlineStr">
        <is>
          <t>19 h 47 min</t>
        </is>
      </c>
      <c r="E18601" t="n">
        <v>44</v>
      </c>
    </row>
    <row r="18602">
      <c r="A18602" t="inlineStr">
        <is>
          <t>Measurement18597</t>
        </is>
      </c>
      <c r="B18602" t="inlineStr">
        <is>
          <t>Sample62</t>
        </is>
      </c>
      <c r="C18602" t="inlineStr">
        <is>
          <t>Signal1</t>
        </is>
      </c>
      <c r="D18602" t="inlineStr">
        <is>
          <t>19 h 51 min</t>
        </is>
      </c>
      <c r="E18602" t="n">
        <v>45</v>
      </c>
    </row>
    <row r="18603">
      <c r="A18603" t="inlineStr">
        <is>
          <t>Measurement18598</t>
        </is>
      </c>
      <c r="B18603" t="inlineStr">
        <is>
          <t>Sample62</t>
        </is>
      </c>
      <c r="C18603" t="inlineStr">
        <is>
          <t>Signal1</t>
        </is>
      </c>
      <c r="D18603" t="inlineStr">
        <is>
          <t>19 h 55 min</t>
        </is>
      </c>
      <c r="E18603" t="n">
        <v>44</v>
      </c>
    </row>
    <row r="18604">
      <c r="A18604" t="inlineStr">
        <is>
          <t>Measurement18599</t>
        </is>
      </c>
      <c r="B18604" t="inlineStr">
        <is>
          <t>Sample62</t>
        </is>
      </c>
      <c r="C18604" t="inlineStr">
        <is>
          <t>Signal1</t>
        </is>
      </c>
      <c r="D18604" t="inlineStr">
        <is>
          <t>19 h 59 min</t>
        </is>
      </c>
      <c r="E18604" t="n">
        <v>43</v>
      </c>
    </row>
    <row r="18605">
      <c r="A18605" t="inlineStr">
        <is>
          <t>Measurement18600</t>
        </is>
      </c>
      <c r="B18605" t="inlineStr">
        <is>
          <t>Sample63</t>
        </is>
      </c>
      <c r="C18605" t="inlineStr">
        <is>
          <t>Signal1</t>
        </is>
      </c>
      <c r="D18605" t="inlineStr">
        <is>
          <t xml:space="preserve">0 h </t>
        </is>
      </c>
      <c r="E18605" t="n">
        <v>27</v>
      </c>
    </row>
    <row r="18606">
      <c r="A18606" t="inlineStr">
        <is>
          <t>Measurement18601</t>
        </is>
      </c>
      <c r="B18606" t="inlineStr">
        <is>
          <t>Sample63</t>
        </is>
      </c>
      <c r="C18606" t="inlineStr">
        <is>
          <t>Signal1</t>
        </is>
      </c>
      <c r="D18606" t="inlineStr">
        <is>
          <t>0 h 4 min</t>
        </is>
      </c>
      <c r="E18606" t="n">
        <v>26</v>
      </c>
    </row>
    <row r="18607">
      <c r="A18607" t="inlineStr">
        <is>
          <t>Measurement18602</t>
        </is>
      </c>
      <c r="B18607" t="inlineStr">
        <is>
          <t>Sample63</t>
        </is>
      </c>
      <c r="C18607" t="inlineStr">
        <is>
          <t>Signal1</t>
        </is>
      </c>
      <c r="D18607" t="inlineStr">
        <is>
          <t>0 h 8 min</t>
        </is>
      </c>
      <c r="E18607" t="n">
        <v>27</v>
      </c>
    </row>
    <row r="18608">
      <c r="A18608" t="inlineStr">
        <is>
          <t>Measurement18603</t>
        </is>
      </c>
      <c r="B18608" t="inlineStr">
        <is>
          <t>Sample63</t>
        </is>
      </c>
      <c r="C18608" t="inlineStr">
        <is>
          <t>Signal1</t>
        </is>
      </c>
      <c r="D18608" t="inlineStr">
        <is>
          <t>0 h 12 min</t>
        </is>
      </c>
      <c r="E18608" t="n">
        <v>29</v>
      </c>
    </row>
    <row r="18609">
      <c r="A18609" t="inlineStr">
        <is>
          <t>Measurement18604</t>
        </is>
      </c>
      <c r="B18609" t="inlineStr">
        <is>
          <t>Sample63</t>
        </is>
      </c>
      <c r="C18609" t="inlineStr">
        <is>
          <t>Signal1</t>
        </is>
      </c>
      <c r="D18609" t="inlineStr">
        <is>
          <t>0 h 16 min</t>
        </is>
      </c>
      <c r="E18609" t="n">
        <v>29</v>
      </c>
    </row>
    <row r="18610">
      <c r="A18610" t="inlineStr">
        <is>
          <t>Measurement18605</t>
        </is>
      </c>
      <c r="B18610" t="inlineStr">
        <is>
          <t>Sample63</t>
        </is>
      </c>
      <c r="C18610" t="inlineStr">
        <is>
          <t>Signal1</t>
        </is>
      </c>
      <c r="D18610" t="inlineStr">
        <is>
          <t>0 h 20 min</t>
        </is>
      </c>
      <c r="E18610" t="n">
        <v>27</v>
      </c>
    </row>
    <row r="18611">
      <c r="A18611" t="inlineStr">
        <is>
          <t>Measurement18606</t>
        </is>
      </c>
      <c r="B18611" t="inlineStr">
        <is>
          <t>Sample63</t>
        </is>
      </c>
      <c r="C18611" t="inlineStr">
        <is>
          <t>Signal1</t>
        </is>
      </c>
      <c r="D18611" t="inlineStr">
        <is>
          <t>0 h 24 min</t>
        </is>
      </c>
      <c r="E18611" t="n">
        <v>29</v>
      </c>
    </row>
    <row r="18612">
      <c r="A18612" t="inlineStr">
        <is>
          <t>Measurement18607</t>
        </is>
      </c>
      <c r="B18612" t="inlineStr">
        <is>
          <t>Sample63</t>
        </is>
      </c>
      <c r="C18612" t="inlineStr">
        <is>
          <t>Signal1</t>
        </is>
      </c>
      <c r="D18612" t="inlineStr">
        <is>
          <t>0 h 28 min</t>
        </is>
      </c>
      <c r="E18612" t="n">
        <v>28</v>
      </c>
    </row>
    <row r="18613">
      <c r="A18613" t="inlineStr">
        <is>
          <t>Measurement18608</t>
        </is>
      </c>
      <c r="B18613" t="inlineStr">
        <is>
          <t>Sample63</t>
        </is>
      </c>
      <c r="C18613" t="inlineStr">
        <is>
          <t>Signal1</t>
        </is>
      </c>
      <c r="D18613" t="inlineStr">
        <is>
          <t>0 h 32 min</t>
        </is>
      </c>
      <c r="E18613" t="n">
        <v>28</v>
      </c>
    </row>
    <row r="18614">
      <c r="A18614" t="inlineStr">
        <is>
          <t>Measurement18609</t>
        </is>
      </c>
      <c r="B18614" t="inlineStr">
        <is>
          <t>Sample63</t>
        </is>
      </c>
      <c r="C18614" t="inlineStr">
        <is>
          <t>Signal1</t>
        </is>
      </c>
      <c r="D18614" t="inlineStr">
        <is>
          <t>0 h 36 min</t>
        </is>
      </c>
      <c r="E18614" t="n">
        <v>29</v>
      </c>
    </row>
    <row r="18615">
      <c r="A18615" t="inlineStr">
        <is>
          <t>Measurement18610</t>
        </is>
      </c>
      <c r="B18615" t="inlineStr">
        <is>
          <t>Sample63</t>
        </is>
      </c>
      <c r="C18615" t="inlineStr">
        <is>
          <t>Signal1</t>
        </is>
      </c>
      <c r="D18615" t="inlineStr">
        <is>
          <t>0 h 40 min</t>
        </is>
      </c>
      <c r="E18615" t="n">
        <v>30</v>
      </c>
    </row>
    <row r="18616">
      <c r="A18616" t="inlineStr">
        <is>
          <t>Measurement18611</t>
        </is>
      </c>
      <c r="B18616" t="inlineStr">
        <is>
          <t>Sample63</t>
        </is>
      </c>
      <c r="C18616" t="inlineStr">
        <is>
          <t>Signal1</t>
        </is>
      </c>
      <c r="D18616" t="inlineStr">
        <is>
          <t>0 h 44 min</t>
        </is>
      </c>
      <c r="E18616" t="n">
        <v>30</v>
      </c>
    </row>
    <row r="18617">
      <c r="A18617" t="inlineStr">
        <is>
          <t>Measurement18612</t>
        </is>
      </c>
      <c r="B18617" t="inlineStr">
        <is>
          <t>Sample63</t>
        </is>
      </c>
      <c r="C18617" t="inlineStr">
        <is>
          <t>Signal1</t>
        </is>
      </c>
      <c r="D18617" t="inlineStr">
        <is>
          <t>0 h 48 min</t>
        </is>
      </c>
      <c r="E18617" t="n">
        <v>29</v>
      </c>
    </row>
    <row r="18618">
      <c r="A18618" t="inlineStr">
        <is>
          <t>Measurement18613</t>
        </is>
      </c>
      <c r="B18618" t="inlineStr">
        <is>
          <t>Sample63</t>
        </is>
      </c>
      <c r="C18618" t="inlineStr">
        <is>
          <t>Signal1</t>
        </is>
      </c>
      <c r="D18618" t="inlineStr">
        <is>
          <t>0 h 52 min</t>
        </is>
      </c>
      <c r="E18618" t="n">
        <v>30</v>
      </c>
    </row>
    <row r="18619">
      <c r="A18619" t="inlineStr">
        <is>
          <t>Measurement18614</t>
        </is>
      </c>
      <c r="B18619" t="inlineStr">
        <is>
          <t>Sample63</t>
        </is>
      </c>
      <c r="C18619" t="inlineStr">
        <is>
          <t>Signal1</t>
        </is>
      </c>
      <c r="D18619" t="inlineStr">
        <is>
          <t>0 h 56 min</t>
        </is>
      </c>
      <c r="E18619" t="n">
        <v>30</v>
      </c>
    </row>
    <row r="18620">
      <c r="A18620" t="inlineStr">
        <is>
          <t>Measurement18615</t>
        </is>
      </c>
      <c r="B18620" t="inlineStr">
        <is>
          <t>Sample63</t>
        </is>
      </c>
      <c r="C18620" t="inlineStr">
        <is>
          <t>Signal1</t>
        </is>
      </c>
      <c r="D18620" t="inlineStr">
        <is>
          <t xml:space="preserve">1 h </t>
        </is>
      </c>
      <c r="E18620" t="n">
        <v>29</v>
      </c>
    </row>
    <row r="18621">
      <c r="A18621" t="inlineStr">
        <is>
          <t>Measurement18616</t>
        </is>
      </c>
      <c r="B18621" t="inlineStr">
        <is>
          <t>Sample63</t>
        </is>
      </c>
      <c r="C18621" t="inlineStr">
        <is>
          <t>Signal1</t>
        </is>
      </c>
      <c r="D18621" t="inlineStr">
        <is>
          <t>1 h 4 min</t>
        </is>
      </c>
      <c r="E18621" t="n">
        <v>32</v>
      </c>
    </row>
    <row r="18622">
      <c r="A18622" t="inlineStr">
        <is>
          <t>Measurement18617</t>
        </is>
      </c>
      <c r="B18622" t="inlineStr">
        <is>
          <t>Sample63</t>
        </is>
      </c>
      <c r="C18622" t="inlineStr">
        <is>
          <t>Signal1</t>
        </is>
      </c>
      <c r="D18622" t="inlineStr">
        <is>
          <t>1 h 8 min</t>
        </is>
      </c>
      <c r="E18622" t="n">
        <v>31</v>
      </c>
    </row>
    <row r="18623">
      <c r="A18623" t="inlineStr">
        <is>
          <t>Measurement18618</t>
        </is>
      </c>
      <c r="B18623" t="inlineStr">
        <is>
          <t>Sample63</t>
        </is>
      </c>
      <c r="C18623" t="inlineStr">
        <is>
          <t>Signal1</t>
        </is>
      </c>
      <c r="D18623" t="inlineStr">
        <is>
          <t>1 h 12 min</t>
        </is>
      </c>
      <c r="E18623" t="n">
        <v>29</v>
      </c>
    </row>
    <row r="18624">
      <c r="A18624" t="inlineStr">
        <is>
          <t>Measurement18619</t>
        </is>
      </c>
      <c r="B18624" t="inlineStr">
        <is>
          <t>Sample63</t>
        </is>
      </c>
      <c r="C18624" t="inlineStr">
        <is>
          <t>Signal1</t>
        </is>
      </c>
      <c r="D18624" t="inlineStr">
        <is>
          <t>1 h 16 min</t>
        </is>
      </c>
      <c r="E18624" t="n">
        <v>33</v>
      </c>
    </row>
    <row r="18625">
      <c r="A18625" t="inlineStr">
        <is>
          <t>Measurement18620</t>
        </is>
      </c>
      <c r="B18625" t="inlineStr">
        <is>
          <t>Sample63</t>
        </is>
      </c>
      <c r="C18625" t="inlineStr">
        <is>
          <t>Signal1</t>
        </is>
      </c>
      <c r="D18625" t="inlineStr">
        <is>
          <t>1 h 20 min</t>
        </is>
      </c>
      <c r="E18625" t="n">
        <v>31</v>
      </c>
    </row>
    <row r="18626">
      <c r="A18626" t="inlineStr">
        <is>
          <t>Measurement18621</t>
        </is>
      </c>
      <c r="B18626" t="inlineStr">
        <is>
          <t>Sample63</t>
        </is>
      </c>
      <c r="C18626" t="inlineStr">
        <is>
          <t>Signal1</t>
        </is>
      </c>
      <c r="D18626" t="inlineStr">
        <is>
          <t>1 h 24 min</t>
        </is>
      </c>
      <c r="E18626" t="n">
        <v>33</v>
      </c>
    </row>
    <row r="18627">
      <c r="A18627" t="inlineStr">
        <is>
          <t>Measurement18622</t>
        </is>
      </c>
      <c r="B18627" t="inlineStr">
        <is>
          <t>Sample63</t>
        </is>
      </c>
      <c r="C18627" t="inlineStr">
        <is>
          <t>Signal1</t>
        </is>
      </c>
      <c r="D18627" t="inlineStr">
        <is>
          <t>1 h 28 min</t>
        </is>
      </c>
      <c r="E18627" t="n">
        <v>31</v>
      </c>
    </row>
    <row r="18628">
      <c r="A18628" t="inlineStr">
        <is>
          <t>Measurement18623</t>
        </is>
      </c>
      <c r="B18628" t="inlineStr">
        <is>
          <t>Sample63</t>
        </is>
      </c>
      <c r="C18628" t="inlineStr">
        <is>
          <t>Signal1</t>
        </is>
      </c>
      <c r="D18628" t="inlineStr">
        <is>
          <t>1 h 32 min</t>
        </is>
      </c>
      <c r="E18628" t="n">
        <v>31</v>
      </c>
    </row>
    <row r="18629">
      <c r="A18629" t="inlineStr">
        <is>
          <t>Measurement18624</t>
        </is>
      </c>
      <c r="B18629" t="inlineStr">
        <is>
          <t>Sample63</t>
        </is>
      </c>
      <c r="C18629" t="inlineStr">
        <is>
          <t>Signal1</t>
        </is>
      </c>
      <c r="D18629" t="inlineStr">
        <is>
          <t>1 h 36 min</t>
        </is>
      </c>
      <c r="E18629" t="n">
        <v>30</v>
      </c>
    </row>
    <row r="18630">
      <c r="A18630" t="inlineStr">
        <is>
          <t>Measurement18625</t>
        </is>
      </c>
      <c r="B18630" t="inlineStr">
        <is>
          <t>Sample63</t>
        </is>
      </c>
      <c r="C18630" t="inlineStr">
        <is>
          <t>Signal1</t>
        </is>
      </c>
      <c r="D18630" t="inlineStr">
        <is>
          <t>1 h 40 min</t>
        </is>
      </c>
      <c r="E18630" t="n">
        <v>31</v>
      </c>
    </row>
    <row r="18631">
      <c r="A18631" t="inlineStr">
        <is>
          <t>Measurement18626</t>
        </is>
      </c>
      <c r="B18631" t="inlineStr">
        <is>
          <t>Sample63</t>
        </is>
      </c>
      <c r="C18631" t="inlineStr">
        <is>
          <t>Signal1</t>
        </is>
      </c>
      <c r="D18631" t="inlineStr">
        <is>
          <t>1 h 44 min</t>
        </is>
      </c>
      <c r="E18631" t="n">
        <v>33</v>
      </c>
    </row>
    <row r="18632">
      <c r="A18632" t="inlineStr">
        <is>
          <t>Measurement18627</t>
        </is>
      </c>
      <c r="B18632" t="inlineStr">
        <is>
          <t>Sample63</t>
        </is>
      </c>
      <c r="C18632" t="inlineStr">
        <is>
          <t>Signal1</t>
        </is>
      </c>
      <c r="D18632" t="inlineStr">
        <is>
          <t>1 h 48 min</t>
        </is>
      </c>
      <c r="E18632" t="n">
        <v>32</v>
      </c>
    </row>
    <row r="18633">
      <c r="A18633" t="inlineStr">
        <is>
          <t>Measurement18628</t>
        </is>
      </c>
      <c r="B18633" t="inlineStr">
        <is>
          <t>Sample63</t>
        </is>
      </c>
      <c r="C18633" t="inlineStr">
        <is>
          <t>Signal1</t>
        </is>
      </c>
      <c r="D18633" t="inlineStr">
        <is>
          <t>1 h 52 min</t>
        </is>
      </c>
      <c r="E18633" t="n">
        <v>32</v>
      </c>
    </row>
    <row r="18634">
      <c r="A18634" t="inlineStr">
        <is>
          <t>Measurement18629</t>
        </is>
      </c>
      <c r="B18634" t="inlineStr">
        <is>
          <t>Sample63</t>
        </is>
      </c>
      <c r="C18634" t="inlineStr">
        <is>
          <t>Signal1</t>
        </is>
      </c>
      <c r="D18634" t="inlineStr">
        <is>
          <t>1 h 56 min</t>
        </is>
      </c>
      <c r="E18634" t="n">
        <v>33</v>
      </c>
    </row>
    <row r="18635">
      <c r="A18635" t="inlineStr">
        <is>
          <t>Measurement18630</t>
        </is>
      </c>
      <c r="B18635" t="inlineStr">
        <is>
          <t>Sample63</t>
        </is>
      </c>
      <c r="C18635" t="inlineStr">
        <is>
          <t>Signal1</t>
        </is>
      </c>
      <c r="D18635" t="inlineStr">
        <is>
          <t xml:space="preserve">2 h </t>
        </is>
      </c>
      <c r="E18635" t="n">
        <v>33</v>
      </c>
    </row>
    <row r="18636">
      <c r="A18636" t="inlineStr">
        <is>
          <t>Measurement18631</t>
        </is>
      </c>
      <c r="B18636" t="inlineStr">
        <is>
          <t>Sample63</t>
        </is>
      </c>
      <c r="C18636" t="inlineStr">
        <is>
          <t>Signal1</t>
        </is>
      </c>
      <c r="D18636" t="inlineStr">
        <is>
          <t>2 h 4 min</t>
        </is>
      </c>
      <c r="E18636" t="n">
        <v>33</v>
      </c>
    </row>
    <row r="18637">
      <c r="A18637" t="inlineStr">
        <is>
          <t>Measurement18632</t>
        </is>
      </c>
      <c r="B18637" t="inlineStr">
        <is>
          <t>Sample63</t>
        </is>
      </c>
      <c r="C18637" t="inlineStr">
        <is>
          <t>Signal1</t>
        </is>
      </c>
      <c r="D18637" t="inlineStr">
        <is>
          <t>2 h 8 min</t>
        </is>
      </c>
      <c r="E18637" t="n">
        <v>32</v>
      </c>
    </row>
    <row r="18638">
      <c r="A18638" t="inlineStr">
        <is>
          <t>Measurement18633</t>
        </is>
      </c>
      <c r="B18638" t="inlineStr">
        <is>
          <t>Sample63</t>
        </is>
      </c>
      <c r="C18638" t="inlineStr">
        <is>
          <t>Signal1</t>
        </is>
      </c>
      <c r="D18638" t="inlineStr">
        <is>
          <t>2 h 12 min</t>
        </is>
      </c>
      <c r="E18638" t="n">
        <v>33</v>
      </c>
    </row>
    <row r="18639">
      <c r="A18639" t="inlineStr">
        <is>
          <t>Measurement18634</t>
        </is>
      </c>
      <c r="B18639" t="inlineStr">
        <is>
          <t>Sample63</t>
        </is>
      </c>
      <c r="C18639" t="inlineStr">
        <is>
          <t>Signal1</t>
        </is>
      </c>
      <c r="D18639" t="inlineStr">
        <is>
          <t>2 h 16 min</t>
        </is>
      </c>
      <c r="E18639" t="n">
        <v>32</v>
      </c>
    </row>
    <row r="18640">
      <c r="A18640" t="inlineStr">
        <is>
          <t>Measurement18635</t>
        </is>
      </c>
      <c r="B18640" t="inlineStr">
        <is>
          <t>Sample63</t>
        </is>
      </c>
      <c r="C18640" t="inlineStr">
        <is>
          <t>Signal1</t>
        </is>
      </c>
      <c r="D18640" t="inlineStr">
        <is>
          <t>2 h 20 min</t>
        </is>
      </c>
      <c r="E18640" t="n">
        <v>36</v>
      </c>
    </row>
    <row r="18641">
      <c r="A18641" t="inlineStr">
        <is>
          <t>Measurement18636</t>
        </is>
      </c>
      <c r="B18641" t="inlineStr">
        <is>
          <t>Sample63</t>
        </is>
      </c>
      <c r="C18641" t="inlineStr">
        <is>
          <t>Signal1</t>
        </is>
      </c>
      <c r="D18641" t="inlineStr">
        <is>
          <t>2 h 24 min</t>
        </is>
      </c>
      <c r="E18641" t="n">
        <v>33</v>
      </c>
    </row>
    <row r="18642">
      <c r="A18642" t="inlineStr">
        <is>
          <t>Measurement18637</t>
        </is>
      </c>
      <c r="B18642" t="inlineStr">
        <is>
          <t>Sample63</t>
        </is>
      </c>
      <c r="C18642" t="inlineStr">
        <is>
          <t>Signal1</t>
        </is>
      </c>
      <c r="D18642" t="inlineStr">
        <is>
          <t>2 h 28 min</t>
        </is>
      </c>
      <c r="E18642" t="n">
        <v>32</v>
      </c>
    </row>
    <row r="18643">
      <c r="A18643" t="inlineStr">
        <is>
          <t>Measurement18638</t>
        </is>
      </c>
      <c r="B18643" t="inlineStr">
        <is>
          <t>Sample63</t>
        </is>
      </c>
      <c r="C18643" t="inlineStr">
        <is>
          <t>Signal1</t>
        </is>
      </c>
      <c r="D18643" t="inlineStr">
        <is>
          <t>2 h 32 min</t>
        </is>
      </c>
      <c r="E18643" t="n">
        <v>33</v>
      </c>
    </row>
    <row r="18644">
      <c r="A18644" t="inlineStr">
        <is>
          <t>Measurement18639</t>
        </is>
      </c>
      <c r="B18644" t="inlineStr">
        <is>
          <t>Sample63</t>
        </is>
      </c>
      <c r="C18644" t="inlineStr">
        <is>
          <t>Signal1</t>
        </is>
      </c>
      <c r="D18644" t="inlineStr">
        <is>
          <t>2 h 36 min</t>
        </is>
      </c>
      <c r="E18644" t="n">
        <v>34</v>
      </c>
    </row>
    <row r="18645">
      <c r="A18645" t="inlineStr">
        <is>
          <t>Measurement18640</t>
        </is>
      </c>
      <c r="B18645" t="inlineStr">
        <is>
          <t>Sample63</t>
        </is>
      </c>
      <c r="C18645" t="inlineStr">
        <is>
          <t>Signal1</t>
        </is>
      </c>
      <c r="D18645" t="inlineStr">
        <is>
          <t>2 h 40 min</t>
        </is>
      </c>
      <c r="E18645" t="n">
        <v>32</v>
      </c>
    </row>
    <row r="18646">
      <c r="A18646" t="inlineStr">
        <is>
          <t>Measurement18641</t>
        </is>
      </c>
      <c r="B18646" t="inlineStr">
        <is>
          <t>Sample63</t>
        </is>
      </c>
      <c r="C18646" t="inlineStr">
        <is>
          <t>Signal1</t>
        </is>
      </c>
      <c r="D18646" t="inlineStr">
        <is>
          <t>2 h 44 min</t>
        </is>
      </c>
      <c r="E18646" t="n">
        <v>33</v>
      </c>
    </row>
    <row r="18647">
      <c r="A18647" t="inlineStr">
        <is>
          <t>Measurement18642</t>
        </is>
      </c>
      <c r="B18647" t="inlineStr">
        <is>
          <t>Sample63</t>
        </is>
      </c>
      <c r="C18647" t="inlineStr">
        <is>
          <t>Signal1</t>
        </is>
      </c>
      <c r="D18647" t="inlineStr">
        <is>
          <t>2 h 48 min</t>
        </is>
      </c>
      <c r="E18647" t="n">
        <v>34</v>
      </c>
    </row>
    <row r="18648">
      <c r="A18648" t="inlineStr">
        <is>
          <t>Measurement18643</t>
        </is>
      </c>
      <c r="B18648" t="inlineStr">
        <is>
          <t>Sample63</t>
        </is>
      </c>
      <c r="C18648" t="inlineStr">
        <is>
          <t>Signal1</t>
        </is>
      </c>
      <c r="D18648" t="inlineStr">
        <is>
          <t>2 h 52 min</t>
        </is>
      </c>
      <c r="E18648" t="n">
        <v>34</v>
      </c>
    </row>
    <row r="18649">
      <c r="A18649" t="inlineStr">
        <is>
          <t>Measurement18644</t>
        </is>
      </c>
      <c r="B18649" t="inlineStr">
        <is>
          <t>Sample63</t>
        </is>
      </c>
      <c r="C18649" t="inlineStr">
        <is>
          <t>Signal1</t>
        </is>
      </c>
      <c r="D18649" t="inlineStr">
        <is>
          <t>2 h 56 min</t>
        </is>
      </c>
      <c r="E18649" t="n">
        <v>34</v>
      </c>
    </row>
    <row r="18650">
      <c r="A18650" t="inlineStr">
        <is>
          <t>Measurement18645</t>
        </is>
      </c>
      <c r="B18650" t="inlineStr">
        <is>
          <t>Sample63</t>
        </is>
      </c>
      <c r="C18650" t="inlineStr">
        <is>
          <t>Signal1</t>
        </is>
      </c>
      <c r="D18650" t="inlineStr">
        <is>
          <t xml:space="preserve">3 h </t>
        </is>
      </c>
      <c r="E18650" t="n">
        <v>34</v>
      </c>
    </row>
    <row r="18651">
      <c r="A18651" t="inlineStr">
        <is>
          <t>Measurement18646</t>
        </is>
      </c>
      <c r="B18651" t="inlineStr">
        <is>
          <t>Sample63</t>
        </is>
      </c>
      <c r="C18651" t="inlineStr">
        <is>
          <t>Signal1</t>
        </is>
      </c>
      <c r="D18651" t="inlineStr">
        <is>
          <t>3 h 4 min</t>
        </is>
      </c>
      <c r="E18651" t="n">
        <v>33</v>
      </c>
    </row>
    <row r="18652">
      <c r="A18652" t="inlineStr">
        <is>
          <t>Measurement18647</t>
        </is>
      </c>
      <c r="B18652" t="inlineStr">
        <is>
          <t>Sample63</t>
        </is>
      </c>
      <c r="C18652" t="inlineStr">
        <is>
          <t>Signal1</t>
        </is>
      </c>
      <c r="D18652" t="inlineStr">
        <is>
          <t>3 h 9 min</t>
        </is>
      </c>
      <c r="E18652" t="n">
        <v>34</v>
      </c>
    </row>
    <row r="18653">
      <c r="A18653" t="inlineStr">
        <is>
          <t>Measurement18648</t>
        </is>
      </c>
      <c r="B18653" t="inlineStr">
        <is>
          <t>Sample63</t>
        </is>
      </c>
      <c r="C18653" t="inlineStr">
        <is>
          <t>Signal1</t>
        </is>
      </c>
      <c r="D18653" t="inlineStr">
        <is>
          <t>3 h 13 min</t>
        </is>
      </c>
      <c r="E18653" t="n">
        <v>34</v>
      </c>
    </row>
    <row r="18654">
      <c r="A18654" t="inlineStr">
        <is>
          <t>Measurement18649</t>
        </is>
      </c>
      <c r="B18654" t="inlineStr">
        <is>
          <t>Sample63</t>
        </is>
      </c>
      <c r="C18654" t="inlineStr">
        <is>
          <t>Signal1</t>
        </is>
      </c>
      <c r="D18654" t="inlineStr">
        <is>
          <t>3 h 17 min</t>
        </is>
      </c>
      <c r="E18654" t="n">
        <v>36</v>
      </c>
    </row>
    <row r="18655">
      <c r="A18655" t="inlineStr">
        <is>
          <t>Measurement18650</t>
        </is>
      </c>
      <c r="B18655" t="inlineStr">
        <is>
          <t>Sample63</t>
        </is>
      </c>
      <c r="C18655" t="inlineStr">
        <is>
          <t>Signal1</t>
        </is>
      </c>
      <c r="D18655" t="inlineStr">
        <is>
          <t>3 h 21 min</t>
        </is>
      </c>
      <c r="E18655" t="n">
        <v>34</v>
      </c>
    </row>
    <row r="18656">
      <c r="A18656" t="inlineStr">
        <is>
          <t>Measurement18651</t>
        </is>
      </c>
      <c r="B18656" t="inlineStr">
        <is>
          <t>Sample63</t>
        </is>
      </c>
      <c r="C18656" t="inlineStr">
        <is>
          <t>Signal1</t>
        </is>
      </c>
      <c r="D18656" t="inlineStr">
        <is>
          <t>3 h 25 min</t>
        </is>
      </c>
      <c r="E18656" t="n">
        <v>36</v>
      </c>
    </row>
    <row r="18657">
      <c r="A18657" t="inlineStr">
        <is>
          <t>Measurement18652</t>
        </is>
      </c>
      <c r="B18657" t="inlineStr">
        <is>
          <t>Sample63</t>
        </is>
      </c>
      <c r="C18657" t="inlineStr">
        <is>
          <t>Signal1</t>
        </is>
      </c>
      <c r="D18657" t="inlineStr">
        <is>
          <t>3 h 29 min</t>
        </is>
      </c>
      <c r="E18657" t="n">
        <v>33</v>
      </c>
    </row>
    <row r="18658">
      <c r="A18658" t="inlineStr">
        <is>
          <t>Measurement18653</t>
        </is>
      </c>
      <c r="B18658" t="inlineStr">
        <is>
          <t>Sample63</t>
        </is>
      </c>
      <c r="C18658" t="inlineStr">
        <is>
          <t>Signal1</t>
        </is>
      </c>
      <c r="D18658" t="inlineStr">
        <is>
          <t>3 h 33 min</t>
        </is>
      </c>
      <c r="E18658" t="n">
        <v>35</v>
      </c>
    </row>
    <row r="18659">
      <c r="A18659" t="inlineStr">
        <is>
          <t>Measurement18654</t>
        </is>
      </c>
      <c r="B18659" t="inlineStr">
        <is>
          <t>Sample63</t>
        </is>
      </c>
      <c r="C18659" t="inlineStr">
        <is>
          <t>Signal1</t>
        </is>
      </c>
      <c r="D18659" t="inlineStr">
        <is>
          <t>3 h 37 min</t>
        </is>
      </c>
      <c r="E18659" t="n">
        <v>34</v>
      </c>
    </row>
    <row r="18660">
      <c r="A18660" t="inlineStr">
        <is>
          <t>Measurement18655</t>
        </is>
      </c>
      <c r="B18660" t="inlineStr">
        <is>
          <t>Sample63</t>
        </is>
      </c>
      <c r="C18660" t="inlineStr">
        <is>
          <t>Signal1</t>
        </is>
      </c>
      <c r="D18660" t="inlineStr">
        <is>
          <t>3 h 41 min</t>
        </is>
      </c>
      <c r="E18660" t="n">
        <v>33</v>
      </c>
    </row>
    <row r="18661">
      <c r="A18661" t="inlineStr">
        <is>
          <t>Measurement18656</t>
        </is>
      </c>
      <c r="B18661" t="inlineStr">
        <is>
          <t>Sample63</t>
        </is>
      </c>
      <c r="C18661" t="inlineStr">
        <is>
          <t>Signal1</t>
        </is>
      </c>
      <c r="D18661" t="inlineStr">
        <is>
          <t>3 h 45 min</t>
        </is>
      </c>
      <c r="E18661" t="n">
        <v>34</v>
      </c>
    </row>
    <row r="18662">
      <c r="A18662" t="inlineStr">
        <is>
          <t>Measurement18657</t>
        </is>
      </c>
      <c r="B18662" t="inlineStr">
        <is>
          <t>Sample63</t>
        </is>
      </c>
      <c r="C18662" t="inlineStr">
        <is>
          <t>Signal1</t>
        </is>
      </c>
      <c r="D18662" t="inlineStr">
        <is>
          <t>3 h 49 min</t>
        </is>
      </c>
      <c r="E18662" t="n">
        <v>33</v>
      </c>
    </row>
    <row r="18663">
      <c r="A18663" t="inlineStr">
        <is>
          <t>Measurement18658</t>
        </is>
      </c>
      <c r="B18663" t="inlineStr">
        <is>
          <t>Sample63</t>
        </is>
      </c>
      <c r="C18663" t="inlineStr">
        <is>
          <t>Signal1</t>
        </is>
      </c>
      <c r="D18663" t="inlineStr">
        <is>
          <t>3 h 53 min</t>
        </is>
      </c>
      <c r="E18663" t="n">
        <v>33</v>
      </c>
    </row>
    <row r="18664">
      <c r="A18664" t="inlineStr">
        <is>
          <t>Measurement18659</t>
        </is>
      </c>
      <c r="B18664" t="inlineStr">
        <is>
          <t>Sample63</t>
        </is>
      </c>
      <c r="C18664" t="inlineStr">
        <is>
          <t>Signal1</t>
        </is>
      </c>
      <c r="D18664" t="inlineStr">
        <is>
          <t>3 h 57 min</t>
        </is>
      </c>
      <c r="E18664" t="n">
        <v>32</v>
      </c>
    </row>
    <row r="18665">
      <c r="A18665" t="inlineStr">
        <is>
          <t>Measurement18660</t>
        </is>
      </c>
      <c r="B18665" t="inlineStr">
        <is>
          <t>Sample63</t>
        </is>
      </c>
      <c r="C18665" t="inlineStr">
        <is>
          <t>Signal1</t>
        </is>
      </c>
      <c r="D18665" t="inlineStr">
        <is>
          <t>4 h 1 min</t>
        </is>
      </c>
      <c r="E18665" t="n">
        <v>35</v>
      </c>
    </row>
    <row r="18666">
      <c r="A18666" t="inlineStr">
        <is>
          <t>Measurement18661</t>
        </is>
      </c>
      <c r="B18666" t="inlineStr">
        <is>
          <t>Sample63</t>
        </is>
      </c>
      <c r="C18666" t="inlineStr">
        <is>
          <t>Signal1</t>
        </is>
      </c>
      <c r="D18666" t="inlineStr">
        <is>
          <t>4 h 5 min</t>
        </is>
      </c>
      <c r="E18666" t="n">
        <v>33</v>
      </c>
    </row>
    <row r="18667">
      <c r="A18667" t="inlineStr">
        <is>
          <t>Measurement18662</t>
        </is>
      </c>
      <c r="B18667" t="inlineStr">
        <is>
          <t>Sample63</t>
        </is>
      </c>
      <c r="C18667" t="inlineStr">
        <is>
          <t>Signal1</t>
        </is>
      </c>
      <c r="D18667" t="inlineStr">
        <is>
          <t>4 h 9 min</t>
        </is>
      </c>
      <c r="E18667" t="n">
        <v>33</v>
      </c>
    </row>
    <row r="18668">
      <c r="A18668" t="inlineStr">
        <is>
          <t>Measurement18663</t>
        </is>
      </c>
      <c r="B18668" t="inlineStr">
        <is>
          <t>Sample63</t>
        </is>
      </c>
      <c r="C18668" t="inlineStr">
        <is>
          <t>Signal1</t>
        </is>
      </c>
      <c r="D18668" t="inlineStr">
        <is>
          <t>4 h 13 min</t>
        </is>
      </c>
      <c r="E18668" t="n">
        <v>32</v>
      </c>
    </row>
    <row r="18669">
      <c r="A18669" t="inlineStr">
        <is>
          <t>Measurement18664</t>
        </is>
      </c>
      <c r="B18669" t="inlineStr">
        <is>
          <t>Sample63</t>
        </is>
      </c>
      <c r="C18669" t="inlineStr">
        <is>
          <t>Signal1</t>
        </is>
      </c>
      <c r="D18669" t="inlineStr">
        <is>
          <t>4 h 17 min</t>
        </is>
      </c>
      <c r="E18669" t="n">
        <v>35</v>
      </c>
    </row>
    <row r="18670">
      <c r="A18670" t="inlineStr">
        <is>
          <t>Measurement18665</t>
        </is>
      </c>
      <c r="B18670" t="inlineStr">
        <is>
          <t>Sample63</t>
        </is>
      </c>
      <c r="C18670" t="inlineStr">
        <is>
          <t>Signal1</t>
        </is>
      </c>
      <c r="D18670" t="inlineStr">
        <is>
          <t>4 h 21 min</t>
        </is>
      </c>
      <c r="E18670" t="n">
        <v>35</v>
      </c>
    </row>
    <row r="18671">
      <c r="A18671" t="inlineStr">
        <is>
          <t>Measurement18666</t>
        </is>
      </c>
      <c r="B18671" t="inlineStr">
        <is>
          <t>Sample63</t>
        </is>
      </c>
      <c r="C18671" t="inlineStr">
        <is>
          <t>Signal1</t>
        </is>
      </c>
      <c r="D18671" t="inlineStr">
        <is>
          <t>4 h 25 min</t>
        </is>
      </c>
      <c r="E18671" t="n">
        <v>34</v>
      </c>
    </row>
    <row r="18672">
      <c r="A18672" t="inlineStr">
        <is>
          <t>Measurement18667</t>
        </is>
      </c>
      <c r="B18672" t="inlineStr">
        <is>
          <t>Sample63</t>
        </is>
      </c>
      <c r="C18672" t="inlineStr">
        <is>
          <t>Signal1</t>
        </is>
      </c>
      <c r="D18672" t="inlineStr">
        <is>
          <t>4 h 29 min</t>
        </is>
      </c>
      <c r="E18672" t="n">
        <v>35</v>
      </c>
    </row>
    <row r="18673">
      <c r="A18673" t="inlineStr">
        <is>
          <t>Measurement18668</t>
        </is>
      </c>
      <c r="B18673" t="inlineStr">
        <is>
          <t>Sample63</t>
        </is>
      </c>
      <c r="C18673" t="inlineStr">
        <is>
          <t>Signal1</t>
        </is>
      </c>
      <c r="D18673" t="inlineStr">
        <is>
          <t>4 h 33 min</t>
        </is>
      </c>
      <c r="E18673" t="n">
        <v>35</v>
      </c>
    </row>
    <row r="18674">
      <c r="A18674" t="inlineStr">
        <is>
          <t>Measurement18669</t>
        </is>
      </c>
      <c r="B18674" t="inlineStr">
        <is>
          <t>Sample63</t>
        </is>
      </c>
      <c r="C18674" t="inlineStr">
        <is>
          <t>Signal1</t>
        </is>
      </c>
      <c r="D18674" t="inlineStr">
        <is>
          <t>4 h 37 min</t>
        </is>
      </c>
      <c r="E18674" t="n">
        <v>35</v>
      </c>
    </row>
    <row r="18675">
      <c r="A18675" t="inlineStr">
        <is>
          <t>Measurement18670</t>
        </is>
      </c>
      <c r="B18675" t="inlineStr">
        <is>
          <t>Sample63</t>
        </is>
      </c>
      <c r="C18675" t="inlineStr">
        <is>
          <t>Signal1</t>
        </is>
      </c>
      <c r="D18675" t="inlineStr">
        <is>
          <t>4 h 41 min</t>
        </is>
      </c>
      <c r="E18675" t="n">
        <v>36</v>
      </c>
    </row>
    <row r="18676">
      <c r="A18676" t="inlineStr">
        <is>
          <t>Measurement18671</t>
        </is>
      </c>
      <c r="B18676" t="inlineStr">
        <is>
          <t>Sample63</t>
        </is>
      </c>
      <c r="C18676" t="inlineStr">
        <is>
          <t>Signal1</t>
        </is>
      </c>
      <c r="D18676" t="inlineStr">
        <is>
          <t>4 h 45 min</t>
        </is>
      </c>
      <c r="E18676" t="n">
        <v>35</v>
      </c>
    </row>
    <row r="18677">
      <c r="A18677" t="inlineStr">
        <is>
          <t>Measurement18672</t>
        </is>
      </c>
      <c r="B18677" t="inlineStr">
        <is>
          <t>Sample63</t>
        </is>
      </c>
      <c r="C18677" t="inlineStr">
        <is>
          <t>Signal1</t>
        </is>
      </c>
      <c r="D18677" t="inlineStr">
        <is>
          <t>4 h 49 min</t>
        </is>
      </c>
      <c r="E18677" t="n">
        <v>36</v>
      </c>
    </row>
    <row r="18678">
      <c r="A18678" t="inlineStr">
        <is>
          <t>Measurement18673</t>
        </is>
      </c>
      <c r="B18678" t="inlineStr">
        <is>
          <t>Sample63</t>
        </is>
      </c>
      <c r="C18678" t="inlineStr">
        <is>
          <t>Signal1</t>
        </is>
      </c>
      <c r="D18678" t="inlineStr">
        <is>
          <t>4 h 53 min</t>
        </is>
      </c>
      <c r="E18678" t="n">
        <v>35</v>
      </c>
    </row>
    <row r="18679">
      <c r="A18679" t="inlineStr">
        <is>
          <t>Measurement18674</t>
        </is>
      </c>
      <c r="B18679" t="inlineStr">
        <is>
          <t>Sample63</t>
        </is>
      </c>
      <c r="C18679" t="inlineStr">
        <is>
          <t>Signal1</t>
        </is>
      </c>
      <c r="D18679" t="inlineStr">
        <is>
          <t>4 h 57 min</t>
        </is>
      </c>
      <c r="E18679" t="n">
        <v>35</v>
      </c>
    </row>
    <row r="18680">
      <c r="A18680" t="inlineStr">
        <is>
          <t>Measurement18675</t>
        </is>
      </c>
      <c r="B18680" t="inlineStr">
        <is>
          <t>Sample63</t>
        </is>
      </c>
      <c r="C18680" t="inlineStr">
        <is>
          <t>Signal1</t>
        </is>
      </c>
      <c r="D18680" t="inlineStr">
        <is>
          <t>5 h 1 min</t>
        </is>
      </c>
      <c r="E18680" t="n">
        <v>35</v>
      </c>
    </row>
    <row r="18681">
      <c r="A18681" t="inlineStr">
        <is>
          <t>Measurement18676</t>
        </is>
      </c>
      <c r="B18681" t="inlineStr">
        <is>
          <t>Sample63</t>
        </is>
      </c>
      <c r="C18681" t="inlineStr">
        <is>
          <t>Signal1</t>
        </is>
      </c>
      <c r="D18681" t="inlineStr">
        <is>
          <t>5 h 5 min</t>
        </is>
      </c>
      <c r="E18681" t="n">
        <v>35</v>
      </c>
    </row>
    <row r="18682">
      <c r="A18682" t="inlineStr">
        <is>
          <t>Measurement18677</t>
        </is>
      </c>
      <c r="B18682" t="inlineStr">
        <is>
          <t>Sample63</t>
        </is>
      </c>
      <c r="C18682" t="inlineStr">
        <is>
          <t>Signal1</t>
        </is>
      </c>
      <c r="D18682" t="inlineStr">
        <is>
          <t>5 h 9 min</t>
        </is>
      </c>
      <c r="E18682" t="n">
        <v>36</v>
      </c>
    </row>
    <row r="18683">
      <c r="A18683" t="inlineStr">
        <is>
          <t>Measurement18678</t>
        </is>
      </c>
      <c r="B18683" t="inlineStr">
        <is>
          <t>Sample63</t>
        </is>
      </c>
      <c r="C18683" t="inlineStr">
        <is>
          <t>Signal1</t>
        </is>
      </c>
      <c r="D18683" t="inlineStr">
        <is>
          <t>5 h 13 min</t>
        </is>
      </c>
      <c r="E18683" t="n">
        <v>35</v>
      </c>
    </row>
    <row r="18684">
      <c r="A18684" t="inlineStr">
        <is>
          <t>Measurement18679</t>
        </is>
      </c>
      <c r="B18684" t="inlineStr">
        <is>
          <t>Sample63</t>
        </is>
      </c>
      <c r="C18684" t="inlineStr">
        <is>
          <t>Signal1</t>
        </is>
      </c>
      <c r="D18684" t="inlineStr">
        <is>
          <t>5 h 17 min</t>
        </is>
      </c>
      <c r="E18684" t="n">
        <v>37</v>
      </c>
    </row>
    <row r="18685">
      <c r="A18685" t="inlineStr">
        <is>
          <t>Measurement18680</t>
        </is>
      </c>
      <c r="B18685" t="inlineStr">
        <is>
          <t>Sample63</t>
        </is>
      </c>
      <c r="C18685" t="inlineStr">
        <is>
          <t>Signal1</t>
        </is>
      </c>
      <c r="D18685" t="inlineStr">
        <is>
          <t>5 h 21 min</t>
        </is>
      </c>
      <c r="E18685" t="n">
        <v>35</v>
      </c>
    </row>
    <row r="18686">
      <c r="A18686" t="inlineStr">
        <is>
          <t>Measurement18681</t>
        </is>
      </c>
      <c r="B18686" t="inlineStr">
        <is>
          <t>Sample63</t>
        </is>
      </c>
      <c r="C18686" t="inlineStr">
        <is>
          <t>Signal1</t>
        </is>
      </c>
      <c r="D18686" t="inlineStr">
        <is>
          <t>5 h 25 min</t>
        </is>
      </c>
      <c r="E18686" t="n">
        <v>36</v>
      </c>
    </row>
    <row r="18687">
      <c r="A18687" t="inlineStr">
        <is>
          <t>Measurement18682</t>
        </is>
      </c>
      <c r="B18687" t="inlineStr">
        <is>
          <t>Sample63</t>
        </is>
      </c>
      <c r="C18687" t="inlineStr">
        <is>
          <t>Signal1</t>
        </is>
      </c>
      <c r="D18687" t="inlineStr">
        <is>
          <t>5 h 29 min</t>
        </is>
      </c>
      <c r="E18687" t="n">
        <v>34</v>
      </c>
    </row>
    <row r="18688">
      <c r="A18688" t="inlineStr">
        <is>
          <t>Measurement18683</t>
        </is>
      </c>
      <c r="B18688" t="inlineStr">
        <is>
          <t>Sample63</t>
        </is>
      </c>
      <c r="C18688" t="inlineStr">
        <is>
          <t>Signal1</t>
        </is>
      </c>
      <c r="D18688" t="inlineStr">
        <is>
          <t>5 h 33 min</t>
        </is>
      </c>
      <c r="E18688" t="n">
        <v>36</v>
      </c>
    </row>
    <row r="18689">
      <c r="A18689" t="inlineStr">
        <is>
          <t>Measurement18684</t>
        </is>
      </c>
      <c r="B18689" t="inlineStr">
        <is>
          <t>Sample63</t>
        </is>
      </c>
      <c r="C18689" t="inlineStr">
        <is>
          <t>Signal1</t>
        </is>
      </c>
      <c r="D18689" t="inlineStr">
        <is>
          <t>5 h 37 min</t>
        </is>
      </c>
      <c r="E18689" t="n">
        <v>34</v>
      </c>
    </row>
    <row r="18690">
      <c r="A18690" t="inlineStr">
        <is>
          <t>Measurement18685</t>
        </is>
      </c>
      <c r="B18690" t="inlineStr">
        <is>
          <t>Sample63</t>
        </is>
      </c>
      <c r="C18690" t="inlineStr">
        <is>
          <t>Signal1</t>
        </is>
      </c>
      <c r="D18690" t="inlineStr">
        <is>
          <t>5 h 41 min</t>
        </is>
      </c>
      <c r="E18690" t="n">
        <v>34</v>
      </c>
    </row>
    <row r="18691">
      <c r="A18691" t="inlineStr">
        <is>
          <t>Measurement18686</t>
        </is>
      </c>
      <c r="B18691" t="inlineStr">
        <is>
          <t>Sample63</t>
        </is>
      </c>
      <c r="C18691" t="inlineStr">
        <is>
          <t>Signal1</t>
        </is>
      </c>
      <c r="D18691" t="inlineStr">
        <is>
          <t>5 h 45 min</t>
        </is>
      </c>
      <c r="E18691" t="n">
        <v>34</v>
      </c>
    </row>
    <row r="18692">
      <c r="A18692" t="inlineStr">
        <is>
          <t>Measurement18687</t>
        </is>
      </c>
      <c r="B18692" t="inlineStr">
        <is>
          <t>Sample63</t>
        </is>
      </c>
      <c r="C18692" t="inlineStr">
        <is>
          <t>Signal1</t>
        </is>
      </c>
      <c r="D18692" t="inlineStr">
        <is>
          <t>5 h 49 min</t>
        </is>
      </c>
      <c r="E18692" t="n">
        <v>34</v>
      </c>
    </row>
    <row r="18693">
      <c r="A18693" t="inlineStr">
        <is>
          <t>Measurement18688</t>
        </is>
      </c>
      <c r="B18693" t="inlineStr">
        <is>
          <t>Sample63</t>
        </is>
      </c>
      <c r="C18693" t="inlineStr">
        <is>
          <t>Signal1</t>
        </is>
      </c>
      <c r="D18693" t="inlineStr">
        <is>
          <t>5 h 53 min</t>
        </is>
      </c>
      <c r="E18693" t="n">
        <v>35</v>
      </c>
    </row>
    <row r="18694">
      <c r="A18694" t="inlineStr">
        <is>
          <t>Measurement18689</t>
        </is>
      </c>
      <c r="B18694" t="inlineStr">
        <is>
          <t>Sample63</t>
        </is>
      </c>
      <c r="C18694" t="inlineStr">
        <is>
          <t>Signal1</t>
        </is>
      </c>
      <c r="D18694" t="inlineStr">
        <is>
          <t>5 h 57 min</t>
        </is>
      </c>
      <c r="E18694" t="n">
        <v>35</v>
      </c>
    </row>
    <row r="18695">
      <c r="A18695" t="inlineStr">
        <is>
          <t>Measurement18690</t>
        </is>
      </c>
      <c r="B18695" t="inlineStr">
        <is>
          <t>Sample63</t>
        </is>
      </c>
      <c r="C18695" t="inlineStr">
        <is>
          <t>Signal1</t>
        </is>
      </c>
      <c r="D18695" t="inlineStr">
        <is>
          <t>6 h 1 min</t>
        </is>
      </c>
      <c r="E18695" t="n">
        <v>35</v>
      </c>
    </row>
    <row r="18696">
      <c r="A18696" t="inlineStr">
        <is>
          <t>Measurement18691</t>
        </is>
      </c>
      <c r="B18696" t="inlineStr">
        <is>
          <t>Sample63</t>
        </is>
      </c>
      <c r="C18696" t="inlineStr">
        <is>
          <t>Signal1</t>
        </is>
      </c>
      <c r="D18696" t="inlineStr">
        <is>
          <t>6 h 5 min</t>
        </is>
      </c>
      <c r="E18696" t="n">
        <v>34</v>
      </c>
    </row>
    <row r="18697">
      <c r="A18697" t="inlineStr">
        <is>
          <t>Measurement18692</t>
        </is>
      </c>
      <c r="B18697" t="inlineStr">
        <is>
          <t>Sample63</t>
        </is>
      </c>
      <c r="C18697" t="inlineStr">
        <is>
          <t>Signal1</t>
        </is>
      </c>
      <c r="D18697" t="inlineStr">
        <is>
          <t>6 h 9 min</t>
        </is>
      </c>
      <c r="E18697" t="n">
        <v>35</v>
      </c>
    </row>
    <row r="18698">
      <c r="A18698" t="inlineStr">
        <is>
          <t>Measurement18693</t>
        </is>
      </c>
      <c r="B18698" t="inlineStr">
        <is>
          <t>Sample63</t>
        </is>
      </c>
      <c r="C18698" t="inlineStr">
        <is>
          <t>Signal1</t>
        </is>
      </c>
      <c r="D18698" t="inlineStr">
        <is>
          <t>6 h 13 min</t>
        </is>
      </c>
      <c r="E18698" t="n">
        <v>36</v>
      </c>
    </row>
    <row r="18699">
      <c r="A18699" t="inlineStr">
        <is>
          <t>Measurement18694</t>
        </is>
      </c>
      <c r="B18699" t="inlineStr">
        <is>
          <t>Sample63</t>
        </is>
      </c>
      <c r="C18699" t="inlineStr">
        <is>
          <t>Signal1</t>
        </is>
      </c>
      <c r="D18699" t="inlineStr">
        <is>
          <t>6 h 17 min</t>
        </is>
      </c>
      <c r="E18699" t="n">
        <v>35</v>
      </c>
    </row>
    <row r="18700">
      <c r="A18700" t="inlineStr">
        <is>
          <t>Measurement18695</t>
        </is>
      </c>
      <c r="B18700" t="inlineStr">
        <is>
          <t>Sample63</t>
        </is>
      </c>
      <c r="C18700" t="inlineStr">
        <is>
          <t>Signal1</t>
        </is>
      </c>
      <c r="D18700" t="inlineStr">
        <is>
          <t>6 h 21 min</t>
        </is>
      </c>
      <c r="E18700" t="n">
        <v>35</v>
      </c>
    </row>
    <row r="18701">
      <c r="A18701" t="inlineStr">
        <is>
          <t>Measurement18696</t>
        </is>
      </c>
      <c r="B18701" t="inlineStr">
        <is>
          <t>Sample63</t>
        </is>
      </c>
      <c r="C18701" t="inlineStr">
        <is>
          <t>Signal1</t>
        </is>
      </c>
      <c r="D18701" t="inlineStr">
        <is>
          <t>6 h 25 min</t>
        </is>
      </c>
      <c r="E18701" t="n">
        <v>36</v>
      </c>
    </row>
    <row r="18702">
      <c r="A18702" t="inlineStr">
        <is>
          <t>Measurement18697</t>
        </is>
      </c>
      <c r="B18702" t="inlineStr">
        <is>
          <t>Sample63</t>
        </is>
      </c>
      <c r="C18702" t="inlineStr">
        <is>
          <t>Signal1</t>
        </is>
      </c>
      <c r="D18702" t="inlineStr">
        <is>
          <t>6 h 29 min</t>
        </is>
      </c>
      <c r="E18702" t="n">
        <v>35</v>
      </c>
    </row>
    <row r="18703">
      <c r="A18703" t="inlineStr">
        <is>
          <t>Measurement18698</t>
        </is>
      </c>
      <c r="B18703" t="inlineStr">
        <is>
          <t>Sample63</t>
        </is>
      </c>
      <c r="C18703" t="inlineStr">
        <is>
          <t>Signal1</t>
        </is>
      </c>
      <c r="D18703" t="inlineStr">
        <is>
          <t>6 h 33 min</t>
        </is>
      </c>
      <c r="E18703" t="n">
        <v>36</v>
      </c>
    </row>
    <row r="18704">
      <c r="A18704" t="inlineStr">
        <is>
          <t>Measurement18699</t>
        </is>
      </c>
      <c r="B18704" t="inlineStr">
        <is>
          <t>Sample63</t>
        </is>
      </c>
      <c r="C18704" t="inlineStr">
        <is>
          <t>Signal1</t>
        </is>
      </c>
      <c r="D18704" t="inlineStr">
        <is>
          <t>6 h 37 min</t>
        </is>
      </c>
      <c r="E18704" t="n">
        <v>36</v>
      </c>
    </row>
    <row r="18705">
      <c r="A18705" t="inlineStr">
        <is>
          <t>Measurement18700</t>
        </is>
      </c>
      <c r="B18705" t="inlineStr">
        <is>
          <t>Sample63</t>
        </is>
      </c>
      <c r="C18705" t="inlineStr">
        <is>
          <t>Signal1</t>
        </is>
      </c>
      <c r="D18705" t="inlineStr">
        <is>
          <t>6 h 41 min</t>
        </is>
      </c>
      <c r="E18705" t="n">
        <v>34</v>
      </c>
    </row>
    <row r="18706">
      <c r="A18706" t="inlineStr">
        <is>
          <t>Measurement18701</t>
        </is>
      </c>
      <c r="B18706" t="inlineStr">
        <is>
          <t>Sample63</t>
        </is>
      </c>
      <c r="C18706" t="inlineStr">
        <is>
          <t>Signal1</t>
        </is>
      </c>
      <c r="D18706" t="inlineStr">
        <is>
          <t>6 h 45 min</t>
        </is>
      </c>
      <c r="E18706" t="n">
        <v>35</v>
      </c>
    </row>
    <row r="18707">
      <c r="A18707" t="inlineStr">
        <is>
          <t>Measurement18702</t>
        </is>
      </c>
      <c r="B18707" t="inlineStr">
        <is>
          <t>Sample63</t>
        </is>
      </c>
      <c r="C18707" t="inlineStr">
        <is>
          <t>Signal1</t>
        </is>
      </c>
      <c r="D18707" t="inlineStr">
        <is>
          <t>6 h 49 min</t>
        </is>
      </c>
      <c r="E18707" t="n">
        <v>36</v>
      </c>
    </row>
    <row r="18708">
      <c r="A18708" t="inlineStr">
        <is>
          <t>Measurement18703</t>
        </is>
      </c>
      <c r="B18708" t="inlineStr">
        <is>
          <t>Sample63</t>
        </is>
      </c>
      <c r="C18708" t="inlineStr">
        <is>
          <t>Signal1</t>
        </is>
      </c>
      <c r="D18708" t="inlineStr">
        <is>
          <t>6 h 53 min</t>
        </is>
      </c>
      <c r="E18708" t="n">
        <v>36</v>
      </c>
    </row>
    <row r="18709">
      <c r="A18709" t="inlineStr">
        <is>
          <t>Measurement18704</t>
        </is>
      </c>
      <c r="B18709" t="inlineStr">
        <is>
          <t>Sample63</t>
        </is>
      </c>
      <c r="C18709" t="inlineStr">
        <is>
          <t>Signal1</t>
        </is>
      </c>
      <c r="D18709" t="inlineStr">
        <is>
          <t>6 h 57 min</t>
        </is>
      </c>
      <c r="E18709" t="n">
        <v>35</v>
      </c>
    </row>
    <row r="18710">
      <c r="A18710" t="inlineStr">
        <is>
          <t>Measurement18705</t>
        </is>
      </c>
      <c r="B18710" t="inlineStr">
        <is>
          <t>Sample63</t>
        </is>
      </c>
      <c r="C18710" t="inlineStr">
        <is>
          <t>Signal1</t>
        </is>
      </c>
      <c r="D18710" t="inlineStr">
        <is>
          <t>7 h 1 min</t>
        </is>
      </c>
      <c r="E18710" t="n">
        <v>34</v>
      </c>
    </row>
    <row r="18711">
      <c r="A18711" t="inlineStr">
        <is>
          <t>Measurement18706</t>
        </is>
      </c>
      <c r="B18711" t="inlineStr">
        <is>
          <t>Sample63</t>
        </is>
      </c>
      <c r="C18711" t="inlineStr">
        <is>
          <t>Signal1</t>
        </is>
      </c>
      <c r="D18711" t="inlineStr">
        <is>
          <t>7 h 5 min</t>
        </is>
      </c>
      <c r="E18711" t="n">
        <v>35</v>
      </c>
    </row>
    <row r="18712">
      <c r="A18712" t="inlineStr">
        <is>
          <t>Measurement18707</t>
        </is>
      </c>
      <c r="B18712" t="inlineStr">
        <is>
          <t>Sample63</t>
        </is>
      </c>
      <c r="C18712" t="inlineStr">
        <is>
          <t>Signal1</t>
        </is>
      </c>
      <c r="D18712" t="inlineStr">
        <is>
          <t>7 h 9 min</t>
        </is>
      </c>
      <c r="E18712" t="n">
        <v>36</v>
      </c>
    </row>
    <row r="18713">
      <c r="A18713" t="inlineStr">
        <is>
          <t>Measurement18708</t>
        </is>
      </c>
      <c r="B18713" t="inlineStr">
        <is>
          <t>Sample63</t>
        </is>
      </c>
      <c r="C18713" t="inlineStr">
        <is>
          <t>Signal1</t>
        </is>
      </c>
      <c r="D18713" t="inlineStr">
        <is>
          <t>7 h 13 min</t>
        </is>
      </c>
      <c r="E18713" t="n">
        <v>36</v>
      </c>
    </row>
    <row r="18714">
      <c r="A18714" t="inlineStr">
        <is>
          <t>Measurement18709</t>
        </is>
      </c>
      <c r="B18714" t="inlineStr">
        <is>
          <t>Sample63</t>
        </is>
      </c>
      <c r="C18714" t="inlineStr">
        <is>
          <t>Signal1</t>
        </is>
      </c>
      <c r="D18714" t="inlineStr">
        <is>
          <t>7 h 17 min</t>
        </is>
      </c>
      <c r="E18714" t="n">
        <v>36</v>
      </c>
    </row>
    <row r="18715">
      <c r="A18715" t="inlineStr">
        <is>
          <t>Measurement18710</t>
        </is>
      </c>
      <c r="B18715" t="inlineStr">
        <is>
          <t>Sample63</t>
        </is>
      </c>
      <c r="C18715" t="inlineStr">
        <is>
          <t>Signal1</t>
        </is>
      </c>
      <c r="D18715" t="inlineStr">
        <is>
          <t>7 h 21 min</t>
        </is>
      </c>
      <c r="E18715" t="n">
        <v>34</v>
      </c>
    </row>
    <row r="18716">
      <c r="A18716" t="inlineStr">
        <is>
          <t>Measurement18711</t>
        </is>
      </c>
      <c r="B18716" t="inlineStr">
        <is>
          <t>Sample63</t>
        </is>
      </c>
      <c r="C18716" t="inlineStr">
        <is>
          <t>Signal1</t>
        </is>
      </c>
      <c r="D18716" t="inlineStr">
        <is>
          <t>7 h 25 min</t>
        </is>
      </c>
      <c r="E18716" t="n">
        <v>34</v>
      </c>
    </row>
    <row r="18717">
      <c r="A18717" t="inlineStr">
        <is>
          <t>Measurement18712</t>
        </is>
      </c>
      <c r="B18717" t="inlineStr">
        <is>
          <t>Sample63</t>
        </is>
      </c>
      <c r="C18717" t="inlineStr">
        <is>
          <t>Signal1</t>
        </is>
      </c>
      <c r="D18717" t="inlineStr">
        <is>
          <t>7 h 29 min</t>
        </is>
      </c>
      <c r="E18717" t="n">
        <v>35</v>
      </c>
    </row>
    <row r="18718">
      <c r="A18718" t="inlineStr">
        <is>
          <t>Measurement18713</t>
        </is>
      </c>
      <c r="B18718" t="inlineStr">
        <is>
          <t>Sample63</t>
        </is>
      </c>
      <c r="C18718" t="inlineStr">
        <is>
          <t>Signal1</t>
        </is>
      </c>
      <c r="D18718" t="inlineStr">
        <is>
          <t>7 h 33 min</t>
        </is>
      </c>
      <c r="E18718" t="n">
        <v>35</v>
      </c>
    </row>
    <row r="18719">
      <c r="A18719" t="inlineStr">
        <is>
          <t>Measurement18714</t>
        </is>
      </c>
      <c r="B18719" t="inlineStr">
        <is>
          <t>Sample63</t>
        </is>
      </c>
      <c r="C18719" t="inlineStr">
        <is>
          <t>Signal1</t>
        </is>
      </c>
      <c r="D18719" t="inlineStr">
        <is>
          <t>7 h 37 min</t>
        </is>
      </c>
      <c r="E18719" t="n">
        <v>34</v>
      </c>
    </row>
    <row r="18720">
      <c r="A18720" t="inlineStr">
        <is>
          <t>Measurement18715</t>
        </is>
      </c>
      <c r="B18720" t="inlineStr">
        <is>
          <t>Sample63</t>
        </is>
      </c>
      <c r="C18720" t="inlineStr">
        <is>
          <t>Signal1</t>
        </is>
      </c>
      <c r="D18720" t="inlineStr">
        <is>
          <t>7 h 41 min</t>
        </is>
      </c>
      <c r="E18720" t="n">
        <v>36</v>
      </c>
    </row>
    <row r="18721">
      <c r="A18721" t="inlineStr">
        <is>
          <t>Measurement18716</t>
        </is>
      </c>
      <c r="B18721" t="inlineStr">
        <is>
          <t>Sample63</t>
        </is>
      </c>
      <c r="C18721" t="inlineStr">
        <is>
          <t>Signal1</t>
        </is>
      </c>
      <c r="D18721" t="inlineStr">
        <is>
          <t>7 h 45 min</t>
        </is>
      </c>
      <c r="E18721" t="n">
        <v>35</v>
      </c>
    </row>
    <row r="18722">
      <c r="A18722" t="inlineStr">
        <is>
          <t>Measurement18717</t>
        </is>
      </c>
      <c r="B18722" t="inlineStr">
        <is>
          <t>Sample63</t>
        </is>
      </c>
      <c r="C18722" t="inlineStr">
        <is>
          <t>Signal1</t>
        </is>
      </c>
      <c r="D18722" t="inlineStr">
        <is>
          <t>7 h 49 min</t>
        </is>
      </c>
      <c r="E18722" t="n">
        <v>36</v>
      </c>
    </row>
    <row r="18723">
      <c r="A18723" t="inlineStr">
        <is>
          <t>Measurement18718</t>
        </is>
      </c>
      <c r="B18723" t="inlineStr">
        <is>
          <t>Sample63</t>
        </is>
      </c>
      <c r="C18723" t="inlineStr">
        <is>
          <t>Signal1</t>
        </is>
      </c>
      <c r="D18723" t="inlineStr">
        <is>
          <t>7 h 53 min</t>
        </is>
      </c>
      <c r="E18723" t="n">
        <v>36</v>
      </c>
    </row>
    <row r="18724">
      <c r="A18724" t="inlineStr">
        <is>
          <t>Measurement18719</t>
        </is>
      </c>
      <c r="B18724" t="inlineStr">
        <is>
          <t>Sample63</t>
        </is>
      </c>
      <c r="C18724" t="inlineStr">
        <is>
          <t>Signal1</t>
        </is>
      </c>
      <c r="D18724" t="inlineStr">
        <is>
          <t>7 h 57 min</t>
        </is>
      </c>
      <c r="E18724" t="n">
        <v>34</v>
      </c>
    </row>
    <row r="18725">
      <c r="A18725" t="inlineStr">
        <is>
          <t>Measurement18720</t>
        </is>
      </c>
      <c r="B18725" t="inlineStr">
        <is>
          <t>Sample63</t>
        </is>
      </c>
      <c r="C18725" t="inlineStr">
        <is>
          <t>Signal1</t>
        </is>
      </c>
      <c r="D18725" t="inlineStr">
        <is>
          <t>8 h 1 min</t>
        </is>
      </c>
      <c r="E18725" t="n">
        <v>36</v>
      </c>
    </row>
    <row r="18726">
      <c r="A18726" t="inlineStr">
        <is>
          <t>Measurement18721</t>
        </is>
      </c>
      <c r="B18726" t="inlineStr">
        <is>
          <t>Sample63</t>
        </is>
      </c>
      <c r="C18726" t="inlineStr">
        <is>
          <t>Signal1</t>
        </is>
      </c>
      <c r="D18726" t="inlineStr">
        <is>
          <t>8 h 5 min</t>
        </is>
      </c>
      <c r="E18726" t="n">
        <v>37</v>
      </c>
    </row>
    <row r="18727">
      <c r="A18727" t="inlineStr">
        <is>
          <t>Measurement18722</t>
        </is>
      </c>
      <c r="B18727" t="inlineStr">
        <is>
          <t>Sample63</t>
        </is>
      </c>
      <c r="C18727" t="inlineStr">
        <is>
          <t>Signal1</t>
        </is>
      </c>
      <c r="D18727" t="inlineStr">
        <is>
          <t>8 h 9 min</t>
        </is>
      </c>
      <c r="E18727" t="n">
        <v>36</v>
      </c>
    </row>
    <row r="18728">
      <c r="A18728" t="inlineStr">
        <is>
          <t>Measurement18723</t>
        </is>
      </c>
      <c r="B18728" t="inlineStr">
        <is>
          <t>Sample63</t>
        </is>
      </c>
      <c r="C18728" t="inlineStr">
        <is>
          <t>Signal1</t>
        </is>
      </c>
      <c r="D18728" t="inlineStr">
        <is>
          <t>8 h 13 min</t>
        </is>
      </c>
      <c r="E18728" t="n">
        <v>37</v>
      </c>
    </row>
    <row r="18729">
      <c r="A18729" t="inlineStr">
        <is>
          <t>Measurement18724</t>
        </is>
      </c>
      <c r="B18729" t="inlineStr">
        <is>
          <t>Sample63</t>
        </is>
      </c>
      <c r="C18729" t="inlineStr">
        <is>
          <t>Signal1</t>
        </is>
      </c>
      <c r="D18729" t="inlineStr">
        <is>
          <t>8 h 17 min</t>
        </is>
      </c>
      <c r="E18729" t="n">
        <v>35</v>
      </c>
    </row>
    <row r="18730">
      <c r="A18730" t="inlineStr">
        <is>
          <t>Measurement18725</t>
        </is>
      </c>
      <c r="B18730" t="inlineStr">
        <is>
          <t>Sample63</t>
        </is>
      </c>
      <c r="C18730" t="inlineStr">
        <is>
          <t>Signal1</t>
        </is>
      </c>
      <c r="D18730" t="inlineStr">
        <is>
          <t>8 h 21 min</t>
        </is>
      </c>
      <c r="E18730" t="n">
        <v>36</v>
      </c>
    </row>
    <row r="18731">
      <c r="A18731" t="inlineStr">
        <is>
          <t>Measurement18726</t>
        </is>
      </c>
      <c r="B18731" t="inlineStr">
        <is>
          <t>Sample63</t>
        </is>
      </c>
      <c r="C18731" t="inlineStr">
        <is>
          <t>Signal1</t>
        </is>
      </c>
      <c r="D18731" t="inlineStr">
        <is>
          <t>8 h 25 min</t>
        </is>
      </c>
      <c r="E18731" t="n">
        <v>36</v>
      </c>
    </row>
    <row r="18732">
      <c r="A18732" t="inlineStr">
        <is>
          <t>Measurement18727</t>
        </is>
      </c>
      <c r="B18732" t="inlineStr">
        <is>
          <t>Sample63</t>
        </is>
      </c>
      <c r="C18732" t="inlineStr">
        <is>
          <t>Signal1</t>
        </is>
      </c>
      <c r="D18732" t="inlineStr">
        <is>
          <t>8 h 29 min</t>
        </is>
      </c>
      <c r="E18732" t="n">
        <v>36</v>
      </c>
    </row>
    <row r="18733">
      <c r="A18733" t="inlineStr">
        <is>
          <t>Measurement18728</t>
        </is>
      </c>
      <c r="B18733" t="inlineStr">
        <is>
          <t>Sample63</t>
        </is>
      </c>
      <c r="C18733" t="inlineStr">
        <is>
          <t>Signal1</t>
        </is>
      </c>
      <c r="D18733" t="inlineStr">
        <is>
          <t>8 h 33 min</t>
        </is>
      </c>
      <c r="E18733" t="n">
        <v>37</v>
      </c>
    </row>
    <row r="18734">
      <c r="A18734" t="inlineStr">
        <is>
          <t>Measurement18729</t>
        </is>
      </c>
      <c r="B18734" t="inlineStr">
        <is>
          <t>Sample63</t>
        </is>
      </c>
      <c r="C18734" t="inlineStr">
        <is>
          <t>Signal1</t>
        </is>
      </c>
      <c r="D18734" t="inlineStr">
        <is>
          <t>8 h 37 min</t>
        </is>
      </c>
      <c r="E18734" t="n">
        <v>34</v>
      </c>
    </row>
    <row r="18735">
      <c r="A18735" t="inlineStr">
        <is>
          <t>Measurement18730</t>
        </is>
      </c>
      <c r="B18735" t="inlineStr">
        <is>
          <t>Sample63</t>
        </is>
      </c>
      <c r="C18735" t="inlineStr">
        <is>
          <t>Signal1</t>
        </is>
      </c>
      <c r="D18735" t="inlineStr">
        <is>
          <t>8 h 41 min</t>
        </is>
      </c>
      <c r="E18735" t="n">
        <v>34</v>
      </c>
    </row>
    <row r="18736">
      <c r="A18736" t="inlineStr">
        <is>
          <t>Measurement18731</t>
        </is>
      </c>
      <c r="B18736" t="inlineStr">
        <is>
          <t>Sample63</t>
        </is>
      </c>
      <c r="C18736" t="inlineStr">
        <is>
          <t>Signal1</t>
        </is>
      </c>
      <c r="D18736" t="inlineStr">
        <is>
          <t>8 h 45 min</t>
        </is>
      </c>
      <c r="E18736" t="n">
        <v>36</v>
      </c>
    </row>
    <row r="18737">
      <c r="A18737" t="inlineStr">
        <is>
          <t>Measurement18732</t>
        </is>
      </c>
      <c r="B18737" t="inlineStr">
        <is>
          <t>Sample63</t>
        </is>
      </c>
      <c r="C18737" t="inlineStr">
        <is>
          <t>Signal1</t>
        </is>
      </c>
      <c r="D18737" t="inlineStr">
        <is>
          <t>8 h 49 min</t>
        </is>
      </c>
      <c r="E18737" t="n">
        <v>36</v>
      </c>
    </row>
    <row r="18738">
      <c r="A18738" t="inlineStr">
        <is>
          <t>Measurement18733</t>
        </is>
      </c>
      <c r="B18738" t="inlineStr">
        <is>
          <t>Sample63</t>
        </is>
      </c>
      <c r="C18738" t="inlineStr">
        <is>
          <t>Signal1</t>
        </is>
      </c>
      <c r="D18738" t="inlineStr">
        <is>
          <t>8 h 53 min</t>
        </is>
      </c>
      <c r="E18738" t="n">
        <v>36</v>
      </c>
    </row>
    <row r="18739">
      <c r="A18739" t="inlineStr">
        <is>
          <t>Measurement18734</t>
        </is>
      </c>
      <c r="B18739" t="inlineStr">
        <is>
          <t>Sample63</t>
        </is>
      </c>
      <c r="C18739" t="inlineStr">
        <is>
          <t>Signal1</t>
        </is>
      </c>
      <c r="D18739" t="inlineStr">
        <is>
          <t>8 h 57 min</t>
        </is>
      </c>
      <c r="E18739" t="n">
        <v>36</v>
      </c>
    </row>
    <row r="18740">
      <c r="A18740" t="inlineStr">
        <is>
          <t>Measurement18735</t>
        </is>
      </c>
      <c r="B18740" t="inlineStr">
        <is>
          <t>Sample63</t>
        </is>
      </c>
      <c r="C18740" t="inlineStr">
        <is>
          <t>Signal1</t>
        </is>
      </c>
      <c r="D18740" t="inlineStr">
        <is>
          <t>9 h 1 min</t>
        </is>
      </c>
      <c r="E18740" t="n">
        <v>35</v>
      </c>
    </row>
    <row r="18741">
      <c r="A18741" t="inlineStr">
        <is>
          <t>Measurement18736</t>
        </is>
      </c>
      <c r="B18741" t="inlineStr">
        <is>
          <t>Sample63</t>
        </is>
      </c>
      <c r="C18741" t="inlineStr">
        <is>
          <t>Signal1</t>
        </is>
      </c>
      <c r="D18741" t="inlineStr">
        <is>
          <t>9 h 5 min</t>
        </is>
      </c>
      <c r="E18741" t="n">
        <v>34</v>
      </c>
    </row>
    <row r="18742">
      <c r="A18742" t="inlineStr">
        <is>
          <t>Measurement18737</t>
        </is>
      </c>
      <c r="B18742" t="inlineStr">
        <is>
          <t>Sample63</t>
        </is>
      </c>
      <c r="C18742" t="inlineStr">
        <is>
          <t>Signal1</t>
        </is>
      </c>
      <c r="D18742" t="inlineStr">
        <is>
          <t>9 h 9 min</t>
        </is>
      </c>
      <c r="E18742" t="n">
        <v>35</v>
      </c>
    </row>
    <row r="18743">
      <c r="A18743" t="inlineStr">
        <is>
          <t>Measurement18738</t>
        </is>
      </c>
      <c r="B18743" t="inlineStr">
        <is>
          <t>Sample63</t>
        </is>
      </c>
      <c r="C18743" t="inlineStr">
        <is>
          <t>Signal1</t>
        </is>
      </c>
      <c r="D18743" t="inlineStr">
        <is>
          <t>9 h 13 min</t>
        </is>
      </c>
      <c r="E18743" t="n">
        <v>36</v>
      </c>
    </row>
    <row r="18744">
      <c r="A18744" t="inlineStr">
        <is>
          <t>Measurement18739</t>
        </is>
      </c>
      <c r="B18744" t="inlineStr">
        <is>
          <t>Sample63</t>
        </is>
      </c>
      <c r="C18744" t="inlineStr">
        <is>
          <t>Signal1</t>
        </is>
      </c>
      <c r="D18744" t="inlineStr">
        <is>
          <t>9 h 17 min</t>
        </is>
      </c>
      <c r="E18744" t="n">
        <v>35</v>
      </c>
    </row>
    <row r="18745">
      <c r="A18745" t="inlineStr">
        <is>
          <t>Measurement18740</t>
        </is>
      </c>
      <c r="B18745" t="inlineStr">
        <is>
          <t>Sample63</t>
        </is>
      </c>
      <c r="C18745" t="inlineStr">
        <is>
          <t>Signal1</t>
        </is>
      </c>
      <c r="D18745" t="inlineStr">
        <is>
          <t>9 h 21 min</t>
        </is>
      </c>
      <c r="E18745" t="n">
        <v>35</v>
      </c>
    </row>
    <row r="18746">
      <c r="A18746" t="inlineStr">
        <is>
          <t>Measurement18741</t>
        </is>
      </c>
      <c r="B18746" t="inlineStr">
        <is>
          <t>Sample63</t>
        </is>
      </c>
      <c r="C18746" t="inlineStr">
        <is>
          <t>Signal1</t>
        </is>
      </c>
      <c r="D18746" t="inlineStr">
        <is>
          <t>9 h 25 min</t>
        </is>
      </c>
      <c r="E18746" t="n">
        <v>35</v>
      </c>
    </row>
    <row r="18747">
      <c r="A18747" t="inlineStr">
        <is>
          <t>Measurement18742</t>
        </is>
      </c>
      <c r="B18747" t="inlineStr">
        <is>
          <t>Sample63</t>
        </is>
      </c>
      <c r="C18747" t="inlineStr">
        <is>
          <t>Signal1</t>
        </is>
      </c>
      <c r="D18747" t="inlineStr">
        <is>
          <t>9 h 29 min</t>
        </is>
      </c>
      <c r="E18747" t="n">
        <v>34</v>
      </c>
    </row>
    <row r="18748">
      <c r="A18748" t="inlineStr">
        <is>
          <t>Measurement18743</t>
        </is>
      </c>
      <c r="B18748" t="inlineStr">
        <is>
          <t>Sample63</t>
        </is>
      </c>
      <c r="C18748" t="inlineStr">
        <is>
          <t>Signal1</t>
        </is>
      </c>
      <c r="D18748" t="inlineStr">
        <is>
          <t>9 h 33 min</t>
        </is>
      </c>
      <c r="E18748" t="n">
        <v>34</v>
      </c>
    </row>
    <row r="18749">
      <c r="A18749" t="inlineStr">
        <is>
          <t>Measurement18744</t>
        </is>
      </c>
      <c r="B18749" t="inlineStr">
        <is>
          <t>Sample63</t>
        </is>
      </c>
      <c r="C18749" t="inlineStr">
        <is>
          <t>Signal1</t>
        </is>
      </c>
      <c r="D18749" t="inlineStr">
        <is>
          <t>9 h 37 min</t>
        </is>
      </c>
      <c r="E18749" t="n">
        <v>35</v>
      </c>
    </row>
    <row r="18750">
      <c r="A18750" t="inlineStr">
        <is>
          <t>Measurement18745</t>
        </is>
      </c>
      <c r="B18750" t="inlineStr">
        <is>
          <t>Sample63</t>
        </is>
      </c>
      <c r="C18750" t="inlineStr">
        <is>
          <t>Signal1</t>
        </is>
      </c>
      <c r="D18750" t="inlineStr">
        <is>
          <t>9 h 41 min</t>
        </is>
      </c>
      <c r="E18750" t="n">
        <v>35</v>
      </c>
    </row>
    <row r="18751">
      <c r="A18751" t="inlineStr">
        <is>
          <t>Measurement18746</t>
        </is>
      </c>
      <c r="B18751" t="inlineStr">
        <is>
          <t>Sample63</t>
        </is>
      </c>
      <c r="C18751" t="inlineStr">
        <is>
          <t>Signal1</t>
        </is>
      </c>
      <c r="D18751" t="inlineStr">
        <is>
          <t>9 h 45 min</t>
        </is>
      </c>
      <c r="E18751" t="n">
        <v>34</v>
      </c>
    </row>
    <row r="18752">
      <c r="A18752" t="inlineStr">
        <is>
          <t>Measurement18747</t>
        </is>
      </c>
      <c r="B18752" t="inlineStr">
        <is>
          <t>Sample63</t>
        </is>
      </c>
      <c r="C18752" t="inlineStr">
        <is>
          <t>Signal1</t>
        </is>
      </c>
      <c r="D18752" t="inlineStr">
        <is>
          <t>9 h 49 min</t>
        </is>
      </c>
      <c r="E18752" t="n">
        <v>36</v>
      </c>
    </row>
    <row r="18753">
      <c r="A18753" t="inlineStr">
        <is>
          <t>Measurement18748</t>
        </is>
      </c>
      <c r="B18753" t="inlineStr">
        <is>
          <t>Sample63</t>
        </is>
      </c>
      <c r="C18753" t="inlineStr">
        <is>
          <t>Signal1</t>
        </is>
      </c>
      <c r="D18753" t="inlineStr">
        <is>
          <t>9 h 53 min</t>
        </is>
      </c>
      <c r="E18753" t="n">
        <v>36</v>
      </c>
    </row>
    <row r="18754">
      <c r="A18754" t="inlineStr">
        <is>
          <t>Measurement18749</t>
        </is>
      </c>
      <c r="B18754" t="inlineStr">
        <is>
          <t>Sample63</t>
        </is>
      </c>
      <c r="C18754" t="inlineStr">
        <is>
          <t>Signal1</t>
        </is>
      </c>
      <c r="D18754" t="inlineStr">
        <is>
          <t>9 h 57 min</t>
        </is>
      </c>
      <c r="E18754" t="n">
        <v>35</v>
      </c>
    </row>
    <row r="18755">
      <c r="A18755" t="inlineStr">
        <is>
          <t>Measurement18750</t>
        </is>
      </c>
      <c r="B18755" t="inlineStr">
        <is>
          <t>Sample63</t>
        </is>
      </c>
      <c r="C18755" t="inlineStr">
        <is>
          <t>Signal1</t>
        </is>
      </c>
      <c r="D18755" t="inlineStr">
        <is>
          <t>10 h 1 min</t>
        </is>
      </c>
      <c r="E18755" t="n">
        <v>36</v>
      </c>
    </row>
    <row r="18756">
      <c r="A18756" t="inlineStr">
        <is>
          <t>Measurement18751</t>
        </is>
      </c>
      <c r="B18756" t="inlineStr">
        <is>
          <t>Sample63</t>
        </is>
      </c>
      <c r="C18756" t="inlineStr">
        <is>
          <t>Signal1</t>
        </is>
      </c>
      <c r="D18756" t="inlineStr">
        <is>
          <t>10 h 5 min</t>
        </is>
      </c>
      <c r="E18756" t="n">
        <v>35</v>
      </c>
    </row>
    <row r="18757">
      <c r="A18757" t="inlineStr">
        <is>
          <t>Measurement18752</t>
        </is>
      </c>
      <c r="B18757" t="inlineStr">
        <is>
          <t>Sample63</t>
        </is>
      </c>
      <c r="C18757" t="inlineStr">
        <is>
          <t>Signal1</t>
        </is>
      </c>
      <c r="D18757" t="inlineStr">
        <is>
          <t>10 h 9 min</t>
        </is>
      </c>
      <c r="E18757" t="n">
        <v>33</v>
      </c>
    </row>
    <row r="18758">
      <c r="A18758" t="inlineStr">
        <is>
          <t>Measurement18753</t>
        </is>
      </c>
      <c r="B18758" t="inlineStr">
        <is>
          <t>Sample63</t>
        </is>
      </c>
      <c r="C18758" t="inlineStr">
        <is>
          <t>Signal1</t>
        </is>
      </c>
      <c r="D18758" t="inlineStr">
        <is>
          <t>10 h 13 min</t>
        </is>
      </c>
      <c r="E18758" t="n">
        <v>33</v>
      </c>
    </row>
    <row r="18759">
      <c r="A18759" t="inlineStr">
        <is>
          <t>Measurement18754</t>
        </is>
      </c>
      <c r="B18759" t="inlineStr">
        <is>
          <t>Sample63</t>
        </is>
      </c>
      <c r="C18759" t="inlineStr">
        <is>
          <t>Signal1</t>
        </is>
      </c>
      <c r="D18759" t="inlineStr">
        <is>
          <t>10 h 17 min</t>
        </is>
      </c>
      <c r="E18759" t="n">
        <v>36</v>
      </c>
    </row>
    <row r="18760">
      <c r="A18760" t="inlineStr">
        <is>
          <t>Measurement18755</t>
        </is>
      </c>
      <c r="B18760" t="inlineStr">
        <is>
          <t>Sample63</t>
        </is>
      </c>
      <c r="C18760" t="inlineStr">
        <is>
          <t>Signal1</t>
        </is>
      </c>
      <c r="D18760" t="inlineStr">
        <is>
          <t>10 h 21 min</t>
        </is>
      </c>
      <c r="E18760" t="n">
        <v>35</v>
      </c>
    </row>
    <row r="18761">
      <c r="A18761" t="inlineStr">
        <is>
          <t>Measurement18756</t>
        </is>
      </c>
      <c r="B18761" t="inlineStr">
        <is>
          <t>Sample63</t>
        </is>
      </c>
      <c r="C18761" t="inlineStr">
        <is>
          <t>Signal1</t>
        </is>
      </c>
      <c r="D18761" t="inlineStr">
        <is>
          <t>10 h 25 min</t>
        </is>
      </c>
      <c r="E18761" t="n">
        <v>34</v>
      </c>
    </row>
    <row r="18762">
      <c r="A18762" t="inlineStr">
        <is>
          <t>Measurement18757</t>
        </is>
      </c>
      <c r="B18762" t="inlineStr">
        <is>
          <t>Sample63</t>
        </is>
      </c>
      <c r="C18762" t="inlineStr">
        <is>
          <t>Signal1</t>
        </is>
      </c>
      <c r="D18762" t="inlineStr">
        <is>
          <t>10 h 29 min</t>
        </is>
      </c>
      <c r="E18762" t="n">
        <v>34</v>
      </c>
    </row>
    <row r="18763">
      <c r="A18763" t="inlineStr">
        <is>
          <t>Measurement18758</t>
        </is>
      </c>
      <c r="B18763" t="inlineStr">
        <is>
          <t>Sample63</t>
        </is>
      </c>
      <c r="C18763" t="inlineStr">
        <is>
          <t>Signal1</t>
        </is>
      </c>
      <c r="D18763" t="inlineStr">
        <is>
          <t>10 h 33 min</t>
        </is>
      </c>
      <c r="E18763" t="n">
        <v>34</v>
      </c>
    </row>
    <row r="18764">
      <c r="A18764" t="inlineStr">
        <is>
          <t>Measurement18759</t>
        </is>
      </c>
      <c r="B18764" t="inlineStr">
        <is>
          <t>Sample63</t>
        </is>
      </c>
      <c r="C18764" t="inlineStr">
        <is>
          <t>Signal1</t>
        </is>
      </c>
      <c r="D18764" t="inlineStr">
        <is>
          <t>10 h 37 min</t>
        </is>
      </c>
      <c r="E18764" t="n">
        <v>32</v>
      </c>
    </row>
    <row r="18765">
      <c r="A18765" t="inlineStr">
        <is>
          <t>Measurement18760</t>
        </is>
      </c>
      <c r="B18765" t="inlineStr">
        <is>
          <t>Sample63</t>
        </is>
      </c>
      <c r="C18765" t="inlineStr">
        <is>
          <t>Signal1</t>
        </is>
      </c>
      <c r="D18765" t="inlineStr">
        <is>
          <t>10 h 41 min</t>
        </is>
      </c>
      <c r="E18765" t="n">
        <v>34</v>
      </c>
    </row>
    <row r="18766">
      <c r="A18766" t="inlineStr">
        <is>
          <t>Measurement18761</t>
        </is>
      </c>
      <c r="B18766" t="inlineStr">
        <is>
          <t>Sample63</t>
        </is>
      </c>
      <c r="C18766" t="inlineStr">
        <is>
          <t>Signal1</t>
        </is>
      </c>
      <c r="D18766" t="inlineStr">
        <is>
          <t>10 h 45 min</t>
        </is>
      </c>
      <c r="E18766" t="n">
        <v>36</v>
      </c>
    </row>
    <row r="18767">
      <c r="A18767" t="inlineStr">
        <is>
          <t>Measurement18762</t>
        </is>
      </c>
      <c r="B18767" t="inlineStr">
        <is>
          <t>Sample63</t>
        </is>
      </c>
      <c r="C18767" t="inlineStr">
        <is>
          <t>Signal1</t>
        </is>
      </c>
      <c r="D18767" t="inlineStr">
        <is>
          <t>10 h 49 min</t>
        </is>
      </c>
      <c r="E18767" t="n">
        <v>35</v>
      </c>
    </row>
    <row r="18768">
      <c r="A18768" t="inlineStr">
        <is>
          <t>Measurement18763</t>
        </is>
      </c>
      <c r="B18768" t="inlineStr">
        <is>
          <t>Sample63</t>
        </is>
      </c>
      <c r="C18768" t="inlineStr">
        <is>
          <t>Signal1</t>
        </is>
      </c>
      <c r="D18768" t="inlineStr">
        <is>
          <t>10 h 53 min</t>
        </is>
      </c>
      <c r="E18768" t="n">
        <v>36</v>
      </c>
    </row>
    <row r="18769">
      <c r="A18769" t="inlineStr">
        <is>
          <t>Measurement18764</t>
        </is>
      </c>
      <c r="B18769" t="inlineStr">
        <is>
          <t>Sample63</t>
        </is>
      </c>
      <c r="C18769" t="inlineStr">
        <is>
          <t>Signal1</t>
        </is>
      </c>
      <c r="D18769" t="inlineStr">
        <is>
          <t>10 h 57 min</t>
        </is>
      </c>
      <c r="E18769" t="n">
        <v>35</v>
      </c>
    </row>
    <row r="18770">
      <c r="A18770" t="inlineStr">
        <is>
          <t>Measurement18765</t>
        </is>
      </c>
      <c r="B18770" t="inlineStr">
        <is>
          <t>Sample63</t>
        </is>
      </c>
      <c r="C18770" t="inlineStr">
        <is>
          <t>Signal1</t>
        </is>
      </c>
      <c r="D18770" t="inlineStr">
        <is>
          <t>11 h 1 min</t>
        </is>
      </c>
      <c r="E18770" t="n">
        <v>36</v>
      </c>
    </row>
    <row r="18771">
      <c r="A18771" t="inlineStr">
        <is>
          <t>Measurement18766</t>
        </is>
      </c>
      <c r="B18771" t="inlineStr">
        <is>
          <t>Sample63</t>
        </is>
      </c>
      <c r="C18771" t="inlineStr">
        <is>
          <t>Signal1</t>
        </is>
      </c>
      <c r="D18771" t="inlineStr">
        <is>
          <t>11 h 5 min</t>
        </is>
      </c>
      <c r="E18771" t="n">
        <v>35</v>
      </c>
    </row>
    <row r="18772">
      <c r="A18772" t="inlineStr">
        <is>
          <t>Measurement18767</t>
        </is>
      </c>
      <c r="B18772" t="inlineStr">
        <is>
          <t>Sample63</t>
        </is>
      </c>
      <c r="C18772" t="inlineStr">
        <is>
          <t>Signal1</t>
        </is>
      </c>
      <c r="D18772" t="inlineStr">
        <is>
          <t>11 h 9 min</t>
        </is>
      </c>
      <c r="E18772" t="n">
        <v>34</v>
      </c>
    </row>
    <row r="18773">
      <c r="A18773" t="inlineStr">
        <is>
          <t>Measurement18768</t>
        </is>
      </c>
      <c r="B18773" t="inlineStr">
        <is>
          <t>Sample63</t>
        </is>
      </c>
      <c r="C18773" t="inlineStr">
        <is>
          <t>Signal1</t>
        </is>
      </c>
      <c r="D18773" t="inlineStr">
        <is>
          <t>11 h 13 min</t>
        </is>
      </c>
      <c r="E18773" t="n">
        <v>35</v>
      </c>
    </row>
    <row r="18774">
      <c r="A18774" t="inlineStr">
        <is>
          <t>Measurement18769</t>
        </is>
      </c>
      <c r="B18774" t="inlineStr">
        <is>
          <t>Sample63</t>
        </is>
      </c>
      <c r="C18774" t="inlineStr">
        <is>
          <t>Signal1</t>
        </is>
      </c>
      <c r="D18774" t="inlineStr">
        <is>
          <t>11 h 17 min</t>
        </is>
      </c>
      <c r="E18774" t="n">
        <v>36</v>
      </c>
    </row>
    <row r="18775">
      <c r="A18775" t="inlineStr">
        <is>
          <t>Measurement18770</t>
        </is>
      </c>
      <c r="B18775" t="inlineStr">
        <is>
          <t>Sample63</t>
        </is>
      </c>
      <c r="C18775" t="inlineStr">
        <is>
          <t>Signal1</t>
        </is>
      </c>
      <c r="D18775" t="inlineStr">
        <is>
          <t>11 h 21 min</t>
        </is>
      </c>
      <c r="E18775" t="n">
        <v>37</v>
      </c>
    </row>
    <row r="18776">
      <c r="A18776" t="inlineStr">
        <is>
          <t>Measurement18771</t>
        </is>
      </c>
      <c r="B18776" t="inlineStr">
        <is>
          <t>Sample63</t>
        </is>
      </c>
      <c r="C18776" t="inlineStr">
        <is>
          <t>Signal1</t>
        </is>
      </c>
      <c r="D18776" t="inlineStr">
        <is>
          <t>11 h 25 min</t>
        </is>
      </c>
      <c r="E18776" t="n">
        <v>33</v>
      </c>
    </row>
    <row r="18777">
      <c r="A18777" t="inlineStr">
        <is>
          <t>Measurement18772</t>
        </is>
      </c>
      <c r="B18777" t="inlineStr">
        <is>
          <t>Sample63</t>
        </is>
      </c>
      <c r="C18777" t="inlineStr">
        <is>
          <t>Signal1</t>
        </is>
      </c>
      <c r="D18777" t="inlineStr">
        <is>
          <t>11 h 29 min</t>
        </is>
      </c>
      <c r="E18777" t="n">
        <v>35</v>
      </c>
    </row>
    <row r="18778">
      <c r="A18778" t="inlineStr">
        <is>
          <t>Measurement18773</t>
        </is>
      </c>
      <c r="B18778" t="inlineStr">
        <is>
          <t>Sample63</t>
        </is>
      </c>
      <c r="C18778" t="inlineStr">
        <is>
          <t>Signal1</t>
        </is>
      </c>
      <c r="D18778" t="inlineStr">
        <is>
          <t>11 h 33 min</t>
        </is>
      </c>
      <c r="E18778" t="n">
        <v>35</v>
      </c>
    </row>
    <row r="18779">
      <c r="A18779" t="inlineStr">
        <is>
          <t>Measurement18774</t>
        </is>
      </c>
      <c r="B18779" t="inlineStr">
        <is>
          <t>Sample63</t>
        </is>
      </c>
      <c r="C18779" t="inlineStr">
        <is>
          <t>Signal1</t>
        </is>
      </c>
      <c r="D18779" t="inlineStr">
        <is>
          <t>11 h 37 min</t>
        </is>
      </c>
      <c r="E18779" t="n">
        <v>35</v>
      </c>
    </row>
    <row r="18780">
      <c r="A18780" t="inlineStr">
        <is>
          <t>Measurement18775</t>
        </is>
      </c>
      <c r="B18780" t="inlineStr">
        <is>
          <t>Sample63</t>
        </is>
      </c>
      <c r="C18780" t="inlineStr">
        <is>
          <t>Signal1</t>
        </is>
      </c>
      <c r="D18780" t="inlineStr">
        <is>
          <t>11 h 41 min</t>
        </is>
      </c>
      <c r="E18780" t="n">
        <v>35</v>
      </c>
    </row>
    <row r="18781">
      <c r="A18781" t="inlineStr">
        <is>
          <t>Measurement18776</t>
        </is>
      </c>
      <c r="B18781" t="inlineStr">
        <is>
          <t>Sample63</t>
        </is>
      </c>
      <c r="C18781" t="inlineStr">
        <is>
          <t>Signal1</t>
        </is>
      </c>
      <c r="D18781" t="inlineStr">
        <is>
          <t>11 h 45 min</t>
        </is>
      </c>
      <c r="E18781" t="n">
        <v>33</v>
      </c>
    </row>
    <row r="18782">
      <c r="A18782" t="inlineStr">
        <is>
          <t>Measurement18777</t>
        </is>
      </c>
      <c r="B18782" t="inlineStr">
        <is>
          <t>Sample63</t>
        </is>
      </c>
      <c r="C18782" t="inlineStr">
        <is>
          <t>Signal1</t>
        </is>
      </c>
      <c r="D18782" t="inlineStr">
        <is>
          <t>11 h 49 min</t>
        </is>
      </c>
      <c r="E18782" t="n">
        <v>35</v>
      </c>
    </row>
    <row r="18783">
      <c r="A18783" t="inlineStr">
        <is>
          <t>Measurement18778</t>
        </is>
      </c>
      <c r="B18783" t="inlineStr">
        <is>
          <t>Sample63</t>
        </is>
      </c>
      <c r="C18783" t="inlineStr">
        <is>
          <t>Signal1</t>
        </is>
      </c>
      <c r="D18783" t="inlineStr">
        <is>
          <t>11 h 53 min</t>
        </is>
      </c>
      <c r="E18783" t="n">
        <v>34</v>
      </c>
    </row>
    <row r="18784">
      <c r="A18784" t="inlineStr">
        <is>
          <t>Measurement18779</t>
        </is>
      </c>
      <c r="B18784" t="inlineStr">
        <is>
          <t>Sample63</t>
        </is>
      </c>
      <c r="C18784" t="inlineStr">
        <is>
          <t>Signal1</t>
        </is>
      </c>
      <c r="D18784" t="inlineStr">
        <is>
          <t>11 h 57 min</t>
        </is>
      </c>
      <c r="E18784" t="n">
        <v>34</v>
      </c>
    </row>
    <row r="18785">
      <c r="A18785" t="inlineStr">
        <is>
          <t>Measurement18780</t>
        </is>
      </c>
      <c r="B18785" t="inlineStr">
        <is>
          <t>Sample63</t>
        </is>
      </c>
      <c r="C18785" t="inlineStr">
        <is>
          <t>Signal1</t>
        </is>
      </c>
      <c r="D18785" t="inlineStr">
        <is>
          <t>12 h 2 min</t>
        </is>
      </c>
      <c r="E18785" t="n">
        <v>33</v>
      </c>
    </row>
    <row r="18786">
      <c r="A18786" t="inlineStr">
        <is>
          <t>Measurement18781</t>
        </is>
      </c>
      <c r="B18786" t="inlineStr">
        <is>
          <t>Sample63</t>
        </is>
      </c>
      <c r="C18786" t="inlineStr">
        <is>
          <t>Signal1</t>
        </is>
      </c>
      <c r="D18786" t="inlineStr">
        <is>
          <t>12 h 6 min</t>
        </is>
      </c>
      <c r="E18786" t="n">
        <v>35</v>
      </c>
    </row>
    <row r="18787">
      <c r="A18787" t="inlineStr">
        <is>
          <t>Measurement18782</t>
        </is>
      </c>
      <c r="B18787" t="inlineStr">
        <is>
          <t>Sample63</t>
        </is>
      </c>
      <c r="C18787" t="inlineStr">
        <is>
          <t>Signal1</t>
        </is>
      </c>
      <c r="D18787" t="inlineStr">
        <is>
          <t>12 h 10 min</t>
        </is>
      </c>
      <c r="E18787" t="n">
        <v>33</v>
      </c>
    </row>
    <row r="18788">
      <c r="A18788" t="inlineStr">
        <is>
          <t>Measurement18783</t>
        </is>
      </c>
      <c r="B18788" t="inlineStr">
        <is>
          <t>Sample63</t>
        </is>
      </c>
      <c r="C18788" t="inlineStr">
        <is>
          <t>Signal1</t>
        </is>
      </c>
      <c r="D18788" t="inlineStr">
        <is>
          <t>12 h 14 min</t>
        </is>
      </c>
      <c r="E18788" t="n">
        <v>35</v>
      </c>
    </row>
    <row r="18789">
      <c r="A18789" t="inlineStr">
        <is>
          <t>Measurement18784</t>
        </is>
      </c>
      <c r="B18789" t="inlineStr">
        <is>
          <t>Sample63</t>
        </is>
      </c>
      <c r="C18789" t="inlineStr">
        <is>
          <t>Signal1</t>
        </is>
      </c>
      <c r="D18789" t="inlineStr">
        <is>
          <t>12 h 18 min</t>
        </is>
      </c>
      <c r="E18789" t="n">
        <v>34</v>
      </c>
    </row>
    <row r="18790">
      <c r="A18790" t="inlineStr">
        <is>
          <t>Measurement18785</t>
        </is>
      </c>
      <c r="B18790" t="inlineStr">
        <is>
          <t>Sample63</t>
        </is>
      </c>
      <c r="C18790" t="inlineStr">
        <is>
          <t>Signal1</t>
        </is>
      </c>
      <c r="D18790" t="inlineStr">
        <is>
          <t>12 h 22 min</t>
        </is>
      </c>
      <c r="E18790" t="n">
        <v>35</v>
      </c>
    </row>
    <row r="18791">
      <c r="A18791" t="inlineStr">
        <is>
          <t>Measurement18786</t>
        </is>
      </c>
      <c r="B18791" t="inlineStr">
        <is>
          <t>Sample63</t>
        </is>
      </c>
      <c r="C18791" t="inlineStr">
        <is>
          <t>Signal1</t>
        </is>
      </c>
      <c r="D18791" t="inlineStr">
        <is>
          <t>12 h 26 min</t>
        </is>
      </c>
      <c r="E18791" t="n">
        <v>36</v>
      </c>
    </row>
    <row r="18792">
      <c r="A18792" t="inlineStr">
        <is>
          <t>Measurement18787</t>
        </is>
      </c>
      <c r="B18792" t="inlineStr">
        <is>
          <t>Sample63</t>
        </is>
      </c>
      <c r="C18792" t="inlineStr">
        <is>
          <t>Signal1</t>
        </is>
      </c>
      <c r="D18792" t="inlineStr">
        <is>
          <t>12 h 30 min</t>
        </is>
      </c>
      <c r="E18792" t="n">
        <v>35</v>
      </c>
    </row>
    <row r="18793">
      <c r="A18793" t="inlineStr">
        <is>
          <t>Measurement18788</t>
        </is>
      </c>
      <c r="B18793" t="inlineStr">
        <is>
          <t>Sample63</t>
        </is>
      </c>
      <c r="C18793" t="inlineStr">
        <is>
          <t>Signal1</t>
        </is>
      </c>
      <c r="D18793" t="inlineStr">
        <is>
          <t>12 h 34 min</t>
        </is>
      </c>
      <c r="E18793" t="n">
        <v>36</v>
      </c>
    </row>
    <row r="18794">
      <c r="A18794" t="inlineStr">
        <is>
          <t>Measurement18789</t>
        </is>
      </c>
      <c r="B18794" t="inlineStr">
        <is>
          <t>Sample63</t>
        </is>
      </c>
      <c r="C18794" t="inlineStr">
        <is>
          <t>Signal1</t>
        </is>
      </c>
      <c r="D18794" t="inlineStr">
        <is>
          <t>12 h 38 min</t>
        </is>
      </c>
      <c r="E18794" t="n">
        <v>34</v>
      </c>
    </row>
    <row r="18795">
      <c r="A18795" t="inlineStr">
        <is>
          <t>Measurement18790</t>
        </is>
      </c>
      <c r="B18795" t="inlineStr">
        <is>
          <t>Sample63</t>
        </is>
      </c>
      <c r="C18795" t="inlineStr">
        <is>
          <t>Signal1</t>
        </is>
      </c>
      <c r="D18795" t="inlineStr">
        <is>
          <t>12 h 42 min</t>
        </is>
      </c>
      <c r="E18795" t="n">
        <v>34</v>
      </c>
    </row>
    <row r="18796">
      <c r="A18796" t="inlineStr">
        <is>
          <t>Measurement18791</t>
        </is>
      </c>
      <c r="B18796" t="inlineStr">
        <is>
          <t>Sample63</t>
        </is>
      </c>
      <c r="C18796" t="inlineStr">
        <is>
          <t>Signal1</t>
        </is>
      </c>
      <c r="D18796" t="inlineStr">
        <is>
          <t>12 h 46 min</t>
        </is>
      </c>
      <c r="E18796" t="n">
        <v>35</v>
      </c>
    </row>
    <row r="18797">
      <c r="A18797" t="inlineStr">
        <is>
          <t>Measurement18792</t>
        </is>
      </c>
      <c r="B18797" t="inlineStr">
        <is>
          <t>Sample63</t>
        </is>
      </c>
      <c r="C18797" t="inlineStr">
        <is>
          <t>Signal1</t>
        </is>
      </c>
      <c r="D18797" t="inlineStr">
        <is>
          <t>12 h 50 min</t>
        </is>
      </c>
      <c r="E18797" t="n">
        <v>34</v>
      </c>
    </row>
    <row r="18798">
      <c r="A18798" t="inlineStr">
        <is>
          <t>Measurement18793</t>
        </is>
      </c>
      <c r="B18798" t="inlineStr">
        <is>
          <t>Sample63</t>
        </is>
      </c>
      <c r="C18798" t="inlineStr">
        <is>
          <t>Signal1</t>
        </is>
      </c>
      <c r="D18798" t="inlineStr">
        <is>
          <t>12 h 54 min</t>
        </is>
      </c>
      <c r="E18798" t="n">
        <v>34</v>
      </c>
    </row>
    <row r="18799">
      <c r="A18799" t="inlineStr">
        <is>
          <t>Measurement18794</t>
        </is>
      </c>
      <c r="B18799" t="inlineStr">
        <is>
          <t>Sample63</t>
        </is>
      </c>
      <c r="C18799" t="inlineStr">
        <is>
          <t>Signal1</t>
        </is>
      </c>
      <c r="D18799" t="inlineStr">
        <is>
          <t>12 h 58 min</t>
        </is>
      </c>
      <c r="E18799" t="n">
        <v>34</v>
      </c>
    </row>
    <row r="18800">
      <c r="A18800" t="inlineStr">
        <is>
          <t>Measurement18795</t>
        </is>
      </c>
      <c r="B18800" t="inlineStr">
        <is>
          <t>Sample63</t>
        </is>
      </c>
      <c r="C18800" t="inlineStr">
        <is>
          <t>Signal1</t>
        </is>
      </c>
      <c r="D18800" t="inlineStr">
        <is>
          <t>13 h 2 min</t>
        </is>
      </c>
      <c r="E18800" t="n">
        <v>34</v>
      </c>
    </row>
    <row r="18801">
      <c r="A18801" t="inlineStr">
        <is>
          <t>Measurement18796</t>
        </is>
      </c>
      <c r="B18801" t="inlineStr">
        <is>
          <t>Sample63</t>
        </is>
      </c>
      <c r="C18801" t="inlineStr">
        <is>
          <t>Signal1</t>
        </is>
      </c>
      <c r="D18801" t="inlineStr">
        <is>
          <t>13 h 6 min</t>
        </is>
      </c>
      <c r="E18801" t="n">
        <v>34</v>
      </c>
    </row>
    <row r="18802">
      <c r="A18802" t="inlineStr">
        <is>
          <t>Measurement18797</t>
        </is>
      </c>
      <c r="B18802" t="inlineStr">
        <is>
          <t>Sample63</t>
        </is>
      </c>
      <c r="C18802" t="inlineStr">
        <is>
          <t>Signal1</t>
        </is>
      </c>
      <c r="D18802" t="inlineStr">
        <is>
          <t>13 h 10 min</t>
        </is>
      </c>
      <c r="E18802" t="n">
        <v>34</v>
      </c>
    </row>
    <row r="18803">
      <c r="A18803" t="inlineStr">
        <is>
          <t>Measurement18798</t>
        </is>
      </c>
      <c r="B18803" t="inlineStr">
        <is>
          <t>Sample63</t>
        </is>
      </c>
      <c r="C18803" t="inlineStr">
        <is>
          <t>Signal1</t>
        </is>
      </c>
      <c r="D18803" t="inlineStr">
        <is>
          <t>13 h 14 min</t>
        </is>
      </c>
      <c r="E18803" t="n">
        <v>33</v>
      </c>
    </row>
    <row r="18804">
      <c r="A18804" t="inlineStr">
        <is>
          <t>Measurement18799</t>
        </is>
      </c>
      <c r="B18804" t="inlineStr">
        <is>
          <t>Sample63</t>
        </is>
      </c>
      <c r="C18804" t="inlineStr">
        <is>
          <t>Signal1</t>
        </is>
      </c>
      <c r="D18804" t="inlineStr">
        <is>
          <t>13 h 18 min</t>
        </is>
      </c>
      <c r="E18804" t="n">
        <v>33</v>
      </c>
    </row>
    <row r="18805">
      <c r="A18805" t="inlineStr">
        <is>
          <t>Measurement18800</t>
        </is>
      </c>
      <c r="B18805" t="inlineStr">
        <is>
          <t>Sample63</t>
        </is>
      </c>
      <c r="C18805" t="inlineStr">
        <is>
          <t>Signal1</t>
        </is>
      </c>
      <c r="D18805" t="inlineStr">
        <is>
          <t>13 h 22 min</t>
        </is>
      </c>
      <c r="E18805" t="n">
        <v>33</v>
      </c>
    </row>
    <row r="18806">
      <c r="A18806" t="inlineStr">
        <is>
          <t>Measurement18801</t>
        </is>
      </c>
      <c r="B18806" t="inlineStr">
        <is>
          <t>Sample63</t>
        </is>
      </c>
      <c r="C18806" t="inlineStr">
        <is>
          <t>Signal1</t>
        </is>
      </c>
      <c r="D18806" t="inlineStr">
        <is>
          <t>13 h 26 min</t>
        </is>
      </c>
      <c r="E18806" t="n">
        <v>33</v>
      </c>
    </row>
    <row r="18807">
      <c r="A18807" t="inlineStr">
        <is>
          <t>Measurement18802</t>
        </is>
      </c>
      <c r="B18807" t="inlineStr">
        <is>
          <t>Sample63</t>
        </is>
      </c>
      <c r="C18807" t="inlineStr">
        <is>
          <t>Signal1</t>
        </is>
      </c>
      <c r="D18807" t="inlineStr">
        <is>
          <t>13 h 30 min</t>
        </is>
      </c>
      <c r="E18807" t="n">
        <v>35</v>
      </c>
    </row>
    <row r="18808">
      <c r="A18808" t="inlineStr">
        <is>
          <t>Measurement18803</t>
        </is>
      </c>
      <c r="B18808" t="inlineStr">
        <is>
          <t>Sample63</t>
        </is>
      </c>
      <c r="C18808" t="inlineStr">
        <is>
          <t>Signal1</t>
        </is>
      </c>
      <c r="D18808" t="inlineStr">
        <is>
          <t>13 h 34 min</t>
        </is>
      </c>
      <c r="E18808" t="n">
        <v>33</v>
      </c>
    </row>
    <row r="18809">
      <c r="A18809" t="inlineStr">
        <is>
          <t>Measurement18804</t>
        </is>
      </c>
      <c r="B18809" t="inlineStr">
        <is>
          <t>Sample63</t>
        </is>
      </c>
      <c r="C18809" t="inlineStr">
        <is>
          <t>Signal1</t>
        </is>
      </c>
      <c r="D18809" t="inlineStr">
        <is>
          <t>13 h 38 min</t>
        </is>
      </c>
      <c r="E18809" t="n">
        <v>34</v>
      </c>
    </row>
    <row r="18810">
      <c r="A18810" t="inlineStr">
        <is>
          <t>Measurement18805</t>
        </is>
      </c>
      <c r="B18810" t="inlineStr">
        <is>
          <t>Sample63</t>
        </is>
      </c>
      <c r="C18810" t="inlineStr">
        <is>
          <t>Signal1</t>
        </is>
      </c>
      <c r="D18810" t="inlineStr">
        <is>
          <t>13 h 42 min</t>
        </is>
      </c>
      <c r="E18810" t="n">
        <v>34</v>
      </c>
    </row>
    <row r="18811">
      <c r="A18811" t="inlineStr">
        <is>
          <t>Measurement18806</t>
        </is>
      </c>
      <c r="B18811" t="inlineStr">
        <is>
          <t>Sample63</t>
        </is>
      </c>
      <c r="C18811" t="inlineStr">
        <is>
          <t>Signal1</t>
        </is>
      </c>
      <c r="D18811" t="inlineStr">
        <is>
          <t>13 h 46 min</t>
        </is>
      </c>
      <c r="E18811" t="n">
        <v>34</v>
      </c>
    </row>
    <row r="18812">
      <c r="A18812" t="inlineStr">
        <is>
          <t>Measurement18807</t>
        </is>
      </c>
      <c r="B18812" t="inlineStr">
        <is>
          <t>Sample63</t>
        </is>
      </c>
      <c r="C18812" t="inlineStr">
        <is>
          <t>Signal1</t>
        </is>
      </c>
      <c r="D18812" t="inlineStr">
        <is>
          <t>13 h 50 min</t>
        </is>
      </c>
      <c r="E18812" t="n">
        <v>34</v>
      </c>
    </row>
    <row r="18813">
      <c r="A18813" t="inlineStr">
        <is>
          <t>Measurement18808</t>
        </is>
      </c>
      <c r="B18813" t="inlineStr">
        <is>
          <t>Sample63</t>
        </is>
      </c>
      <c r="C18813" t="inlineStr">
        <is>
          <t>Signal1</t>
        </is>
      </c>
      <c r="D18813" t="inlineStr">
        <is>
          <t>13 h 54 min</t>
        </is>
      </c>
      <c r="E18813" t="n">
        <v>34</v>
      </c>
    </row>
    <row r="18814">
      <c r="A18814" t="inlineStr">
        <is>
          <t>Measurement18809</t>
        </is>
      </c>
      <c r="B18814" t="inlineStr">
        <is>
          <t>Sample63</t>
        </is>
      </c>
      <c r="C18814" t="inlineStr">
        <is>
          <t>Signal1</t>
        </is>
      </c>
      <c r="D18814" t="inlineStr">
        <is>
          <t>13 h 58 min</t>
        </is>
      </c>
      <c r="E18814" t="n">
        <v>33</v>
      </c>
    </row>
    <row r="18815">
      <c r="A18815" t="inlineStr">
        <is>
          <t>Measurement18810</t>
        </is>
      </c>
      <c r="B18815" t="inlineStr">
        <is>
          <t>Sample63</t>
        </is>
      </c>
      <c r="C18815" t="inlineStr">
        <is>
          <t>Signal1</t>
        </is>
      </c>
      <c r="D18815" t="inlineStr">
        <is>
          <t>14 h 2 min</t>
        </is>
      </c>
      <c r="E18815" t="n">
        <v>33</v>
      </c>
    </row>
    <row r="18816">
      <c r="A18816" t="inlineStr">
        <is>
          <t>Measurement18811</t>
        </is>
      </c>
      <c r="B18816" t="inlineStr">
        <is>
          <t>Sample63</t>
        </is>
      </c>
      <c r="C18816" t="inlineStr">
        <is>
          <t>Signal1</t>
        </is>
      </c>
      <c r="D18816" t="inlineStr">
        <is>
          <t>14 h 6 min</t>
        </is>
      </c>
      <c r="E18816" t="n">
        <v>33</v>
      </c>
    </row>
    <row r="18817">
      <c r="A18817" t="inlineStr">
        <is>
          <t>Measurement18812</t>
        </is>
      </c>
      <c r="B18817" t="inlineStr">
        <is>
          <t>Sample63</t>
        </is>
      </c>
      <c r="C18817" t="inlineStr">
        <is>
          <t>Signal1</t>
        </is>
      </c>
      <c r="D18817" t="inlineStr">
        <is>
          <t>14 h 10 min</t>
        </is>
      </c>
      <c r="E18817" t="n">
        <v>34</v>
      </c>
    </row>
    <row r="18818">
      <c r="A18818" t="inlineStr">
        <is>
          <t>Measurement18813</t>
        </is>
      </c>
      <c r="B18818" t="inlineStr">
        <is>
          <t>Sample63</t>
        </is>
      </c>
      <c r="C18818" t="inlineStr">
        <is>
          <t>Signal1</t>
        </is>
      </c>
      <c r="D18818" t="inlineStr">
        <is>
          <t>14 h 14 min</t>
        </is>
      </c>
      <c r="E18818" t="n">
        <v>34</v>
      </c>
    </row>
    <row r="18819">
      <c r="A18819" t="inlineStr">
        <is>
          <t>Measurement18814</t>
        </is>
      </c>
      <c r="B18819" t="inlineStr">
        <is>
          <t>Sample63</t>
        </is>
      </c>
      <c r="C18819" t="inlineStr">
        <is>
          <t>Signal1</t>
        </is>
      </c>
      <c r="D18819" t="inlineStr">
        <is>
          <t>14 h 18 min</t>
        </is>
      </c>
      <c r="E18819" t="n">
        <v>33</v>
      </c>
    </row>
    <row r="18820">
      <c r="A18820" t="inlineStr">
        <is>
          <t>Measurement18815</t>
        </is>
      </c>
      <c r="B18820" t="inlineStr">
        <is>
          <t>Sample63</t>
        </is>
      </c>
      <c r="C18820" t="inlineStr">
        <is>
          <t>Signal1</t>
        </is>
      </c>
      <c r="D18820" t="inlineStr">
        <is>
          <t>14 h 22 min</t>
        </is>
      </c>
      <c r="E18820" t="n">
        <v>35</v>
      </c>
    </row>
    <row r="18821">
      <c r="A18821" t="inlineStr">
        <is>
          <t>Measurement18816</t>
        </is>
      </c>
      <c r="B18821" t="inlineStr">
        <is>
          <t>Sample63</t>
        </is>
      </c>
      <c r="C18821" t="inlineStr">
        <is>
          <t>Signal1</t>
        </is>
      </c>
      <c r="D18821" t="inlineStr">
        <is>
          <t>14 h 26 min</t>
        </is>
      </c>
      <c r="E18821" t="n">
        <v>33</v>
      </c>
    </row>
    <row r="18822">
      <c r="A18822" t="inlineStr">
        <is>
          <t>Measurement18817</t>
        </is>
      </c>
      <c r="B18822" t="inlineStr">
        <is>
          <t>Sample63</t>
        </is>
      </c>
      <c r="C18822" t="inlineStr">
        <is>
          <t>Signal1</t>
        </is>
      </c>
      <c r="D18822" t="inlineStr">
        <is>
          <t>14 h 30 min</t>
        </is>
      </c>
      <c r="E18822" t="n">
        <v>35</v>
      </c>
    </row>
    <row r="18823">
      <c r="A18823" t="inlineStr">
        <is>
          <t>Measurement18818</t>
        </is>
      </c>
      <c r="B18823" t="inlineStr">
        <is>
          <t>Sample63</t>
        </is>
      </c>
      <c r="C18823" t="inlineStr">
        <is>
          <t>Signal1</t>
        </is>
      </c>
      <c r="D18823" t="inlineStr">
        <is>
          <t>14 h 34 min</t>
        </is>
      </c>
      <c r="E18823" t="n">
        <v>33</v>
      </c>
    </row>
    <row r="18824">
      <c r="A18824" t="inlineStr">
        <is>
          <t>Measurement18819</t>
        </is>
      </c>
      <c r="B18824" t="inlineStr">
        <is>
          <t>Sample63</t>
        </is>
      </c>
      <c r="C18824" t="inlineStr">
        <is>
          <t>Signal1</t>
        </is>
      </c>
      <c r="D18824" t="inlineStr">
        <is>
          <t>14 h 38 min</t>
        </is>
      </c>
      <c r="E18824" t="n">
        <v>33</v>
      </c>
    </row>
    <row r="18825">
      <c r="A18825" t="inlineStr">
        <is>
          <t>Measurement18820</t>
        </is>
      </c>
      <c r="B18825" t="inlineStr">
        <is>
          <t>Sample63</t>
        </is>
      </c>
      <c r="C18825" t="inlineStr">
        <is>
          <t>Signal1</t>
        </is>
      </c>
      <c r="D18825" t="inlineStr">
        <is>
          <t>14 h 42 min</t>
        </is>
      </c>
      <c r="E18825" t="n">
        <v>33</v>
      </c>
    </row>
    <row r="18826">
      <c r="A18826" t="inlineStr">
        <is>
          <t>Measurement18821</t>
        </is>
      </c>
      <c r="B18826" t="inlineStr">
        <is>
          <t>Sample63</t>
        </is>
      </c>
      <c r="C18826" t="inlineStr">
        <is>
          <t>Signal1</t>
        </is>
      </c>
      <c r="D18826" t="inlineStr">
        <is>
          <t>14 h 46 min</t>
        </is>
      </c>
      <c r="E18826" t="n">
        <v>31</v>
      </c>
    </row>
    <row r="18827">
      <c r="A18827" t="inlineStr">
        <is>
          <t>Measurement18822</t>
        </is>
      </c>
      <c r="B18827" t="inlineStr">
        <is>
          <t>Sample63</t>
        </is>
      </c>
      <c r="C18827" t="inlineStr">
        <is>
          <t>Signal1</t>
        </is>
      </c>
      <c r="D18827" t="inlineStr">
        <is>
          <t>14 h 50 min</t>
        </is>
      </c>
      <c r="E18827" t="n">
        <v>34</v>
      </c>
    </row>
    <row r="18828">
      <c r="A18828" t="inlineStr">
        <is>
          <t>Measurement18823</t>
        </is>
      </c>
      <c r="B18828" t="inlineStr">
        <is>
          <t>Sample63</t>
        </is>
      </c>
      <c r="C18828" t="inlineStr">
        <is>
          <t>Signal1</t>
        </is>
      </c>
      <c r="D18828" t="inlineStr">
        <is>
          <t>14 h 54 min</t>
        </is>
      </c>
      <c r="E18828" t="n">
        <v>36</v>
      </c>
    </row>
    <row r="18829">
      <c r="A18829" t="inlineStr">
        <is>
          <t>Measurement18824</t>
        </is>
      </c>
      <c r="B18829" t="inlineStr">
        <is>
          <t>Sample63</t>
        </is>
      </c>
      <c r="C18829" t="inlineStr">
        <is>
          <t>Signal1</t>
        </is>
      </c>
      <c r="D18829" t="inlineStr">
        <is>
          <t>14 h 58 min</t>
        </is>
      </c>
      <c r="E18829" t="n">
        <v>34</v>
      </c>
    </row>
    <row r="18830">
      <c r="A18830" t="inlineStr">
        <is>
          <t>Measurement18825</t>
        </is>
      </c>
      <c r="B18830" t="inlineStr">
        <is>
          <t>Sample63</t>
        </is>
      </c>
      <c r="C18830" t="inlineStr">
        <is>
          <t>Signal1</t>
        </is>
      </c>
      <c r="D18830" t="inlineStr">
        <is>
          <t>15 h 2 min</t>
        </is>
      </c>
      <c r="E18830" t="n">
        <v>34</v>
      </c>
    </row>
    <row r="18831">
      <c r="A18831" t="inlineStr">
        <is>
          <t>Measurement18826</t>
        </is>
      </c>
      <c r="B18831" t="inlineStr">
        <is>
          <t>Sample63</t>
        </is>
      </c>
      <c r="C18831" t="inlineStr">
        <is>
          <t>Signal1</t>
        </is>
      </c>
      <c r="D18831" t="inlineStr">
        <is>
          <t>15 h 6 min</t>
        </is>
      </c>
      <c r="E18831" t="n">
        <v>33</v>
      </c>
    </row>
    <row r="18832">
      <c r="A18832" t="inlineStr">
        <is>
          <t>Measurement18827</t>
        </is>
      </c>
      <c r="B18832" t="inlineStr">
        <is>
          <t>Sample63</t>
        </is>
      </c>
      <c r="C18832" t="inlineStr">
        <is>
          <t>Signal1</t>
        </is>
      </c>
      <c r="D18832" t="inlineStr">
        <is>
          <t>15 h 10 min</t>
        </is>
      </c>
      <c r="E18832" t="n">
        <v>33</v>
      </c>
    </row>
    <row r="18833">
      <c r="A18833" t="inlineStr">
        <is>
          <t>Measurement18828</t>
        </is>
      </c>
      <c r="B18833" t="inlineStr">
        <is>
          <t>Sample63</t>
        </is>
      </c>
      <c r="C18833" t="inlineStr">
        <is>
          <t>Signal1</t>
        </is>
      </c>
      <c r="D18833" t="inlineStr">
        <is>
          <t>15 h 14 min</t>
        </is>
      </c>
      <c r="E18833" t="n">
        <v>34</v>
      </c>
    </row>
    <row r="18834">
      <c r="A18834" t="inlineStr">
        <is>
          <t>Measurement18829</t>
        </is>
      </c>
      <c r="B18834" t="inlineStr">
        <is>
          <t>Sample63</t>
        </is>
      </c>
      <c r="C18834" t="inlineStr">
        <is>
          <t>Signal1</t>
        </is>
      </c>
      <c r="D18834" t="inlineStr">
        <is>
          <t>15 h 18 min</t>
        </is>
      </c>
      <c r="E18834" t="n">
        <v>34</v>
      </c>
    </row>
    <row r="18835">
      <c r="A18835" t="inlineStr">
        <is>
          <t>Measurement18830</t>
        </is>
      </c>
      <c r="B18835" t="inlineStr">
        <is>
          <t>Sample63</t>
        </is>
      </c>
      <c r="C18835" t="inlineStr">
        <is>
          <t>Signal1</t>
        </is>
      </c>
      <c r="D18835" t="inlineStr">
        <is>
          <t>15 h 22 min</t>
        </is>
      </c>
      <c r="E18835" t="n">
        <v>32</v>
      </c>
    </row>
    <row r="18836">
      <c r="A18836" t="inlineStr">
        <is>
          <t>Measurement18831</t>
        </is>
      </c>
      <c r="B18836" t="inlineStr">
        <is>
          <t>Sample63</t>
        </is>
      </c>
      <c r="C18836" t="inlineStr">
        <is>
          <t>Signal1</t>
        </is>
      </c>
      <c r="D18836" t="inlineStr">
        <is>
          <t>15 h 26 min</t>
        </is>
      </c>
      <c r="E18836" t="n">
        <v>35</v>
      </c>
    </row>
    <row r="18837">
      <c r="A18837" t="inlineStr">
        <is>
          <t>Measurement18832</t>
        </is>
      </c>
      <c r="B18837" t="inlineStr">
        <is>
          <t>Sample63</t>
        </is>
      </c>
      <c r="C18837" t="inlineStr">
        <is>
          <t>Signal1</t>
        </is>
      </c>
      <c r="D18837" t="inlineStr">
        <is>
          <t>15 h 30 min</t>
        </is>
      </c>
      <c r="E18837" t="n">
        <v>32</v>
      </c>
    </row>
    <row r="18838">
      <c r="A18838" t="inlineStr">
        <is>
          <t>Measurement18833</t>
        </is>
      </c>
      <c r="B18838" t="inlineStr">
        <is>
          <t>Sample63</t>
        </is>
      </c>
      <c r="C18838" t="inlineStr">
        <is>
          <t>Signal1</t>
        </is>
      </c>
      <c r="D18838" t="inlineStr">
        <is>
          <t>15 h 34 min</t>
        </is>
      </c>
      <c r="E18838" t="n">
        <v>35</v>
      </c>
    </row>
    <row r="18839">
      <c r="A18839" t="inlineStr">
        <is>
          <t>Measurement18834</t>
        </is>
      </c>
      <c r="B18839" t="inlineStr">
        <is>
          <t>Sample63</t>
        </is>
      </c>
      <c r="C18839" t="inlineStr">
        <is>
          <t>Signal1</t>
        </is>
      </c>
      <c r="D18839" t="inlineStr">
        <is>
          <t>15 h 38 min</t>
        </is>
      </c>
      <c r="E18839" t="n">
        <v>33</v>
      </c>
    </row>
    <row r="18840">
      <c r="A18840" t="inlineStr">
        <is>
          <t>Measurement18835</t>
        </is>
      </c>
      <c r="B18840" t="inlineStr">
        <is>
          <t>Sample63</t>
        </is>
      </c>
      <c r="C18840" t="inlineStr">
        <is>
          <t>Signal1</t>
        </is>
      </c>
      <c r="D18840" t="inlineStr">
        <is>
          <t>15 h 42 min</t>
        </is>
      </c>
      <c r="E18840" t="n">
        <v>34</v>
      </c>
    </row>
    <row r="18841">
      <c r="A18841" t="inlineStr">
        <is>
          <t>Measurement18836</t>
        </is>
      </c>
      <c r="B18841" t="inlineStr">
        <is>
          <t>Sample63</t>
        </is>
      </c>
      <c r="C18841" t="inlineStr">
        <is>
          <t>Signal1</t>
        </is>
      </c>
      <c r="D18841" t="inlineStr">
        <is>
          <t>15 h 46 min</t>
        </is>
      </c>
      <c r="E18841" t="n">
        <v>33</v>
      </c>
    </row>
    <row r="18842">
      <c r="A18842" t="inlineStr">
        <is>
          <t>Measurement18837</t>
        </is>
      </c>
      <c r="B18842" t="inlineStr">
        <is>
          <t>Sample63</t>
        </is>
      </c>
      <c r="C18842" t="inlineStr">
        <is>
          <t>Signal1</t>
        </is>
      </c>
      <c r="D18842" t="inlineStr">
        <is>
          <t>15 h 50 min</t>
        </is>
      </c>
      <c r="E18842" t="n">
        <v>34</v>
      </c>
    </row>
    <row r="18843">
      <c r="A18843" t="inlineStr">
        <is>
          <t>Measurement18838</t>
        </is>
      </c>
      <c r="B18843" t="inlineStr">
        <is>
          <t>Sample63</t>
        </is>
      </c>
      <c r="C18843" t="inlineStr">
        <is>
          <t>Signal1</t>
        </is>
      </c>
      <c r="D18843" t="inlineStr">
        <is>
          <t>15 h 54 min</t>
        </is>
      </c>
      <c r="E18843" t="n">
        <v>34</v>
      </c>
    </row>
    <row r="18844">
      <c r="A18844" t="inlineStr">
        <is>
          <t>Measurement18839</t>
        </is>
      </c>
      <c r="B18844" t="inlineStr">
        <is>
          <t>Sample63</t>
        </is>
      </c>
      <c r="C18844" t="inlineStr">
        <is>
          <t>Signal1</t>
        </is>
      </c>
      <c r="D18844" t="inlineStr">
        <is>
          <t>15 h 58 min</t>
        </is>
      </c>
      <c r="E18844" t="n">
        <v>34</v>
      </c>
    </row>
    <row r="18845">
      <c r="A18845" t="inlineStr">
        <is>
          <t>Measurement18840</t>
        </is>
      </c>
      <c r="B18845" t="inlineStr">
        <is>
          <t>Sample63</t>
        </is>
      </c>
      <c r="C18845" t="inlineStr">
        <is>
          <t>Signal1</t>
        </is>
      </c>
      <c r="D18845" t="inlineStr">
        <is>
          <t>16 h 2 min</t>
        </is>
      </c>
      <c r="E18845" t="n">
        <v>34</v>
      </c>
    </row>
    <row r="18846">
      <c r="A18846" t="inlineStr">
        <is>
          <t>Measurement18841</t>
        </is>
      </c>
      <c r="B18846" t="inlineStr">
        <is>
          <t>Sample63</t>
        </is>
      </c>
      <c r="C18846" t="inlineStr">
        <is>
          <t>Signal1</t>
        </is>
      </c>
      <c r="D18846" t="inlineStr">
        <is>
          <t>16 h 6 min</t>
        </is>
      </c>
      <c r="E18846" t="n">
        <v>31</v>
      </c>
    </row>
    <row r="18847">
      <c r="A18847" t="inlineStr">
        <is>
          <t>Measurement18842</t>
        </is>
      </c>
      <c r="B18847" t="inlineStr">
        <is>
          <t>Sample63</t>
        </is>
      </c>
      <c r="C18847" t="inlineStr">
        <is>
          <t>Signal1</t>
        </is>
      </c>
      <c r="D18847" t="inlineStr">
        <is>
          <t>16 h 10 min</t>
        </is>
      </c>
      <c r="E18847" t="n">
        <v>34</v>
      </c>
    </row>
    <row r="18848">
      <c r="A18848" t="inlineStr">
        <is>
          <t>Measurement18843</t>
        </is>
      </c>
      <c r="B18848" t="inlineStr">
        <is>
          <t>Sample63</t>
        </is>
      </c>
      <c r="C18848" t="inlineStr">
        <is>
          <t>Signal1</t>
        </is>
      </c>
      <c r="D18848" t="inlineStr">
        <is>
          <t>16 h 14 min</t>
        </is>
      </c>
      <c r="E18848" t="n">
        <v>35</v>
      </c>
    </row>
    <row r="18849">
      <c r="A18849" t="inlineStr">
        <is>
          <t>Measurement18844</t>
        </is>
      </c>
      <c r="B18849" t="inlineStr">
        <is>
          <t>Sample63</t>
        </is>
      </c>
      <c r="C18849" t="inlineStr">
        <is>
          <t>Signal1</t>
        </is>
      </c>
      <c r="D18849" t="inlineStr">
        <is>
          <t>16 h 18 min</t>
        </is>
      </c>
      <c r="E18849" t="n">
        <v>31</v>
      </c>
    </row>
    <row r="18850">
      <c r="A18850" t="inlineStr">
        <is>
          <t>Measurement18845</t>
        </is>
      </c>
      <c r="B18850" t="inlineStr">
        <is>
          <t>Sample63</t>
        </is>
      </c>
      <c r="C18850" t="inlineStr">
        <is>
          <t>Signal1</t>
        </is>
      </c>
      <c r="D18850" t="inlineStr">
        <is>
          <t>16 h 22 min</t>
        </is>
      </c>
      <c r="E18850" t="n">
        <v>34</v>
      </c>
    </row>
    <row r="18851">
      <c r="A18851" t="inlineStr">
        <is>
          <t>Measurement18846</t>
        </is>
      </c>
      <c r="B18851" t="inlineStr">
        <is>
          <t>Sample63</t>
        </is>
      </c>
      <c r="C18851" t="inlineStr">
        <is>
          <t>Signal1</t>
        </is>
      </c>
      <c r="D18851" t="inlineStr">
        <is>
          <t>16 h 26 min</t>
        </is>
      </c>
      <c r="E18851" t="n">
        <v>33</v>
      </c>
    </row>
    <row r="18852">
      <c r="A18852" t="inlineStr">
        <is>
          <t>Measurement18847</t>
        </is>
      </c>
      <c r="B18852" t="inlineStr">
        <is>
          <t>Sample63</t>
        </is>
      </c>
      <c r="C18852" t="inlineStr">
        <is>
          <t>Signal1</t>
        </is>
      </c>
      <c r="D18852" t="inlineStr">
        <is>
          <t>16 h 30 min</t>
        </is>
      </c>
      <c r="E18852" t="n">
        <v>30</v>
      </c>
    </row>
    <row r="18853">
      <c r="A18853" t="inlineStr">
        <is>
          <t>Measurement18848</t>
        </is>
      </c>
      <c r="B18853" t="inlineStr">
        <is>
          <t>Sample63</t>
        </is>
      </c>
      <c r="C18853" t="inlineStr">
        <is>
          <t>Signal1</t>
        </is>
      </c>
      <c r="D18853" t="inlineStr">
        <is>
          <t>16 h 34 min</t>
        </is>
      </c>
      <c r="E18853" t="n">
        <v>34</v>
      </c>
    </row>
    <row r="18854">
      <c r="A18854" t="inlineStr">
        <is>
          <t>Measurement18849</t>
        </is>
      </c>
      <c r="B18854" t="inlineStr">
        <is>
          <t>Sample63</t>
        </is>
      </c>
      <c r="C18854" t="inlineStr">
        <is>
          <t>Signal1</t>
        </is>
      </c>
      <c r="D18854" t="inlineStr">
        <is>
          <t>16 h 38 min</t>
        </is>
      </c>
      <c r="E18854" t="n">
        <v>31</v>
      </c>
    </row>
    <row r="18855">
      <c r="A18855" t="inlineStr">
        <is>
          <t>Measurement18850</t>
        </is>
      </c>
      <c r="B18855" t="inlineStr">
        <is>
          <t>Sample63</t>
        </is>
      </c>
      <c r="C18855" t="inlineStr">
        <is>
          <t>Signal1</t>
        </is>
      </c>
      <c r="D18855" t="inlineStr">
        <is>
          <t>16 h 42 min</t>
        </is>
      </c>
      <c r="E18855" t="n">
        <v>33</v>
      </c>
    </row>
    <row r="18856">
      <c r="A18856" t="inlineStr">
        <is>
          <t>Measurement18851</t>
        </is>
      </c>
      <c r="B18856" t="inlineStr">
        <is>
          <t>Sample63</t>
        </is>
      </c>
      <c r="C18856" t="inlineStr">
        <is>
          <t>Signal1</t>
        </is>
      </c>
      <c r="D18856" t="inlineStr">
        <is>
          <t>16 h 46 min</t>
        </is>
      </c>
      <c r="E18856" t="n">
        <v>34</v>
      </c>
    </row>
    <row r="18857">
      <c r="A18857" t="inlineStr">
        <is>
          <t>Measurement18852</t>
        </is>
      </c>
      <c r="B18857" t="inlineStr">
        <is>
          <t>Sample63</t>
        </is>
      </c>
      <c r="C18857" t="inlineStr">
        <is>
          <t>Signal1</t>
        </is>
      </c>
      <c r="D18857" t="inlineStr">
        <is>
          <t>16 h 50 min</t>
        </is>
      </c>
      <c r="E18857" t="n">
        <v>31</v>
      </c>
    </row>
    <row r="18858">
      <c r="A18858" t="inlineStr">
        <is>
          <t>Measurement18853</t>
        </is>
      </c>
      <c r="B18858" t="inlineStr">
        <is>
          <t>Sample63</t>
        </is>
      </c>
      <c r="C18858" t="inlineStr">
        <is>
          <t>Signal1</t>
        </is>
      </c>
      <c r="D18858" t="inlineStr">
        <is>
          <t>16 h 54 min</t>
        </is>
      </c>
      <c r="E18858" t="n">
        <v>33</v>
      </c>
    </row>
    <row r="18859">
      <c r="A18859" t="inlineStr">
        <is>
          <t>Measurement18854</t>
        </is>
      </c>
      <c r="B18859" t="inlineStr">
        <is>
          <t>Sample63</t>
        </is>
      </c>
      <c r="C18859" t="inlineStr">
        <is>
          <t>Signal1</t>
        </is>
      </c>
      <c r="D18859" t="inlineStr">
        <is>
          <t>16 h 58 min</t>
        </is>
      </c>
      <c r="E18859" t="n">
        <v>33</v>
      </c>
    </row>
    <row r="18860">
      <c r="A18860" t="inlineStr">
        <is>
          <t>Measurement18855</t>
        </is>
      </c>
      <c r="B18860" t="inlineStr">
        <is>
          <t>Sample63</t>
        </is>
      </c>
      <c r="C18860" t="inlineStr">
        <is>
          <t>Signal1</t>
        </is>
      </c>
      <c r="D18860" t="inlineStr">
        <is>
          <t>17 h 2 min</t>
        </is>
      </c>
      <c r="E18860" t="n">
        <v>35</v>
      </c>
    </row>
    <row r="18861">
      <c r="A18861" t="inlineStr">
        <is>
          <t>Measurement18856</t>
        </is>
      </c>
      <c r="B18861" t="inlineStr">
        <is>
          <t>Sample63</t>
        </is>
      </c>
      <c r="C18861" t="inlineStr">
        <is>
          <t>Signal1</t>
        </is>
      </c>
      <c r="D18861" t="inlineStr">
        <is>
          <t>17 h 6 min</t>
        </is>
      </c>
      <c r="E18861" t="n">
        <v>33</v>
      </c>
    </row>
    <row r="18862">
      <c r="A18862" t="inlineStr">
        <is>
          <t>Measurement18857</t>
        </is>
      </c>
      <c r="B18862" t="inlineStr">
        <is>
          <t>Sample63</t>
        </is>
      </c>
      <c r="C18862" t="inlineStr">
        <is>
          <t>Signal1</t>
        </is>
      </c>
      <c r="D18862" t="inlineStr">
        <is>
          <t>17 h 10 min</t>
        </is>
      </c>
      <c r="E18862" t="n">
        <v>34</v>
      </c>
    </row>
    <row r="18863">
      <c r="A18863" t="inlineStr">
        <is>
          <t>Measurement18858</t>
        </is>
      </c>
      <c r="B18863" t="inlineStr">
        <is>
          <t>Sample63</t>
        </is>
      </c>
      <c r="C18863" t="inlineStr">
        <is>
          <t>Signal1</t>
        </is>
      </c>
      <c r="D18863" t="inlineStr">
        <is>
          <t>17 h 14 min</t>
        </is>
      </c>
      <c r="E18863" t="n">
        <v>34</v>
      </c>
    </row>
    <row r="18864">
      <c r="A18864" t="inlineStr">
        <is>
          <t>Measurement18859</t>
        </is>
      </c>
      <c r="B18864" t="inlineStr">
        <is>
          <t>Sample63</t>
        </is>
      </c>
      <c r="C18864" t="inlineStr">
        <is>
          <t>Signal1</t>
        </is>
      </c>
      <c r="D18864" t="inlineStr">
        <is>
          <t>17 h 18 min</t>
        </is>
      </c>
      <c r="E18864" t="n">
        <v>33</v>
      </c>
    </row>
    <row r="18865">
      <c r="A18865" t="inlineStr">
        <is>
          <t>Measurement18860</t>
        </is>
      </c>
      <c r="B18865" t="inlineStr">
        <is>
          <t>Sample63</t>
        </is>
      </c>
      <c r="C18865" t="inlineStr">
        <is>
          <t>Signal1</t>
        </is>
      </c>
      <c r="D18865" t="inlineStr">
        <is>
          <t>17 h 22 min</t>
        </is>
      </c>
      <c r="E18865" t="n">
        <v>31</v>
      </c>
    </row>
    <row r="18866">
      <c r="A18866" t="inlineStr">
        <is>
          <t>Measurement18861</t>
        </is>
      </c>
      <c r="B18866" t="inlineStr">
        <is>
          <t>Sample63</t>
        </is>
      </c>
      <c r="C18866" t="inlineStr">
        <is>
          <t>Signal1</t>
        </is>
      </c>
      <c r="D18866" t="inlineStr">
        <is>
          <t>17 h 26 min</t>
        </is>
      </c>
      <c r="E18866" t="n">
        <v>34</v>
      </c>
    </row>
    <row r="18867">
      <c r="A18867" t="inlineStr">
        <is>
          <t>Measurement18862</t>
        </is>
      </c>
      <c r="B18867" t="inlineStr">
        <is>
          <t>Sample63</t>
        </is>
      </c>
      <c r="C18867" t="inlineStr">
        <is>
          <t>Signal1</t>
        </is>
      </c>
      <c r="D18867" t="inlineStr">
        <is>
          <t>17 h 30 min</t>
        </is>
      </c>
      <c r="E18867" t="n">
        <v>33</v>
      </c>
    </row>
    <row r="18868">
      <c r="A18868" t="inlineStr">
        <is>
          <t>Measurement18863</t>
        </is>
      </c>
      <c r="B18868" t="inlineStr">
        <is>
          <t>Sample63</t>
        </is>
      </c>
      <c r="C18868" t="inlineStr">
        <is>
          <t>Signal1</t>
        </is>
      </c>
      <c r="D18868" t="inlineStr">
        <is>
          <t>17 h 34 min</t>
        </is>
      </c>
      <c r="E18868" t="n">
        <v>35</v>
      </c>
    </row>
    <row r="18869">
      <c r="A18869" t="inlineStr">
        <is>
          <t>Measurement18864</t>
        </is>
      </c>
      <c r="B18869" t="inlineStr">
        <is>
          <t>Sample63</t>
        </is>
      </c>
      <c r="C18869" t="inlineStr">
        <is>
          <t>Signal1</t>
        </is>
      </c>
      <c r="D18869" t="inlineStr">
        <is>
          <t>17 h 38 min</t>
        </is>
      </c>
      <c r="E18869" t="n">
        <v>33</v>
      </c>
    </row>
    <row r="18870">
      <c r="A18870" t="inlineStr">
        <is>
          <t>Measurement18865</t>
        </is>
      </c>
      <c r="B18870" t="inlineStr">
        <is>
          <t>Sample63</t>
        </is>
      </c>
      <c r="C18870" t="inlineStr">
        <is>
          <t>Signal1</t>
        </is>
      </c>
      <c r="D18870" t="inlineStr">
        <is>
          <t>17 h 42 min</t>
        </is>
      </c>
      <c r="E18870" t="n">
        <v>34</v>
      </c>
    </row>
    <row r="18871">
      <c r="A18871" t="inlineStr">
        <is>
          <t>Measurement18866</t>
        </is>
      </c>
      <c r="B18871" t="inlineStr">
        <is>
          <t>Sample63</t>
        </is>
      </c>
      <c r="C18871" t="inlineStr">
        <is>
          <t>Signal1</t>
        </is>
      </c>
      <c r="D18871" t="inlineStr">
        <is>
          <t>17 h 46 min</t>
        </is>
      </c>
      <c r="E18871" t="n">
        <v>35</v>
      </c>
    </row>
    <row r="18872">
      <c r="A18872" t="inlineStr">
        <is>
          <t>Measurement18867</t>
        </is>
      </c>
      <c r="B18872" t="inlineStr">
        <is>
          <t>Sample63</t>
        </is>
      </c>
      <c r="C18872" t="inlineStr">
        <is>
          <t>Signal1</t>
        </is>
      </c>
      <c r="D18872" t="inlineStr">
        <is>
          <t>17 h 50 min</t>
        </is>
      </c>
      <c r="E18872" t="n">
        <v>32</v>
      </c>
    </row>
    <row r="18873">
      <c r="A18873" t="inlineStr">
        <is>
          <t>Measurement18868</t>
        </is>
      </c>
      <c r="B18873" t="inlineStr">
        <is>
          <t>Sample63</t>
        </is>
      </c>
      <c r="C18873" t="inlineStr">
        <is>
          <t>Signal1</t>
        </is>
      </c>
      <c r="D18873" t="inlineStr">
        <is>
          <t>17 h 54 min</t>
        </is>
      </c>
      <c r="E18873" t="n">
        <v>33</v>
      </c>
    </row>
    <row r="18874">
      <c r="A18874" t="inlineStr">
        <is>
          <t>Measurement18869</t>
        </is>
      </c>
      <c r="B18874" t="inlineStr">
        <is>
          <t>Sample63</t>
        </is>
      </c>
      <c r="C18874" t="inlineStr">
        <is>
          <t>Signal1</t>
        </is>
      </c>
      <c r="D18874" t="inlineStr">
        <is>
          <t>17 h 58 min</t>
        </is>
      </c>
      <c r="E18874" t="n">
        <v>33</v>
      </c>
    </row>
    <row r="18875">
      <c r="A18875" t="inlineStr">
        <is>
          <t>Measurement18870</t>
        </is>
      </c>
      <c r="B18875" t="inlineStr">
        <is>
          <t>Sample63</t>
        </is>
      </c>
      <c r="C18875" t="inlineStr">
        <is>
          <t>Signal1</t>
        </is>
      </c>
      <c r="D18875" t="inlineStr">
        <is>
          <t>18 h 2 min</t>
        </is>
      </c>
      <c r="E18875" t="n">
        <v>33</v>
      </c>
    </row>
    <row r="18876">
      <c r="A18876" t="inlineStr">
        <is>
          <t>Measurement18871</t>
        </is>
      </c>
      <c r="B18876" t="inlineStr">
        <is>
          <t>Sample63</t>
        </is>
      </c>
      <c r="C18876" t="inlineStr">
        <is>
          <t>Signal1</t>
        </is>
      </c>
      <c r="D18876" t="inlineStr">
        <is>
          <t>18 h 6 min</t>
        </is>
      </c>
      <c r="E18876" t="n">
        <v>34</v>
      </c>
    </row>
    <row r="18877">
      <c r="A18877" t="inlineStr">
        <is>
          <t>Measurement18872</t>
        </is>
      </c>
      <c r="B18877" t="inlineStr">
        <is>
          <t>Sample63</t>
        </is>
      </c>
      <c r="C18877" t="inlineStr">
        <is>
          <t>Signal1</t>
        </is>
      </c>
      <c r="D18877" t="inlineStr">
        <is>
          <t>18 h 10 min</t>
        </is>
      </c>
      <c r="E18877" t="n">
        <v>32</v>
      </c>
    </row>
    <row r="18878">
      <c r="A18878" t="inlineStr">
        <is>
          <t>Measurement18873</t>
        </is>
      </c>
      <c r="B18878" t="inlineStr">
        <is>
          <t>Sample63</t>
        </is>
      </c>
      <c r="C18878" t="inlineStr">
        <is>
          <t>Signal1</t>
        </is>
      </c>
      <c r="D18878" t="inlineStr">
        <is>
          <t>18 h 14 min</t>
        </is>
      </c>
      <c r="E18878" t="n">
        <v>34</v>
      </c>
    </row>
    <row r="18879">
      <c r="A18879" t="inlineStr">
        <is>
          <t>Measurement18874</t>
        </is>
      </c>
      <c r="B18879" t="inlineStr">
        <is>
          <t>Sample63</t>
        </is>
      </c>
      <c r="C18879" t="inlineStr">
        <is>
          <t>Signal1</t>
        </is>
      </c>
      <c r="D18879" t="inlineStr">
        <is>
          <t>18 h 19 min</t>
        </is>
      </c>
      <c r="E18879" t="n">
        <v>34</v>
      </c>
    </row>
    <row r="18880">
      <c r="A18880" t="inlineStr">
        <is>
          <t>Measurement18875</t>
        </is>
      </c>
      <c r="B18880" t="inlineStr">
        <is>
          <t>Sample63</t>
        </is>
      </c>
      <c r="C18880" t="inlineStr">
        <is>
          <t>Signal1</t>
        </is>
      </c>
      <c r="D18880" t="inlineStr">
        <is>
          <t>18 h 23 min</t>
        </is>
      </c>
      <c r="E18880" t="n">
        <v>32</v>
      </c>
    </row>
    <row r="18881">
      <c r="A18881" t="inlineStr">
        <is>
          <t>Measurement18876</t>
        </is>
      </c>
      <c r="B18881" t="inlineStr">
        <is>
          <t>Sample63</t>
        </is>
      </c>
      <c r="C18881" t="inlineStr">
        <is>
          <t>Signal1</t>
        </is>
      </c>
      <c r="D18881" t="inlineStr">
        <is>
          <t>18 h 27 min</t>
        </is>
      </c>
      <c r="E18881" t="n">
        <v>35</v>
      </c>
    </row>
    <row r="18882">
      <c r="A18882" t="inlineStr">
        <is>
          <t>Measurement18877</t>
        </is>
      </c>
      <c r="B18882" t="inlineStr">
        <is>
          <t>Sample63</t>
        </is>
      </c>
      <c r="C18882" t="inlineStr">
        <is>
          <t>Signal1</t>
        </is>
      </c>
      <c r="D18882" t="inlineStr">
        <is>
          <t>18 h 31 min</t>
        </is>
      </c>
      <c r="E18882" t="n">
        <v>34</v>
      </c>
    </row>
    <row r="18883">
      <c r="A18883" t="inlineStr">
        <is>
          <t>Measurement18878</t>
        </is>
      </c>
      <c r="B18883" t="inlineStr">
        <is>
          <t>Sample63</t>
        </is>
      </c>
      <c r="C18883" t="inlineStr">
        <is>
          <t>Signal1</t>
        </is>
      </c>
      <c r="D18883" t="inlineStr">
        <is>
          <t>18 h 35 min</t>
        </is>
      </c>
      <c r="E18883" t="n">
        <v>33</v>
      </c>
    </row>
    <row r="18884">
      <c r="A18884" t="inlineStr">
        <is>
          <t>Measurement18879</t>
        </is>
      </c>
      <c r="B18884" t="inlineStr">
        <is>
          <t>Sample63</t>
        </is>
      </c>
      <c r="C18884" t="inlineStr">
        <is>
          <t>Signal1</t>
        </is>
      </c>
      <c r="D18884" t="inlineStr">
        <is>
          <t>18 h 39 min</t>
        </is>
      </c>
      <c r="E18884" t="n">
        <v>32</v>
      </c>
    </row>
    <row r="18885">
      <c r="A18885" t="inlineStr">
        <is>
          <t>Measurement18880</t>
        </is>
      </c>
      <c r="B18885" t="inlineStr">
        <is>
          <t>Sample63</t>
        </is>
      </c>
      <c r="C18885" t="inlineStr">
        <is>
          <t>Signal1</t>
        </is>
      </c>
      <c r="D18885" t="inlineStr">
        <is>
          <t>18 h 43 min</t>
        </is>
      </c>
      <c r="E18885" t="n">
        <v>34</v>
      </c>
    </row>
    <row r="18886">
      <c r="A18886" t="inlineStr">
        <is>
          <t>Measurement18881</t>
        </is>
      </c>
      <c r="B18886" t="inlineStr">
        <is>
          <t>Sample63</t>
        </is>
      </c>
      <c r="C18886" t="inlineStr">
        <is>
          <t>Signal1</t>
        </is>
      </c>
      <c r="D18886" t="inlineStr">
        <is>
          <t>18 h 47 min</t>
        </is>
      </c>
      <c r="E18886" t="n">
        <v>31</v>
      </c>
    </row>
    <row r="18887">
      <c r="A18887" t="inlineStr">
        <is>
          <t>Measurement18882</t>
        </is>
      </c>
      <c r="B18887" t="inlineStr">
        <is>
          <t>Sample63</t>
        </is>
      </c>
      <c r="C18887" t="inlineStr">
        <is>
          <t>Signal1</t>
        </is>
      </c>
      <c r="D18887" t="inlineStr">
        <is>
          <t>18 h 51 min</t>
        </is>
      </c>
      <c r="E18887" t="n">
        <v>34</v>
      </c>
    </row>
    <row r="18888">
      <c r="A18888" t="inlineStr">
        <is>
          <t>Measurement18883</t>
        </is>
      </c>
      <c r="B18888" t="inlineStr">
        <is>
          <t>Sample63</t>
        </is>
      </c>
      <c r="C18888" t="inlineStr">
        <is>
          <t>Signal1</t>
        </is>
      </c>
      <c r="D18888" t="inlineStr">
        <is>
          <t>18 h 55 min</t>
        </is>
      </c>
      <c r="E18888" t="n">
        <v>33</v>
      </c>
    </row>
    <row r="18889">
      <c r="A18889" t="inlineStr">
        <is>
          <t>Measurement18884</t>
        </is>
      </c>
      <c r="B18889" t="inlineStr">
        <is>
          <t>Sample63</t>
        </is>
      </c>
      <c r="C18889" t="inlineStr">
        <is>
          <t>Signal1</t>
        </is>
      </c>
      <c r="D18889" t="inlineStr">
        <is>
          <t>18 h 59 min</t>
        </is>
      </c>
      <c r="E18889" t="n">
        <v>34</v>
      </c>
    </row>
    <row r="18890">
      <c r="A18890" t="inlineStr">
        <is>
          <t>Measurement18885</t>
        </is>
      </c>
      <c r="B18890" t="inlineStr">
        <is>
          <t>Sample63</t>
        </is>
      </c>
      <c r="C18890" t="inlineStr">
        <is>
          <t>Signal1</t>
        </is>
      </c>
      <c r="D18890" t="inlineStr">
        <is>
          <t>19 h 3 min</t>
        </is>
      </c>
      <c r="E18890" t="n">
        <v>34</v>
      </c>
    </row>
    <row r="18891">
      <c r="A18891" t="inlineStr">
        <is>
          <t>Measurement18886</t>
        </is>
      </c>
      <c r="B18891" t="inlineStr">
        <is>
          <t>Sample63</t>
        </is>
      </c>
      <c r="C18891" t="inlineStr">
        <is>
          <t>Signal1</t>
        </is>
      </c>
      <c r="D18891" t="inlineStr">
        <is>
          <t>19 h 7 min</t>
        </is>
      </c>
      <c r="E18891" t="n">
        <v>32</v>
      </c>
    </row>
    <row r="18892">
      <c r="A18892" t="inlineStr">
        <is>
          <t>Measurement18887</t>
        </is>
      </c>
      <c r="B18892" t="inlineStr">
        <is>
          <t>Sample63</t>
        </is>
      </c>
      <c r="C18892" t="inlineStr">
        <is>
          <t>Signal1</t>
        </is>
      </c>
      <c r="D18892" t="inlineStr">
        <is>
          <t>19 h 11 min</t>
        </is>
      </c>
      <c r="E18892" t="n">
        <v>33</v>
      </c>
    </row>
    <row r="18893">
      <c r="A18893" t="inlineStr">
        <is>
          <t>Measurement18888</t>
        </is>
      </c>
      <c r="B18893" t="inlineStr">
        <is>
          <t>Sample63</t>
        </is>
      </c>
      <c r="C18893" t="inlineStr">
        <is>
          <t>Signal1</t>
        </is>
      </c>
      <c r="D18893" t="inlineStr">
        <is>
          <t>19 h 15 min</t>
        </is>
      </c>
      <c r="E18893" t="n">
        <v>33</v>
      </c>
    </row>
    <row r="18894">
      <c r="A18894" t="inlineStr">
        <is>
          <t>Measurement18889</t>
        </is>
      </c>
      <c r="B18894" t="inlineStr">
        <is>
          <t>Sample63</t>
        </is>
      </c>
      <c r="C18894" t="inlineStr">
        <is>
          <t>Signal1</t>
        </is>
      </c>
      <c r="D18894" t="inlineStr">
        <is>
          <t>19 h 19 min</t>
        </is>
      </c>
      <c r="E18894" t="n">
        <v>35</v>
      </c>
    </row>
    <row r="18895">
      <c r="A18895" t="inlineStr">
        <is>
          <t>Measurement18890</t>
        </is>
      </c>
      <c r="B18895" t="inlineStr">
        <is>
          <t>Sample63</t>
        </is>
      </c>
      <c r="C18895" t="inlineStr">
        <is>
          <t>Signal1</t>
        </is>
      </c>
      <c r="D18895" t="inlineStr">
        <is>
          <t>19 h 23 min</t>
        </is>
      </c>
      <c r="E18895" t="n">
        <v>34</v>
      </c>
    </row>
    <row r="18896">
      <c r="A18896" t="inlineStr">
        <is>
          <t>Measurement18891</t>
        </is>
      </c>
      <c r="B18896" t="inlineStr">
        <is>
          <t>Sample63</t>
        </is>
      </c>
      <c r="C18896" t="inlineStr">
        <is>
          <t>Signal1</t>
        </is>
      </c>
      <c r="D18896" t="inlineStr">
        <is>
          <t>19 h 27 min</t>
        </is>
      </c>
      <c r="E18896" t="n">
        <v>33</v>
      </c>
    </row>
    <row r="18897">
      <c r="A18897" t="inlineStr">
        <is>
          <t>Measurement18892</t>
        </is>
      </c>
      <c r="B18897" t="inlineStr">
        <is>
          <t>Sample63</t>
        </is>
      </c>
      <c r="C18897" t="inlineStr">
        <is>
          <t>Signal1</t>
        </is>
      </c>
      <c r="D18897" t="inlineStr">
        <is>
          <t>19 h 31 min</t>
        </is>
      </c>
      <c r="E18897" t="n">
        <v>34</v>
      </c>
    </row>
    <row r="18898">
      <c r="A18898" t="inlineStr">
        <is>
          <t>Measurement18893</t>
        </is>
      </c>
      <c r="B18898" t="inlineStr">
        <is>
          <t>Sample63</t>
        </is>
      </c>
      <c r="C18898" t="inlineStr">
        <is>
          <t>Signal1</t>
        </is>
      </c>
      <c r="D18898" t="inlineStr">
        <is>
          <t>19 h 35 min</t>
        </is>
      </c>
      <c r="E18898" t="n">
        <v>34</v>
      </c>
    </row>
    <row r="18899">
      <c r="A18899" t="inlineStr">
        <is>
          <t>Measurement18894</t>
        </is>
      </c>
      <c r="B18899" t="inlineStr">
        <is>
          <t>Sample63</t>
        </is>
      </c>
      <c r="C18899" t="inlineStr">
        <is>
          <t>Signal1</t>
        </is>
      </c>
      <c r="D18899" t="inlineStr">
        <is>
          <t>19 h 39 min</t>
        </is>
      </c>
      <c r="E18899" t="n">
        <v>35</v>
      </c>
    </row>
    <row r="18900">
      <c r="A18900" t="inlineStr">
        <is>
          <t>Measurement18895</t>
        </is>
      </c>
      <c r="B18900" t="inlineStr">
        <is>
          <t>Sample63</t>
        </is>
      </c>
      <c r="C18900" t="inlineStr">
        <is>
          <t>Signal1</t>
        </is>
      </c>
      <c r="D18900" t="inlineStr">
        <is>
          <t>19 h 43 min</t>
        </is>
      </c>
      <c r="E18900" t="n">
        <v>34</v>
      </c>
    </row>
    <row r="18901">
      <c r="A18901" t="inlineStr">
        <is>
          <t>Measurement18896</t>
        </is>
      </c>
      <c r="B18901" t="inlineStr">
        <is>
          <t>Sample63</t>
        </is>
      </c>
      <c r="C18901" t="inlineStr">
        <is>
          <t>Signal1</t>
        </is>
      </c>
      <c r="D18901" t="inlineStr">
        <is>
          <t>19 h 47 min</t>
        </is>
      </c>
      <c r="E18901" t="n">
        <v>34</v>
      </c>
    </row>
    <row r="18902">
      <c r="A18902" t="inlineStr">
        <is>
          <t>Measurement18897</t>
        </is>
      </c>
      <c r="B18902" t="inlineStr">
        <is>
          <t>Sample63</t>
        </is>
      </c>
      <c r="C18902" t="inlineStr">
        <is>
          <t>Signal1</t>
        </is>
      </c>
      <c r="D18902" t="inlineStr">
        <is>
          <t>19 h 51 min</t>
        </is>
      </c>
      <c r="E18902" t="n">
        <v>33</v>
      </c>
    </row>
    <row r="18903">
      <c r="A18903" t="inlineStr">
        <is>
          <t>Measurement18898</t>
        </is>
      </c>
      <c r="B18903" t="inlineStr">
        <is>
          <t>Sample63</t>
        </is>
      </c>
      <c r="C18903" t="inlineStr">
        <is>
          <t>Signal1</t>
        </is>
      </c>
      <c r="D18903" t="inlineStr">
        <is>
          <t>19 h 55 min</t>
        </is>
      </c>
      <c r="E18903" t="n">
        <v>32</v>
      </c>
    </row>
    <row r="18904">
      <c r="A18904" t="inlineStr">
        <is>
          <t>Measurement18899</t>
        </is>
      </c>
      <c r="B18904" t="inlineStr">
        <is>
          <t>Sample63</t>
        </is>
      </c>
      <c r="C18904" t="inlineStr">
        <is>
          <t>Signal1</t>
        </is>
      </c>
      <c r="D18904" t="inlineStr">
        <is>
          <t>19 h 59 min</t>
        </is>
      </c>
      <c r="E18904" t="n">
        <v>31</v>
      </c>
    </row>
    <row r="18905">
      <c r="A18905" t="inlineStr">
        <is>
          <t>Measurement18900</t>
        </is>
      </c>
      <c r="B18905" t="inlineStr">
        <is>
          <t>Sample64</t>
        </is>
      </c>
      <c r="C18905" t="inlineStr">
        <is>
          <t>Signal1</t>
        </is>
      </c>
      <c r="D18905" t="inlineStr">
        <is>
          <t xml:space="preserve">0 h </t>
        </is>
      </c>
      <c r="E18905" t="n">
        <v>30</v>
      </c>
    </row>
    <row r="18906">
      <c r="A18906" t="inlineStr">
        <is>
          <t>Measurement18901</t>
        </is>
      </c>
      <c r="B18906" t="inlineStr">
        <is>
          <t>Sample64</t>
        </is>
      </c>
      <c r="C18906" t="inlineStr">
        <is>
          <t>Signal1</t>
        </is>
      </c>
      <c r="D18906" t="inlineStr">
        <is>
          <t>0 h 4 min</t>
        </is>
      </c>
      <c r="E18906" t="n">
        <v>28</v>
      </c>
    </row>
    <row r="18907">
      <c r="A18907" t="inlineStr">
        <is>
          <t>Measurement18902</t>
        </is>
      </c>
      <c r="B18907" t="inlineStr">
        <is>
          <t>Sample64</t>
        </is>
      </c>
      <c r="C18907" t="inlineStr">
        <is>
          <t>Signal1</t>
        </is>
      </c>
      <c r="D18907" t="inlineStr">
        <is>
          <t>0 h 8 min</t>
        </is>
      </c>
      <c r="E18907" t="n">
        <v>28</v>
      </c>
    </row>
    <row r="18908">
      <c r="A18908" t="inlineStr">
        <is>
          <t>Measurement18903</t>
        </is>
      </c>
      <c r="B18908" t="inlineStr">
        <is>
          <t>Sample64</t>
        </is>
      </c>
      <c r="C18908" t="inlineStr">
        <is>
          <t>Signal1</t>
        </is>
      </c>
      <c r="D18908" t="inlineStr">
        <is>
          <t>0 h 12 min</t>
        </is>
      </c>
      <c r="E18908" t="n">
        <v>31</v>
      </c>
    </row>
    <row r="18909">
      <c r="A18909" t="inlineStr">
        <is>
          <t>Measurement18904</t>
        </is>
      </c>
      <c r="B18909" t="inlineStr">
        <is>
          <t>Sample64</t>
        </is>
      </c>
      <c r="C18909" t="inlineStr">
        <is>
          <t>Signal1</t>
        </is>
      </c>
      <c r="D18909" t="inlineStr">
        <is>
          <t>0 h 16 min</t>
        </is>
      </c>
      <c r="E18909" t="n">
        <v>30</v>
      </c>
    </row>
    <row r="18910">
      <c r="A18910" t="inlineStr">
        <is>
          <t>Measurement18905</t>
        </is>
      </c>
      <c r="B18910" t="inlineStr">
        <is>
          <t>Sample64</t>
        </is>
      </c>
      <c r="C18910" t="inlineStr">
        <is>
          <t>Signal1</t>
        </is>
      </c>
      <c r="D18910" t="inlineStr">
        <is>
          <t>0 h 20 min</t>
        </is>
      </c>
      <c r="E18910" t="n">
        <v>30</v>
      </c>
    </row>
    <row r="18911">
      <c r="A18911" t="inlineStr">
        <is>
          <t>Measurement18906</t>
        </is>
      </c>
      <c r="B18911" t="inlineStr">
        <is>
          <t>Sample64</t>
        </is>
      </c>
      <c r="C18911" t="inlineStr">
        <is>
          <t>Signal1</t>
        </is>
      </c>
      <c r="D18911" t="inlineStr">
        <is>
          <t>0 h 24 min</t>
        </is>
      </c>
      <c r="E18911" t="n">
        <v>27</v>
      </c>
    </row>
    <row r="18912">
      <c r="A18912" t="inlineStr">
        <is>
          <t>Measurement18907</t>
        </is>
      </c>
      <c r="B18912" t="inlineStr">
        <is>
          <t>Sample64</t>
        </is>
      </c>
      <c r="C18912" t="inlineStr">
        <is>
          <t>Signal1</t>
        </is>
      </c>
      <c r="D18912" t="inlineStr">
        <is>
          <t>0 h 28 min</t>
        </is>
      </c>
      <c r="E18912" t="n">
        <v>31</v>
      </c>
    </row>
    <row r="18913">
      <c r="A18913" t="inlineStr">
        <is>
          <t>Measurement18908</t>
        </is>
      </c>
      <c r="B18913" t="inlineStr">
        <is>
          <t>Sample64</t>
        </is>
      </c>
      <c r="C18913" t="inlineStr">
        <is>
          <t>Signal1</t>
        </is>
      </c>
      <c r="D18913" t="inlineStr">
        <is>
          <t>0 h 32 min</t>
        </is>
      </c>
      <c r="E18913" t="n">
        <v>29</v>
      </c>
    </row>
    <row r="18914">
      <c r="A18914" t="inlineStr">
        <is>
          <t>Measurement18909</t>
        </is>
      </c>
      <c r="B18914" t="inlineStr">
        <is>
          <t>Sample64</t>
        </is>
      </c>
      <c r="C18914" t="inlineStr">
        <is>
          <t>Signal1</t>
        </is>
      </c>
      <c r="D18914" t="inlineStr">
        <is>
          <t>0 h 36 min</t>
        </is>
      </c>
      <c r="E18914" t="n">
        <v>30</v>
      </c>
    </row>
    <row r="18915">
      <c r="A18915" t="inlineStr">
        <is>
          <t>Measurement18910</t>
        </is>
      </c>
      <c r="B18915" t="inlineStr">
        <is>
          <t>Sample64</t>
        </is>
      </c>
      <c r="C18915" t="inlineStr">
        <is>
          <t>Signal1</t>
        </is>
      </c>
      <c r="D18915" t="inlineStr">
        <is>
          <t>0 h 40 min</t>
        </is>
      </c>
      <c r="E18915" t="n">
        <v>30</v>
      </c>
    </row>
    <row r="18916">
      <c r="A18916" t="inlineStr">
        <is>
          <t>Measurement18911</t>
        </is>
      </c>
      <c r="B18916" t="inlineStr">
        <is>
          <t>Sample64</t>
        </is>
      </c>
      <c r="C18916" t="inlineStr">
        <is>
          <t>Signal1</t>
        </is>
      </c>
      <c r="D18916" t="inlineStr">
        <is>
          <t>0 h 44 min</t>
        </is>
      </c>
      <c r="E18916" t="n">
        <v>30</v>
      </c>
    </row>
    <row r="18917">
      <c r="A18917" t="inlineStr">
        <is>
          <t>Measurement18912</t>
        </is>
      </c>
      <c r="B18917" t="inlineStr">
        <is>
          <t>Sample64</t>
        </is>
      </c>
      <c r="C18917" t="inlineStr">
        <is>
          <t>Signal1</t>
        </is>
      </c>
      <c r="D18917" t="inlineStr">
        <is>
          <t>0 h 48 min</t>
        </is>
      </c>
      <c r="E18917" t="n">
        <v>30</v>
      </c>
    </row>
    <row r="18918">
      <c r="A18918" t="inlineStr">
        <is>
          <t>Measurement18913</t>
        </is>
      </c>
      <c r="B18918" t="inlineStr">
        <is>
          <t>Sample64</t>
        </is>
      </c>
      <c r="C18918" t="inlineStr">
        <is>
          <t>Signal1</t>
        </is>
      </c>
      <c r="D18918" t="inlineStr">
        <is>
          <t>0 h 52 min</t>
        </is>
      </c>
      <c r="E18918" t="n">
        <v>31</v>
      </c>
    </row>
    <row r="18919">
      <c r="A18919" t="inlineStr">
        <is>
          <t>Measurement18914</t>
        </is>
      </c>
      <c r="B18919" t="inlineStr">
        <is>
          <t>Sample64</t>
        </is>
      </c>
      <c r="C18919" t="inlineStr">
        <is>
          <t>Signal1</t>
        </is>
      </c>
      <c r="D18919" t="inlineStr">
        <is>
          <t>0 h 56 min</t>
        </is>
      </c>
      <c r="E18919" t="n">
        <v>31</v>
      </c>
    </row>
    <row r="18920">
      <c r="A18920" t="inlineStr">
        <is>
          <t>Measurement18915</t>
        </is>
      </c>
      <c r="B18920" t="inlineStr">
        <is>
          <t>Sample64</t>
        </is>
      </c>
      <c r="C18920" t="inlineStr">
        <is>
          <t>Signal1</t>
        </is>
      </c>
      <c r="D18920" t="inlineStr">
        <is>
          <t xml:space="preserve">1 h </t>
        </is>
      </c>
      <c r="E18920" t="n">
        <v>28</v>
      </c>
    </row>
    <row r="18921">
      <c r="A18921" t="inlineStr">
        <is>
          <t>Measurement18916</t>
        </is>
      </c>
      <c r="B18921" t="inlineStr">
        <is>
          <t>Sample64</t>
        </is>
      </c>
      <c r="C18921" t="inlineStr">
        <is>
          <t>Signal1</t>
        </is>
      </c>
      <c r="D18921" t="inlineStr">
        <is>
          <t>1 h 4 min</t>
        </is>
      </c>
      <c r="E18921" t="n">
        <v>32</v>
      </c>
    </row>
    <row r="18922">
      <c r="A18922" t="inlineStr">
        <is>
          <t>Measurement18917</t>
        </is>
      </c>
      <c r="B18922" t="inlineStr">
        <is>
          <t>Sample64</t>
        </is>
      </c>
      <c r="C18922" t="inlineStr">
        <is>
          <t>Signal1</t>
        </is>
      </c>
      <c r="D18922" t="inlineStr">
        <is>
          <t>1 h 8 min</t>
        </is>
      </c>
      <c r="E18922" t="n">
        <v>31</v>
      </c>
    </row>
    <row r="18923">
      <c r="A18923" t="inlineStr">
        <is>
          <t>Measurement18918</t>
        </is>
      </c>
      <c r="B18923" t="inlineStr">
        <is>
          <t>Sample64</t>
        </is>
      </c>
      <c r="C18923" t="inlineStr">
        <is>
          <t>Signal1</t>
        </is>
      </c>
      <c r="D18923" t="inlineStr">
        <is>
          <t>1 h 12 min</t>
        </is>
      </c>
      <c r="E18923" t="n">
        <v>30</v>
      </c>
    </row>
    <row r="18924">
      <c r="A18924" t="inlineStr">
        <is>
          <t>Measurement18919</t>
        </is>
      </c>
      <c r="B18924" t="inlineStr">
        <is>
          <t>Sample64</t>
        </is>
      </c>
      <c r="C18924" t="inlineStr">
        <is>
          <t>Signal1</t>
        </is>
      </c>
      <c r="D18924" t="inlineStr">
        <is>
          <t>1 h 16 min</t>
        </is>
      </c>
      <c r="E18924" t="n">
        <v>32</v>
      </c>
    </row>
    <row r="18925">
      <c r="A18925" t="inlineStr">
        <is>
          <t>Measurement18920</t>
        </is>
      </c>
      <c r="B18925" t="inlineStr">
        <is>
          <t>Sample64</t>
        </is>
      </c>
      <c r="C18925" t="inlineStr">
        <is>
          <t>Signal1</t>
        </is>
      </c>
      <c r="D18925" t="inlineStr">
        <is>
          <t>1 h 20 min</t>
        </is>
      </c>
      <c r="E18925" t="n">
        <v>32</v>
      </c>
    </row>
    <row r="18926">
      <c r="A18926" t="inlineStr">
        <is>
          <t>Measurement18921</t>
        </is>
      </c>
      <c r="B18926" t="inlineStr">
        <is>
          <t>Sample64</t>
        </is>
      </c>
      <c r="C18926" t="inlineStr">
        <is>
          <t>Signal1</t>
        </is>
      </c>
      <c r="D18926" t="inlineStr">
        <is>
          <t>1 h 24 min</t>
        </is>
      </c>
      <c r="E18926" t="n">
        <v>32</v>
      </c>
    </row>
    <row r="18927">
      <c r="A18927" t="inlineStr">
        <is>
          <t>Measurement18922</t>
        </is>
      </c>
      <c r="B18927" t="inlineStr">
        <is>
          <t>Sample64</t>
        </is>
      </c>
      <c r="C18927" t="inlineStr">
        <is>
          <t>Signal1</t>
        </is>
      </c>
      <c r="D18927" t="inlineStr">
        <is>
          <t>1 h 28 min</t>
        </is>
      </c>
      <c r="E18927" t="n">
        <v>32</v>
      </c>
    </row>
    <row r="18928">
      <c r="A18928" t="inlineStr">
        <is>
          <t>Measurement18923</t>
        </is>
      </c>
      <c r="B18928" t="inlineStr">
        <is>
          <t>Sample64</t>
        </is>
      </c>
      <c r="C18928" t="inlineStr">
        <is>
          <t>Signal1</t>
        </is>
      </c>
      <c r="D18928" t="inlineStr">
        <is>
          <t>1 h 32 min</t>
        </is>
      </c>
      <c r="E18928" t="n">
        <v>31</v>
      </c>
    </row>
    <row r="18929">
      <c r="A18929" t="inlineStr">
        <is>
          <t>Measurement18924</t>
        </is>
      </c>
      <c r="B18929" t="inlineStr">
        <is>
          <t>Sample64</t>
        </is>
      </c>
      <c r="C18929" t="inlineStr">
        <is>
          <t>Signal1</t>
        </is>
      </c>
      <c r="D18929" t="inlineStr">
        <is>
          <t>1 h 36 min</t>
        </is>
      </c>
      <c r="E18929" t="n">
        <v>32</v>
      </c>
    </row>
    <row r="18930">
      <c r="A18930" t="inlineStr">
        <is>
          <t>Measurement18925</t>
        </is>
      </c>
      <c r="B18930" t="inlineStr">
        <is>
          <t>Sample64</t>
        </is>
      </c>
      <c r="C18930" t="inlineStr">
        <is>
          <t>Signal1</t>
        </is>
      </c>
      <c r="D18930" t="inlineStr">
        <is>
          <t>1 h 40 min</t>
        </is>
      </c>
      <c r="E18930" t="n">
        <v>34</v>
      </c>
    </row>
    <row r="18931">
      <c r="A18931" t="inlineStr">
        <is>
          <t>Measurement18926</t>
        </is>
      </c>
      <c r="B18931" t="inlineStr">
        <is>
          <t>Sample64</t>
        </is>
      </c>
      <c r="C18931" t="inlineStr">
        <is>
          <t>Signal1</t>
        </is>
      </c>
      <c r="D18931" t="inlineStr">
        <is>
          <t>1 h 44 min</t>
        </is>
      </c>
      <c r="E18931" t="n">
        <v>34</v>
      </c>
    </row>
    <row r="18932">
      <c r="A18932" t="inlineStr">
        <is>
          <t>Measurement18927</t>
        </is>
      </c>
      <c r="B18932" t="inlineStr">
        <is>
          <t>Sample64</t>
        </is>
      </c>
      <c r="C18932" t="inlineStr">
        <is>
          <t>Signal1</t>
        </is>
      </c>
      <c r="D18932" t="inlineStr">
        <is>
          <t>1 h 48 min</t>
        </is>
      </c>
      <c r="E18932" t="n">
        <v>34</v>
      </c>
    </row>
    <row r="18933">
      <c r="A18933" t="inlineStr">
        <is>
          <t>Measurement18928</t>
        </is>
      </c>
      <c r="B18933" t="inlineStr">
        <is>
          <t>Sample64</t>
        </is>
      </c>
      <c r="C18933" t="inlineStr">
        <is>
          <t>Signal1</t>
        </is>
      </c>
      <c r="D18933" t="inlineStr">
        <is>
          <t>1 h 52 min</t>
        </is>
      </c>
      <c r="E18933" t="n">
        <v>33</v>
      </c>
    </row>
    <row r="18934">
      <c r="A18934" t="inlineStr">
        <is>
          <t>Measurement18929</t>
        </is>
      </c>
      <c r="B18934" t="inlineStr">
        <is>
          <t>Sample64</t>
        </is>
      </c>
      <c r="C18934" t="inlineStr">
        <is>
          <t>Signal1</t>
        </is>
      </c>
      <c r="D18934" t="inlineStr">
        <is>
          <t>1 h 56 min</t>
        </is>
      </c>
      <c r="E18934" t="n">
        <v>31</v>
      </c>
    </row>
    <row r="18935">
      <c r="A18935" t="inlineStr">
        <is>
          <t>Measurement18930</t>
        </is>
      </c>
      <c r="B18935" t="inlineStr">
        <is>
          <t>Sample64</t>
        </is>
      </c>
      <c r="C18935" t="inlineStr">
        <is>
          <t>Signal1</t>
        </is>
      </c>
      <c r="D18935" t="inlineStr">
        <is>
          <t xml:space="preserve">2 h </t>
        </is>
      </c>
      <c r="E18935" t="n">
        <v>34</v>
      </c>
    </row>
    <row r="18936">
      <c r="A18936" t="inlineStr">
        <is>
          <t>Measurement18931</t>
        </is>
      </c>
      <c r="B18936" t="inlineStr">
        <is>
          <t>Sample64</t>
        </is>
      </c>
      <c r="C18936" t="inlineStr">
        <is>
          <t>Signal1</t>
        </is>
      </c>
      <c r="D18936" t="inlineStr">
        <is>
          <t>2 h 4 min</t>
        </is>
      </c>
      <c r="E18936" t="n">
        <v>34</v>
      </c>
    </row>
    <row r="18937">
      <c r="A18937" t="inlineStr">
        <is>
          <t>Measurement18932</t>
        </is>
      </c>
      <c r="B18937" t="inlineStr">
        <is>
          <t>Sample64</t>
        </is>
      </c>
      <c r="C18937" t="inlineStr">
        <is>
          <t>Signal1</t>
        </is>
      </c>
      <c r="D18937" t="inlineStr">
        <is>
          <t>2 h 8 min</t>
        </is>
      </c>
      <c r="E18937" t="n">
        <v>33</v>
      </c>
    </row>
    <row r="18938">
      <c r="A18938" t="inlineStr">
        <is>
          <t>Measurement18933</t>
        </is>
      </c>
      <c r="B18938" t="inlineStr">
        <is>
          <t>Sample64</t>
        </is>
      </c>
      <c r="C18938" t="inlineStr">
        <is>
          <t>Signal1</t>
        </is>
      </c>
      <c r="D18938" t="inlineStr">
        <is>
          <t>2 h 12 min</t>
        </is>
      </c>
      <c r="E18938" t="n">
        <v>35</v>
      </c>
    </row>
    <row r="18939">
      <c r="A18939" t="inlineStr">
        <is>
          <t>Measurement18934</t>
        </is>
      </c>
      <c r="B18939" t="inlineStr">
        <is>
          <t>Sample64</t>
        </is>
      </c>
      <c r="C18939" t="inlineStr">
        <is>
          <t>Signal1</t>
        </is>
      </c>
      <c r="D18939" t="inlineStr">
        <is>
          <t>2 h 16 min</t>
        </is>
      </c>
      <c r="E18939" t="n">
        <v>33</v>
      </c>
    </row>
    <row r="18940">
      <c r="A18940" t="inlineStr">
        <is>
          <t>Measurement18935</t>
        </is>
      </c>
      <c r="B18940" t="inlineStr">
        <is>
          <t>Sample64</t>
        </is>
      </c>
      <c r="C18940" t="inlineStr">
        <is>
          <t>Signal1</t>
        </is>
      </c>
      <c r="D18940" t="inlineStr">
        <is>
          <t>2 h 20 min</t>
        </is>
      </c>
      <c r="E18940" t="n">
        <v>36</v>
      </c>
    </row>
    <row r="18941">
      <c r="A18941" t="inlineStr">
        <is>
          <t>Measurement18936</t>
        </is>
      </c>
      <c r="B18941" t="inlineStr">
        <is>
          <t>Sample64</t>
        </is>
      </c>
      <c r="C18941" t="inlineStr">
        <is>
          <t>Signal1</t>
        </is>
      </c>
      <c r="D18941" t="inlineStr">
        <is>
          <t>2 h 24 min</t>
        </is>
      </c>
      <c r="E18941" t="n">
        <v>34</v>
      </c>
    </row>
    <row r="18942">
      <c r="A18942" t="inlineStr">
        <is>
          <t>Measurement18937</t>
        </is>
      </c>
      <c r="B18942" t="inlineStr">
        <is>
          <t>Sample64</t>
        </is>
      </c>
      <c r="C18942" t="inlineStr">
        <is>
          <t>Signal1</t>
        </is>
      </c>
      <c r="D18942" t="inlineStr">
        <is>
          <t>2 h 28 min</t>
        </is>
      </c>
      <c r="E18942" t="n">
        <v>34</v>
      </c>
    </row>
    <row r="18943">
      <c r="A18943" t="inlineStr">
        <is>
          <t>Measurement18938</t>
        </is>
      </c>
      <c r="B18943" t="inlineStr">
        <is>
          <t>Sample64</t>
        </is>
      </c>
      <c r="C18943" t="inlineStr">
        <is>
          <t>Signal1</t>
        </is>
      </c>
      <c r="D18943" t="inlineStr">
        <is>
          <t>2 h 32 min</t>
        </is>
      </c>
      <c r="E18943" t="n">
        <v>33</v>
      </c>
    </row>
    <row r="18944">
      <c r="A18944" t="inlineStr">
        <is>
          <t>Measurement18939</t>
        </is>
      </c>
      <c r="B18944" t="inlineStr">
        <is>
          <t>Sample64</t>
        </is>
      </c>
      <c r="C18944" t="inlineStr">
        <is>
          <t>Signal1</t>
        </is>
      </c>
      <c r="D18944" t="inlineStr">
        <is>
          <t>2 h 36 min</t>
        </is>
      </c>
      <c r="E18944" t="n">
        <v>34</v>
      </c>
    </row>
    <row r="18945">
      <c r="A18945" t="inlineStr">
        <is>
          <t>Measurement18940</t>
        </is>
      </c>
      <c r="B18945" t="inlineStr">
        <is>
          <t>Sample64</t>
        </is>
      </c>
      <c r="C18945" t="inlineStr">
        <is>
          <t>Signal1</t>
        </is>
      </c>
      <c r="D18945" t="inlineStr">
        <is>
          <t>2 h 40 min</t>
        </is>
      </c>
      <c r="E18945" t="n">
        <v>34</v>
      </c>
    </row>
    <row r="18946">
      <c r="A18946" t="inlineStr">
        <is>
          <t>Measurement18941</t>
        </is>
      </c>
      <c r="B18946" t="inlineStr">
        <is>
          <t>Sample64</t>
        </is>
      </c>
      <c r="C18946" t="inlineStr">
        <is>
          <t>Signal1</t>
        </is>
      </c>
      <c r="D18946" t="inlineStr">
        <is>
          <t>2 h 44 min</t>
        </is>
      </c>
      <c r="E18946" t="n">
        <v>33</v>
      </c>
    </row>
    <row r="18947">
      <c r="A18947" t="inlineStr">
        <is>
          <t>Measurement18942</t>
        </is>
      </c>
      <c r="B18947" t="inlineStr">
        <is>
          <t>Sample64</t>
        </is>
      </c>
      <c r="C18947" t="inlineStr">
        <is>
          <t>Signal1</t>
        </is>
      </c>
      <c r="D18947" t="inlineStr">
        <is>
          <t>2 h 48 min</t>
        </is>
      </c>
      <c r="E18947" t="n">
        <v>35</v>
      </c>
    </row>
    <row r="18948">
      <c r="A18948" t="inlineStr">
        <is>
          <t>Measurement18943</t>
        </is>
      </c>
      <c r="B18948" t="inlineStr">
        <is>
          <t>Sample64</t>
        </is>
      </c>
      <c r="C18948" t="inlineStr">
        <is>
          <t>Signal1</t>
        </is>
      </c>
      <c r="D18948" t="inlineStr">
        <is>
          <t>2 h 52 min</t>
        </is>
      </c>
      <c r="E18948" t="n">
        <v>35</v>
      </c>
    </row>
    <row r="18949">
      <c r="A18949" t="inlineStr">
        <is>
          <t>Measurement18944</t>
        </is>
      </c>
      <c r="B18949" t="inlineStr">
        <is>
          <t>Sample64</t>
        </is>
      </c>
      <c r="C18949" t="inlineStr">
        <is>
          <t>Signal1</t>
        </is>
      </c>
      <c r="D18949" t="inlineStr">
        <is>
          <t>2 h 56 min</t>
        </is>
      </c>
      <c r="E18949" t="n">
        <v>34</v>
      </c>
    </row>
    <row r="18950">
      <c r="A18950" t="inlineStr">
        <is>
          <t>Measurement18945</t>
        </is>
      </c>
      <c r="B18950" t="inlineStr">
        <is>
          <t>Sample64</t>
        </is>
      </c>
      <c r="C18950" t="inlineStr">
        <is>
          <t>Signal1</t>
        </is>
      </c>
      <c r="D18950" t="inlineStr">
        <is>
          <t xml:space="preserve">3 h </t>
        </is>
      </c>
      <c r="E18950" t="n">
        <v>35</v>
      </c>
    </row>
    <row r="18951">
      <c r="A18951" t="inlineStr">
        <is>
          <t>Measurement18946</t>
        </is>
      </c>
      <c r="B18951" t="inlineStr">
        <is>
          <t>Sample64</t>
        </is>
      </c>
      <c r="C18951" t="inlineStr">
        <is>
          <t>Signal1</t>
        </is>
      </c>
      <c r="D18951" t="inlineStr">
        <is>
          <t>3 h 4 min</t>
        </is>
      </c>
      <c r="E18951" t="n">
        <v>34</v>
      </c>
    </row>
    <row r="18952">
      <c r="A18952" t="inlineStr">
        <is>
          <t>Measurement18947</t>
        </is>
      </c>
      <c r="B18952" t="inlineStr">
        <is>
          <t>Sample64</t>
        </is>
      </c>
      <c r="C18952" t="inlineStr">
        <is>
          <t>Signal1</t>
        </is>
      </c>
      <c r="D18952" t="inlineStr">
        <is>
          <t>3 h 9 min</t>
        </is>
      </c>
      <c r="E18952" t="n">
        <v>35</v>
      </c>
    </row>
    <row r="18953">
      <c r="A18953" t="inlineStr">
        <is>
          <t>Measurement18948</t>
        </is>
      </c>
      <c r="B18953" t="inlineStr">
        <is>
          <t>Sample64</t>
        </is>
      </c>
      <c r="C18953" t="inlineStr">
        <is>
          <t>Signal1</t>
        </is>
      </c>
      <c r="D18953" t="inlineStr">
        <is>
          <t>3 h 13 min</t>
        </is>
      </c>
      <c r="E18953" t="n">
        <v>34</v>
      </c>
    </row>
    <row r="18954">
      <c r="A18954" t="inlineStr">
        <is>
          <t>Measurement18949</t>
        </is>
      </c>
      <c r="B18954" t="inlineStr">
        <is>
          <t>Sample64</t>
        </is>
      </c>
      <c r="C18954" t="inlineStr">
        <is>
          <t>Signal1</t>
        </is>
      </c>
      <c r="D18954" t="inlineStr">
        <is>
          <t>3 h 17 min</t>
        </is>
      </c>
      <c r="E18954" t="n">
        <v>32</v>
      </c>
    </row>
    <row r="18955">
      <c r="A18955" t="inlineStr">
        <is>
          <t>Measurement18950</t>
        </is>
      </c>
      <c r="B18955" t="inlineStr">
        <is>
          <t>Sample64</t>
        </is>
      </c>
      <c r="C18955" t="inlineStr">
        <is>
          <t>Signal1</t>
        </is>
      </c>
      <c r="D18955" t="inlineStr">
        <is>
          <t>3 h 21 min</t>
        </is>
      </c>
      <c r="E18955" t="n">
        <v>35</v>
      </c>
    </row>
    <row r="18956">
      <c r="A18956" t="inlineStr">
        <is>
          <t>Measurement18951</t>
        </is>
      </c>
      <c r="B18956" t="inlineStr">
        <is>
          <t>Sample64</t>
        </is>
      </c>
      <c r="C18956" t="inlineStr">
        <is>
          <t>Signal1</t>
        </is>
      </c>
      <c r="D18956" t="inlineStr">
        <is>
          <t>3 h 25 min</t>
        </is>
      </c>
      <c r="E18956" t="n">
        <v>35</v>
      </c>
    </row>
    <row r="18957">
      <c r="A18957" t="inlineStr">
        <is>
          <t>Measurement18952</t>
        </is>
      </c>
      <c r="B18957" t="inlineStr">
        <is>
          <t>Sample64</t>
        </is>
      </c>
      <c r="C18957" t="inlineStr">
        <is>
          <t>Signal1</t>
        </is>
      </c>
      <c r="D18957" t="inlineStr">
        <is>
          <t>3 h 29 min</t>
        </is>
      </c>
      <c r="E18957" t="n">
        <v>34</v>
      </c>
    </row>
    <row r="18958">
      <c r="A18958" t="inlineStr">
        <is>
          <t>Measurement18953</t>
        </is>
      </c>
      <c r="B18958" t="inlineStr">
        <is>
          <t>Sample64</t>
        </is>
      </c>
      <c r="C18958" t="inlineStr">
        <is>
          <t>Signal1</t>
        </is>
      </c>
      <c r="D18958" t="inlineStr">
        <is>
          <t>3 h 33 min</t>
        </is>
      </c>
      <c r="E18958" t="n">
        <v>35</v>
      </c>
    </row>
    <row r="18959">
      <c r="A18959" t="inlineStr">
        <is>
          <t>Measurement18954</t>
        </is>
      </c>
      <c r="B18959" t="inlineStr">
        <is>
          <t>Sample64</t>
        </is>
      </c>
      <c r="C18959" t="inlineStr">
        <is>
          <t>Signal1</t>
        </is>
      </c>
      <c r="D18959" t="inlineStr">
        <is>
          <t>3 h 37 min</t>
        </is>
      </c>
      <c r="E18959" t="n">
        <v>35</v>
      </c>
    </row>
    <row r="18960">
      <c r="A18960" t="inlineStr">
        <is>
          <t>Measurement18955</t>
        </is>
      </c>
      <c r="B18960" t="inlineStr">
        <is>
          <t>Sample64</t>
        </is>
      </c>
      <c r="C18960" t="inlineStr">
        <is>
          <t>Signal1</t>
        </is>
      </c>
      <c r="D18960" t="inlineStr">
        <is>
          <t>3 h 41 min</t>
        </is>
      </c>
      <c r="E18960" t="n">
        <v>35</v>
      </c>
    </row>
    <row r="18961">
      <c r="A18961" t="inlineStr">
        <is>
          <t>Measurement18956</t>
        </is>
      </c>
      <c r="B18961" t="inlineStr">
        <is>
          <t>Sample64</t>
        </is>
      </c>
      <c r="C18961" t="inlineStr">
        <is>
          <t>Signal1</t>
        </is>
      </c>
      <c r="D18961" t="inlineStr">
        <is>
          <t>3 h 45 min</t>
        </is>
      </c>
      <c r="E18961" t="n">
        <v>35</v>
      </c>
    </row>
    <row r="18962">
      <c r="A18962" t="inlineStr">
        <is>
          <t>Measurement18957</t>
        </is>
      </c>
      <c r="B18962" t="inlineStr">
        <is>
          <t>Sample64</t>
        </is>
      </c>
      <c r="C18962" t="inlineStr">
        <is>
          <t>Signal1</t>
        </is>
      </c>
      <c r="D18962" t="inlineStr">
        <is>
          <t>3 h 49 min</t>
        </is>
      </c>
      <c r="E18962" t="n">
        <v>35</v>
      </c>
    </row>
    <row r="18963">
      <c r="A18963" t="inlineStr">
        <is>
          <t>Measurement18958</t>
        </is>
      </c>
      <c r="B18963" t="inlineStr">
        <is>
          <t>Sample64</t>
        </is>
      </c>
      <c r="C18963" t="inlineStr">
        <is>
          <t>Signal1</t>
        </is>
      </c>
      <c r="D18963" t="inlineStr">
        <is>
          <t>3 h 53 min</t>
        </is>
      </c>
      <c r="E18963" t="n">
        <v>36</v>
      </c>
    </row>
    <row r="18964">
      <c r="A18964" t="inlineStr">
        <is>
          <t>Measurement18959</t>
        </is>
      </c>
      <c r="B18964" t="inlineStr">
        <is>
          <t>Sample64</t>
        </is>
      </c>
      <c r="C18964" t="inlineStr">
        <is>
          <t>Signal1</t>
        </is>
      </c>
      <c r="D18964" t="inlineStr">
        <is>
          <t>3 h 57 min</t>
        </is>
      </c>
      <c r="E18964" t="n">
        <v>34</v>
      </c>
    </row>
    <row r="18965">
      <c r="A18965" t="inlineStr">
        <is>
          <t>Measurement18960</t>
        </is>
      </c>
      <c r="B18965" t="inlineStr">
        <is>
          <t>Sample64</t>
        </is>
      </c>
      <c r="C18965" t="inlineStr">
        <is>
          <t>Signal1</t>
        </is>
      </c>
      <c r="D18965" t="inlineStr">
        <is>
          <t>4 h 1 min</t>
        </is>
      </c>
      <c r="E18965" t="n">
        <v>37</v>
      </c>
    </row>
    <row r="18966">
      <c r="A18966" t="inlineStr">
        <is>
          <t>Measurement18961</t>
        </is>
      </c>
      <c r="B18966" t="inlineStr">
        <is>
          <t>Sample64</t>
        </is>
      </c>
      <c r="C18966" t="inlineStr">
        <is>
          <t>Signal1</t>
        </is>
      </c>
      <c r="D18966" t="inlineStr">
        <is>
          <t>4 h 5 min</t>
        </is>
      </c>
      <c r="E18966" t="n">
        <v>34</v>
      </c>
    </row>
    <row r="18967">
      <c r="A18967" t="inlineStr">
        <is>
          <t>Measurement18962</t>
        </is>
      </c>
      <c r="B18967" t="inlineStr">
        <is>
          <t>Sample64</t>
        </is>
      </c>
      <c r="C18967" t="inlineStr">
        <is>
          <t>Signal1</t>
        </is>
      </c>
      <c r="D18967" t="inlineStr">
        <is>
          <t>4 h 9 min</t>
        </is>
      </c>
      <c r="E18967" t="n">
        <v>35</v>
      </c>
    </row>
    <row r="18968">
      <c r="A18968" t="inlineStr">
        <is>
          <t>Measurement18963</t>
        </is>
      </c>
      <c r="B18968" t="inlineStr">
        <is>
          <t>Sample64</t>
        </is>
      </c>
      <c r="C18968" t="inlineStr">
        <is>
          <t>Signal1</t>
        </is>
      </c>
      <c r="D18968" t="inlineStr">
        <is>
          <t>4 h 13 min</t>
        </is>
      </c>
      <c r="E18968" t="n">
        <v>36</v>
      </c>
    </row>
    <row r="18969">
      <c r="A18969" t="inlineStr">
        <is>
          <t>Measurement18964</t>
        </is>
      </c>
      <c r="B18969" t="inlineStr">
        <is>
          <t>Sample64</t>
        </is>
      </c>
      <c r="C18969" t="inlineStr">
        <is>
          <t>Signal1</t>
        </is>
      </c>
      <c r="D18969" t="inlineStr">
        <is>
          <t>4 h 17 min</t>
        </is>
      </c>
      <c r="E18969" t="n">
        <v>34</v>
      </c>
    </row>
    <row r="18970">
      <c r="A18970" t="inlineStr">
        <is>
          <t>Measurement18965</t>
        </is>
      </c>
      <c r="B18970" t="inlineStr">
        <is>
          <t>Sample64</t>
        </is>
      </c>
      <c r="C18970" t="inlineStr">
        <is>
          <t>Signal1</t>
        </is>
      </c>
      <c r="D18970" t="inlineStr">
        <is>
          <t>4 h 21 min</t>
        </is>
      </c>
      <c r="E18970" t="n">
        <v>36</v>
      </c>
    </row>
    <row r="18971">
      <c r="A18971" t="inlineStr">
        <is>
          <t>Measurement18966</t>
        </is>
      </c>
      <c r="B18971" t="inlineStr">
        <is>
          <t>Sample64</t>
        </is>
      </c>
      <c r="C18971" t="inlineStr">
        <is>
          <t>Signal1</t>
        </is>
      </c>
      <c r="D18971" t="inlineStr">
        <is>
          <t>4 h 25 min</t>
        </is>
      </c>
      <c r="E18971" t="n">
        <v>35</v>
      </c>
    </row>
    <row r="18972">
      <c r="A18972" t="inlineStr">
        <is>
          <t>Measurement18967</t>
        </is>
      </c>
      <c r="B18972" t="inlineStr">
        <is>
          <t>Sample64</t>
        </is>
      </c>
      <c r="C18972" t="inlineStr">
        <is>
          <t>Signal1</t>
        </is>
      </c>
      <c r="D18972" t="inlineStr">
        <is>
          <t>4 h 29 min</t>
        </is>
      </c>
      <c r="E18972" t="n">
        <v>36</v>
      </c>
    </row>
    <row r="18973">
      <c r="A18973" t="inlineStr">
        <is>
          <t>Measurement18968</t>
        </is>
      </c>
      <c r="B18973" t="inlineStr">
        <is>
          <t>Sample64</t>
        </is>
      </c>
      <c r="C18973" t="inlineStr">
        <is>
          <t>Signal1</t>
        </is>
      </c>
      <c r="D18973" t="inlineStr">
        <is>
          <t>4 h 33 min</t>
        </is>
      </c>
      <c r="E18973" t="n">
        <v>36</v>
      </c>
    </row>
    <row r="18974">
      <c r="A18974" t="inlineStr">
        <is>
          <t>Measurement18969</t>
        </is>
      </c>
      <c r="B18974" t="inlineStr">
        <is>
          <t>Sample64</t>
        </is>
      </c>
      <c r="C18974" t="inlineStr">
        <is>
          <t>Signal1</t>
        </is>
      </c>
      <c r="D18974" t="inlineStr">
        <is>
          <t>4 h 37 min</t>
        </is>
      </c>
      <c r="E18974" t="n">
        <v>35</v>
      </c>
    </row>
    <row r="18975">
      <c r="A18975" t="inlineStr">
        <is>
          <t>Measurement18970</t>
        </is>
      </c>
      <c r="B18975" t="inlineStr">
        <is>
          <t>Sample64</t>
        </is>
      </c>
      <c r="C18975" t="inlineStr">
        <is>
          <t>Signal1</t>
        </is>
      </c>
      <c r="D18975" t="inlineStr">
        <is>
          <t>4 h 41 min</t>
        </is>
      </c>
      <c r="E18975" t="n">
        <v>35</v>
      </c>
    </row>
    <row r="18976">
      <c r="A18976" t="inlineStr">
        <is>
          <t>Measurement18971</t>
        </is>
      </c>
      <c r="B18976" t="inlineStr">
        <is>
          <t>Sample64</t>
        </is>
      </c>
      <c r="C18976" t="inlineStr">
        <is>
          <t>Signal1</t>
        </is>
      </c>
      <c r="D18976" t="inlineStr">
        <is>
          <t>4 h 45 min</t>
        </is>
      </c>
      <c r="E18976" t="n">
        <v>37</v>
      </c>
    </row>
    <row r="18977">
      <c r="A18977" t="inlineStr">
        <is>
          <t>Measurement18972</t>
        </is>
      </c>
      <c r="B18977" t="inlineStr">
        <is>
          <t>Sample64</t>
        </is>
      </c>
      <c r="C18977" t="inlineStr">
        <is>
          <t>Signal1</t>
        </is>
      </c>
      <c r="D18977" t="inlineStr">
        <is>
          <t>4 h 49 min</t>
        </is>
      </c>
      <c r="E18977" t="n">
        <v>36</v>
      </c>
    </row>
    <row r="18978">
      <c r="A18978" t="inlineStr">
        <is>
          <t>Measurement18973</t>
        </is>
      </c>
      <c r="B18978" t="inlineStr">
        <is>
          <t>Sample64</t>
        </is>
      </c>
      <c r="C18978" t="inlineStr">
        <is>
          <t>Signal1</t>
        </is>
      </c>
      <c r="D18978" t="inlineStr">
        <is>
          <t>4 h 53 min</t>
        </is>
      </c>
      <c r="E18978" t="n">
        <v>34</v>
      </c>
    </row>
    <row r="18979">
      <c r="A18979" t="inlineStr">
        <is>
          <t>Measurement18974</t>
        </is>
      </c>
      <c r="B18979" t="inlineStr">
        <is>
          <t>Sample64</t>
        </is>
      </c>
      <c r="C18979" t="inlineStr">
        <is>
          <t>Signal1</t>
        </is>
      </c>
      <c r="D18979" t="inlineStr">
        <is>
          <t>4 h 57 min</t>
        </is>
      </c>
      <c r="E18979" t="n">
        <v>35</v>
      </c>
    </row>
    <row r="18980">
      <c r="A18980" t="inlineStr">
        <is>
          <t>Measurement18975</t>
        </is>
      </c>
      <c r="B18980" t="inlineStr">
        <is>
          <t>Sample64</t>
        </is>
      </c>
      <c r="C18980" t="inlineStr">
        <is>
          <t>Signal1</t>
        </is>
      </c>
      <c r="D18980" t="inlineStr">
        <is>
          <t>5 h 1 min</t>
        </is>
      </c>
      <c r="E18980" t="n">
        <v>35</v>
      </c>
    </row>
    <row r="18981">
      <c r="A18981" t="inlineStr">
        <is>
          <t>Measurement18976</t>
        </is>
      </c>
      <c r="B18981" t="inlineStr">
        <is>
          <t>Sample64</t>
        </is>
      </c>
      <c r="C18981" t="inlineStr">
        <is>
          <t>Signal1</t>
        </is>
      </c>
      <c r="D18981" t="inlineStr">
        <is>
          <t>5 h 5 min</t>
        </is>
      </c>
      <c r="E18981" t="n">
        <v>34</v>
      </c>
    </row>
    <row r="18982">
      <c r="A18982" t="inlineStr">
        <is>
          <t>Measurement18977</t>
        </is>
      </c>
      <c r="B18982" t="inlineStr">
        <is>
          <t>Sample64</t>
        </is>
      </c>
      <c r="C18982" t="inlineStr">
        <is>
          <t>Signal1</t>
        </is>
      </c>
      <c r="D18982" t="inlineStr">
        <is>
          <t>5 h 9 min</t>
        </is>
      </c>
      <c r="E18982" t="n">
        <v>33</v>
      </c>
    </row>
    <row r="18983">
      <c r="A18983" t="inlineStr">
        <is>
          <t>Measurement18978</t>
        </is>
      </c>
      <c r="B18983" t="inlineStr">
        <is>
          <t>Sample64</t>
        </is>
      </c>
      <c r="C18983" t="inlineStr">
        <is>
          <t>Signal1</t>
        </is>
      </c>
      <c r="D18983" t="inlineStr">
        <is>
          <t>5 h 13 min</t>
        </is>
      </c>
      <c r="E18983" t="n">
        <v>35</v>
      </c>
    </row>
    <row r="18984">
      <c r="A18984" t="inlineStr">
        <is>
          <t>Measurement18979</t>
        </is>
      </c>
      <c r="B18984" t="inlineStr">
        <is>
          <t>Sample64</t>
        </is>
      </c>
      <c r="C18984" t="inlineStr">
        <is>
          <t>Signal1</t>
        </is>
      </c>
      <c r="D18984" t="inlineStr">
        <is>
          <t>5 h 17 min</t>
        </is>
      </c>
      <c r="E18984" t="n">
        <v>35</v>
      </c>
    </row>
    <row r="18985">
      <c r="A18985" t="inlineStr">
        <is>
          <t>Measurement18980</t>
        </is>
      </c>
      <c r="B18985" t="inlineStr">
        <is>
          <t>Sample64</t>
        </is>
      </c>
      <c r="C18985" t="inlineStr">
        <is>
          <t>Signal1</t>
        </is>
      </c>
      <c r="D18985" t="inlineStr">
        <is>
          <t>5 h 21 min</t>
        </is>
      </c>
      <c r="E18985" t="n">
        <v>37</v>
      </c>
    </row>
    <row r="18986">
      <c r="A18986" t="inlineStr">
        <is>
          <t>Measurement18981</t>
        </is>
      </c>
      <c r="B18986" t="inlineStr">
        <is>
          <t>Sample64</t>
        </is>
      </c>
      <c r="C18986" t="inlineStr">
        <is>
          <t>Signal1</t>
        </is>
      </c>
      <c r="D18986" t="inlineStr">
        <is>
          <t>5 h 25 min</t>
        </is>
      </c>
      <c r="E18986" t="n">
        <v>38</v>
      </c>
    </row>
    <row r="18987">
      <c r="A18987" t="inlineStr">
        <is>
          <t>Measurement18982</t>
        </is>
      </c>
      <c r="B18987" t="inlineStr">
        <is>
          <t>Sample64</t>
        </is>
      </c>
      <c r="C18987" t="inlineStr">
        <is>
          <t>Signal1</t>
        </is>
      </c>
      <c r="D18987" t="inlineStr">
        <is>
          <t>5 h 29 min</t>
        </is>
      </c>
      <c r="E18987" t="n">
        <v>37</v>
      </c>
    </row>
    <row r="18988">
      <c r="A18988" t="inlineStr">
        <is>
          <t>Measurement18983</t>
        </is>
      </c>
      <c r="B18988" t="inlineStr">
        <is>
          <t>Sample64</t>
        </is>
      </c>
      <c r="C18988" t="inlineStr">
        <is>
          <t>Signal1</t>
        </is>
      </c>
      <c r="D18988" t="inlineStr">
        <is>
          <t>5 h 33 min</t>
        </is>
      </c>
      <c r="E18988" t="n">
        <v>33</v>
      </c>
    </row>
    <row r="18989">
      <c r="A18989" t="inlineStr">
        <is>
          <t>Measurement18984</t>
        </is>
      </c>
      <c r="B18989" t="inlineStr">
        <is>
          <t>Sample64</t>
        </is>
      </c>
      <c r="C18989" t="inlineStr">
        <is>
          <t>Signal1</t>
        </is>
      </c>
      <c r="D18989" t="inlineStr">
        <is>
          <t>5 h 37 min</t>
        </is>
      </c>
      <c r="E18989" t="n">
        <v>34</v>
      </c>
    </row>
    <row r="18990">
      <c r="A18990" t="inlineStr">
        <is>
          <t>Measurement18985</t>
        </is>
      </c>
      <c r="B18990" t="inlineStr">
        <is>
          <t>Sample64</t>
        </is>
      </c>
      <c r="C18990" t="inlineStr">
        <is>
          <t>Signal1</t>
        </is>
      </c>
      <c r="D18990" t="inlineStr">
        <is>
          <t>5 h 41 min</t>
        </is>
      </c>
      <c r="E18990" t="n">
        <v>36</v>
      </c>
    </row>
    <row r="18991">
      <c r="A18991" t="inlineStr">
        <is>
          <t>Measurement18986</t>
        </is>
      </c>
      <c r="B18991" t="inlineStr">
        <is>
          <t>Sample64</t>
        </is>
      </c>
      <c r="C18991" t="inlineStr">
        <is>
          <t>Signal1</t>
        </is>
      </c>
      <c r="D18991" t="inlineStr">
        <is>
          <t>5 h 45 min</t>
        </is>
      </c>
      <c r="E18991" t="n">
        <v>36</v>
      </c>
    </row>
    <row r="18992">
      <c r="A18992" t="inlineStr">
        <is>
          <t>Measurement18987</t>
        </is>
      </c>
      <c r="B18992" t="inlineStr">
        <is>
          <t>Sample64</t>
        </is>
      </c>
      <c r="C18992" t="inlineStr">
        <is>
          <t>Signal1</t>
        </is>
      </c>
      <c r="D18992" t="inlineStr">
        <is>
          <t>5 h 49 min</t>
        </is>
      </c>
      <c r="E18992" t="n">
        <v>35</v>
      </c>
    </row>
    <row r="18993">
      <c r="A18993" t="inlineStr">
        <is>
          <t>Measurement18988</t>
        </is>
      </c>
      <c r="B18993" t="inlineStr">
        <is>
          <t>Sample64</t>
        </is>
      </c>
      <c r="C18993" t="inlineStr">
        <is>
          <t>Signal1</t>
        </is>
      </c>
      <c r="D18993" t="inlineStr">
        <is>
          <t>5 h 53 min</t>
        </is>
      </c>
      <c r="E18993" t="n">
        <v>37</v>
      </c>
    </row>
    <row r="18994">
      <c r="A18994" t="inlineStr">
        <is>
          <t>Measurement18989</t>
        </is>
      </c>
      <c r="B18994" t="inlineStr">
        <is>
          <t>Sample64</t>
        </is>
      </c>
      <c r="C18994" t="inlineStr">
        <is>
          <t>Signal1</t>
        </is>
      </c>
      <c r="D18994" t="inlineStr">
        <is>
          <t>5 h 57 min</t>
        </is>
      </c>
      <c r="E18994" t="n">
        <v>35</v>
      </c>
    </row>
    <row r="18995">
      <c r="A18995" t="inlineStr">
        <is>
          <t>Measurement18990</t>
        </is>
      </c>
      <c r="B18995" t="inlineStr">
        <is>
          <t>Sample64</t>
        </is>
      </c>
      <c r="C18995" t="inlineStr">
        <is>
          <t>Signal1</t>
        </is>
      </c>
      <c r="D18995" t="inlineStr">
        <is>
          <t>6 h 1 min</t>
        </is>
      </c>
      <c r="E18995" t="n">
        <v>35</v>
      </c>
    </row>
    <row r="18996">
      <c r="A18996" t="inlineStr">
        <is>
          <t>Measurement18991</t>
        </is>
      </c>
      <c r="B18996" t="inlineStr">
        <is>
          <t>Sample64</t>
        </is>
      </c>
      <c r="C18996" t="inlineStr">
        <is>
          <t>Signal1</t>
        </is>
      </c>
      <c r="D18996" t="inlineStr">
        <is>
          <t>6 h 5 min</t>
        </is>
      </c>
      <c r="E18996" t="n">
        <v>35</v>
      </c>
    </row>
    <row r="18997">
      <c r="A18997" t="inlineStr">
        <is>
          <t>Measurement18992</t>
        </is>
      </c>
      <c r="B18997" t="inlineStr">
        <is>
          <t>Sample64</t>
        </is>
      </c>
      <c r="C18997" t="inlineStr">
        <is>
          <t>Signal1</t>
        </is>
      </c>
      <c r="D18997" t="inlineStr">
        <is>
          <t>6 h 9 min</t>
        </is>
      </c>
      <c r="E18997" t="n">
        <v>37</v>
      </c>
    </row>
    <row r="18998">
      <c r="A18998" t="inlineStr">
        <is>
          <t>Measurement18993</t>
        </is>
      </c>
      <c r="B18998" t="inlineStr">
        <is>
          <t>Sample64</t>
        </is>
      </c>
      <c r="C18998" t="inlineStr">
        <is>
          <t>Signal1</t>
        </is>
      </c>
      <c r="D18998" t="inlineStr">
        <is>
          <t>6 h 13 min</t>
        </is>
      </c>
      <c r="E18998" t="n">
        <v>37</v>
      </c>
    </row>
    <row r="18999">
      <c r="A18999" t="inlineStr">
        <is>
          <t>Measurement18994</t>
        </is>
      </c>
      <c r="B18999" t="inlineStr">
        <is>
          <t>Sample64</t>
        </is>
      </c>
      <c r="C18999" t="inlineStr">
        <is>
          <t>Signal1</t>
        </is>
      </c>
      <c r="D18999" t="inlineStr">
        <is>
          <t>6 h 17 min</t>
        </is>
      </c>
      <c r="E18999" t="n">
        <v>35</v>
      </c>
    </row>
    <row r="19000">
      <c r="A19000" t="inlineStr">
        <is>
          <t>Measurement18995</t>
        </is>
      </c>
      <c r="B19000" t="inlineStr">
        <is>
          <t>Sample64</t>
        </is>
      </c>
      <c r="C19000" t="inlineStr">
        <is>
          <t>Signal1</t>
        </is>
      </c>
      <c r="D19000" t="inlineStr">
        <is>
          <t>6 h 21 min</t>
        </is>
      </c>
      <c r="E19000" t="n">
        <v>38</v>
      </c>
    </row>
    <row r="19001">
      <c r="A19001" t="inlineStr">
        <is>
          <t>Measurement18996</t>
        </is>
      </c>
      <c r="B19001" t="inlineStr">
        <is>
          <t>Sample64</t>
        </is>
      </c>
      <c r="C19001" t="inlineStr">
        <is>
          <t>Signal1</t>
        </is>
      </c>
      <c r="D19001" t="inlineStr">
        <is>
          <t>6 h 25 min</t>
        </is>
      </c>
      <c r="E19001" t="n">
        <v>36</v>
      </c>
    </row>
    <row r="19002">
      <c r="A19002" t="inlineStr">
        <is>
          <t>Measurement18997</t>
        </is>
      </c>
      <c r="B19002" t="inlineStr">
        <is>
          <t>Sample64</t>
        </is>
      </c>
      <c r="C19002" t="inlineStr">
        <is>
          <t>Signal1</t>
        </is>
      </c>
      <c r="D19002" t="inlineStr">
        <is>
          <t>6 h 29 min</t>
        </is>
      </c>
      <c r="E19002" t="n">
        <v>36</v>
      </c>
    </row>
    <row r="19003">
      <c r="A19003" t="inlineStr">
        <is>
          <t>Measurement18998</t>
        </is>
      </c>
      <c r="B19003" t="inlineStr">
        <is>
          <t>Sample64</t>
        </is>
      </c>
      <c r="C19003" t="inlineStr">
        <is>
          <t>Signal1</t>
        </is>
      </c>
      <c r="D19003" t="inlineStr">
        <is>
          <t>6 h 33 min</t>
        </is>
      </c>
      <c r="E19003" t="n">
        <v>37</v>
      </c>
    </row>
    <row r="19004">
      <c r="A19004" t="inlineStr">
        <is>
          <t>Measurement18999</t>
        </is>
      </c>
      <c r="B19004" t="inlineStr">
        <is>
          <t>Sample64</t>
        </is>
      </c>
      <c r="C19004" t="inlineStr">
        <is>
          <t>Signal1</t>
        </is>
      </c>
      <c r="D19004" t="inlineStr">
        <is>
          <t>6 h 37 min</t>
        </is>
      </c>
      <c r="E19004" t="n">
        <v>36</v>
      </c>
    </row>
    <row r="19005">
      <c r="A19005" t="inlineStr">
        <is>
          <t>Measurement19000</t>
        </is>
      </c>
      <c r="B19005" t="inlineStr">
        <is>
          <t>Sample64</t>
        </is>
      </c>
      <c r="C19005" t="inlineStr">
        <is>
          <t>Signal1</t>
        </is>
      </c>
      <c r="D19005" t="inlineStr">
        <is>
          <t>6 h 41 min</t>
        </is>
      </c>
      <c r="E19005" t="n">
        <v>35</v>
      </c>
    </row>
    <row r="19006">
      <c r="A19006" t="inlineStr">
        <is>
          <t>Measurement19001</t>
        </is>
      </c>
      <c r="B19006" t="inlineStr">
        <is>
          <t>Sample64</t>
        </is>
      </c>
      <c r="C19006" t="inlineStr">
        <is>
          <t>Signal1</t>
        </is>
      </c>
      <c r="D19006" t="inlineStr">
        <is>
          <t>6 h 45 min</t>
        </is>
      </c>
      <c r="E19006" t="n">
        <v>36</v>
      </c>
    </row>
    <row r="19007">
      <c r="A19007" t="inlineStr">
        <is>
          <t>Measurement19002</t>
        </is>
      </c>
      <c r="B19007" t="inlineStr">
        <is>
          <t>Sample64</t>
        </is>
      </c>
      <c r="C19007" t="inlineStr">
        <is>
          <t>Signal1</t>
        </is>
      </c>
      <c r="D19007" t="inlineStr">
        <is>
          <t>6 h 49 min</t>
        </is>
      </c>
      <c r="E19007" t="n">
        <v>35</v>
      </c>
    </row>
    <row r="19008">
      <c r="A19008" t="inlineStr">
        <is>
          <t>Measurement19003</t>
        </is>
      </c>
      <c r="B19008" t="inlineStr">
        <is>
          <t>Sample64</t>
        </is>
      </c>
      <c r="C19008" t="inlineStr">
        <is>
          <t>Signal1</t>
        </is>
      </c>
      <c r="D19008" t="inlineStr">
        <is>
          <t>6 h 53 min</t>
        </is>
      </c>
      <c r="E19008" t="n">
        <v>37</v>
      </c>
    </row>
    <row r="19009">
      <c r="A19009" t="inlineStr">
        <is>
          <t>Measurement19004</t>
        </is>
      </c>
      <c r="B19009" t="inlineStr">
        <is>
          <t>Sample64</t>
        </is>
      </c>
      <c r="C19009" t="inlineStr">
        <is>
          <t>Signal1</t>
        </is>
      </c>
      <c r="D19009" t="inlineStr">
        <is>
          <t>6 h 57 min</t>
        </is>
      </c>
      <c r="E19009" t="n">
        <v>36</v>
      </c>
    </row>
    <row r="19010">
      <c r="A19010" t="inlineStr">
        <is>
          <t>Measurement19005</t>
        </is>
      </c>
      <c r="B19010" t="inlineStr">
        <is>
          <t>Sample64</t>
        </is>
      </c>
      <c r="C19010" t="inlineStr">
        <is>
          <t>Signal1</t>
        </is>
      </c>
      <c r="D19010" t="inlineStr">
        <is>
          <t>7 h 1 min</t>
        </is>
      </c>
      <c r="E19010" t="n">
        <v>36</v>
      </c>
    </row>
    <row r="19011">
      <c r="A19011" t="inlineStr">
        <is>
          <t>Measurement19006</t>
        </is>
      </c>
      <c r="B19011" t="inlineStr">
        <is>
          <t>Sample64</t>
        </is>
      </c>
      <c r="C19011" t="inlineStr">
        <is>
          <t>Signal1</t>
        </is>
      </c>
      <c r="D19011" t="inlineStr">
        <is>
          <t>7 h 5 min</t>
        </is>
      </c>
      <c r="E19011" t="n">
        <v>36</v>
      </c>
    </row>
    <row r="19012">
      <c r="A19012" t="inlineStr">
        <is>
          <t>Measurement19007</t>
        </is>
      </c>
      <c r="B19012" t="inlineStr">
        <is>
          <t>Sample64</t>
        </is>
      </c>
      <c r="C19012" t="inlineStr">
        <is>
          <t>Signal1</t>
        </is>
      </c>
      <c r="D19012" t="inlineStr">
        <is>
          <t>7 h 9 min</t>
        </is>
      </c>
      <c r="E19012" t="n">
        <v>38</v>
      </c>
    </row>
    <row r="19013">
      <c r="A19013" t="inlineStr">
        <is>
          <t>Measurement19008</t>
        </is>
      </c>
      <c r="B19013" t="inlineStr">
        <is>
          <t>Sample64</t>
        </is>
      </c>
      <c r="C19013" t="inlineStr">
        <is>
          <t>Signal1</t>
        </is>
      </c>
      <c r="D19013" t="inlineStr">
        <is>
          <t>7 h 13 min</t>
        </is>
      </c>
      <c r="E19013" t="n">
        <v>36</v>
      </c>
    </row>
    <row r="19014">
      <c r="A19014" t="inlineStr">
        <is>
          <t>Measurement19009</t>
        </is>
      </c>
      <c r="B19014" t="inlineStr">
        <is>
          <t>Sample64</t>
        </is>
      </c>
      <c r="C19014" t="inlineStr">
        <is>
          <t>Signal1</t>
        </is>
      </c>
      <c r="D19014" t="inlineStr">
        <is>
          <t>7 h 17 min</t>
        </is>
      </c>
      <c r="E19014" t="n">
        <v>38</v>
      </c>
    </row>
    <row r="19015">
      <c r="A19015" t="inlineStr">
        <is>
          <t>Measurement19010</t>
        </is>
      </c>
      <c r="B19015" t="inlineStr">
        <is>
          <t>Sample64</t>
        </is>
      </c>
      <c r="C19015" t="inlineStr">
        <is>
          <t>Signal1</t>
        </is>
      </c>
      <c r="D19015" t="inlineStr">
        <is>
          <t>7 h 21 min</t>
        </is>
      </c>
      <c r="E19015" t="n">
        <v>36</v>
      </c>
    </row>
    <row r="19016">
      <c r="A19016" t="inlineStr">
        <is>
          <t>Measurement19011</t>
        </is>
      </c>
      <c r="B19016" t="inlineStr">
        <is>
          <t>Sample64</t>
        </is>
      </c>
      <c r="C19016" t="inlineStr">
        <is>
          <t>Signal1</t>
        </is>
      </c>
      <c r="D19016" t="inlineStr">
        <is>
          <t>7 h 25 min</t>
        </is>
      </c>
      <c r="E19016" t="n">
        <v>37</v>
      </c>
    </row>
    <row r="19017">
      <c r="A19017" t="inlineStr">
        <is>
          <t>Measurement19012</t>
        </is>
      </c>
      <c r="B19017" t="inlineStr">
        <is>
          <t>Sample64</t>
        </is>
      </c>
      <c r="C19017" t="inlineStr">
        <is>
          <t>Signal1</t>
        </is>
      </c>
      <c r="D19017" t="inlineStr">
        <is>
          <t>7 h 29 min</t>
        </is>
      </c>
      <c r="E19017" t="n">
        <v>37</v>
      </c>
    </row>
    <row r="19018">
      <c r="A19018" t="inlineStr">
        <is>
          <t>Measurement19013</t>
        </is>
      </c>
      <c r="B19018" t="inlineStr">
        <is>
          <t>Sample64</t>
        </is>
      </c>
      <c r="C19018" t="inlineStr">
        <is>
          <t>Signal1</t>
        </is>
      </c>
      <c r="D19018" t="inlineStr">
        <is>
          <t>7 h 33 min</t>
        </is>
      </c>
      <c r="E19018" t="n">
        <v>36</v>
      </c>
    </row>
    <row r="19019">
      <c r="A19019" t="inlineStr">
        <is>
          <t>Measurement19014</t>
        </is>
      </c>
      <c r="B19019" t="inlineStr">
        <is>
          <t>Sample64</t>
        </is>
      </c>
      <c r="C19019" t="inlineStr">
        <is>
          <t>Signal1</t>
        </is>
      </c>
      <c r="D19019" t="inlineStr">
        <is>
          <t>7 h 37 min</t>
        </is>
      </c>
      <c r="E19019" t="n">
        <v>37</v>
      </c>
    </row>
    <row r="19020">
      <c r="A19020" t="inlineStr">
        <is>
          <t>Measurement19015</t>
        </is>
      </c>
      <c r="B19020" t="inlineStr">
        <is>
          <t>Sample64</t>
        </is>
      </c>
      <c r="C19020" t="inlineStr">
        <is>
          <t>Signal1</t>
        </is>
      </c>
      <c r="D19020" t="inlineStr">
        <is>
          <t>7 h 41 min</t>
        </is>
      </c>
      <c r="E19020" t="n">
        <v>36</v>
      </c>
    </row>
    <row r="19021">
      <c r="A19021" t="inlineStr">
        <is>
          <t>Measurement19016</t>
        </is>
      </c>
      <c r="B19021" t="inlineStr">
        <is>
          <t>Sample64</t>
        </is>
      </c>
      <c r="C19021" t="inlineStr">
        <is>
          <t>Signal1</t>
        </is>
      </c>
      <c r="D19021" t="inlineStr">
        <is>
          <t>7 h 45 min</t>
        </is>
      </c>
      <c r="E19021" t="n">
        <v>36</v>
      </c>
    </row>
    <row r="19022">
      <c r="A19022" t="inlineStr">
        <is>
          <t>Measurement19017</t>
        </is>
      </c>
      <c r="B19022" t="inlineStr">
        <is>
          <t>Sample64</t>
        </is>
      </c>
      <c r="C19022" t="inlineStr">
        <is>
          <t>Signal1</t>
        </is>
      </c>
      <c r="D19022" t="inlineStr">
        <is>
          <t>7 h 49 min</t>
        </is>
      </c>
      <c r="E19022" t="n">
        <v>35</v>
      </c>
    </row>
    <row r="19023">
      <c r="A19023" t="inlineStr">
        <is>
          <t>Measurement19018</t>
        </is>
      </c>
      <c r="B19023" t="inlineStr">
        <is>
          <t>Sample64</t>
        </is>
      </c>
      <c r="C19023" t="inlineStr">
        <is>
          <t>Signal1</t>
        </is>
      </c>
      <c r="D19023" t="inlineStr">
        <is>
          <t>7 h 53 min</t>
        </is>
      </c>
      <c r="E19023" t="n">
        <v>35</v>
      </c>
    </row>
    <row r="19024">
      <c r="A19024" t="inlineStr">
        <is>
          <t>Measurement19019</t>
        </is>
      </c>
      <c r="B19024" t="inlineStr">
        <is>
          <t>Sample64</t>
        </is>
      </c>
      <c r="C19024" t="inlineStr">
        <is>
          <t>Signal1</t>
        </is>
      </c>
      <c r="D19024" t="inlineStr">
        <is>
          <t>7 h 57 min</t>
        </is>
      </c>
      <c r="E19024" t="n">
        <v>37</v>
      </c>
    </row>
    <row r="19025">
      <c r="A19025" t="inlineStr">
        <is>
          <t>Measurement19020</t>
        </is>
      </c>
      <c r="B19025" t="inlineStr">
        <is>
          <t>Sample64</t>
        </is>
      </c>
      <c r="C19025" t="inlineStr">
        <is>
          <t>Signal1</t>
        </is>
      </c>
      <c r="D19025" t="inlineStr">
        <is>
          <t>8 h 1 min</t>
        </is>
      </c>
      <c r="E19025" t="n">
        <v>35</v>
      </c>
    </row>
    <row r="19026">
      <c r="A19026" t="inlineStr">
        <is>
          <t>Measurement19021</t>
        </is>
      </c>
      <c r="B19026" t="inlineStr">
        <is>
          <t>Sample64</t>
        </is>
      </c>
      <c r="C19026" t="inlineStr">
        <is>
          <t>Signal1</t>
        </is>
      </c>
      <c r="D19026" t="inlineStr">
        <is>
          <t>8 h 5 min</t>
        </is>
      </c>
      <c r="E19026" t="n">
        <v>36</v>
      </c>
    </row>
    <row r="19027">
      <c r="A19027" t="inlineStr">
        <is>
          <t>Measurement19022</t>
        </is>
      </c>
      <c r="B19027" t="inlineStr">
        <is>
          <t>Sample64</t>
        </is>
      </c>
      <c r="C19027" t="inlineStr">
        <is>
          <t>Signal1</t>
        </is>
      </c>
      <c r="D19027" t="inlineStr">
        <is>
          <t>8 h 9 min</t>
        </is>
      </c>
      <c r="E19027" t="n">
        <v>37</v>
      </c>
    </row>
    <row r="19028">
      <c r="A19028" t="inlineStr">
        <is>
          <t>Measurement19023</t>
        </is>
      </c>
      <c r="B19028" t="inlineStr">
        <is>
          <t>Sample64</t>
        </is>
      </c>
      <c r="C19028" t="inlineStr">
        <is>
          <t>Signal1</t>
        </is>
      </c>
      <c r="D19028" t="inlineStr">
        <is>
          <t>8 h 13 min</t>
        </is>
      </c>
      <c r="E19028" t="n">
        <v>36</v>
      </c>
    </row>
    <row r="19029">
      <c r="A19029" t="inlineStr">
        <is>
          <t>Measurement19024</t>
        </is>
      </c>
      <c r="B19029" t="inlineStr">
        <is>
          <t>Sample64</t>
        </is>
      </c>
      <c r="C19029" t="inlineStr">
        <is>
          <t>Signal1</t>
        </is>
      </c>
      <c r="D19029" t="inlineStr">
        <is>
          <t>8 h 17 min</t>
        </is>
      </c>
      <c r="E19029" t="n">
        <v>34</v>
      </c>
    </row>
    <row r="19030">
      <c r="A19030" t="inlineStr">
        <is>
          <t>Measurement19025</t>
        </is>
      </c>
      <c r="B19030" t="inlineStr">
        <is>
          <t>Sample64</t>
        </is>
      </c>
      <c r="C19030" t="inlineStr">
        <is>
          <t>Signal1</t>
        </is>
      </c>
      <c r="D19030" t="inlineStr">
        <is>
          <t>8 h 21 min</t>
        </is>
      </c>
      <c r="E19030" t="n">
        <v>37</v>
      </c>
    </row>
    <row r="19031">
      <c r="A19031" t="inlineStr">
        <is>
          <t>Measurement19026</t>
        </is>
      </c>
      <c r="B19031" t="inlineStr">
        <is>
          <t>Sample64</t>
        </is>
      </c>
      <c r="C19031" t="inlineStr">
        <is>
          <t>Signal1</t>
        </is>
      </c>
      <c r="D19031" t="inlineStr">
        <is>
          <t>8 h 25 min</t>
        </is>
      </c>
      <c r="E19031" t="n">
        <v>37</v>
      </c>
    </row>
    <row r="19032">
      <c r="A19032" t="inlineStr">
        <is>
          <t>Measurement19027</t>
        </is>
      </c>
      <c r="B19032" t="inlineStr">
        <is>
          <t>Sample64</t>
        </is>
      </c>
      <c r="C19032" t="inlineStr">
        <is>
          <t>Signal1</t>
        </is>
      </c>
      <c r="D19032" t="inlineStr">
        <is>
          <t>8 h 29 min</t>
        </is>
      </c>
      <c r="E19032" t="n">
        <v>36</v>
      </c>
    </row>
    <row r="19033">
      <c r="A19033" t="inlineStr">
        <is>
          <t>Measurement19028</t>
        </is>
      </c>
      <c r="B19033" t="inlineStr">
        <is>
          <t>Sample64</t>
        </is>
      </c>
      <c r="C19033" t="inlineStr">
        <is>
          <t>Signal1</t>
        </is>
      </c>
      <c r="D19033" t="inlineStr">
        <is>
          <t>8 h 33 min</t>
        </is>
      </c>
      <c r="E19033" t="n">
        <v>37</v>
      </c>
    </row>
    <row r="19034">
      <c r="A19034" t="inlineStr">
        <is>
          <t>Measurement19029</t>
        </is>
      </c>
      <c r="B19034" t="inlineStr">
        <is>
          <t>Sample64</t>
        </is>
      </c>
      <c r="C19034" t="inlineStr">
        <is>
          <t>Signal1</t>
        </is>
      </c>
      <c r="D19034" t="inlineStr">
        <is>
          <t>8 h 37 min</t>
        </is>
      </c>
      <c r="E19034" t="n">
        <v>36</v>
      </c>
    </row>
    <row r="19035">
      <c r="A19035" t="inlineStr">
        <is>
          <t>Measurement19030</t>
        </is>
      </c>
      <c r="B19035" t="inlineStr">
        <is>
          <t>Sample64</t>
        </is>
      </c>
      <c r="C19035" t="inlineStr">
        <is>
          <t>Signal1</t>
        </is>
      </c>
      <c r="D19035" t="inlineStr">
        <is>
          <t>8 h 41 min</t>
        </is>
      </c>
      <c r="E19035" t="n">
        <v>37</v>
      </c>
    </row>
    <row r="19036">
      <c r="A19036" t="inlineStr">
        <is>
          <t>Measurement19031</t>
        </is>
      </c>
      <c r="B19036" t="inlineStr">
        <is>
          <t>Sample64</t>
        </is>
      </c>
      <c r="C19036" t="inlineStr">
        <is>
          <t>Signal1</t>
        </is>
      </c>
      <c r="D19036" t="inlineStr">
        <is>
          <t>8 h 45 min</t>
        </is>
      </c>
      <c r="E19036" t="n">
        <v>37</v>
      </c>
    </row>
    <row r="19037">
      <c r="A19037" t="inlineStr">
        <is>
          <t>Measurement19032</t>
        </is>
      </c>
      <c r="B19037" t="inlineStr">
        <is>
          <t>Sample64</t>
        </is>
      </c>
      <c r="C19037" t="inlineStr">
        <is>
          <t>Signal1</t>
        </is>
      </c>
      <c r="D19037" t="inlineStr">
        <is>
          <t>8 h 49 min</t>
        </is>
      </c>
      <c r="E19037" t="n">
        <v>38</v>
      </c>
    </row>
    <row r="19038">
      <c r="A19038" t="inlineStr">
        <is>
          <t>Measurement19033</t>
        </is>
      </c>
      <c r="B19038" t="inlineStr">
        <is>
          <t>Sample64</t>
        </is>
      </c>
      <c r="C19038" t="inlineStr">
        <is>
          <t>Signal1</t>
        </is>
      </c>
      <c r="D19038" t="inlineStr">
        <is>
          <t>8 h 53 min</t>
        </is>
      </c>
      <c r="E19038" t="n">
        <v>37</v>
      </c>
    </row>
    <row r="19039">
      <c r="A19039" t="inlineStr">
        <is>
          <t>Measurement19034</t>
        </is>
      </c>
      <c r="B19039" t="inlineStr">
        <is>
          <t>Sample64</t>
        </is>
      </c>
      <c r="C19039" t="inlineStr">
        <is>
          <t>Signal1</t>
        </is>
      </c>
      <c r="D19039" t="inlineStr">
        <is>
          <t>8 h 57 min</t>
        </is>
      </c>
      <c r="E19039" t="n">
        <v>36</v>
      </c>
    </row>
    <row r="19040">
      <c r="A19040" t="inlineStr">
        <is>
          <t>Measurement19035</t>
        </is>
      </c>
      <c r="B19040" t="inlineStr">
        <is>
          <t>Sample64</t>
        </is>
      </c>
      <c r="C19040" t="inlineStr">
        <is>
          <t>Signal1</t>
        </is>
      </c>
      <c r="D19040" t="inlineStr">
        <is>
          <t>9 h 1 min</t>
        </is>
      </c>
      <c r="E19040" t="n">
        <v>36</v>
      </c>
    </row>
    <row r="19041">
      <c r="A19041" t="inlineStr">
        <is>
          <t>Measurement19036</t>
        </is>
      </c>
      <c r="B19041" t="inlineStr">
        <is>
          <t>Sample64</t>
        </is>
      </c>
      <c r="C19041" t="inlineStr">
        <is>
          <t>Signal1</t>
        </is>
      </c>
      <c r="D19041" t="inlineStr">
        <is>
          <t>9 h 5 min</t>
        </is>
      </c>
      <c r="E19041" t="n">
        <v>37</v>
      </c>
    </row>
    <row r="19042">
      <c r="A19042" t="inlineStr">
        <is>
          <t>Measurement19037</t>
        </is>
      </c>
      <c r="B19042" t="inlineStr">
        <is>
          <t>Sample64</t>
        </is>
      </c>
      <c r="C19042" t="inlineStr">
        <is>
          <t>Signal1</t>
        </is>
      </c>
      <c r="D19042" t="inlineStr">
        <is>
          <t>9 h 9 min</t>
        </is>
      </c>
      <c r="E19042" t="n">
        <v>36</v>
      </c>
    </row>
    <row r="19043">
      <c r="A19043" t="inlineStr">
        <is>
          <t>Measurement19038</t>
        </is>
      </c>
      <c r="B19043" t="inlineStr">
        <is>
          <t>Sample64</t>
        </is>
      </c>
      <c r="C19043" t="inlineStr">
        <is>
          <t>Signal1</t>
        </is>
      </c>
      <c r="D19043" t="inlineStr">
        <is>
          <t>9 h 13 min</t>
        </is>
      </c>
      <c r="E19043" t="n">
        <v>35</v>
      </c>
    </row>
    <row r="19044">
      <c r="A19044" t="inlineStr">
        <is>
          <t>Measurement19039</t>
        </is>
      </c>
      <c r="B19044" t="inlineStr">
        <is>
          <t>Sample64</t>
        </is>
      </c>
      <c r="C19044" t="inlineStr">
        <is>
          <t>Signal1</t>
        </is>
      </c>
      <c r="D19044" t="inlineStr">
        <is>
          <t>9 h 17 min</t>
        </is>
      </c>
      <c r="E19044" t="n">
        <v>35</v>
      </c>
    </row>
    <row r="19045">
      <c r="A19045" t="inlineStr">
        <is>
          <t>Measurement19040</t>
        </is>
      </c>
      <c r="B19045" t="inlineStr">
        <is>
          <t>Sample64</t>
        </is>
      </c>
      <c r="C19045" t="inlineStr">
        <is>
          <t>Signal1</t>
        </is>
      </c>
      <c r="D19045" t="inlineStr">
        <is>
          <t>9 h 21 min</t>
        </is>
      </c>
      <c r="E19045" t="n">
        <v>36</v>
      </c>
    </row>
    <row r="19046">
      <c r="A19046" t="inlineStr">
        <is>
          <t>Measurement19041</t>
        </is>
      </c>
      <c r="B19046" t="inlineStr">
        <is>
          <t>Sample64</t>
        </is>
      </c>
      <c r="C19046" t="inlineStr">
        <is>
          <t>Signal1</t>
        </is>
      </c>
      <c r="D19046" t="inlineStr">
        <is>
          <t>9 h 25 min</t>
        </is>
      </c>
      <c r="E19046" t="n">
        <v>36</v>
      </c>
    </row>
    <row r="19047">
      <c r="A19047" t="inlineStr">
        <is>
          <t>Measurement19042</t>
        </is>
      </c>
      <c r="B19047" t="inlineStr">
        <is>
          <t>Sample64</t>
        </is>
      </c>
      <c r="C19047" t="inlineStr">
        <is>
          <t>Signal1</t>
        </is>
      </c>
      <c r="D19047" t="inlineStr">
        <is>
          <t>9 h 29 min</t>
        </is>
      </c>
      <c r="E19047" t="n">
        <v>37</v>
      </c>
    </row>
    <row r="19048">
      <c r="A19048" t="inlineStr">
        <is>
          <t>Measurement19043</t>
        </is>
      </c>
      <c r="B19048" t="inlineStr">
        <is>
          <t>Sample64</t>
        </is>
      </c>
      <c r="C19048" t="inlineStr">
        <is>
          <t>Signal1</t>
        </is>
      </c>
      <c r="D19048" t="inlineStr">
        <is>
          <t>9 h 33 min</t>
        </is>
      </c>
      <c r="E19048" t="n">
        <v>36</v>
      </c>
    </row>
    <row r="19049">
      <c r="A19049" t="inlineStr">
        <is>
          <t>Measurement19044</t>
        </is>
      </c>
      <c r="B19049" t="inlineStr">
        <is>
          <t>Sample64</t>
        </is>
      </c>
      <c r="C19049" t="inlineStr">
        <is>
          <t>Signal1</t>
        </is>
      </c>
      <c r="D19049" t="inlineStr">
        <is>
          <t>9 h 37 min</t>
        </is>
      </c>
      <c r="E19049" t="n">
        <v>38</v>
      </c>
    </row>
    <row r="19050">
      <c r="A19050" t="inlineStr">
        <is>
          <t>Measurement19045</t>
        </is>
      </c>
      <c r="B19050" t="inlineStr">
        <is>
          <t>Sample64</t>
        </is>
      </c>
      <c r="C19050" t="inlineStr">
        <is>
          <t>Signal1</t>
        </is>
      </c>
      <c r="D19050" t="inlineStr">
        <is>
          <t>9 h 41 min</t>
        </is>
      </c>
      <c r="E19050" t="n">
        <v>35</v>
      </c>
    </row>
    <row r="19051">
      <c r="A19051" t="inlineStr">
        <is>
          <t>Measurement19046</t>
        </is>
      </c>
      <c r="B19051" t="inlineStr">
        <is>
          <t>Sample64</t>
        </is>
      </c>
      <c r="C19051" t="inlineStr">
        <is>
          <t>Signal1</t>
        </is>
      </c>
      <c r="D19051" t="inlineStr">
        <is>
          <t>9 h 45 min</t>
        </is>
      </c>
      <c r="E19051" t="n">
        <v>37</v>
      </c>
    </row>
    <row r="19052">
      <c r="A19052" t="inlineStr">
        <is>
          <t>Measurement19047</t>
        </is>
      </c>
      <c r="B19052" t="inlineStr">
        <is>
          <t>Sample64</t>
        </is>
      </c>
      <c r="C19052" t="inlineStr">
        <is>
          <t>Signal1</t>
        </is>
      </c>
      <c r="D19052" t="inlineStr">
        <is>
          <t>9 h 49 min</t>
        </is>
      </c>
      <c r="E19052" t="n">
        <v>37</v>
      </c>
    </row>
    <row r="19053">
      <c r="A19053" t="inlineStr">
        <is>
          <t>Measurement19048</t>
        </is>
      </c>
      <c r="B19053" t="inlineStr">
        <is>
          <t>Sample64</t>
        </is>
      </c>
      <c r="C19053" t="inlineStr">
        <is>
          <t>Signal1</t>
        </is>
      </c>
      <c r="D19053" t="inlineStr">
        <is>
          <t>9 h 53 min</t>
        </is>
      </c>
      <c r="E19053" t="n">
        <v>37</v>
      </c>
    </row>
    <row r="19054">
      <c r="A19054" t="inlineStr">
        <is>
          <t>Measurement19049</t>
        </is>
      </c>
      <c r="B19054" t="inlineStr">
        <is>
          <t>Sample64</t>
        </is>
      </c>
      <c r="C19054" t="inlineStr">
        <is>
          <t>Signal1</t>
        </is>
      </c>
      <c r="D19054" t="inlineStr">
        <is>
          <t>9 h 57 min</t>
        </is>
      </c>
      <c r="E19054" t="n">
        <v>37</v>
      </c>
    </row>
    <row r="19055">
      <c r="A19055" t="inlineStr">
        <is>
          <t>Measurement19050</t>
        </is>
      </c>
      <c r="B19055" t="inlineStr">
        <is>
          <t>Sample64</t>
        </is>
      </c>
      <c r="C19055" t="inlineStr">
        <is>
          <t>Signal1</t>
        </is>
      </c>
      <c r="D19055" t="inlineStr">
        <is>
          <t>10 h 1 min</t>
        </is>
      </c>
      <c r="E19055" t="n">
        <v>37</v>
      </c>
    </row>
    <row r="19056">
      <c r="A19056" t="inlineStr">
        <is>
          <t>Measurement19051</t>
        </is>
      </c>
      <c r="B19056" t="inlineStr">
        <is>
          <t>Sample64</t>
        </is>
      </c>
      <c r="C19056" t="inlineStr">
        <is>
          <t>Signal1</t>
        </is>
      </c>
      <c r="D19056" t="inlineStr">
        <is>
          <t>10 h 5 min</t>
        </is>
      </c>
      <c r="E19056" t="n">
        <v>36</v>
      </c>
    </row>
    <row r="19057">
      <c r="A19057" t="inlineStr">
        <is>
          <t>Measurement19052</t>
        </is>
      </c>
      <c r="B19057" t="inlineStr">
        <is>
          <t>Sample64</t>
        </is>
      </c>
      <c r="C19057" t="inlineStr">
        <is>
          <t>Signal1</t>
        </is>
      </c>
      <c r="D19057" t="inlineStr">
        <is>
          <t>10 h 9 min</t>
        </is>
      </c>
      <c r="E19057" t="n">
        <v>35</v>
      </c>
    </row>
    <row r="19058">
      <c r="A19058" t="inlineStr">
        <is>
          <t>Measurement19053</t>
        </is>
      </c>
      <c r="B19058" t="inlineStr">
        <is>
          <t>Sample64</t>
        </is>
      </c>
      <c r="C19058" t="inlineStr">
        <is>
          <t>Signal1</t>
        </is>
      </c>
      <c r="D19058" t="inlineStr">
        <is>
          <t>10 h 13 min</t>
        </is>
      </c>
      <c r="E19058" t="n">
        <v>35</v>
      </c>
    </row>
    <row r="19059">
      <c r="A19059" t="inlineStr">
        <is>
          <t>Measurement19054</t>
        </is>
      </c>
      <c r="B19059" t="inlineStr">
        <is>
          <t>Sample64</t>
        </is>
      </c>
      <c r="C19059" t="inlineStr">
        <is>
          <t>Signal1</t>
        </is>
      </c>
      <c r="D19059" t="inlineStr">
        <is>
          <t>10 h 17 min</t>
        </is>
      </c>
      <c r="E19059" t="n">
        <v>35</v>
      </c>
    </row>
    <row r="19060">
      <c r="A19060" t="inlineStr">
        <is>
          <t>Measurement19055</t>
        </is>
      </c>
      <c r="B19060" t="inlineStr">
        <is>
          <t>Sample64</t>
        </is>
      </c>
      <c r="C19060" t="inlineStr">
        <is>
          <t>Signal1</t>
        </is>
      </c>
      <c r="D19060" t="inlineStr">
        <is>
          <t>10 h 21 min</t>
        </is>
      </c>
      <c r="E19060" t="n">
        <v>36</v>
      </c>
    </row>
    <row r="19061">
      <c r="A19061" t="inlineStr">
        <is>
          <t>Measurement19056</t>
        </is>
      </c>
      <c r="B19061" t="inlineStr">
        <is>
          <t>Sample64</t>
        </is>
      </c>
      <c r="C19061" t="inlineStr">
        <is>
          <t>Signal1</t>
        </is>
      </c>
      <c r="D19061" t="inlineStr">
        <is>
          <t>10 h 25 min</t>
        </is>
      </c>
      <c r="E19061" t="n">
        <v>36</v>
      </c>
    </row>
    <row r="19062">
      <c r="A19062" t="inlineStr">
        <is>
          <t>Measurement19057</t>
        </is>
      </c>
      <c r="B19062" t="inlineStr">
        <is>
          <t>Sample64</t>
        </is>
      </c>
      <c r="C19062" t="inlineStr">
        <is>
          <t>Signal1</t>
        </is>
      </c>
      <c r="D19062" t="inlineStr">
        <is>
          <t>10 h 29 min</t>
        </is>
      </c>
      <c r="E19062" t="n">
        <v>35</v>
      </c>
    </row>
    <row r="19063">
      <c r="A19063" t="inlineStr">
        <is>
          <t>Measurement19058</t>
        </is>
      </c>
      <c r="B19063" t="inlineStr">
        <is>
          <t>Sample64</t>
        </is>
      </c>
      <c r="C19063" t="inlineStr">
        <is>
          <t>Signal1</t>
        </is>
      </c>
      <c r="D19063" t="inlineStr">
        <is>
          <t>10 h 33 min</t>
        </is>
      </c>
      <c r="E19063" t="n">
        <v>37</v>
      </c>
    </row>
    <row r="19064">
      <c r="A19064" t="inlineStr">
        <is>
          <t>Measurement19059</t>
        </is>
      </c>
      <c r="B19064" t="inlineStr">
        <is>
          <t>Sample64</t>
        </is>
      </c>
      <c r="C19064" t="inlineStr">
        <is>
          <t>Signal1</t>
        </is>
      </c>
      <c r="D19064" t="inlineStr">
        <is>
          <t>10 h 37 min</t>
        </is>
      </c>
      <c r="E19064" t="n">
        <v>35</v>
      </c>
    </row>
    <row r="19065">
      <c r="A19065" t="inlineStr">
        <is>
          <t>Measurement19060</t>
        </is>
      </c>
      <c r="B19065" t="inlineStr">
        <is>
          <t>Sample64</t>
        </is>
      </c>
      <c r="C19065" t="inlineStr">
        <is>
          <t>Signal1</t>
        </is>
      </c>
      <c r="D19065" t="inlineStr">
        <is>
          <t>10 h 41 min</t>
        </is>
      </c>
      <c r="E19065" t="n">
        <v>34</v>
      </c>
    </row>
    <row r="19066">
      <c r="A19066" t="inlineStr">
        <is>
          <t>Measurement19061</t>
        </is>
      </c>
      <c r="B19066" t="inlineStr">
        <is>
          <t>Sample64</t>
        </is>
      </c>
      <c r="C19066" t="inlineStr">
        <is>
          <t>Signal1</t>
        </is>
      </c>
      <c r="D19066" t="inlineStr">
        <is>
          <t>10 h 45 min</t>
        </is>
      </c>
      <c r="E19066" t="n">
        <v>36</v>
      </c>
    </row>
    <row r="19067">
      <c r="A19067" t="inlineStr">
        <is>
          <t>Measurement19062</t>
        </is>
      </c>
      <c r="B19067" t="inlineStr">
        <is>
          <t>Sample64</t>
        </is>
      </c>
      <c r="C19067" t="inlineStr">
        <is>
          <t>Signal1</t>
        </is>
      </c>
      <c r="D19067" t="inlineStr">
        <is>
          <t>10 h 49 min</t>
        </is>
      </c>
      <c r="E19067" t="n">
        <v>35</v>
      </c>
    </row>
    <row r="19068">
      <c r="A19068" t="inlineStr">
        <is>
          <t>Measurement19063</t>
        </is>
      </c>
      <c r="B19068" t="inlineStr">
        <is>
          <t>Sample64</t>
        </is>
      </c>
      <c r="C19068" t="inlineStr">
        <is>
          <t>Signal1</t>
        </is>
      </c>
      <c r="D19068" t="inlineStr">
        <is>
          <t>10 h 53 min</t>
        </is>
      </c>
      <c r="E19068" t="n">
        <v>35</v>
      </c>
    </row>
    <row r="19069">
      <c r="A19069" t="inlineStr">
        <is>
          <t>Measurement19064</t>
        </is>
      </c>
      <c r="B19069" t="inlineStr">
        <is>
          <t>Sample64</t>
        </is>
      </c>
      <c r="C19069" t="inlineStr">
        <is>
          <t>Signal1</t>
        </is>
      </c>
      <c r="D19069" t="inlineStr">
        <is>
          <t>10 h 57 min</t>
        </is>
      </c>
      <c r="E19069" t="n">
        <v>35</v>
      </c>
    </row>
    <row r="19070">
      <c r="A19070" t="inlineStr">
        <is>
          <t>Measurement19065</t>
        </is>
      </c>
      <c r="B19070" t="inlineStr">
        <is>
          <t>Sample64</t>
        </is>
      </c>
      <c r="C19070" t="inlineStr">
        <is>
          <t>Signal1</t>
        </is>
      </c>
      <c r="D19070" t="inlineStr">
        <is>
          <t>11 h 1 min</t>
        </is>
      </c>
      <c r="E19070" t="n">
        <v>36</v>
      </c>
    </row>
    <row r="19071">
      <c r="A19071" t="inlineStr">
        <is>
          <t>Measurement19066</t>
        </is>
      </c>
      <c r="B19071" t="inlineStr">
        <is>
          <t>Sample64</t>
        </is>
      </c>
      <c r="C19071" t="inlineStr">
        <is>
          <t>Signal1</t>
        </is>
      </c>
      <c r="D19071" t="inlineStr">
        <is>
          <t>11 h 5 min</t>
        </is>
      </c>
      <c r="E19071" t="n">
        <v>35</v>
      </c>
    </row>
    <row r="19072">
      <c r="A19072" t="inlineStr">
        <is>
          <t>Measurement19067</t>
        </is>
      </c>
      <c r="B19072" t="inlineStr">
        <is>
          <t>Sample64</t>
        </is>
      </c>
      <c r="C19072" t="inlineStr">
        <is>
          <t>Signal1</t>
        </is>
      </c>
      <c r="D19072" t="inlineStr">
        <is>
          <t>11 h 9 min</t>
        </is>
      </c>
      <c r="E19072" t="n">
        <v>35</v>
      </c>
    </row>
    <row r="19073">
      <c r="A19073" t="inlineStr">
        <is>
          <t>Measurement19068</t>
        </is>
      </c>
      <c r="B19073" t="inlineStr">
        <is>
          <t>Sample64</t>
        </is>
      </c>
      <c r="C19073" t="inlineStr">
        <is>
          <t>Signal1</t>
        </is>
      </c>
      <c r="D19073" t="inlineStr">
        <is>
          <t>11 h 13 min</t>
        </is>
      </c>
      <c r="E19073" t="n">
        <v>36</v>
      </c>
    </row>
    <row r="19074">
      <c r="A19074" t="inlineStr">
        <is>
          <t>Measurement19069</t>
        </is>
      </c>
      <c r="B19074" t="inlineStr">
        <is>
          <t>Sample64</t>
        </is>
      </c>
      <c r="C19074" t="inlineStr">
        <is>
          <t>Signal1</t>
        </is>
      </c>
      <c r="D19074" t="inlineStr">
        <is>
          <t>11 h 17 min</t>
        </is>
      </c>
      <c r="E19074" t="n">
        <v>36</v>
      </c>
    </row>
    <row r="19075">
      <c r="A19075" t="inlineStr">
        <is>
          <t>Measurement19070</t>
        </is>
      </c>
      <c r="B19075" t="inlineStr">
        <is>
          <t>Sample64</t>
        </is>
      </c>
      <c r="C19075" t="inlineStr">
        <is>
          <t>Signal1</t>
        </is>
      </c>
      <c r="D19075" t="inlineStr">
        <is>
          <t>11 h 21 min</t>
        </is>
      </c>
      <c r="E19075" t="n">
        <v>33</v>
      </c>
    </row>
    <row r="19076">
      <c r="A19076" t="inlineStr">
        <is>
          <t>Measurement19071</t>
        </is>
      </c>
      <c r="B19076" t="inlineStr">
        <is>
          <t>Sample64</t>
        </is>
      </c>
      <c r="C19076" t="inlineStr">
        <is>
          <t>Signal1</t>
        </is>
      </c>
      <c r="D19076" t="inlineStr">
        <is>
          <t>11 h 25 min</t>
        </is>
      </c>
      <c r="E19076" t="n">
        <v>35</v>
      </c>
    </row>
    <row r="19077">
      <c r="A19077" t="inlineStr">
        <is>
          <t>Measurement19072</t>
        </is>
      </c>
      <c r="B19077" t="inlineStr">
        <is>
          <t>Sample64</t>
        </is>
      </c>
      <c r="C19077" t="inlineStr">
        <is>
          <t>Signal1</t>
        </is>
      </c>
      <c r="D19077" t="inlineStr">
        <is>
          <t>11 h 29 min</t>
        </is>
      </c>
      <c r="E19077" t="n">
        <v>34</v>
      </c>
    </row>
    <row r="19078">
      <c r="A19078" t="inlineStr">
        <is>
          <t>Measurement19073</t>
        </is>
      </c>
      <c r="B19078" t="inlineStr">
        <is>
          <t>Sample64</t>
        </is>
      </c>
      <c r="C19078" t="inlineStr">
        <is>
          <t>Signal1</t>
        </is>
      </c>
      <c r="D19078" t="inlineStr">
        <is>
          <t>11 h 33 min</t>
        </is>
      </c>
      <c r="E19078" t="n">
        <v>37</v>
      </c>
    </row>
    <row r="19079">
      <c r="A19079" t="inlineStr">
        <is>
          <t>Measurement19074</t>
        </is>
      </c>
      <c r="B19079" t="inlineStr">
        <is>
          <t>Sample64</t>
        </is>
      </c>
      <c r="C19079" t="inlineStr">
        <is>
          <t>Signal1</t>
        </is>
      </c>
      <c r="D19079" t="inlineStr">
        <is>
          <t>11 h 37 min</t>
        </is>
      </c>
      <c r="E19079" t="n">
        <v>35</v>
      </c>
    </row>
    <row r="19080">
      <c r="A19080" t="inlineStr">
        <is>
          <t>Measurement19075</t>
        </is>
      </c>
      <c r="B19080" t="inlineStr">
        <is>
          <t>Sample64</t>
        </is>
      </c>
      <c r="C19080" t="inlineStr">
        <is>
          <t>Signal1</t>
        </is>
      </c>
      <c r="D19080" t="inlineStr">
        <is>
          <t>11 h 41 min</t>
        </is>
      </c>
      <c r="E19080" t="n">
        <v>36</v>
      </c>
    </row>
    <row r="19081">
      <c r="A19081" t="inlineStr">
        <is>
          <t>Measurement19076</t>
        </is>
      </c>
      <c r="B19081" t="inlineStr">
        <is>
          <t>Sample64</t>
        </is>
      </c>
      <c r="C19081" t="inlineStr">
        <is>
          <t>Signal1</t>
        </is>
      </c>
      <c r="D19081" t="inlineStr">
        <is>
          <t>11 h 45 min</t>
        </is>
      </c>
      <c r="E19081" t="n">
        <v>37</v>
      </c>
    </row>
    <row r="19082">
      <c r="A19082" t="inlineStr">
        <is>
          <t>Measurement19077</t>
        </is>
      </c>
      <c r="B19082" t="inlineStr">
        <is>
          <t>Sample64</t>
        </is>
      </c>
      <c r="C19082" t="inlineStr">
        <is>
          <t>Signal1</t>
        </is>
      </c>
      <c r="D19082" t="inlineStr">
        <is>
          <t>11 h 49 min</t>
        </is>
      </c>
      <c r="E19082" t="n">
        <v>36</v>
      </c>
    </row>
    <row r="19083">
      <c r="A19083" t="inlineStr">
        <is>
          <t>Measurement19078</t>
        </is>
      </c>
      <c r="B19083" t="inlineStr">
        <is>
          <t>Sample64</t>
        </is>
      </c>
      <c r="C19083" t="inlineStr">
        <is>
          <t>Signal1</t>
        </is>
      </c>
      <c r="D19083" t="inlineStr">
        <is>
          <t>11 h 53 min</t>
        </is>
      </c>
      <c r="E19083" t="n">
        <v>34</v>
      </c>
    </row>
    <row r="19084">
      <c r="A19084" t="inlineStr">
        <is>
          <t>Measurement19079</t>
        </is>
      </c>
      <c r="B19084" t="inlineStr">
        <is>
          <t>Sample64</t>
        </is>
      </c>
      <c r="C19084" t="inlineStr">
        <is>
          <t>Signal1</t>
        </is>
      </c>
      <c r="D19084" t="inlineStr">
        <is>
          <t>11 h 57 min</t>
        </is>
      </c>
      <c r="E19084" t="n">
        <v>36</v>
      </c>
    </row>
    <row r="19085">
      <c r="A19085" t="inlineStr">
        <is>
          <t>Measurement19080</t>
        </is>
      </c>
      <c r="B19085" t="inlineStr">
        <is>
          <t>Sample64</t>
        </is>
      </c>
      <c r="C19085" t="inlineStr">
        <is>
          <t>Signal1</t>
        </is>
      </c>
      <c r="D19085" t="inlineStr">
        <is>
          <t>12 h 2 min</t>
        </is>
      </c>
      <c r="E19085" t="n">
        <v>34</v>
      </c>
    </row>
    <row r="19086">
      <c r="A19086" t="inlineStr">
        <is>
          <t>Measurement19081</t>
        </is>
      </c>
      <c r="B19086" t="inlineStr">
        <is>
          <t>Sample64</t>
        </is>
      </c>
      <c r="C19086" t="inlineStr">
        <is>
          <t>Signal1</t>
        </is>
      </c>
      <c r="D19086" t="inlineStr">
        <is>
          <t>12 h 6 min</t>
        </is>
      </c>
      <c r="E19086" t="n">
        <v>35</v>
      </c>
    </row>
    <row r="19087">
      <c r="A19087" t="inlineStr">
        <is>
          <t>Measurement19082</t>
        </is>
      </c>
      <c r="B19087" t="inlineStr">
        <is>
          <t>Sample64</t>
        </is>
      </c>
      <c r="C19087" t="inlineStr">
        <is>
          <t>Signal1</t>
        </is>
      </c>
      <c r="D19087" t="inlineStr">
        <is>
          <t>12 h 10 min</t>
        </is>
      </c>
      <c r="E19087" t="n">
        <v>36</v>
      </c>
    </row>
    <row r="19088">
      <c r="A19088" t="inlineStr">
        <is>
          <t>Measurement19083</t>
        </is>
      </c>
      <c r="B19088" t="inlineStr">
        <is>
          <t>Sample64</t>
        </is>
      </c>
      <c r="C19088" t="inlineStr">
        <is>
          <t>Signal1</t>
        </is>
      </c>
      <c r="D19088" t="inlineStr">
        <is>
          <t>12 h 14 min</t>
        </is>
      </c>
      <c r="E19088" t="n">
        <v>35</v>
      </c>
    </row>
    <row r="19089">
      <c r="A19089" t="inlineStr">
        <is>
          <t>Measurement19084</t>
        </is>
      </c>
      <c r="B19089" t="inlineStr">
        <is>
          <t>Sample64</t>
        </is>
      </c>
      <c r="C19089" t="inlineStr">
        <is>
          <t>Signal1</t>
        </is>
      </c>
      <c r="D19089" t="inlineStr">
        <is>
          <t>12 h 18 min</t>
        </is>
      </c>
      <c r="E19089" t="n">
        <v>35</v>
      </c>
    </row>
    <row r="19090">
      <c r="A19090" t="inlineStr">
        <is>
          <t>Measurement19085</t>
        </is>
      </c>
      <c r="B19090" t="inlineStr">
        <is>
          <t>Sample64</t>
        </is>
      </c>
      <c r="C19090" t="inlineStr">
        <is>
          <t>Signal1</t>
        </is>
      </c>
      <c r="D19090" t="inlineStr">
        <is>
          <t>12 h 22 min</t>
        </is>
      </c>
      <c r="E19090" t="n">
        <v>35</v>
      </c>
    </row>
    <row r="19091">
      <c r="A19091" t="inlineStr">
        <is>
          <t>Measurement19086</t>
        </is>
      </c>
      <c r="B19091" t="inlineStr">
        <is>
          <t>Sample64</t>
        </is>
      </c>
      <c r="C19091" t="inlineStr">
        <is>
          <t>Signal1</t>
        </is>
      </c>
      <c r="D19091" t="inlineStr">
        <is>
          <t>12 h 26 min</t>
        </is>
      </c>
      <c r="E19091" t="n">
        <v>36</v>
      </c>
    </row>
    <row r="19092">
      <c r="A19092" t="inlineStr">
        <is>
          <t>Measurement19087</t>
        </is>
      </c>
      <c r="B19092" t="inlineStr">
        <is>
          <t>Sample64</t>
        </is>
      </c>
      <c r="C19092" t="inlineStr">
        <is>
          <t>Signal1</t>
        </is>
      </c>
      <c r="D19092" t="inlineStr">
        <is>
          <t>12 h 30 min</t>
        </is>
      </c>
      <c r="E19092" t="n">
        <v>35</v>
      </c>
    </row>
    <row r="19093">
      <c r="A19093" t="inlineStr">
        <is>
          <t>Measurement19088</t>
        </is>
      </c>
      <c r="B19093" t="inlineStr">
        <is>
          <t>Sample64</t>
        </is>
      </c>
      <c r="C19093" t="inlineStr">
        <is>
          <t>Signal1</t>
        </is>
      </c>
      <c r="D19093" t="inlineStr">
        <is>
          <t>12 h 34 min</t>
        </is>
      </c>
      <c r="E19093" t="n">
        <v>35</v>
      </c>
    </row>
    <row r="19094">
      <c r="A19094" t="inlineStr">
        <is>
          <t>Measurement19089</t>
        </is>
      </c>
      <c r="B19094" t="inlineStr">
        <is>
          <t>Sample64</t>
        </is>
      </c>
      <c r="C19094" t="inlineStr">
        <is>
          <t>Signal1</t>
        </is>
      </c>
      <c r="D19094" t="inlineStr">
        <is>
          <t>12 h 38 min</t>
        </is>
      </c>
      <c r="E19094" t="n">
        <v>34</v>
      </c>
    </row>
    <row r="19095">
      <c r="A19095" t="inlineStr">
        <is>
          <t>Measurement19090</t>
        </is>
      </c>
      <c r="B19095" t="inlineStr">
        <is>
          <t>Sample64</t>
        </is>
      </c>
      <c r="C19095" t="inlineStr">
        <is>
          <t>Signal1</t>
        </is>
      </c>
      <c r="D19095" t="inlineStr">
        <is>
          <t>12 h 42 min</t>
        </is>
      </c>
      <c r="E19095" t="n">
        <v>34</v>
      </c>
    </row>
    <row r="19096">
      <c r="A19096" t="inlineStr">
        <is>
          <t>Measurement19091</t>
        </is>
      </c>
      <c r="B19096" t="inlineStr">
        <is>
          <t>Sample64</t>
        </is>
      </c>
      <c r="C19096" t="inlineStr">
        <is>
          <t>Signal1</t>
        </is>
      </c>
      <c r="D19096" t="inlineStr">
        <is>
          <t>12 h 46 min</t>
        </is>
      </c>
      <c r="E19096" t="n">
        <v>34</v>
      </c>
    </row>
    <row r="19097">
      <c r="A19097" t="inlineStr">
        <is>
          <t>Measurement19092</t>
        </is>
      </c>
      <c r="B19097" t="inlineStr">
        <is>
          <t>Sample64</t>
        </is>
      </c>
      <c r="C19097" t="inlineStr">
        <is>
          <t>Signal1</t>
        </is>
      </c>
      <c r="D19097" t="inlineStr">
        <is>
          <t>12 h 50 min</t>
        </is>
      </c>
      <c r="E19097" t="n">
        <v>36</v>
      </c>
    </row>
    <row r="19098">
      <c r="A19098" t="inlineStr">
        <is>
          <t>Measurement19093</t>
        </is>
      </c>
      <c r="B19098" t="inlineStr">
        <is>
          <t>Sample64</t>
        </is>
      </c>
      <c r="C19098" t="inlineStr">
        <is>
          <t>Signal1</t>
        </is>
      </c>
      <c r="D19098" t="inlineStr">
        <is>
          <t>12 h 54 min</t>
        </is>
      </c>
      <c r="E19098" t="n">
        <v>34</v>
      </c>
    </row>
    <row r="19099">
      <c r="A19099" t="inlineStr">
        <is>
          <t>Measurement19094</t>
        </is>
      </c>
      <c r="B19099" t="inlineStr">
        <is>
          <t>Sample64</t>
        </is>
      </c>
      <c r="C19099" t="inlineStr">
        <is>
          <t>Signal1</t>
        </is>
      </c>
      <c r="D19099" t="inlineStr">
        <is>
          <t>12 h 58 min</t>
        </is>
      </c>
      <c r="E19099" t="n">
        <v>34</v>
      </c>
    </row>
    <row r="19100">
      <c r="A19100" t="inlineStr">
        <is>
          <t>Measurement19095</t>
        </is>
      </c>
      <c r="B19100" t="inlineStr">
        <is>
          <t>Sample64</t>
        </is>
      </c>
      <c r="C19100" t="inlineStr">
        <is>
          <t>Signal1</t>
        </is>
      </c>
      <c r="D19100" t="inlineStr">
        <is>
          <t>13 h 2 min</t>
        </is>
      </c>
      <c r="E19100" t="n">
        <v>34</v>
      </c>
    </row>
    <row r="19101">
      <c r="A19101" t="inlineStr">
        <is>
          <t>Measurement19096</t>
        </is>
      </c>
      <c r="B19101" t="inlineStr">
        <is>
          <t>Sample64</t>
        </is>
      </c>
      <c r="C19101" t="inlineStr">
        <is>
          <t>Signal1</t>
        </is>
      </c>
      <c r="D19101" t="inlineStr">
        <is>
          <t>13 h 6 min</t>
        </is>
      </c>
      <c r="E19101" t="n">
        <v>35</v>
      </c>
    </row>
    <row r="19102">
      <c r="A19102" t="inlineStr">
        <is>
          <t>Measurement19097</t>
        </is>
      </c>
      <c r="B19102" t="inlineStr">
        <is>
          <t>Sample64</t>
        </is>
      </c>
      <c r="C19102" t="inlineStr">
        <is>
          <t>Signal1</t>
        </is>
      </c>
      <c r="D19102" t="inlineStr">
        <is>
          <t>13 h 10 min</t>
        </is>
      </c>
      <c r="E19102" t="n">
        <v>36</v>
      </c>
    </row>
    <row r="19103">
      <c r="A19103" t="inlineStr">
        <is>
          <t>Measurement19098</t>
        </is>
      </c>
      <c r="B19103" t="inlineStr">
        <is>
          <t>Sample64</t>
        </is>
      </c>
      <c r="C19103" t="inlineStr">
        <is>
          <t>Signal1</t>
        </is>
      </c>
      <c r="D19103" t="inlineStr">
        <is>
          <t>13 h 14 min</t>
        </is>
      </c>
      <c r="E19103" t="n">
        <v>34</v>
      </c>
    </row>
    <row r="19104">
      <c r="A19104" t="inlineStr">
        <is>
          <t>Measurement19099</t>
        </is>
      </c>
      <c r="B19104" t="inlineStr">
        <is>
          <t>Sample64</t>
        </is>
      </c>
      <c r="C19104" t="inlineStr">
        <is>
          <t>Signal1</t>
        </is>
      </c>
      <c r="D19104" t="inlineStr">
        <is>
          <t>13 h 18 min</t>
        </is>
      </c>
      <c r="E19104" t="n">
        <v>34</v>
      </c>
    </row>
    <row r="19105">
      <c r="A19105" t="inlineStr">
        <is>
          <t>Measurement19100</t>
        </is>
      </c>
      <c r="B19105" t="inlineStr">
        <is>
          <t>Sample64</t>
        </is>
      </c>
      <c r="C19105" t="inlineStr">
        <is>
          <t>Signal1</t>
        </is>
      </c>
      <c r="D19105" t="inlineStr">
        <is>
          <t>13 h 22 min</t>
        </is>
      </c>
      <c r="E19105" t="n">
        <v>34</v>
      </c>
    </row>
    <row r="19106">
      <c r="A19106" t="inlineStr">
        <is>
          <t>Measurement19101</t>
        </is>
      </c>
      <c r="B19106" t="inlineStr">
        <is>
          <t>Sample64</t>
        </is>
      </c>
      <c r="C19106" t="inlineStr">
        <is>
          <t>Signal1</t>
        </is>
      </c>
      <c r="D19106" t="inlineStr">
        <is>
          <t>13 h 26 min</t>
        </is>
      </c>
      <c r="E19106" t="n">
        <v>36</v>
      </c>
    </row>
    <row r="19107">
      <c r="A19107" t="inlineStr">
        <is>
          <t>Measurement19102</t>
        </is>
      </c>
      <c r="B19107" t="inlineStr">
        <is>
          <t>Sample64</t>
        </is>
      </c>
      <c r="C19107" t="inlineStr">
        <is>
          <t>Signal1</t>
        </is>
      </c>
      <c r="D19107" t="inlineStr">
        <is>
          <t>13 h 30 min</t>
        </is>
      </c>
      <c r="E19107" t="n">
        <v>34</v>
      </c>
    </row>
    <row r="19108">
      <c r="A19108" t="inlineStr">
        <is>
          <t>Measurement19103</t>
        </is>
      </c>
      <c r="B19108" t="inlineStr">
        <is>
          <t>Sample64</t>
        </is>
      </c>
      <c r="C19108" t="inlineStr">
        <is>
          <t>Signal1</t>
        </is>
      </c>
      <c r="D19108" t="inlineStr">
        <is>
          <t>13 h 34 min</t>
        </is>
      </c>
      <c r="E19108" t="n">
        <v>35</v>
      </c>
    </row>
    <row r="19109">
      <c r="A19109" t="inlineStr">
        <is>
          <t>Measurement19104</t>
        </is>
      </c>
      <c r="B19109" t="inlineStr">
        <is>
          <t>Sample64</t>
        </is>
      </c>
      <c r="C19109" t="inlineStr">
        <is>
          <t>Signal1</t>
        </is>
      </c>
      <c r="D19109" t="inlineStr">
        <is>
          <t>13 h 38 min</t>
        </is>
      </c>
      <c r="E19109" t="n">
        <v>36</v>
      </c>
    </row>
    <row r="19110">
      <c r="A19110" t="inlineStr">
        <is>
          <t>Measurement19105</t>
        </is>
      </c>
      <c r="B19110" t="inlineStr">
        <is>
          <t>Sample64</t>
        </is>
      </c>
      <c r="C19110" t="inlineStr">
        <is>
          <t>Signal1</t>
        </is>
      </c>
      <c r="D19110" t="inlineStr">
        <is>
          <t>13 h 42 min</t>
        </is>
      </c>
      <c r="E19110" t="n">
        <v>34</v>
      </c>
    </row>
    <row r="19111">
      <c r="A19111" t="inlineStr">
        <is>
          <t>Measurement19106</t>
        </is>
      </c>
      <c r="B19111" t="inlineStr">
        <is>
          <t>Sample64</t>
        </is>
      </c>
      <c r="C19111" t="inlineStr">
        <is>
          <t>Signal1</t>
        </is>
      </c>
      <c r="D19111" t="inlineStr">
        <is>
          <t>13 h 46 min</t>
        </is>
      </c>
      <c r="E19111" t="n">
        <v>34</v>
      </c>
    </row>
    <row r="19112">
      <c r="A19112" t="inlineStr">
        <is>
          <t>Measurement19107</t>
        </is>
      </c>
      <c r="B19112" t="inlineStr">
        <is>
          <t>Sample64</t>
        </is>
      </c>
      <c r="C19112" t="inlineStr">
        <is>
          <t>Signal1</t>
        </is>
      </c>
      <c r="D19112" t="inlineStr">
        <is>
          <t>13 h 50 min</t>
        </is>
      </c>
      <c r="E19112" t="n">
        <v>34</v>
      </c>
    </row>
    <row r="19113">
      <c r="A19113" t="inlineStr">
        <is>
          <t>Measurement19108</t>
        </is>
      </c>
      <c r="B19113" t="inlineStr">
        <is>
          <t>Sample64</t>
        </is>
      </c>
      <c r="C19113" t="inlineStr">
        <is>
          <t>Signal1</t>
        </is>
      </c>
      <c r="D19113" t="inlineStr">
        <is>
          <t>13 h 54 min</t>
        </is>
      </c>
      <c r="E19113" t="n">
        <v>35</v>
      </c>
    </row>
    <row r="19114">
      <c r="A19114" t="inlineStr">
        <is>
          <t>Measurement19109</t>
        </is>
      </c>
      <c r="B19114" t="inlineStr">
        <is>
          <t>Sample64</t>
        </is>
      </c>
      <c r="C19114" t="inlineStr">
        <is>
          <t>Signal1</t>
        </is>
      </c>
      <c r="D19114" t="inlineStr">
        <is>
          <t>13 h 58 min</t>
        </is>
      </c>
      <c r="E19114" t="n">
        <v>34</v>
      </c>
    </row>
    <row r="19115">
      <c r="A19115" t="inlineStr">
        <is>
          <t>Measurement19110</t>
        </is>
      </c>
      <c r="B19115" t="inlineStr">
        <is>
          <t>Sample64</t>
        </is>
      </c>
      <c r="C19115" t="inlineStr">
        <is>
          <t>Signal1</t>
        </is>
      </c>
      <c r="D19115" t="inlineStr">
        <is>
          <t>14 h 2 min</t>
        </is>
      </c>
      <c r="E19115" t="n">
        <v>35</v>
      </c>
    </row>
    <row r="19116">
      <c r="A19116" t="inlineStr">
        <is>
          <t>Measurement19111</t>
        </is>
      </c>
      <c r="B19116" t="inlineStr">
        <is>
          <t>Sample64</t>
        </is>
      </c>
      <c r="C19116" t="inlineStr">
        <is>
          <t>Signal1</t>
        </is>
      </c>
      <c r="D19116" t="inlineStr">
        <is>
          <t>14 h 6 min</t>
        </is>
      </c>
      <c r="E19116" t="n">
        <v>34</v>
      </c>
    </row>
    <row r="19117">
      <c r="A19117" t="inlineStr">
        <is>
          <t>Measurement19112</t>
        </is>
      </c>
      <c r="B19117" t="inlineStr">
        <is>
          <t>Sample64</t>
        </is>
      </c>
      <c r="C19117" t="inlineStr">
        <is>
          <t>Signal1</t>
        </is>
      </c>
      <c r="D19117" t="inlineStr">
        <is>
          <t>14 h 10 min</t>
        </is>
      </c>
      <c r="E19117" t="n">
        <v>34</v>
      </c>
    </row>
    <row r="19118">
      <c r="A19118" t="inlineStr">
        <is>
          <t>Measurement19113</t>
        </is>
      </c>
      <c r="B19118" t="inlineStr">
        <is>
          <t>Sample64</t>
        </is>
      </c>
      <c r="C19118" t="inlineStr">
        <is>
          <t>Signal1</t>
        </is>
      </c>
      <c r="D19118" t="inlineStr">
        <is>
          <t>14 h 14 min</t>
        </is>
      </c>
      <c r="E19118" t="n">
        <v>35</v>
      </c>
    </row>
    <row r="19119">
      <c r="A19119" t="inlineStr">
        <is>
          <t>Measurement19114</t>
        </is>
      </c>
      <c r="B19119" t="inlineStr">
        <is>
          <t>Sample64</t>
        </is>
      </c>
      <c r="C19119" t="inlineStr">
        <is>
          <t>Signal1</t>
        </is>
      </c>
      <c r="D19119" t="inlineStr">
        <is>
          <t>14 h 18 min</t>
        </is>
      </c>
      <c r="E19119" t="n">
        <v>35</v>
      </c>
    </row>
    <row r="19120">
      <c r="A19120" t="inlineStr">
        <is>
          <t>Measurement19115</t>
        </is>
      </c>
      <c r="B19120" t="inlineStr">
        <is>
          <t>Sample64</t>
        </is>
      </c>
      <c r="C19120" t="inlineStr">
        <is>
          <t>Signal1</t>
        </is>
      </c>
      <c r="D19120" t="inlineStr">
        <is>
          <t>14 h 22 min</t>
        </is>
      </c>
      <c r="E19120" t="n">
        <v>35</v>
      </c>
    </row>
    <row r="19121">
      <c r="A19121" t="inlineStr">
        <is>
          <t>Measurement19116</t>
        </is>
      </c>
      <c r="B19121" t="inlineStr">
        <is>
          <t>Sample64</t>
        </is>
      </c>
      <c r="C19121" t="inlineStr">
        <is>
          <t>Signal1</t>
        </is>
      </c>
      <c r="D19121" t="inlineStr">
        <is>
          <t>14 h 26 min</t>
        </is>
      </c>
      <c r="E19121" t="n">
        <v>34</v>
      </c>
    </row>
    <row r="19122">
      <c r="A19122" t="inlineStr">
        <is>
          <t>Measurement19117</t>
        </is>
      </c>
      <c r="B19122" t="inlineStr">
        <is>
          <t>Sample64</t>
        </is>
      </c>
      <c r="C19122" t="inlineStr">
        <is>
          <t>Signal1</t>
        </is>
      </c>
      <c r="D19122" t="inlineStr">
        <is>
          <t>14 h 30 min</t>
        </is>
      </c>
      <c r="E19122" t="n">
        <v>33</v>
      </c>
    </row>
    <row r="19123">
      <c r="A19123" t="inlineStr">
        <is>
          <t>Measurement19118</t>
        </is>
      </c>
      <c r="B19123" t="inlineStr">
        <is>
          <t>Sample64</t>
        </is>
      </c>
      <c r="C19123" t="inlineStr">
        <is>
          <t>Signal1</t>
        </is>
      </c>
      <c r="D19123" t="inlineStr">
        <is>
          <t>14 h 34 min</t>
        </is>
      </c>
      <c r="E19123" t="n">
        <v>34</v>
      </c>
    </row>
    <row r="19124">
      <c r="A19124" t="inlineStr">
        <is>
          <t>Measurement19119</t>
        </is>
      </c>
      <c r="B19124" t="inlineStr">
        <is>
          <t>Sample64</t>
        </is>
      </c>
      <c r="C19124" t="inlineStr">
        <is>
          <t>Signal1</t>
        </is>
      </c>
      <c r="D19124" t="inlineStr">
        <is>
          <t>14 h 38 min</t>
        </is>
      </c>
      <c r="E19124" t="n">
        <v>34</v>
      </c>
    </row>
    <row r="19125">
      <c r="A19125" t="inlineStr">
        <is>
          <t>Measurement19120</t>
        </is>
      </c>
      <c r="B19125" t="inlineStr">
        <is>
          <t>Sample64</t>
        </is>
      </c>
      <c r="C19125" t="inlineStr">
        <is>
          <t>Signal1</t>
        </is>
      </c>
      <c r="D19125" t="inlineStr">
        <is>
          <t>14 h 42 min</t>
        </is>
      </c>
      <c r="E19125" t="n">
        <v>34</v>
      </c>
    </row>
    <row r="19126">
      <c r="A19126" t="inlineStr">
        <is>
          <t>Measurement19121</t>
        </is>
      </c>
      <c r="B19126" t="inlineStr">
        <is>
          <t>Sample64</t>
        </is>
      </c>
      <c r="C19126" t="inlineStr">
        <is>
          <t>Signal1</t>
        </is>
      </c>
      <c r="D19126" t="inlineStr">
        <is>
          <t>14 h 46 min</t>
        </is>
      </c>
      <c r="E19126" t="n">
        <v>34</v>
      </c>
    </row>
    <row r="19127">
      <c r="A19127" t="inlineStr">
        <is>
          <t>Measurement19122</t>
        </is>
      </c>
      <c r="B19127" t="inlineStr">
        <is>
          <t>Sample64</t>
        </is>
      </c>
      <c r="C19127" t="inlineStr">
        <is>
          <t>Signal1</t>
        </is>
      </c>
      <c r="D19127" t="inlineStr">
        <is>
          <t>14 h 50 min</t>
        </is>
      </c>
      <c r="E19127" t="n">
        <v>36</v>
      </c>
    </row>
    <row r="19128">
      <c r="A19128" t="inlineStr">
        <is>
          <t>Measurement19123</t>
        </is>
      </c>
      <c r="B19128" t="inlineStr">
        <is>
          <t>Sample64</t>
        </is>
      </c>
      <c r="C19128" t="inlineStr">
        <is>
          <t>Signal1</t>
        </is>
      </c>
      <c r="D19128" t="inlineStr">
        <is>
          <t>14 h 54 min</t>
        </is>
      </c>
      <c r="E19128" t="n">
        <v>35</v>
      </c>
    </row>
    <row r="19129">
      <c r="A19129" t="inlineStr">
        <is>
          <t>Measurement19124</t>
        </is>
      </c>
      <c r="B19129" t="inlineStr">
        <is>
          <t>Sample64</t>
        </is>
      </c>
      <c r="C19129" t="inlineStr">
        <is>
          <t>Signal1</t>
        </is>
      </c>
      <c r="D19129" t="inlineStr">
        <is>
          <t>14 h 58 min</t>
        </is>
      </c>
      <c r="E19129" t="n">
        <v>36</v>
      </c>
    </row>
    <row r="19130">
      <c r="A19130" t="inlineStr">
        <is>
          <t>Measurement19125</t>
        </is>
      </c>
      <c r="B19130" t="inlineStr">
        <is>
          <t>Sample64</t>
        </is>
      </c>
      <c r="C19130" t="inlineStr">
        <is>
          <t>Signal1</t>
        </is>
      </c>
      <c r="D19130" t="inlineStr">
        <is>
          <t>15 h 2 min</t>
        </is>
      </c>
      <c r="E19130" t="n">
        <v>33</v>
      </c>
    </row>
    <row r="19131">
      <c r="A19131" t="inlineStr">
        <is>
          <t>Measurement19126</t>
        </is>
      </c>
      <c r="B19131" t="inlineStr">
        <is>
          <t>Sample64</t>
        </is>
      </c>
      <c r="C19131" t="inlineStr">
        <is>
          <t>Signal1</t>
        </is>
      </c>
      <c r="D19131" t="inlineStr">
        <is>
          <t>15 h 6 min</t>
        </is>
      </c>
      <c r="E19131" t="n">
        <v>34</v>
      </c>
    </row>
    <row r="19132">
      <c r="A19132" t="inlineStr">
        <is>
          <t>Measurement19127</t>
        </is>
      </c>
      <c r="B19132" t="inlineStr">
        <is>
          <t>Sample64</t>
        </is>
      </c>
      <c r="C19132" t="inlineStr">
        <is>
          <t>Signal1</t>
        </is>
      </c>
      <c r="D19132" t="inlineStr">
        <is>
          <t>15 h 10 min</t>
        </is>
      </c>
      <c r="E19132" t="n">
        <v>34</v>
      </c>
    </row>
    <row r="19133">
      <c r="A19133" t="inlineStr">
        <is>
          <t>Measurement19128</t>
        </is>
      </c>
      <c r="B19133" t="inlineStr">
        <is>
          <t>Sample64</t>
        </is>
      </c>
      <c r="C19133" t="inlineStr">
        <is>
          <t>Signal1</t>
        </is>
      </c>
      <c r="D19133" t="inlineStr">
        <is>
          <t>15 h 14 min</t>
        </is>
      </c>
      <c r="E19133" t="n">
        <v>33</v>
      </c>
    </row>
    <row r="19134">
      <c r="A19134" t="inlineStr">
        <is>
          <t>Measurement19129</t>
        </is>
      </c>
      <c r="B19134" t="inlineStr">
        <is>
          <t>Sample64</t>
        </is>
      </c>
      <c r="C19134" t="inlineStr">
        <is>
          <t>Signal1</t>
        </is>
      </c>
      <c r="D19134" t="inlineStr">
        <is>
          <t>15 h 18 min</t>
        </is>
      </c>
      <c r="E19134" t="n">
        <v>34</v>
      </c>
    </row>
    <row r="19135">
      <c r="A19135" t="inlineStr">
        <is>
          <t>Measurement19130</t>
        </is>
      </c>
      <c r="B19135" t="inlineStr">
        <is>
          <t>Sample64</t>
        </is>
      </c>
      <c r="C19135" t="inlineStr">
        <is>
          <t>Signal1</t>
        </is>
      </c>
      <c r="D19135" t="inlineStr">
        <is>
          <t>15 h 22 min</t>
        </is>
      </c>
      <c r="E19135" t="n">
        <v>35</v>
      </c>
    </row>
    <row r="19136">
      <c r="A19136" t="inlineStr">
        <is>
          <t>Measurement19131</t>
        </is>
      </c>
      <c r="B19136" t="inlineStr">
        <is>
          <t>Sample64</t>
        </is>
      </c>
      <c r="C19136" t="inlineStr">
        <is>
          <t>Signal1</t>
        </is>
      </c>
      <c r="D19136" t="inlineStr">
        <is>
          <t>15 h 26 min</t>
        </is>
      </c>
      <c r="E19136" t="n">
        <v>35</v>
      </c>
    </row>
    <row r="19137">
      <c r="A19137" t="inlineStr">
        <is>
          <t>Measurement19132</t>
        </is>
      </c>
      <c r="B19137" t="inlineStr">
        <is>
          <t>Sample64</t>
        </is>
      </c>
      <c r="C19137" t="inlineStr">
        <is>
          <t>Signal1</t>
        </is>
      </c>
      <c r="D19137" t="inlineStr">
        <is>
          <t>15 h 30 min</t>
        </is>
      </c>
      <c r="E19137" t="n">
        <v>34</v>
      </c>
    </row>
    <row r="19138">
      <c r="A19138" t="inlineStr">
        <is>
          <t>Measurement19133</t>
        </is>
      </c>
      <c r="B19138" t="inlineStr">
        <is>
          <t>Sample64</t>
        </is>
      </c>
      <c r="C19138" t="inlineStr">
        <is>
          <t>Signal1</t>
        </is>
      </c>
      <c r="D19138" t="inlineStr">
        <is>
          <t>15 h 34 min</t>
        </is>
      </c>
      <c r="E19138" t="n">
        <v>33</v>
      </c>
    </row>
    <row r="19139">
      <c r="A19139" t="inlineStr">
        <is>
          <t>Measurement19134</t>
        </is>
      </c>
      <c r="B19139" t="inlineStr">
        <is>
          <t>Sample64</t>
        </is>
      </c>
      <c r="C19139" t="inlineStr">
        <is>
          <t>Signal1</t>
        </is>
      </c>
      <c r="D19139" t="inlineStr">
        <is>
          <t>15 h 38 min</t>
        </is>
      </c>
      <c r="E19139" t="n">
        <v>35</v>
      </c>
    </row>
    <row r="19140">
      <c r="A19140" t="inlineStr">
        <is>
          <t>Measurement19135</t>
        </is>
      </c>
      <c r="B19140" t="inlineStr">
        <is>
          <t>Sample64</t>
        </is>
      </c>
      <c r="C19140" t="inlineStr">
        <is>
          <t>Signal1</t>
        </is>
      </c>
      <c r="D19140" t="inlineStr">
        <is>
          <t>15 h 42 min</t>
        </is>
      </c>
      <c r="E19140" t="n">
        <v>36</v>
      </c>
    </row>
    <row r="19141">
      <c r="A19141" t="inlineStr">
        <is>
          <t>Measurement19136</t>
        </is>
      </c>
      <c r="B19141" t="inlineStr">
        <is>
          <t>Sample64</t>
        </is>
      </c>
      <c r="C19141" t="inlineStr">
        <is>
          <t>Signal1</t>
        </is>
      </c>
      <c r="D19141" t="inlineStr">
        <is>
          <t>15 h 46 min</t>
        </is>
      </c>
      <c r="E19141" t="n">
        <v>34</v>
      </c>
    </row>
    <row r="19142">
      <c r="A19142" t="inlineStr">
        <is>
          <t>Measurement19137</t>
        </is>
      </c>
      <c r="B19142" t="inlineStr">
        <is>
          <t>Sample64</t>
        </is>
      </c>
      <c r="C19142" t="inlineStr">
        <is>
          <t>Signal1</t>
        </is>
      </c>
      <c r="D19142" t="inlineStr">
        <is>
          <t>15 h 50 min</t>
        </is>
      </c>
      <c r="E19142" t="n">
        <v>35</v>
      </c>
    </row>
    <row r="19143">
      <c r="A19143" t="inlineStr">
        <is>
          <t>Measurement19138</t>
        </is>
      </c>
      <c r="B19143" t="inlineStr">
        <is>
          <t>Sample64</t>
        </is>
      </c>
      <c r="C19143" t="inlineStr">
        <is>
          <t>Signal1</t>
        </is>
      </c>
      <c r="D19143" t="inlineStr">
        <is>
          <t>15 h 54 min</t>
        </is>
      </c>
      <c r="E19143" t="n">
        <v>33</v>
      </c>
    </row>
    <row r="19144">
      <c r="A19144" t="inlineStr">
        <is>
          <t>Measurement19139</t>
        </is>
      </c>
      <c r="B19144" t="inlineStr">
        <is>
          <t>Sample64</t>
        </is>
      </c>
      <c r="C19144" t="inlineStr">
        <is>
          <t>Signal1</t>
        </is>
      </c>
      <c r="D19144" t="inlineStr">
        <is>
          <t>15 h 58 min</t>
        </is>
      </c>
      <c r="E19144" t="n">
        <v>33</v>
      </c>
    </row>
    <row r="19145">
      <c r="A19145" t="inlineStr">
        <is>
          <t>Measurement19140</t>
        </is>
      </c>
      <c r="B19145" t="inlineStr">
        <is>
          <t>Sample64</t>
        </is>
      </c>
      <c r="C19145" t="inlineStr">
        <is>
          <t>Signal1</t>
        </is>
      </c>
      <c r="D19145" t="inlineStr">
        <is>
          <t>16 h 2 min</t>
        </is>
      </c>
      <c r="E19145" t="n">
        <v>34</v>
      </c>
    </row>
    <row r="19146">
      <c r="A19146" t="inlineStr">
        <is>
          <t>Measurement19141</t>
        </is>
      </c>
      <c r="B19146" t="inlineStr">
        <is>
          <t>Sample64</t>
        </is>
      </c>
      <c r="C19146" t="inlineStr">
        <is>
          <t>Signal1</t>
        </is>
      </c>
      <c r="D19146" t="inlineStr">
        <is>
          <t>16 h 6 min</t>
        </is>
      </c>
      <c r="E19146" t="n">
        <v>32</v>
      </c>
    </row>
    <row r="19147">
      <c r="A19147" t="inlineStr">
        <is>
          <t>Measurement19142</t>
        </is>
      </c>
      <c r="B19147" t="inlineStr">
        <is>
          <t>Sample64</t>
        </is>
      </c>
      <c r="C19147" t="inlineStr">
        <is>
          <t>Signal1</t>
        </is>
      </c>
      <c r="D19147" t="inlineStr">
        <is>
          <t>16 h 10 min</t>
        </is>
      </c>
      <c r="E19147" t="n">
        <v>34</v>
      </c>
    </row>
    <row r="19148">
      <c r="A19148" t="inlineStr">
        <is>
          <t>Measurement19143</t>
        </is>
      </c>
      <c r="B19148" t="inlineStr">
        <is>
          <t>Sample64</t>
        </is>
      </c>
      <c r="C19148" t="inlineStr">
        <is>
          <t>Signal1</t>
        </is>
      </c>
      <c r="D19148" t="inlineStr">
        <is>
          <t>16 h 14 min</t>
        </is>
      </c>
      <c r="E19148" t="n">
        <v>32</v>
      </c>
    </row>
    <row r="19149">
      <c r="A19149" t="inlineStr">
        <is>
          <t>Measurement19144</t>
        </is>
      </c>
      <c r="B19149" t="inlineStr">
        <is>
          <t>Sample64</t>
        </is>
      </c>
      <c r="C19149" t="inlineStr">
        <is>
          <t>Signal1</t>
        </is>
      </c>
      <c r="D19149" t="inlineStr">
        <is>
          <t>16 h 18 min</t>
        </is>
      </c>
      <c r="E19149" t="n">
        <v>34</v>
      </c>
    </row>
    <row r="19150">
      <c r="A19150" t="inlineStr">
        <is>
          <t>Measurement19145</t>
        </is>
      </c>
      <c r="B19150" t="inlineStr">
        <is>
          <t>Sample64</t>
        </is>
      </c>
      <c r="C19150" t="inlineStr">
        <is>
          <t>Signal1</t>
        </is>
      </c>
      <c r="D19150" t="inlineStr">
        <is>
          <t>16 h 22 min</t>
        </is>
      </c>
      <c r="E19150" t="n">
        <v>34</v>
      </c>
    </row>
    <row r="19151">
      <c r="A19151" t="inlineStr">
        <is>
          <t>Measurement19146</t>
        </is>
      </c>
      <c r="B19151" t="inlineStr">
        <is>
          <t>Sample64</t>
        </is>
      </c>
      <c r="C19151" t="inlineStr">
        <is>
          <t>Signal1</t>
        </is>
      </c>
      <c r="D19151" t="inlineStr">
        <is>
          <t>16 h 26 min</t>
        </is>
      </c>
      <c r="E19151" t="n">
        <v>37</v>
      </c>
    </row>
    <row r="19152">
      <c r="A19152" t="inlineStr">
        <is>
          <t>Measurement19147</t>
        </is>
      </c>
      <c r="B19152" t="inlineStr">
        <is>
          <t>Sample64</t>
        </is>
      </c>
      <c r="C19152" t="inlineStr">
        <is>
          <t>Signal1</t>
        </is>
      </c>
      <c r="D19152" t="inlineStr">
        <is>
          <t>16 h 30 min</t>
        </is>
      </c>
      <c r="E19152" t="n">
        <v>34</v>
      </c>
    </row>
    <row r="19153">
      <c r="A19153" t="inlineStr">
        <is>
          <t>Measurement19148</t>
        </is>
      </c>
      <c r="B19153" t="inlineStr">
        <is>
          <t>Sample64</t>
        </is>
      </c>
      <c r="C19153" t="inlineStr">
        <is>
          <t>Signal1</t>
        </is>
      </c>
      <c r="D19153" t="inlineStr">
        <is>
          <t>16 h 34 min</t>
        </is>
      </c>
      <c r="E19153" t="n">
        <v>35</v>
      </c>
    </row>
    <row r="19154">
      <c r="A19154" t="inlineStr">
        <is>
          <t>Measurement19149</t>
        </is>
      </c>
      <c r="B19154" t="inlineStr">
        <is>
          <t>Sample64</t>
        </is>
      </c>
      <c r="C19154" t="inlineStr">
        <is>
          <t>Signal1</t>
        </is>
      </c>
      <c r="D19154" t="inlineStr">
        <is>
          <t>16 h 38 min</t>
        </is>
      </c>
      <c r="E19154" t="n">
        <v>34</v>
      </c>
    </row>
    <row r="19155">
      <c r="A19155" t="inlineStr">
        <is>
          <t>Measurement19150</t>
        </is>
      </c>
      <c r="B19155" t="inlineStr">
        <is>
          <t>Sample64</t>
        </is>
      </c>
      <c r="C19155" t="inlineStr">
        <is>
          <t>Signal1</t>
        </is>
      </c>
      <c r="D19155" t="inlineStr">
        <is>
          <t>16 h 42 min</t>
        </is>
      </c>
      <c r="E19155" t="n">
        <v>35</v>
      </c>
    </row>
    <row r="19156">
      <c r="A19156" t="inlineStr">
        <is>
          <t>Measurement19151</t>
        </is>
      </c>
      <c r="B19156" t="inlineStr">
        <is>
          <t>Sample64</t>
        </is>
      </c>
      <c r="C19156" t="inlineStr">
        <is>
          <t>Signal1</t>
        </is>
      </c>
      <c r="D19156" t="inlineStr">
        <is>
          <t>16 h 46 min</t>
        </is>
      </c>
      <c r="E19156" t="n">
        <v>35</v>
      </c>
    </row>
    <row r="19157">
      <c r="A19157" t="inlineStr">
        <is>
          <t>Measurement19152</t>
        </is>
      </c>
      <c r="B19157" t="inlineStr">
        <is>
          <t>Sample64</t>
        </is>
      </c>
      <c r="C19157" t="inlineStr">
        <is>
          <t>Signal1</t>
        </is>
      </c>
      <c r="D19157" t="inlineStr">
        <is>
          <t>16 h 50 min</t>
        </is>
      </c>
      <c r="E19157" t="n">
        <v>34</v>
      </c>
    </row>
    <row r="19158">
      <c r="A19158" t="inlineStr">
        <is>
          <t>Measurement19153</t>
        </is>
      </c>
      <c r="B19158" t="inlineStr">
        <is>
          <t>Sample64</t>
        </is>
      </c>
      <c r="C19158" t="inlineStr">
        <is>
          <t>Signal1</t>
        </is>
      </c>
      <c r="D19158" t="inlineStr">
        <is>
          <t>16 h 54 min</t>
        </is>
      </c>
      <c r="E19158" t="n">
        <v>34</v>
      </c>
    </row>
    <row r="19159">
      <c r="A19159" t="inlineStr">
        <is>
          <t>Measurement19154</t>
        </is>
      </c>
      <c r="B19159" t="inlineStr">
        <is>
          <t>Sample64</t>
        </is>
      </c>
      <c r="C19159" t="inlineStr">
        <is>
          <t>Signal1</t>
        </is>
      </c>
      <c r="D19159" t="inlineStr">
        <is>
          <t>16 h 58 min</t>
        </is>
      </c>
      <c r="E19159" t="n">
        <v>33</v>
      </c>
    </row>
    <row r="19160">
      <c r="A19160" t="inlineStr">
        <is>
          <t>Measurement19155</t>
        </is>
      </c>
      <c r="B19160" t="inlineStr">
        <is>
          <t>Sample64</t>
        </is>
      </c>
      <c r="C19160" t="inlineStr">
        <is>
          <t>Signal1</t>
        </is>
      </c>
      <c r="D19160" t="inlineStr">
        <is>
          <t>17 h 2 min</t>
        </is>
      </c>
      <c r="E19160" t="n">
        <v>33</v>
      </c>
    </row>
    <row r="19161">
      <c r="A19161" t="inlineStr">
        <is>
          <t>Measurement19156</t>
        </is>
      </c>
      <c r="B19161" t="inlineStr">
        <is>
          <t>Sample64</t>
        </is>
      </c>
      <c r="C19161" t="inlineStr">
        <is>
          <t>Signal1</t>
        </is>
      </c>
      <c r="D19161" t="inlineStr">
        <is>
          <t>17 h 6 min</t>
        </is>
      </c>
      <c r="E19161" t="n">
        <v>34</v>
      </c>
    </row>
    <row r="19162">
      <c r="A19162" t="inlineStr">
        <is>
          <t>Measurement19157</t>
        </is>
      </c>
      <c r="B19162" t="inlineStr">
        <is>
          <t>Sample64</t>
        </is>
      </c>
      <c r="C19162" t="inlineStr">
        <is>
          <t>Signal1</t>
        </is>
      </c>
      <c r="D19162" t="inlineStr">
        <is>
          <t>17 h 10 min</t>
        </is>
      </c>
      <c r="E19162" t="n">
        <v>34</v>
      </c>
    </row>
    <row r="19163">
      <c r="A19163" t="inlineStr">
        <is>
          <t>Measurement19158</t>
        </is>
      </c>
      <c r="B19163" t="inlineStr">
        <is>
          <t>Sample64</t>
        </is>
      </c>
      <c r="C19163" t="inlineStr">
        <is>
          <t>Signal1</t>
        </is>
      </c>
      <c r="D19163" t="inlineStr">
        <is>
          <t>17 h 14 min</t>
        </is>
      </c>
      <c r="E19163" t="n">
        <v>35</v>
      </c>
    </row>
    <row r="19164">
      <c r="A19164" t="inlineStr">
        <is>
          <t>Measurement19159</t>
        </is>
      </c>
      <c r="B19164" t="inlineStr">
        <is>
          <t>Sample64</t>
        </is>
      </c>
      <c r="C19164" t="inlineStr">
        <is>
          <t>Signal1</t>
        </is>
      </c>
      <c r="D19164" t="inlineStr">
        <is>
          <t>17 h 18 min</t>
        </is>
      </c>
      <c r="E19164" t="n">
        <v>36</v>
      </c>
    </row>
    <row r="19165">
      <c r="A19165" t="inlineStr">
        <is>
          <t>Measurement19160</t>
        </is>
      </c>
      <c r="B19165" t="inlineStr">
        <is>
          <t>Sample64</t>
        </is>
      </c>
      <c r="C19165" t="inlineStr">
        <is>
          <t>Signal1</t>
        </is>
      </c>
      <c r="D19165" t="inlineStr">
        <is>
          <t>17 h 22 min</t>
        </is>
      </c>
      <c r="E19165" t="n">
        <v>33</v>
      </c>
    </row>
    <row r="19166">
      <c r="A19166" t="inlineStr">
        <is>
          <t>Measurement19161</t>
        </is>
      </c>
      <c r="B19166" t="inlineStr">
        <is>
          <t>Sample64</t>
        </is>
      </c>
      <c r="C19166" t="inlineStr">
        <is>
          <t>Signal1</t>
        </is>
      </c>
      <c r="D19166" t="inlineStr">
        <is>
          <t>17 h 26 min</t>
        </is>
      </c>
      <c r="E19166" t="n">
        <v>35</v>
      </c>
    </row>
    <row r="19167">
      <c r="A19167" t="inlineStr">
        <is>
          <t>Measurement19162</t>
        </is>
      </c>
      <c r="B19167" t="inlineStr">
        <is>
          <t>Sample64</t>
        </is>
      </c>
      <c r="C19167" t="inlineStr">
        <is>
          <t>Signal1</t>
        </is>
      </c>
      <c r="D19167" t="inlineStr">
        <is>
          <t>17 h 30 min</t>
        </is>
      </c>
      <c r="E19167" t="n">
        <v>35</v>
      </c>
    </row>
    <row r="19168">
      <c r="A19168" t="inlineStr">
        <is>
          <t>Measurement19163</t>
        </is>
      </c>
      <c r="B19168" t="inlineStr">
        <is>
          <t>Sample64</t>
        </is>
      </c>
      <c r="C19168" t="inlineStr">
        <is>
          <t>Signal1</t>
        </is>
      </c>
      <c r="D19168" t="inlineStr">
        <is>
          <t>17 h 34 min</t>
        </is>
      </c>
      <c r="E19168" t="n">
        <v>34</v>
      </c>
    </row>
    <row r="19169">
      <c r="A19169" t="inlineStr">
        <is>
          <t>Measurement19164</t>
        </is>
      </c>
      <c r="B19169" t="inlineStr">
        <is>
          <t>Sample64</t>
        </is>
      </c>
      <c r="C19169" t="inlineStr">
        <is>
          <t>Signal1</t>
        </is>
      </c>
      <c r="D19169" t="inlineStr">
        <is>
          <t>17 h 38 min</t>
        </is>
      </c>
      <c r="E19169" t="n">
        <v>35</v>
      </c>
    </row>
    <row r="19170">
      <c r="A19170" t="inlineStr">
        <is>
          <t>Measurement19165</t>
        </is>
      </c>
      <c r="B19170" t="inlineStr">
        <is>
          <t>Sample64</t>
        </is>
      </c>
      <c r="C19170" t="inlineStr">
        <is>
          <t>Signal1</t>
        </is>
      </c>
      <c r="D19170" t="inlineStr">
        <is>
          <t>17 h 42 min</t>
        </is>
      </c>
      <c r="E19170" t="n">
        <v>33</v>
      </c>
    </row>
    <row r="19171">
      <c r="A19171" t="inlineStr">
        <is>
          <t>Measurement19166</t>
        </is>
      </c>
      <c r="B19171" t="inlineStr">
        <is>
          <t>Sample64</t>
        </is>
      </c>
      <c r="C19171" t="inlineStr">
        <is>
          <t>Signal1</t>
        </is>
      </c>
      <c r="D19171" t="inlineStr">
        <is>
          <t>17 h 46 min</t>
        </is>
      </c>
      <c r="E19171" t="n">
        <v>34</v>
      </c>
    </row>
    <row r="19172">
      <c r="A19172" t="inlineStr">
        <is>
          <t>Measurement19167</t>
        </is>
      </c>
      <c r="B19172" t="inlineStr">
        <is>
          <t>Sample64</t>
        </is>
      </c>
      <c r="C19172" t="inlineStr">
        <is>
          <t>Signal1</t>
        </is>
      </c>
      <c r="D19172" t="inlineStr">
        <is>
          <t>17 h 50 min</t>
        </is>
      </c>
      <c r="E19172" t="n">
        <v>33</v>
      </c>
    </row>
    <row r="19173">
      <c r="A19173" t="inlineStr">
        <is>
          <t>Measurement19168</t>
        </is>
      </c>
      <c r="B19173" t="inlineStr">
        <is>
          <t>Sample64</t>
        </is>
      </c>
      <c r="C19173" t="inlineStr">
        <is>
          <t>Signal1</t>
        </is>
      </c>
      <c r="D19173" t="inlineStr">
        <is>
          <t>17 h 54 min</t>
        </is>
      </c>
      <c r="E19173" t="n">
        <v>34</v>
      </c>
    </row>
    <row r="19174">
      <c r="A19174" t="inlineStr">
        <is>
          <t>Measurement19169</t>
        </is>
      </c>
      <c r="B19174" t="inlineStr">
        <is>
          <t>Sample64</t>
        </is>
      </c>
      <c r="C19174" t="inlineStr">
        <is>
          <t>Signal1</t>
        </is>
      </c>
      <c r="D19174" t="inlineStr">
        <is>
          <t>17 h 58 min</t>
        </is>
      </c>
      <c r="E19174" t="n">
        <v>33</v>
      </c>
    </row>
    <row r="19175">
      <c r="A19175" t="inlineStr">
        <is>
          <t>Measurement19170</t>
        </is>
      </c>
      <c r="B19175" t="inlineStr">
        <is>
          <t>Sample64</t>
        </is>
      </c>
      <c r="C19175" t="inlineStr">
        <is>
          <t>Signal1</t>
        </is>
      </c>
      <c r="D19175" t="inlineStr">
        <is>
          <t>18 h 2 min</t>
        </is>
      </c>
      <c r="E19175" t="n">
        <v>32</v>
      </c>
    </row>
    <row r="19176">
      <c r="A19176" t="inlineStr">
        <is>
          <t>Measurement19171</t>
        </is>
      </c>
      <c r="B19176" t="inlineStr">
        <is>
          <t>Sample64</t>
        </is>
      </c>
      <c r="C19176" t="inlineStr">
        <is>
          <t>Signal1</t>
        </is>
      </c>
      <c r="D19176" t="inlineStr">
        <is>
          <t>18 h 6 min</t>
        </is>
      </c>
      <c r="E19176" t="n">
        <v>33</v>
      </c>
    </row>
    <row r="19177">
      <c r="A19177" t="inlineStr">
        <is>
          <t>Measurement19172</t>
        </is>
      </c>
      <c r="B19177" t="inlineStr">
        <is>
          <t>Sample64</t>
        </is>
      </c>
      <c r="C19177" t="inlineStr">
        <is>
          <t>Signal1</t>
        </is>
      </c>
      <c r="D19177" t="inlineStr">
        <is>
          <t>18 h 10 min</t>
        </is>
      </c>
      <c r="E19177" t="n">
        <v>35</v>
      </c>
    </row>
    <row r="19178">
      <c r="A19178" t="inlineStr">
        <is>
          <t>Measurement19173</t>
        </is>
      </c>
      <c r="B19178" t="inlineStr">
        <is>
          <t>Sample64</t>
        </is>
      </c>
      <c r="C19178" t="inlineStr">
        <is>
          <t>Signal1</t>
        </is>
      </c>
      <c r="D19178" t="inlineStr">
        <is>
          <t>18 h 14 min</t>
        </is>
      </c>
      <c r="E19178" t="n">
        <v>34</v>
      </c>
    </row>
    <row r="19179">
      <c r="A19179" t="inlineStr">
        <is>
          <t>Measurement19174</t>
        </is>
      </c>
      <c r="B19179" t="inlineStr">
        <is>
          <t>Sample64</t>
        </is>
      </c>
      <c r="C19179" t="inlineStr">
        <is>
          <t>Signal1</t>
        </is>
      </c>
      <c r="D19179" t="inlineStr">
        <is>
          <t>18 h 19 min</t>
        </is>
      </c>
      <c r="E19179" t="n">
        <v>35</v>
      </c>
    </row>
    <row r="19180">
      <c r="A19180" t="inlineStr">
        <is>
          <t>Measurement19175</t>
        </is>
      </c>
      <c r="B19180" t="inlineStr">
        <is>
          <t>Sample64</t>
        </is>
      </c>
      <c r="C19180" t="inlineStr">
        <is>
          <t>Signal1</t>
        </is>
      </c>
      <c r="D19180" t="inlineStr">
        <is>
          <t>18 h 23 min</t>
        </is>
      </c>
      <c r="E19180" t="n">
        <v>35</v>
      </c>
    </row>
    <row r="19181">
      <c r="A19181" t="inlineStr">
        <is>
          <t>Measurement19176</t>
        </is>
      </c>
      <c r="B19181" t="inlineStr">
        <is>
          <t>Sample64</t>
        </is>
      </c>
      <c r="C19181" t="inlineStr">
        <is>
          <t>Signal1</t>
        </is>
      </c>
      <c r="D19181" t="inlineStr">
        <is>
          <t>18 h 27 min</t>
        </is>
      </c>
      <c r="E19181" t="n">
        <v>34</v>
      </c>
    </row>
    <row r="19182">
      <c r="A19182" t="inlineStr">
        <is>
          <t>Measurement19177</t>
        </is>
      </c>
      <c r="B19182" t="inlineStr">
        <is>
          <t>Sample64</t>
        </is>
      </c>
      <c r="C19182" t="inlineStr">
        <is>
          <t>Signal1</t>
        </is>
      </c>
      <c r="D19182" t="inlineStr">
        <is>
          <t>18 h 31 min</t>
        </is>
      </c>
      <c r="E19182" t="n">
        <v>35</v>
      </c>
    </row>
    <row r="19183">
      <c r="A19183" t="inlineStr">
        <is>
          <t>Measurement19178</t>
        </is>
      </c>
      <c r="B19183" t="inlineStr">
        <is>
          <t>Sample64</t>
        </is>
      </c>
      <c r="C19183" t="inlineStr">
        <is>
          <t>Signal1</t>
        </is>
      </c>
      <c r="D19183" t="inlineStr">
        <is>
          <t>18 h 35 min</t>
        </is>
      </c>
      <c r="E19183" t="n">
        <v>33</v>
      </c>
    </row>
    <row r="19184">
      <c r="A19184" t="inlineStr">
        <is>
          <t>Measurement19179</t>
        </is>
      </c>
      <c r="B19184" t="inlineStr">
        <is>
          <t>Sample64</t>
        </is>
      </c>
      <c r="C19184" t="inlineStr">
        <is>
          <t>Signal1</t>
        </is>
      </c>
      <c r="D19184" t="inlineStr">
        <is>
          <t>18 h 39 min</t>
        </is>
      </c>
      <c r="E19184" t="n">
        <v>33</v>
      </c>
    </row>
    <row r="19185">
      <c r="A19185" t="inlineStr">
        <is>
          <t>Measurement19180</t>
        </is>
      </c>
      <c r="B19185" t="inlineStr">
        <is>
          <t>Sample64</t>
        </is>
      </c>
      <c r="C19185" t="inlineStr">
        <is>
          <t>Signal1</t>
        </is>
      </c>
      <c r="D19185" t="inlineStr">
        <is>
          <t>18 h 43 min</t>
        </is>
      </c>
      <c r="E19185" t="n">
        <v>35</v>
      </c>
    </row>
    <row r="19186">
      <c r="A19186" t="inlineStr">
        <is>
          <t>Measurement19181</t>
        </is>
      </c>
      <c r="B19186" t="inlineStr">
        <is>
          <t>Sample64</t>
        </is>
      </c>
      <c r="C19186" t="inlineStr">
        <is>
          <t>Signal1</t>
        </is>
      </c>
      <c r="D19186" t="inlineStr">
        <is>
          <t>18 h 47 min</t>
        </is>
      </c>
      <c r="E19186" t="n">
        <v>33</v>
      </c>
    </row>
    <row r="19187">
      <c r="A19187" t="inlineStr">
        <is>
          <t>Measurement19182</t>
        </is>
      </c>
      <c r="B19187" t="inlineStr">
        <is>
          <t>Sample64</t>
        </is>
      </c>
      <c r="C19187" t="inlineStr">
        <is>
          <t>Signal1</t>
        </is>
      </c>
      <c r="D19187" t="inlineStr">
        <is>
          <t>18 h 51 min</t>
        </is>
      </c>
      <c r="E19187" t="n">
        <v>33</v>
      </c>
    </row>
    <row r="19188">
      <c r="A19188" t="inlineStr">
        <is>
          <t>Measurement19183</t>
        </is>
      </c>
      <c r="B19188" t="inlineStr">
        <is>
          <t>Sample64</t>
        </is>
      </c>
      <c r="C19188" t="inlineStr">
        <is>
          <t>Signal1</t>
        </is>
      </c>
      <c r="D19188" t="inlineStr">
        <is>
          <t>18 h 55 min</t>
        </is>
      </c>
      <c r="E19188" t="n">
        <v>34</v>
      </c>
    </row>
    <row r="19189">
      <c r="A19189" t="inlineStr">
        <is>
          <t>Measurement19184</t>
        </is>
      </c>
      <c r="B19189" t="inlineStr">
        <is>
          <t>Sample64</t>
        </is>
      </c>
      <c r="C19189" t="inlineStr">
        <is>
          <t>Signal1</t>
        </is>
      </c>
      <c r="D19189" t="inlineStr">
        <is>
          <t>18 h 59 min</t>
        </is>
      </c>
      <c r="E19189" t="n">
        <v>34</v>
      </c>
    </row>
    <row r="19190">
      <c r="A19190" t="inlineStr">
        <is>
          <t>Measurement19185</t>
        </is>
      </c>
      <c r="B19190" t="inlineStr">
        <is>
          <t>Sample64</t>
        </is>
      </c>
      <c r="C19190" t="inlineStr">
        <is>
          <t>Signal1</t>
        </is>
      </c>
      <c r="D19190" t="inlineStr">
        <is>
          <t>19 h 3 min</t>
        </is>
      </c>
      <c r="E19190" t="n">
        <v>34</v>
      </c>
    </row>
    <row r="19191">
      <c r="A19191" t="inlineStr">
        <is>
          <t>Measurement19186</t>
        </is>
      </c>
      <c r="B19191" t="inlineStr">
        <is>
          <t>Sample64</t>
        </is>
      </c>
      <c r="C19191" t="inlineStr">
        <is>
          <t>Signal1</t>
        </is>
      </c>
      <c r="D19191" t="inlineStr">
        <is>
          <t>19 h 7 min</t>
        </is>
      </c>
      <c r="E19191" t="n">
        <v>33</v>
      </c>
    </row>
    <row r="19192">
      <c r="A19192" t="inlineStr">
        <is>
          <t>Measurement19187</t>
        </is>
      </c>
      <c r="B19192" t="inlineStr">
        <is>
          <t>Sample64</t>
        </is>
      </c>
      <c r="C19192" t="inlineStr">
        <is>
          <t>Signal1</t>
        </is>
      </c>
      <c r="D19192" t="inlineStr">
        <is>
          <t>19 h 11 min</t>
        </is>
      </c>
      <c r="E19192" t="n">
        <v>35</v>
      </c>
    </row>
    <row r="19193">
      <c r="A19193" t="inlineStr">
        <is>
          <t>Measurement19188</t>
        </is>
      </c>
      <c r="B19193" t="inlineStr">
        <is>
          <t>Sample64</t>
        </is>
      </c>
      <c r="C19193" t="inlineStr">
        <is>
          <t>Signal1</t>
        </is>
      </c>
      <c r="D19193" t="inlineStr">
        <is>
          <t>19 h 15 min</t>
        </is>
      </c>
      <c r="E19193" t="n">
        <v>34</v>
      </c>
    </row>
    <row r="19194">
      <c r="A19194" t="inlineStr">
        <is>
          <t>Measurement19189</t>
        </is>
      </c>
      <c r="B19194" t="inlineStr">
        <is>
          <t>Sample64</t>
        </is>
      </c>
      <c r="C19194" t="inlineStr">
        <is>
          <t>Signal1</t>
        </is>
      </c>
      <c r="D19194" t="inlineStr">
        <is>
          <t>19 h 19 min</t>
        </is>
      </c>
      <c r="E19194" t="n">
        <v>35</v>
      </c>
    </row>
    <row r="19195">
      <c r="A19195" t="inlineStr">
        <is>
          <t>Measurement19190</t>
        </is>
      </c>
      <c r="B19195" t="inlineStr">
        <is>
          <t>Sample64</t>
        </is>
      </c>
      <c r="C19195" t="inlineStr">
        <is>
          <t>Signal1</t>
        </is>
      </c>
      <c r="D19195" t="inlineStr">
        <is>
          <t>19 h 23 min</t>
        </is>
      </c>
      <c r="E19195" t="n">
        <v>34</v>
      </c>
    </row>
    <row r="19196">
      <c r="A19196" t="inlineStr">
        <is>
          <t>Measurement19191</t>
        </is>
      </c>
      <c r="B19196" t="inlineStr">
        <is>
          <t>Sample64</t>
        </is>
      </c>
      <c r="C19196" t="inlineStr">
        <is>
          <t>Signal1</t>
        </is>
      </c>
      <c r="D19196" t="inlineStr">
        <is>
          <t>19 h 27 min</t>
        </is>
      </c>
      <c r="E19196" t="n">
        <v>33</v>
      </c>
    </row>
    <row r="19197">
      <c r="A19197" t="inlineStr">
        <is>
          <t>Measurement19192</t>
        </is>
      </c>
      <c r="B19197" t="inlineStr">
        <is>
          <t>Sample64</t>
        </is>
      </c>
      <c r="C19197" t="inlineStr">
        <is>
          <t>Signal1</t>
        </is>
      </c>
      <c r="D19197" t="inlineStr">
        <is>
          <t>19 h 31 min</t>
        </is>
      </c>
      <c r="E19197" t="n">
        <v>34</v>
      </c>
    </row>
    <row r="19198">
      <c r="A19198" t="inlineStr">
        <is>
          <t>Measurement19193</t>
        </is>
      </c>
      <c r="B19198" t="inlineStr">
        <is>
          <t>Sample64</t>
        </is>
      </c>
      <c r="C19198" t="inlineStr">
        <is>
          <t>Signal1</t>
        </is>
      </c>
      <c r="D19198" t="inlineStr">
        <is>
          <t>19 h 35 min</t>
        </is>
      </c>
      <c r="E19198" t="n">
        <v>33</v>
      </c>
    </row>
    <row r="19199">
      <c r="A19199" t="inlineStr">
        <is>
          <t>Measurement19194</t>
        </is>
      </c>
      <c r="B19199" t="inlineStr">
        <is>
          <t>Sample64</t>
        </is>
      </c>
      <c r="C19199" t="inlineStr">
        <is>
          <t>Signal1</t>
        </is>
      </c>
      <c r="D19199" t="inlineStr">
        <is>
          <t>19 h 39 min</t>
        </is>
      </c>
      <c r="E19199" t="n">
        <v>35</v>
      </c>
    </row>
    <row r="19200">
      <c r="A19200" t="inlineStr">
        <is>
          <t>Measurement19195</t>
        </is>
      </c>
      <c r="B19200" t="inlineStr">
        <is>
          <t>Sample64</t>
        </is>
      </c>
      <c r="C19200" t="inlineStr">
        <is>
          <t>Signal1</t>
        </is>
      </c>
      <c r="D19200" t="inlineStr">
        <is>
          <t>19 h 43 min</t>
        </is>
      </c>
      <c r="E19200" t="n">
        <v>34</v>
      </c>
    </row>
    <row r="19201">
      <c r="A19201" t="inlineStr">
        <is>
          <t>Measurement19196</t>
        </is>
      </c>
      <c r="B19201" t="inlineStr">
        <is>
          <t>Sample64</t>
        </is>
      </c>
      <c r="C19201" t="inlineStr">
        <is>
          <t>Signal1</t>
        </is>
      </c>
      <c r="D19201" t="inlineStr">
        <is>
          <t>19 h 47 min</t>
        </is>
      </c>
      <c r="E19201" t="n">
        <v>35</v>
      </c>
    </row>
    <row r="19202">
      <c r="A19202" t="inlineStr">
        <is>
          <t>Measurement19197</t>
        </is>
      </c>
      <c r="B19202" t="inlineStr">
        <is>
          <t>Sample64</t>
        </is>
      </c>
      <c r="C19202" t="inlineStr">
        <is>
          <t>Signal1</t>
        </is>
      </c>
      <c r="D19202" t="inlineStr">
        <is>
          <t>19 h 51 min</t>
        </is>
      </c>
      <c r="E19202" t="n">
        <v>34</v>
      </c>
    </row>
    <row r="19203">
      <c r="A19203" t="inlineStr">
        <is>
          <t>Measurement19198</t>
        </is>
      </c>
      <c r="B19203" t="inlineStr">
        <is>
          <t>Sample64</t>
        </is>
      </c>
      <c r="C19203" t="inlineStr">
        <is>
          <t>Signal1</t>
        </is>
      </c>
      <c r="D19203" t="inlineStr">
        <is>
          <t>19 h 55 min</t>
        </is>
      </c>
      <c r="E19203" t="n">
        <v>33</v>
      </c>
    </row>
    <row r="19204">
      <c r="A19204" t="inlineStr">
        <is>
          <t>Measurement19199</t>
        </is>
      </c>
      <c r="B19204" t="inlineStr">
        <is>
          <t>Sample64</t>
        </is>
      </c>
      <c r="C19204" t="inlineStr">
        <is>
          <t>Signal1</t>
        </is>
      </c>
      <c r="D19204" t="inlineStr">
        <is>
          <t>19 h 59 min</t>
        </is>
      </c>
      <c r="E19204" t="n">
        <v>34</v>
      </c>
    </row>
    <row r="19205">
      <c r="A19205" t="inlineStr">
        <is>
          <t>Measurement19200</t>
        </is>
      </c>
      <c r="B19205" t="inlineStr">
        <is>
          <t>Sample65</t>
        </is>
      </c>
      <c r="C19205" t="inlineStr">
        <is>
          <t>Signal1</t>
        </is>
      </c>
      <c r="D19205" t="inlineStr">
        <is>
          <t xml:space="preserve">0 h </t>
        </is>
      </c>
      <c r="E19205" t="n">
        <v>29</v>
      </c>
    </row>
    <row r="19206">
      <c r="A19206" t="inlineStr">
        <is>
          <t>Measurement19201</t>
        </is>
      </c>
      <c r="B19206" t="inlineStr">
        <is>
          <t>Sample65</t>
        </is>
      </c>
      <c r="C19206" t="inlineStr">
        <is>
          <t>Signal1</t>
        </is>
      </c>
      <c r="D19206" t="inlineStr">
        <is>
          <t>0 h 4 min</t>
        </is>
      </c>
      <c r="E19206" t="n">
        <v>27</v>
      </c>
    </row>
    <row r="19207">
      <c r="A19207" t="inlineStr">
        <is>
          <t>Measurement19202</t>
        </is>
      </c>
      <c r="B19207" t="inlineStr">
        <is>
          <t>Sample65</t>
        </is>
      </c>
      <c r="C19207" t="inlineStr">
        <is>
          <t>Signal1</t>
        </is>
      </c>
      <c r="D19207" t="inlineStr">
        <is>
          <t>0 h 8 min</t>
        </is>
      </c>
      <c r="E19207" t="n">
        <v>27</v>
      </c>
    </row>
    <row r="19208">
      <c r="A19208" t="inlineStr">
        <is>
          <t>Measurement19203</t>
        </is>
      </c>
      <c r="B19208" t="inlineStr">
        <is>
          <t>Sample65</t>
        </is>
      </c>
      <c r="C19208" t="inlineStr">
        <is>
          <t>Signal1</t>
        </is>
      </c>
      <c r="D19208" t="inlineStr">
        <is>
          <t>0 h 12 min</t>
        </is>
      </c>
      <c r="E19208" t="n">
        <v>29</v>
      </c>
    </row>
    <row r="19209">
      <c r="A19209" t="inlineStr">
        <is>
          <t>Measurement19204</t>
        </is>
      </c>
      <c r="B19209" t="inlineStr">
        <is>
          <t>Sample65</t>
        </is>
      </c>
      <c r="C19209" t="inlineStr">
        <is>
          <t>Signal1</t>
        </is>
      </c>
      <c r="D19209" t="inlineStr">
        <is>
          <t>0 h 16 min</t>
        </is>
      </c>
      <c r="E19209" t="n">
        <v>28</v>
      </c>
    </row>
    <row r="19210">
      <c r="A19210" t="inlineStr">
        <is>
          <t>Measurement19205</t>
        </is>
      </c>
      <c r="B19210" t="inlineStr">
        <is>
          <t>Sample65</t>
        </is>
      </c>
      <c r="C19210" t="inlineStr">
        <is>
          <t>Signal1</t>
        </is>
      </c>
      <c r="D19210" t="inlineStr">
        <is>
          <t>0 h 20 min</t>
        </is>
      </c>
      <c r="E19210" t="n">
        <v>31</v>
      </c>
    </row>
    <row r="19211">
      <c r="A19211" t="inlineStr">
        <is>
          <t>Measurement19206</t>
        </is>
      </c>
      <c r="B19211" t="inlineStr">
        <is>
          <t>Sample65</t>
        </is>
      </c>
      <c r="C19211" t="inlineStr">
        <is>
          <t>Signal1</t>
        </is>
      </c>
      <c r="D19211" t="inlineStr">
        <is>
          <t>0 h 24 min</t>
        </is>
      </c>
      <c r="E19211" t="n">
        <v>31</v>
      </c>
    </row>
    <row r="19212">
      <c r="A19212" t="inlineStr">
        <is>
          <t>Measurement19207</t>
        </is>
      </c>
      <c r="B19212" t="inlineStr">
        <is>
          <t>Sample65</t>
        </is>
      </c>
      <c r="C19212" t="inlineStr">
        <is>
          <t>Signal1</t>
        </is>
      </c>
      <c r="D19212" t="inlineStr">
        <is>
          <t>0 h 28 min</t>
        </is>
      </c>
      <c r="E19212" t="n">
        <v>29</v>
      </c>
    </row>
    <row r="19213">
      <c r="A19213" t="inlineStr">
        <is>
          <t>Measurement19208</t>
        </is>
      </c>
      <c r="B19213" t="inlineStr">
        <is>
          <t>Sample65</t>
        </is>
      </c>
      <c r="C19213" t="inlineStr">
        <is>
          <t>Signal1</t>
        </is>
      </c>
      <c r="D19213" t="inlineStr">
        <is>
          <t>0 h 32 min</t>
        </is>
      </c>
      <c r="E19213" t="n">
        <v>29</v>
      </c>
    </row>
    <row r="19214">
      <c r="A19214" t="inlineStr">
        <is>
          <t>Measurement19209</t>
        </is>
      </c>
      <c r="B19214" t="inlineStr">
        <is>
          <t>Sample65</t>
        </is>
      </c>
      <c r="C19214" t="inlineStr">
        <is>
          <t>Signal1</t>
        </is>
      </c>
      <c r="D19214" t="inlineStr">
        <is>
          <t>0 h 36 min</t>
        </is>
      </c>
      <c r="E19214" t="n">
        <v>28</v>
      </c>
    </row>
    <row r="19215">
      <c r="A19215" t="inlineStr">
        <is>
          <t>Measurement19210</t>
        </is>
      </c>
      <c r="B19215" t="inlineStr">
        <is>
          <t>Sample65</t>
        </is>
      </c>
      <c r="C19215" t="inlineStr">
        <is>
          <t>Signal1</t>
        </is>
      </c>
      <c r="D19215" t="inlineStr">
        <is>
          <t>0 h 40 min</t>
        </is>
      </c>
      <c r="E19215" t="n">
        <v>29</v>
      </c>
    </row>
    <row r="19216">
      <c r="A19216" t="inlineStr">
        <is>
          <t>Measurement19211</t>
        </is>
      </c>
      <c r="B19216" t="inlineStr">
        <is>
          <t>Sample65</t>
        </is>
      </c>
      <c r="C19216" t="inlineStr">
        <is>
          <t>Signal1</t>
        </is>
      </c>
      <c r="D19216" t="inlineStr">
        <is>
          <t>0 h 44 min</t>
        </is>
      </c>
      <c r="E19216" t="n">
        <v>28</v>
      </c>
    </row>
    <row r="19217">
      <c r="A19217" t="inlineStr">
        <is>
          <t>Measurement19212</t>
        </is>
      </c>
      <c r="B19217" t="inlineStr">
        <is>
          <t>Sample65</t>
        </is>
      </c>
      <c r="C19217" t="inlineStr">
        <is>
          <t>Signal1</t>
        </is>
      </c>
      <c r="D19217" t="inlineStr">
        <is>
          <t>0 h 48 min</t>
        </is>
      </c>
      <c r="E19217" t="n">
        <v>30</v>
      </c>
    </row>
    <row r="19218">
      <c r="A19218" t="inlineStr">
        <is>
          <t>Measurement19213</t>
        </is>
      </c>
      <c r="B19218" t="inlineStr">
        <is>
          <t>Sample65</t>
        </is>
      </c>
      <c r="C19218" t="inlineStr">
        <is>
          <t>Signal1</t>
        </is>
      </c>
      <c r="D19218" t="inlineStr">
        <is>
          <t>0 h 52 min</t>
        </is>
      </c>
      <c r="E19218" t="n">
        <v>29</v>
      </c>
    </row>
    <row r="19219">
      <c r="A19219" t="inlineStr">
        <is>
          <t>Measurement19214</t>
        </is>
      </c>
      <c r="B19219" t="inlineStr">
        <is>
          <t>Sample65</t>
        </is>
      </c>
      <c r="C19219" t="inlineStr">
        <is>
          <t>Signal1</t>
        </is>
      </c>
      <c r="D19219" t="inlineStr">
        <is>
          <t>0 h 56 min</t>
        </is>
      </c>
      <c r="E19219" t="n">
        <v>30</v>
      </c>
    </row>
    <row r="19220">
      <c r="A19220" t="inlineStr">
        <is>
          <t>Measurement19215</t>
        </is>
      </c>
      <c r="B19220" t="inlineStr">
        <is>
          <t>Sample65</t>
        </is>
      </c>
      <c r="C19220" t="inlineStr">
        <is>
          <t>Signal1</t>
        </is>
      </c>
      <c r="D19220" t="inlineStr">
        <is>
          <t xml:space="preserve">1 h </t>
        </is>
      </c>
      <c r="E19220" t="n">
        <v>29</v>
      </c>
    </row>
    <row r="19221">
      <c r="A19221" t="inlineStr">
        <is>
          <t>Measurement19216</t>
        </is>
      </c>
      <c r="B19221" t="inlineStr">
        <is>
          <t>Sample65</t>
        </is>
      </c>
      <c r="C19221" t="inlineStr">
        <is>
          <t>Signal1</t>
        </is>
      </c>
      <c r="D19221" t="inlineStr">
        <is>
          <t>1 h 4 min</t>
        </is>
      </c>
      <c r="E19221" t="n">
        <v>31</v>
      </c>
    </row>
    <row r="19222">
      <c r="A19222" t="inlineStr">
        <is>
          <t>Measurement19217</t>
        </is>
      </c>
      <c r="B19222" t="inlineStr">
        <is>
          <t>Sample65</t>
        </is>
      </c>
      <c r="C19222" t="inlineStr">
        <is>
          <t>Signal1</t>
        </is>
      </c>
      <c r="D19222" t="inlineStr">
        <is>
          <t>1 h 8 min</t>
        </is>
      </c>
      <c r="E19222" t="n">
        <v>32</v>
      </c>
    </row>
    <row r="19223">
      <c r="A19223" t="inlineStr">
        <is>
          <t>Measurement19218</t>
        </is>
      </c>
      <c r="B19223" t="inlineStr">
        <is>
          <t>Sample65</t>
        </is>
      </c>
      <c r="C19223" t="inlineStr">
        <is>
          <t>Signal1</t>
        </is>
      </c>
      <c r="D19223" t="inlineStr">
        <is>
          <t>1 h 12 min</t>
        </is>
      </c>
      <c r="E19223" t="n">
        <v>32</v>
      </c>
    </row>
    <row r="19224">
      <c r="A19224" t="inlineStr">
        <is>
          <t>Measurement19219</t>
        </is>
      </c>
      <c r="B19224" t="inlineStr">
        <is>
          <t>Sample65</t>
        </is>
      </c>
      <c r="C19224" t="inlineStr">
        <is>
          <t>Signal1</t>
        </is>
      </c>
      <c r="D19224" t="inlineStr">
        <is>
          <t>1 h 16 min</t>
        </is>
      </c>
      <c r="E19224" t="n">
        <v>34</v>
      </c>
    </row>
    <row r="19225">
      <c r="A19225" t="inlineStr">
        <is>
          <t>Measurement19220</t>
        </is>
      </c>
      <c r="B19225" t="inlineStr">
        <is>
          <t>Sample65</t>
        </is>
      </c>
      <c r="C19225" t="inlineStr">
        <is>
          <t>Signal1</t>
        </is>
      </c>
      <c r="D19225" t="inlineStr">
        <is>
          <t>1 h 20 min</t>
        </is>
      </c>
      <c r="E19225" t="n">
        <v>31</v>
      </c>
    </row>
    <row r="19226">
      <c r="A19226" t="inlineStr">
        <is>
          <t>Measurement19221</t>
        </is>
      </c>
      <c r="B19226" t="inlineStr">
        <is>
          <t>Sample65</t>
        </is>
      </c>
      <c r="C19226" t="inlineStr">
        <is>
          <t>Signal1</t>
        </is>
      </c>
      <c r="D19226" t="inlineStr">
        <is>
          <t>1 h 24 min</t>
        </is>
      </c>
      <c r="E19226" t="n">
        <v>32</v>
      </c>
    </row>
    <row r="19227">
      <c r="A19227" t="inlineStr">
        <is>
          <t>Measurement19222</t>
        </is>
      </c>
      <c r="B19227" t="inlineStr">
        <is>
          <t>Sample65</t>
        </is>
      </c>
      <c r="C19227" t="inlineStr">
        <is>
          <t>Signal1</t>
        </is>
      </c>
      <c r="D19227" t="inlineStr">
        <is>
          <t>1 h 28 min</t>
        </is>
      </c>
      <c r="E19227" t="n">
        <v>31</v>
      </c>
    </row>
    <row r="19228">
      <c r="A19228" t="inlineStr">
        <is>
          <t>Measurement19223</t>
        </is>
      </c>
      <c r="B19228" t="inlineStr">
        <is>
          <t>Sample65</t>
        </is>
      </c>
      <c r="C19228" t="inlineStr">
        <is>
          <t>Signal1</t>
        </is>
      </c>
      <c r="D19228" t="inlineStr">
        <is>
          <t>1 h 32 min</t>
        </is>
      </c>
      <c r="E19228" t="n">
        <v>31</v>
      </c>
    </row>
    <row r="19229">
      <c r="A19229" t="inlineStr">
        <is>
          <t>Measurement19224</t>
        </is>
      </c>
      <c r="B19229" t="inlineStr">
        <is>
          <t>Sample65</t>
        </is>
      </c>
      <c r="C19229" t="inlineStr">
        <is>
          <t>Signal1</t>
        </is>
      </c>
      <c r="D19229" t="inlineStr">
        <is>
          <t>1 h 36 min</t>
        </is>
      </c>
      <c r="E19229" t="n">
        <v>31</v>
      </c>
    </row>
    <row r="19230">
      <c r="A19230" t="inlineStr">
        <is>
          <t>Measurement19225</t>
        </is>
      </c>
      <c r="B19230" t="inlineStr">
        <is>
          <t>Sample65</t>
        </is>
      </c>
      <c r="C19230" t="inlineStr">
        <is>
          <t>Signal1</t>
        </is>
      </c>
      <c r="D19230" t="inlineStr">
        <is>
          <t>1 h 40 min</t>
        </is>
      </c>
      <c r="E19230" t="n">
        <v>32</v>
      </c>
    </row>
    <row r="19231">
      <c r="A19231" t="inlineStr">
        <is>
          <t>Measurement19226</t>
        </is>
      </c>
      <c r="B19231" t="inlineStr">
        <is>
          <t>Sample65</t>
        </is>
      </c>
      <c r="C19231" t="inlineStr">
        <is>
          <t>Signal1</t>
        </is>
      </c>
      <c r="D19231" t="inlineStr">
        <is>
          <t>1 h 44 min</t>
        </is>
      </c>
      <c r="E19231" t="n">
        <v>31</v>
      </c>
    </row>
    <row r="19232">
      <c r="A19232" t="inlineStr">
        <is>
          <t>Measurement19227</t>
        </is>
      </c>
      <c r="B19232" t="inlineStr">
        <is>
          <t>Sample65</t>
        </is>
      </c>
      <c r="C19232" t="inlineStr">
        <is>
          <t>Signal1</t>
        </is>
      </c>
      <c r="D19232" t="inlineStr">
        <is>
          <t>1 h 48 min</t>
        </is>
      </c>
      <c r="E19232" t="n">
        <v>31</v>
      </c>
    </row>
    <row r="19233">
      <c r="A19233" t="inlineStr">
        <is>
          <t>Measurement19228</t>
        </is>
      </c>
      <c r="B19233" t="inlineStr">
        <is>
          <t>Sample65</t>
        </is>
      </c>
      <c r="C19233" t="inlineStr">
        <is>
          <t>Signal1</t>
        </is>
      </c>
      <c r="D19233" t="inlineStr">
        <is>
          <t>1 h 52 min</t>
        </is>
      </c>
      <c r="E19233" t="n">
        <v>31</v>
      </c>
    </row>
    <row r="19234">
      <c r="A19234" t="inlineStr">
        <is>
          <t>Measurement19229</t>
        </is>
      </c>
      <c r="B19234" t="inlineStr">
        <is>
          <t>Sample65</t>
        </is>
      </c>
      <c r="C19234" t="inlineStr">
        <is>
          <t>Signal1</t>
        </is>
      </c>
      <c r="D19234" t="inlineStr">
        <is>
          <t>1 h 56 min</t>
        </is>
      </c>
      <c r="E19234" t="n">
        <v>33</v>
      </c>
    </row>
    <row r="19235">
      <c r="A19235" t="inlineStr">
        <is>
          <t>Measurement19230</t>
        </is>
      </c>
      <c r="B19235" t="inlineStr">
        <is>
          <t>Sample65</t>
        </is>
      </c>
      <c r="C19235" t="inlineStr">
        <is>
          <t>Signal1</t>
        </is>
      </c>
      <c r="D19235" t="inlineStr">
        <is>
          <t xml:space="preserve">2 h </t>
        </is>
      </c>
      <c r="E19235" t="n">
        <v>33</v>
      </c>
    </row>
    <row r="19236">
      <c r="A19236" t="inlineStr">
        <is>
          <t>Measurement19231</t>
        </is>
      </c>
      <c r="B19236" t="inlineStr">
        <is>
          <t>Sample65</t>
        </is>
      </c>
      <c r="C19236" t="inlineStr">
        <is>
          <t>Signal1</t>
        </is>
      </c>
      <c r="D19236" t="inlineStr">
        <is>
          <t>2 h 4 min</t>
        </is>
      </c>
      <c r="E19236" t="n">
        <v>32</v>
      </c>
    </row>
    <row r="19237">
      <c r="A19237" t="inlineStr">
        <is>
          <t>Measurement19232</t>
        </is>
      </c>
      <c r="B19237" t="inlineStr">
        <is>
          <t>Sample65</t>
        </is>
      </c>
      <c r="C19237" t="inlineStr">
        <is>
          <t>Signal1</t>
        </is>
      </c>
      <c r="D19237" t="inlineStr">
        <is>
          <t>2 h 8 min</t>
        </is>
      </c>
      <c r="E19237" t="n">
        <v>33</v>
      </c>
    </row>
    <row r="19238">
      <c r="A19238" t="inlineStr">
        <is>
          <t>Measurement19233</t>
        </is>
      </c>
      <c r="B19238" t="inlineStr">
        <is>
          <t>Sample65</t>
        </is>
      </c>
      <c r="C19238" t="inlineStr">
        <is>
          <t>Signal1</t>
        </is>
      </c>
      <c r="D19238" t="inlineStr">
        <is>
          <t>2 h 12 min</t>
        </is>
      </c>
      <c r="E19238" t="n">
        <v>32</v>
      </c>
    </row>
    <row r="19239">
      <c r="A19239" t="inlineStr">
        <is>
          <t>Measurement19234</t>
        </is>
      </c>
      <c r="B19239" t="inlineStr">
        <is>
          <t>Sample65</t>
        </is>
      </c>
      <c r="C19239" t="inlineStr">
        <is>
          <t>Signal1</t>
        </is>
      </c>
      <c r="D19239" t="inlineStr">
        <is>
          <t>2 h 16 min</t>
        </is>
      </c>
      <c r="E19239" t="n">
        <v>32</v>
      </c>
    </row>
    <row r="19240">
      <c r="A19240" t="inlineStr">
        <is>
          <t>Measurement19235</t>
        </is>
      </c>
      <c r="B19240" t="inlineStr">
        <is>
          <t>Sample65</t>
        </is>
      </c>
      <c r="C19240" t="inlineStr">
        <is>
          <t>Signal1</t>
        </is>
      </c>
      <c r="D19240" t="inlineStr">
        <is>
          <t>2 h 20 min</t>
        </is>
      </c>
      <c r="E19240" t="n">
        <v>34</v>
      </c>
    </row>
    <row r="19241">
      <c r="A19241" t="inlineStr">
        <is>
          <t>Measurement19236</t>
        </is>
      </c>
      <c r="B19241" t="inlineStr">
        <is>
          <t>Sample65</t>
        </is>
      </c>
      <c r="C19241" t="inlineStr">
        <is>
          <t>Signal1</t>
        </is>
      </c>
      <c r="D19241" t="inlineStr">
        <is>
          <t>2 h 24 min</t>
        </is>
      </c>
      <c r="E19241" t="n">
        <v>32</v>
      </c>
    </row>
    <row r="19242">
      <c r="A19242" t="inlineStr">
        <is>
          <t>Measurement19237</t>
        </is>
      </c>
      <c r="B19242" t="inlineStr">
        <is>
          <t>Sample65</t>
        </is>
      </c>
      <c r="C19242" t="inlineStr">
        <is>
          <t>Signal1</t>
        </is>
      </c>
      <c r="D19242" t="inlineStr">
        <is>
          <t>2 h 28 min</t>
        </is>
      </c>
      <c r="E19242" t="n">
        <v>33</v>
      </c>
    </row>
    <row r="19243">
      <c r="A19243" t="inlineStr">
        <is>
          <t>Measurement19238</t>
        </is>
      </c>
      <c r="B19243" t="inlineStr">
        <is>
          <t>Sample65</t>
        </is>
      </c>
      <c r="C19243" t="inlineStr">
        <is>
          <t>Signal1</t>
        </is>
      </c>
      <c r="D19243" t="inlineStr">
        <is>
          <t>2 h 32 min</t>
        </is>
      </c>
      <c r="E19243" t="n">
        <v>32</v>
      </c>
    </row>
    <row r="19244">
      <c r="A19244" t="inlineStr">
        <is>
          <t>Measurement19239</t>
        </is>
      </c>
      <c r="B19244" t="inlineStr">
        <is>
          <t>Sample65</t>
        </is>
      </c>
      <c r="C19244" t="inlineStr">
        <is>
          <t>Signal1</t>
        </is>
      </c>
      <c r="D19244" t="inlineStr">
        <is>
          <t>2 h 36 min</t>
        </is>
      </c>
      <c r="E19244" t="n">
        <v>32</v>
      </c>
    </row>
    <row r="19245">
      <c r="A19245" t="inlineStr">
        <is>
          <t>Measurement19240</t>
        </is>
      </c>
      <c r="B19245" t="inlineStr">
        <is>
          <t>Sample65</t>
        </is>
      </c>
      <c r="C19245" t="inlineStr">
        <is>
          <t>Signal1</t>
        </is>
      </c>
      <c r="D19245" t="inlineStr">
        <is>
          <t>2 h 40 min</t>
        </is>
      </c>
      <c r="E19245" t="n">
        <v>34</v>
      </c>
    </row>
    <row r="19246">
      <c r="A19246" t="inlineStr">
        <is>
          <t>Measurement19241</t>
        </is>
      </c>
      <c r="B19246" t="inlineStr">
        <is>
          <t>Sample65</t>
        </is>
      </c>
      <c r="C19246" t="inlineStr">
        <is>
          <t>Signal1</t>
        </is>
      </c>
      <c r="D19246" t="inlineStr">
        <is>
          <t>2 h 44 min</t>
        </is>
      </c>
      <c r="E19246" t="n">
        <v>32</v>
      </c>
    </row>
    <row r="19247">
      <c r="A19247" t="inlineStr">
        <is>
          <t>Measurement19242</t>
        </is>
      </c>
      <c r="B19247" t="inlineStr">
        <is>
          <t>Sample65</t>
        </is>
      </c>
      <c r="C19247" t="inlineStr">
        <is>
          <t>Signal1</t>
        </is>
      </c>
      <c r="D19247" t="inlineStr">
        <is>
          <t>2 h 48 min</t>
        </is>
      </c>
      <c r="E19247" t="n">
        <v>35</v>
      </c>
    </row>
    <row r="19248">
      <c r="A19248" t="inlineStr">
        <is>
          <t>Measurement19243</t>
        </is>
      </c>
      <c r="B19248" t="inlineStr">
        <is>
          <t>Sample65</t>
        </is>
      </c>
      <c r="C19248" t="inlineStr">
        <is>
          <t>Signal1</t>
        </is>
      </c>
      <c r="D19248" t="inlineStr">
        <is>
          <t>2 h 52 min</t>
        </is>
      </c>
      <c r="E19248" t="n">
        <v>35</v>
      </c>
    </row>
    <row r="19249">
      <c r="A19249" t="inlineStr">
        <is>
          <t>Measurement19244</t>
        </is>
      </c>
      <c r="B19249" t="inlineStr">
        <is>
          <t>Sample65</t>
        </is>
      </c>
      <c r="C19249" t="inlineStr">
        <is>
          <t>Signal1</t>
        </is>
      </c>
      <c r="D19249" t="inlineStr">
        <is>
          <t>2 h 56 min</t>
        </is>
      </c>
      <c r="E19249" t="n">
        <v>33</v>
      </c>
    </row>
    <row r="19250">
      <c r="A19250" t="inlineStr">
        <is>
          <t>Measurement19245</t>
        </is>
      </c>
      <c r="B19250" t="inlineStr">
        <is>
          <t>Sample65</t>
        </is>
      </c>
      <c r="C19250" t="inlineStr">
        <is>
          <t>Signal1</t>
        </is>
      </c>
      <c r="D19250" t="inlineStr">
        <is>
          <t xml:space="preserve">3 h </t>
        </is>
      </c>
      <c r="E19250" t="n">
        <v>33</v>
      </c>
    </row>
    <row r="19251">
      <c r="A19251" t="inlineStr">
        <is>
          <t>Measurement19246</t>
        </is>
      </c>
      <c r="B19251" t="inlineStr">
        <is>
          <t>Sample65</t>
        </is>
      </c>
      <c r="C19251" t="inlineStr">
        <is>
          <t>Signal1</t>
        </is>
      </c>
      <c r="D19251" t="inlineStr">
        <is>
          <t>3 h 4 min</t>
        </is>
      </c>
      <c r="E19251" t="n">
        <v>34</v>
      </c>
    </row>
    <row r="19252">
      <c r="A19252" t="inlineStr">
        <is>
          <t>Measurement19247</t>
        </is>
      </c>
      <c r="B19252" t="inlineStr">
        <is>
          <t>Sample65</t>
        </is>
      </c>
      <c r="C19252" t="inlineStr">
        <is>
          <t>Signal1</t>
        </is>
      </c>
      <c r="D19252" t="inlineStr">
        <is>
          <t>3 h 9 min</t>
        </is>
      </c>
      <c r="E19252" t="n">
        <v>32</v>
      </c>
    </row>
    <row r="19253">
      <c r="A19253" t="inlineStr">
        <is>
          <t>Measurement19248</t>
        </is>
      </c>
      <c r="B19253" t="inlineStr">
        <is>
          <t>Sample65</t>
        </is>
      </c>
      <c r="C19253" t="inlineStr">
        <is>
          <t>Signal1</t>
        </is>
      </c>
      <c r="D19253" t="inlineStr">
        <is>
          <t>3 h 13 min</t>
        </is>
      </c>
      <c r="E19253" t="n">
        <v>34</v>
      </c>
    </row>
    <row r="19254">
      <c r="A19254" t="inlineStr">
        <is>
          <t>Measurement19249</t>
        </is>
      </c>
      <c r="B19254" t="inlineStr">
        <is>
          <t>Sample65</t>
        </is>
      </c>
      <c r="C19254" t="inlineStr">
        <is>
          <t>Signal1</t>
        </is>
      </c>
      <c r="D19254" t="inlineStr">
        <is>
          <t>3 h 17 min</t>
        </is>
      </c>
      <c r="E19254" t="n">
        <v>34</v>
      </c>
    </row>
    <row r="19255">
      <c r="A19255" t="inlineStr">
        <is>
          <t>Measurement19250</t>
        </is>
      </c>
      <c r="B19255" t="inlineStr">
        <is>
          <t>Sample65</t>
        </is>
      </c>
      <c r="C19255" t="inlineStr">
        <is>
          <t>Signal1</t>
        </is>
      </c>
      <c r="D19255" t="inlineStr">
        <is>
          <t>3 h 21 min</t>
        </is>
      </c>
      <c r="E19255" t="n">
        <v>32</v>
      </c>
    </row>
    <row r="19256">
      <c r="A19256" t="inlineStr">
        <is>
          <t>Measurement19251</t>
        </is>
      </c>
      <c r="B19256" t="inlineStr">
        <is>
          <t>Sample65</t>
        </is>
      </c>
      <c r="C19256" t="inlineStr">
        <is>
          <t>Signal1</t>
        </is>
      </c>
      <c r="D19256" t="inlineStr">
        <is>
          <t>3 h 25 min</t>
        </is>
      </c>
      <c r="E19256" t="n">
        <v>34</v>
      </c>
    </row>
    <row r="19257">
      <c r="A19257" t="inlineStr">
        <is>
          <t>Measurement19252</t>
        </is>
      </c>
      <c r="B19257" t="inlineStr">
        <is>
          <t>Sample65</t>
        </is>
      </c>
      <c r="C19257" t="inlineStr">
        <is>
          <t>Signal1</t>
        </is>
      </c>
      <c r="D19257" t="inlineStr">
        <is>
          <t>3 h 29 min</t>
        </is>
      </c>
      <c r="E19257" t="n">
        <v>35</v>
      </c>
    </row>
    <row r="19258">
      <c r="A19258" t="inlineStr">
        <is>
          <t>Measurement19253</t>
        </is>
      </c>
      <c r="B19258" t="inlineStr">
        <is>
          <t>Sample65</t>
        </is>
      </c>
      <c r="C19258" t="inlineStr">
        <is>
          <t>Signal1</t>
        </is>
      </c>
      <c r="D19258" t="inlineStr">
        <is>
          <t>3 h 33 min</t>
        </is>
      </c>
      <c r="E19258" t="n">
        <v>35</v>
      </c>
    </row>
    <row r="19259">
      <c r="A19259" t="inlineStr">
        <is>
          <t>Measurement19254</t>
        </is>
      </c>
      <c r="B19259" t="inlineStr">
        <is>
          <t>Sample65</t>
        </is>
      </c>
      <c r="C19259" t="inlineStr">
        <is>
          <t>Signal1</t>
        </is>
      </c>
      <c r="D19259" t="inlineStr">
        <is>
          <t>3 h 37 min</t>
        </is>
      </c>
      <c r="E19259" t="n">
        <v>35</v>
      </c>
    </row>
    <row r="19260">
      <c r="A19260" t="inlineStr">
        <is>
          <t>Measurement19255</t>
        </is>
      </c>
      <c r="B19260" t="inlineStr">
        <is>
          <t>Sample65</t>
        </is>
      </c>
      <c r="C19260" t="inlineStr">
        <is>
          <t>Signal1</t>
        </is>
      </c>
      <c r="D19260" t="inlineStr">
        <is>
          <t>3 h 41 min</t>
        </is>
      </c>
      <c r="E19260" t="n">
        <v>33</v>
      </c>
    </row>
    <row r="19261">
      <c r="A19261" t="inlineStr">
        <is>
          <t>Measurement19256</t>
        </is>
      </c>
      <c r="B19261" t="inlineStr">
        <is>
          <t>Sample65</t>
        </is>
      </c>
      <c r="C19261" t="inlineStr">
        <is>
          <t>Signal1</t>
        </is>
      </c>
      <c r="D19261" t="inlineStr">
        <is>
          <t>3 h 45 min</t>
        </is>
      </c>
      <c r="E19261" t="n">
        <v>35</v>
      </c>
    </row>
    <row r="19262">
      <c r="A19262" t="inlineStr">
        <is>
          <t>Measurement19257</t>
        </is>
      </c>
      <c r="B19262" t="inlineStr">
        <is>
          <t>Sample65</t>
        </is>
      </c>
      <c r="C19262" t="inlineStr">
        <is>
          <t>Signal1</t>
        </is>
      </c>
      <c r="D19262" t="inlineStr">
        <is>
          <t>3 h 49 min</t>
        </is>
      </c>
      <c r="E19262" t="n">
        <v>35</v>
      </c>
    </row>
    <row r="19263">
      <c r="A19263" t="inlineStr">
        <is>
          <t>Measurement19258</t>
        </is>
      </c>
      <c r="B19263" t="inlineStr">
        <is>
          <t>Sample65</t>
        </is>
      </c>
      <c r="C19263" t="inlineStr">
        <is>
          <t>Signal1</t>
        </is>
      </c>
      <c r="D19263" t="inlineStr">
        <is>
          <t>3 h 53 min</t>
        </is>
      </c>
      <c r="E19263" t="n">
        <v>34</v>
      </c>
    </row>
    <row r="19264">
      <c r="A19264" t="inlineStr">
        <is>
          <t>Measurement19259</t>
        </is>
      </c>
      <c r="B19264" t="inlineStr">
        <is>
          <t>Sample65</t>
        </is>
      </c>
      <c r="C19264" t="inlineStr">
        <is>
          <t>Signal1</t>
        </is>
      </c>
      <c r="D19264" t="inlineStr">
        <is>
          <t>3 h 57 min</t>
        </is>
      </c>
      <c r="E19264" t="n">
        <v>34</v>
      </c>
    </row>
    <row r="19265">
      <c r="A19265" t="inlineStr">
        <is>
          <t>Measurement19260</t>
        </is>
      </c>
      <c r="B19265" t="inlineStr">
        <is>
          <t>Sample65</t>
        </is>
      </c>
      <c r="C19265" t="inlineStr">
        <is>
          <t>Signal1</t>
        </is>
      </c>
      <c r="D19265" t="inlineStr">
        <is>
          <t>4 h 1 min</t>
        </is>
      </c>
      <c r="E19265" t="n">
        <v>35</v>
      </c>
    </row>
    <row r="19266">
      <c r="A19266" t="inlineStr">
        <is>
          <t>Measurement19261</t>
        </is>
      </c>
      <c r="B19266" t="inlineStr">
        <is>
          <t>Sample65</t>
        </is>
      </c>
      <c r="C19266" t="inlineStr">
        <is>
          <t>Signal1</t>
        </is>
      </c>
      <c r="D19266" t="inlineStr">
        <is>
          <t>4 h 5 min</t>
        </is>
      </c>
      <c r="E19266" t="n">
        <v>33</v>
      </c>
    </row>
    <row r="19267">
      <c r="A19267" t="inlineStr">
        <is>
          <t>Measurement19262</t>
        </is>
      </c>
      <c r="B19267" t="inlineStr">
        <is>
          <t>Sample65</t>
        </is>
      </c>
      <c r="C19267" t="inlineStr">
        <is>
          <t>Signal1</t>
        </is>
      </c>
      <c r="D19267" t="inlineStr">
        <is>
          <t>4 h 9 min</t>
        </is>
      </c>
      <c r="E19267" t="n">
        <v>34</v>
      </c>
    </row>
    <row r="19268">
      <c r="A19268" t="inlineStr">
        <is>
          <t>Measurement19263</t>
        </is>
      </c>
      <c r="B19268" t="inlineStr">
        <is>
          <t>Sample65</t>
        </is>
      </c>
      <c r="C19268" t="inlineStr">
        <is>
          <t>Signal1</t>
        </is>
      </c>
      <c r="D19268" t="inlineStr">
        <is>
          <t>4 h 13 min</t>
        </is>
      </c>
      <c r="E19268" t="n">
        <v>34</v>
      </c>
    </row>
    <row r="19269">
      <c r="A19269" t="inlineStr">
        <is>
          <t>Measurement19264</t>
        </is>
      </c>
      <c r="B19269" t="inlineStr">
        <is>
          <t>Sample65</t>
        </is>
      </c>
      <c r="C19269" t="inlineStr">
        <is>
          <t>Signal1</t>
        </is>
      </c>
      <c r="D19269" t="inlineStr">
        <is>
          <t>4 h 17 min</t>
        </is>
      </c>
      <c r="E19269" t="n">
        <v>34</v>
      </c>
    </row>
    <row r="19270">
      <c r="A19270" t="inlineStr">
        <is>
          <t>Measurement19265</t>
        </is>
      </c>
      <c r="B19270" t="inlineStr">
        <is>
          <t>Sample65</t>
        </is>
      </c>
      <c r="C19270" t="inlineStr">
        <is>
          <t>Signal1</t>
        </is>
      </c>
      <c r="D19270" t="inlineStr">
        <is>
          <t>4 h 21 min</t>
        </is>
      </c>
      <c r="E19270" t="n">
        <v>35</v>
      </c>
    </row>
    <row r="19271">
      <c r="A19271" t="inlineStr">
        <is>
          <t>Measurement19266</t>
        </is>
      </c>
      <c r="B19271" t="inlineStr">
        <is>
          <t>Sample65</t>
        </is>
      </c>
      <c r="C19271" t="inlineStr">
        <is>
          <t>Signal1</t>
        </is>
      </c>
      <c r="D19271" t="inlineStr">
        <is>
          <t>4 h 25 min</t>
        </is>
      </c>
      <c r="E19271" t="n">
        <v>35</v>
      </c>
    </row>
    <row r="19272">
      <c r="A19272" t="inlineStr">
        <is>
          <t>Measurement19267</t>
        </is>
      </c>
      <c r="B19272" t="inlineStr">
        <is>
          <t>Sample65</t>
        </is>
      </c>
      <c r="C19272" t="inlineStr">
        <is>
          <t>Signal1</t>
        </is>
      </c>
      <c r="D19272" t="inlineStr">
        <is>
          <t>4 h 29 min</t>
        </is>
      </c>
      <c r="E19272" t="n">
        <v>35</v>
      </c>
    </row>
    <row r="19273">
      <c r="A19273" t="inlineStr">
        <is>
          <t>Measurement19268</t>
        </is>
      </c>
      <c r="B19273" t="inlineStr">
        <is>
          <t>Sample65</t>
        </is>
      </c>
      <c r="C19273" t="inlineStr">
        <is>
          <t>Signal1</t>
        </is>
      </c>
      <c r="D19273" t="inlineStr">
        <is>
          <t>4 h 33 min</t>
        </is>
      </c>
      <c r="E19273" t="n">
        <v>35</v>
      </c>
    </row>
    <row r="19274">
      <c r="A19274" t="inlineStr">
        <is>
          <t>Measurement19269</t>
        </is>
      </c>
      <c r="B19274" t="inlineStr">
        <is>
          <t>Sample65</t>
        </is>
      </c>
      <c r="C19274" t="inlineStr">
        <is>
          <t>Signal1</t>
        </is>
      </c>
      <c r="D19274" t="inlineStr">
        <is>
          <t>4 h 37 min</t>
        </is>
      </c>
      <c r="E19274" t="n">
        <v>34</v>
      </c>
    </row>
    <row r="19275">
      <c r="A19275" t="inlineStr">
        <is>
          <t>Measurement19270</t>
        </is>
      </c>
      <c r="B19275" t="inlineStr">
        <is>
          <t>Sample65</t>
        </is>
      </c>
      <c r="C19275" t="inlineStr">
        <is>
          <t>Signal1</t>
        </is>
      </c>
      <c r="D19275" t="inlineStr">
        <is>
          <t>4 h 41 min</t>
        </is>
      </c>
      <c r="E19275" t="n">
        <v>34</v>
      </c>
    </row>
    <row r="19276">
      <c r="A19276" t="inlineStr">
        <is>
          <t>Measurement19271</t>
        </is>
      </c>
      <c r="B19276" t="inlineStr">
        <is>
          <t>Sample65</t>
        </is>
      </c>
      <c r="C19276" t="inlineStr">
        <is>
          <t>Signal1</t>
        </is>
      </c>
      <c r="D19276" t="inlineStr">
        <is>
          <t>4 h 45 min</t>
        </is>
      </c>
      <c r="E19276" t="n">
        <v>35</v>
      </c>
    </row>
    <row r="19277">
      <c r="A19277" t="inlineStr">
        <is>
          <t>Measurement19272</t>
        </is>
      </c>
      <c r="B19277" t="inlineStr">
        <is>
          <t>Sample65</t>
        </is>
      </c>
      <c r="C19277" t="inlineStr">
        <is>
          <t>Signal1</t>
        </is>
      </c>
      <c r="D19277" t="inlineStr">
        <is>
          <t>4 h 49 min</t>
        </is>
      </c>
      <c r="E19277" t="n">
        <v>35</v>
      </c>
    </row>
    <row r="19278">
      <c r="A19278" t="inlineStr">
        <is>
          <t>Measurement19273</t>
        </is>
      </c>
      <c r="B19278" t="inlineStr">
        <is>
          <t>Sample65</t>
        </is>
      </c>
      <c r="C19278" t="inlineStr">
        <is>
          <t>Signal1</t>
        </is>
      </c>
      <c r="D19278" t="inlineStr">
        <is>
          <t>4 h 53 min</t>
        </is>
      </c>
      <c r="E19278" t="n">
        <v>35</v>
      </c>
    </row>
    <row r="19279">
      <c r="A19279" t="inlineStr">
        <is>
          <t>Measurement19274</t>
        </is>
      </c>
      <c r="B19279" t="inlineStr">
        <is>
          <t>Sample65</t>
        </is>
      </c>
      <c r="C19279" t="inlineStr">
        <is>
          <t>Signal1</t>
        </is>
      </c>
      <c r="D19279" t="inlineStr">
        <is>
          <t>4 h 57 min</t>
        </is>
      </c>
      <c r="E19279" t="n">
        <v>36</v>
      </c>
    </row>
    <row r="19280">
      <c r="A19280" t="inlineStr">
        <is>
          <t>Measurement19275</t>
        </is>
      </c>
      <c r="B19280" t="inlineStr">
        <is>
          <t>Sample65</t>
        </is>
      </c>
      <c r="C19280" t="inlineStr">
        <is>
          <t>Signal1</t>
        </is>
      </c>
      <c r="D19280" t="inlineStr">
        <is>
          <t>5 h 1 min</t>
        </is>
      </c>
      <c r="E19280" t="n">
        <v>35</v>
      </c>
    </row>
    <row r="19281">
      <c r="A19281" t="inlineStr">
        <is>
          <t>Measurement19276</t>
        </is>
      </c>
      <c r="B19281" t="inlineStr">
        <is>
          <t>Sample65</t>
        </is>
      </c>
      <c r="C19281" t="inlineStr">
        <is>
          <t>Signal1</t>
        </is>
      </c>
      <c r="D19281" t="inlineStr">
        <is>
          <t>5 h 5 min</t>
        </is>
      </c>
      <c r="E19281" t="n">
        <v>34</v>
      </c>
    </row>
    <row r="19282">
      <c r="A19282" t="inlineStr">
        <is>
          <t>Measurement19277</t>
        </is>
      </c>
      <c r="B19282" t="inlineStr">
        <is>
          <t>Sample65</t>
        </is>
      </c>
      <c r="C19282" t="inlineStr">
        <is>
          <t>Signal1</t>
        </is>
      </c>
      <c r="D19282" t="inlineStr">
        <is>
          <t>5 h 9 min</t>
        </is>
      </c>
      <c r="E19282" t="n">
        <v>35</v>
      </c>
    </row>
    <row r="19283">
      <c r="A19283" t="inlineStr">
        <is>
          <t>Measurement19278</t>
        </is>
      </c>
      <c r="B19283" t="inlineStr">
        <is>
          <t>Sample65</t>
        </is>
      </c>
      <c r="C19283" t="inlineStr">
        <is>
          <t>Signal1</t>
        </is>
      </c>
      <c r="D19283" t="inlineStr">
        <is>
          <t>5 h 13 min</t>
        </is>
      </c>
      <c r="E19283" t="n">
        <v>34</v>
      </c>
    </row>
    <row r="19284">
      <c r="A19284" t="inlineStr">
        <is>
          <t>Measurement19279</t>
        </is>
      </c>
      <c r="B19284" t="inlineStr">
        <is>
          <t>Sample65</t>
        </is>
      </c>
      <c r="C19284" t="inlineStr">
        <is>
          <t>Signal1</t>
        </is>
      </c>
      <c r="D19284" t="inlineStr">
        <is>
          <t>5 h 17 min</t>
        </is>
      </c>
      <c r="E19284" t="n">
        <v>36</v>
      </c>
    </row>
    <row r="19285">
      <c r="A19285" t="inlineStr">
        <is>
          <t>Measurement19280</t>
        </is>
      </c>
      <c r="B19285" t="inlineStr">
        <is>
          <t>Sample65</t>
        </is>
      </c>
      <c r="C19285" t="inlineStr">
        <is>
          <t>Signal1</t>
        </is>
      </c>
      <c r="D19285" t="inlineStr">
        <is>
          <t>5 h 21 min</t>
        </is>
      </c>
      <c r="E19285" t="n">
        <v>34</v>
      </c>
    </row>
    <row r="19286">
      <c r="A19286" t="inlineStr">
        <is>
          <t>Measurement19281</t>
        </is>
      </c>
      <c r="B19286" t="inlineStr">
        <is>
          <t>Sample65</t>
        </is>
      </c>
      <c r="C19286" t="inlineStr">
        <is>
          <t>Signal1</t>
        </is>
      </c>
      <c r="D19286" t="inlineStr">
        <is>
          <t>5 h 25 min</t>
        </is>
      </c>
      <c r="E19286" t="n">
        <v>34</v>
      </c>
    </row>
    <row r="19287">
      <c r="A19287" t="inlineStr">
        <is>
          <t>Measurement19282</t>
        </is>
      </c>
      <c r="B19287" t="inlineStr">
        <is>
          <t>Sample65</t>
        </is>
      </c>
      <c r="C19287" t="inlineStr">
        <is>
          <t>Signal1</t>
        </is>
      </c>
      <c r="D19287" t="inlineStr">
        <is>
          <t>5 h 29 min</t>
        </is>
      </c>
      <c r="E19287" t="n">
        <v>36</v>
      </c>
    </row>
    <row r="19288">
      <c r="A19288" t="inlineStr">
        <is>
          <t>Measurement19283</t>
        </is>
      </c>
      <c r="B19288" t="inlineStr">
        <is>
          <t>Sample65</t>
        </is>
      </c>
      <c r="C19288" t="inlineStr">
        <is>
          <t>Signal1</t>
        </is>
      </c>
      <c r="D19288" t="inlineStr">
        <is>
          <t>5 h 33 min</t>
        </is>
      </c>
      <c r="E19288" t="n">
        <v>35</v>
      </c>
    </row>
    <row r="19289">
      <c r="A19289" t="inlineStr">
        <is>
          <t>Measurement19284</t>
        </is>
      </c>
      <c r="B19289" t="inlineStr">
        <is>
          <t>Sample65</t>
        </is>
      </c>
      <c r="C19289" t="inlineStr">
        <is>
          <t>Signal1</t>
        </is>
      </c>
      <c r="D19289" t="inlineStr">
        <is>
          <t>5 h 37 min</t>
        </is>
      </c>
      <c r="E19289" t="n">
        <v>34</v>
      </c>
    </row>
    <row r="19290">
      <c r="A19290" t="inlineStr">
        <is>
          <t>Measurement19285</t>
        </is>
      </c>
      <c r="B19290" t="inlineStr">
        <is>
          <t>Sample65</t>
        </is>
      </c>
      <c r="C19290" t="inlineStr">
        <is>
          <t>Signal1</t>
        </is>
      </c>
      <c r="D19290" t="inlineStr">
        <is>
          <t>5 h 41 min</t>
        </is>
      </c>
      <c r="E19290" t="n">
        <v>34</v>
      </c>
    </row>
    <row r="19291">
      <c r="A19291" t="inlineStr">
        <is>
          <t>Measurement19286</t>
        </is>
      </c>
      <c r="B19291" t="inlineStr">
        <is>
          <t>Sample65</t>
        </is>
      </c>
      <c r="C19291" t="inlineStr">
        <is>
          <t>Signal1</t>
        </is>
      </c>
      <c r="D19291" t="inlineStr">
        <is>
          <t>5 h 45 min</t>
        </is>
      </c>
      <c r="E19291" t="n">
        <v>35</v>
      </c>
    </row>
    <row r="19292">
      <c r="A19292" t="inlineStr">
        <is>
          <t>Measurement19287</t>
        </is>
      </c>
      <c r="B19292" t="inlineStr">
        <is>
          <t>Sample65</t>
        </is>
      </c>
      <c r="C19292" t="inlineStr">
        <is>
          <t>Signal1</t>
        </is>
      </c>
      <c r="D19292" t="inlineStr">
        <is>
          <t>5 h 49 min</t>
        </is>
      </c>
      <c r="E19292" t="n">
        <v>34</v>
      </c>
    </row>
    <row r="19293">
      <c r="A19293" t="inlineStr">
        <is>
          <t>Measurement19288</t>
        </is>
      </c>
      <c r="B19293" t="inlineStr">
        <is>
          <t>Sample65</t>
        </is>
      </c>
      <c r="C19293" t="inlineStr">
        <is>
          <t>Signal1</t>
        </is>
      </c>
      <c r="D19293" t="inlineStr">
        <is>
          <t>5 h 53 min</t>
        </is>
      </c>
      <c r="E19293" t="n">
        <v>34</v>
      </c>
    </row>
    <row r="19294">
      <c r="A19294" t="inlineStr">
        <is>
          <t>Measurement19289</t>
        </is>
      </c>
      <c r="B19294" t="inlineStr">
        <is>
          <t>Sample65</t>
        </is>
      </c>
      <c r="C19294" t="inlineStr">
        <is>
          <t>Signal1</t>
        </is>
      </c>
      <c r="D19294" t="inlineStr">
        <is>
          <t>5 h 57 min</t>
        </is>
      </c>
      <c r="E19294" t="n">
        <v>34</v>
      </c>
    </row>
    <row r="19295">
      <c r="A19295" t="inlineStr">
        <is>
          <t>Measurement19290</t>
        </is>
      </c>
      <c r="B19295" t="inlineStr">
        <is>
          <t>Sample65</t>
        </is>
      </c>
      <c r="C19295" t="inlineStr">
        <is>
          <t>Signal1</t>
        </is>
      </c>
      <c r="D19295" t="inlineStr">
        <is>
          <t>6 h 1 min</t>
        </is>
      </c>
      <c r="E19295" t="n">
        <v>36</v>
      </c>
    </row>
    <row r="19296">
      <c r="A19296" t="inlineStr">
        <is>
          <t>Measurement19291</t>
        </is>
      </c>
      <c r="B19296" t="inlineStr">
        <is>
          <t>Sample65</t>
        </is>
      </c>
      <c r="C19296" t="inlineStr">
        <is>
          <t>Signal1</t>
        </is>
      </c>
      <c r="D19296" t="inlineStr">
        <is>
          <t>6 h 5 min</t>
        </is>
      </c>
      <c r="E19296" t="n">
        <v>36</v>
      </c>
    </row>
    <row r="19297">
      <c r="A19297" t="inlineStr">
        <is>
          <t>Measurement19292</t>
        </is>
      </c>
      <c r="B19297" t="inlineStr">
        <is>
          <t>Sample65</t>
        </is>
      </c>
      <c r="C19297" t="inlineStr">
        <is>
          <t>Signal1</t>
        </is>
      </c>
      <c r="D19297" t="inlineStr">
        <is>
          <t>6 h 9 min</t>
        </is>
      </c>
      <c r="E19297" t="n">
        <v>35</v>
      </c>
    </row>
    <row r="19298">
      <c r="A19298" t="inlineStr">
        <is>
          <t>Measurement19293</t>
        </is>
      </c>
      <c r="B19298" t="inlineStr">
        <is>
          <t>Sample65</t>
        </is>
      </c>
      <c r="C19298" t="inlineStr">
        <is>
          <t>Signal1</t>
        </is>
      </c>
      <c r="D19298" t="inlineStr">
        <is>
          <t>6 h 13 min</t>
        </is>
      </c>
      <c r="E19298" t="n">
        <v>33</v>
      </c>
    </row>
    <row r="19299">
      <c r="A19299" t="inlineStr">
        <is>
          <t>Measurement19294</t>
        </is>
      </c>
      <c r="B19299" t="inlineStr">
        <is>
          <t>Sample65</t>
        </is>
      </c>
      <c r="C19299" t="inlineStr">
        <is>
          <t>Signal1</t>
        </is>
      </c>
      <c r="D19299" t="inlineStr">
        <is>
          <t>6 h 17 min</t>
        </is>
      </c>
      <c r="E19299" t="n">
        <v>35</v>
      </c>
    </row>
    <row r="19300">
      <c r="A19300" t="inlineStr">
        <is>
          <t>Measurement19295</t>
        </is>
      </c>
      <c r="B19300" t="inlineStr">
        <is>
          <t>Sample65</t>
        </is>
      </c>
      <c r="C19300" t="inlineStr">
        <is>
          <t>Signal1</t>
        </is>
      </c>
      <c r="D19300" t="inlineStr">
        <is>
          <t>6 h 21 min</t>
        </is>
      </c>
      <c r="E19300" t="n">
        <v>35</v>
      </c>
    </row>
    <row r="19301">
      <c r="A19301" t="inlineStr">
        <is>
          <t>Measurement19296</t>
        </is>
      </c>
      <c r="B19301" t="inlineStr">
        <is>
          <t>Sample65</t>
        </is>
      </c>
      <c r="C19301" t="inlineStr">
        <is>
          <t>Signal1</t>
        </is>
      </c>
      <c r="D19301" t="inlineStr">
        <is>
          <t>6 h 25 min</t>
        </is>
      </c>
      <c r="E19301" t="n">
        <v>36</v>
      </c>
    </row>
    <row r="19302">
      <c r="A19302" t="inlineStr">
        <is>
          <t>Measurement19297</t>
        </is>
      </c>
      <c r="B19302" t="inlineStr">
        <is>
          <t>Sample65</t>
        </is>
      </c>
      <c r="C19302" t="inlineStr">
        <is>
          <t>Signal1</t>
        </is>
      </c>
      <c r="D19302" t="inlineStr">
        <is>
          <t>6 h 29 min</t>
        </is>
      </c>
      <c r="E19302" t="n">
        <v>35</v>
      </c>
    </row>
    <row r="19303">
      <c r="A19303" t="inlineStr">
        <is>
          <t>Measurement19298</t>
        </is>
      </c>
      <c r="B19303" t="inlineStr">
        <is>
          <t>Sample65</t>
        </is>
      </c>
      <c r="C19303" t="inlineStr">
        <is>
          <t>Signal1</t>
        </is>
      </c>
      <c r="D19303" t="inlineStr">
        <is>
          <t>6 h 33 min</t>
        </is>
      </c>
      <c r="E19303" t="n">
        <v>36</v>
      </c>
    </row>
    <row r="19304">
      <c r="A19304" t="inlineStr">
        <is>
          <t>Measurement19299</t>
        </is>
      </c>
      <c r="B19304" t="inlineStr">
        <is>
          <t>Sample65</t>
        </is>
      </c>
      <c r="C19304" t="inlineStr">
        <is>
          <t>Signal1</t>
        </is>
      </c>
      <c r="D19304" t="inlineStr">
        <is>
          <t>6 h 37 min</t>
        </is>
      </c>
      <c r="E19304" t="n">
        <v>37</v>
      </c>
    </row>
    <row r="19305">
      <c r="A19305" t="inlineStr">
        <is>
          <t>Measurement19300</t>
        </is>
      </c>
      <c r="B19305" t="inlineStr">
        <is>
          <t>Sample65</t>
        </is>
      </c>
      <c r="C19305" t="inlineStr">
        <is>
          <t>Signal1</t>
        </is>
      </c>
      <c r="D19305" t="inlineStr">
        <is>
          <t>6 h 41 min</t>
        </is>
      </c>
      <c r="E19305" t="n">
        <v>34</v>
      </c>
    </row>
    <row r="19306">
      <c r="A19306" t="inlineStr">
        <is>
          <t>Measurement19301</t>
        </is>
      </c>
      <c r="B19306" t="inlineStr">
        <is>
          <t>Sample65</t>
        </is>
      </c>
      <c r="C19306" t="inlineStr">
        <is>
          <t>Signal1</t>
        </is>
      </c>
      <c r="D19306" t="inlineStr">
        <is>
          <t>6 h 45 min</t>
        </is>
      </c>
      <c r="E19306" t="n">
        <v>36</v>
      </c>
    </row>
    <row r="19307">
      <c r="A19307" t="inlineStr">
        <is>
          <t>Measurement19302</t>
        </is>
      </c>
      <c r="B19307" t="inlineStr">
        <is>
          <t>Sample65</t>
        </is>
      </c>
      <c r="C19307" t="inlineStr">
        <is>
          <t>Signal1</t>
        </is>
      </c>
      <c r="D19307" t="inlineStr">
        <is>
          <t>6 h 49 min</t>
        </is>
      </c>
      <c r="E19307" t="n">
        <v>35</v>
      </c>
    </row>
    <row r="19308">
      <c r="A19308" t="inlineStr">
        <is>
          <t>Measurement19303</t>
        </is>
      </c>
      <c r="B19308" t="inlineStr">
        <is>
          <t>Sample65</t>
        </is>
      </c>
      <c r="C19308" t="inlineStr">
        <is>
          <t>Signal1</t>
        </is>
      </c>
      <c r="D19308" t="inlineStr">
        <is>
          <t>6 h 53 min</t>
        </is>
      </c>
      <c r="E19308" t="n">
        <v>35</v>
      </c>
    </row>
    <row r="19309">
      <c r="A19309" t="inlineStr">
        <is>
          <t>Measurement19304</t>
        </is>
      </c>
      <c r="B19309" t="inlineStr">
        <is>
          <t>Sample65</t>
        </is>
      </c>
      <c r="C19309" t="inlineStr">
        <is>
          <t>Signal1</t>
        </is>
      </c>
      <c r="D19309" t="inlineStr">
        <is>
          <t>6 h 57 min</t>
        </is>
      </c>
      <c r="E19309" t="n">
        <v>35</v>
      </c>
    </row>
    <row r="19310">
      <c r="A19310" t="inlineStr">
        <is>
          <t>Measurement19305</t>
        </is>
      </c>
      <c r="B19310" t="inlineStr">
        <is>
          <t>Sample65</t>
        </is>
      </c>
      <c r="C19310" t="inlineStr">
        <is>
          <t>Signal1</t>
        </is>
      </c>
      <c r="D19310" t="inlineStr">
        <is>
          <t>7 h 1 min</t>
        </is>
      </c>
      <c r="E19310" t="n">
        <v>35</v>
      </c>
    </row>
    <row r="19311">
      <c r="A19311" t="inlineStr">
        <is>
          <t>Measurement19306</t>
        </is>
      </c>
      <c r="B19311" t="inlineStr">
        <is>
          <t>Sample65</t>
        </is>
      </c>
      <c r="C19311" t="inlineStr">
        <is>
          <t>Signal1</t>
        </is>
      </c>
      <c r="D19311" t="inlineStr">
        <is>
          <t>7 h 5 min</t>
        </is>
      </c>
      <c r="E19311" t="n">
        <v>34</v>
      </c>
    </row>
    <row r="19312">
      <c r="A19312" t="inlineStr">
        <is>
          <t>Measurement19307</t>
        </is>
      </c>
      <c r="B19312" t="inlineStr">
        <is>
          <t>Sample65</t>
        </is>
      </c>
      <c r="C19312" t="inlineStr">
        <is>
          <t>Signal1</t>
        </is>
      </c>
      <c r="D19312" t="inlineStr">
        <is>
          <t>7 h 9 min</t>
        </is>
      </c>
      <c r="E19312" t="n">
        <v>36</v>
      </c>
    </row>
    <row r="19313">
      <c r="A19313" t="inlineStr">
        <is>
          <t>Measurement19308</t>
        </is>
      </c>
      <c r="B19313" t="inlineStr">
        <is>
          <t>Sample65</t>
        </is>
      </c>
      <c r="C19313" t="inlineStr">
        <is>
          <t>Signal1</t>
        </is>
      </c>
      <c r="D19313" t="inlineStr">
        <is>
          <t>7 h 13 min</t>
        </is>
      </c>
      <c r="E19313" t="n">
        <v>35</v>
      </c>
    </row>
    <row r="19314">
      <c r="A19314" t="inlineStr">
        <is>
          <t>Measurement19309</t>
        </is>
      </c>
      <c r="B19314" t="inlineStr">
        <is>
          <t>Sample65</t>
        </is>
      </c>
      <c r="C19314" t="inlineStr">
        <is>
          <t>Signal1</t>
        </is>
      </c>
      <c r="D19314" t="inlineStr">
        <is>
          <t>7 h 17 min</t>
        </is>
      </c>
      <c r="E19314" t="n">
        <v>37</v>
      </c>
    </row>
    <row r="19315">
      <c r="A19315" t="inlineStr">
        <is>
          <t>Measurement19310</t>
        </is>
      </c>
      <c r="B19315" t="inlineStr">
        <is>
          <t>Sample65</t>
        </is>
      </c>
      <c r="C19315" t="inlineStr">
        <is>
          <t>Signal1</t>
        </is>
      </c>
      <c r="D19315" t="inlineStr">
        <is>
          <t>7 h 21 min</t>
        </is>
      </c>
      <c r="E19315" t="n">
        <v>34</v>
      </c>
    </row>
    <row r="19316">
      <c r="A19316" t="inlineStr">
        <is>
          <t>Measurement19311</t>
        </is>
      </c>
      <c r="B19316" t="inlineStr">
        <is>
          <t>Sample65</t>
        </is>
      </c>
      <c r="C19316" t="inlineStr">
        <is>
          <t>Signal1</t>
        </is>
      </c>
      <c r="D19316" t="inlineStr">
        <is>
          <t>7 h 25 min</t>
        </is>
      </c>
      <c r="E19316" t="n">
        <v>34</v>
      </c>
    </row>
    <row r="19317">
      <c r="A19317" t="inlineStr">
        <is>
          <t>Measurement19312</t>
        </is>
      </c>
      <c r="B19317" t="inlineStr">
        <is>
          <t>Sample65</t>
        </is>
      </c>
      <c r="C19317" t="inlineStr">
        <is>
          <t>Signal1</t>
        </is>
      </c>
      <c r="D19317" t="inlineStr">
        <is>
          <t>7 h 29 min</t>
        </is>
      </c>
      <c r="E19317" t="n">
        <v>36</v>
      </c>
    </row>
    <row r="19318">
      <c r="A19318" t="inlineStr">
        <is>
          <t>Measurement19313</t>
        </is>
      </c>
      <c r="B19318" t="inlineStr">
        <is>
          <t>Sample65</t>
        </is>
      </c>
      <c r="C19318" t="inlineStr">
        <is>
          <t>Signal1</t>
        </is>
      </c>
      <c r="D19318" t="inlineStr">
        <is>
          <t>7 h 33 min</t>
        </is>
      </c>
      <c r="E19318" t="n">
        <v>36</v>
      </c>
    </row>
    <row r="19319">
      <c r="A19319" t="inlineStr">
        <is>
          <t>Measurement19314</t>
        </is>
      </c>
      <c r="B19319" t="inlineStr">
        <is>
          <t>Sample65</t>
        </is>
      </c>
      <c r="C19319" t="inlineStr">
        <is>
          <t>Signal1</t>
        </is>
      </c>
      <c r="D19319" t="inlineStr">
        <is>
          <t>7 h 37 min</t>
        </is>
      </c>
      <c r="E19319" t="n">
        <v>37</v>
      </c>
    </row>
    <row r="19320">
      <c r="A19320" t="inlineStr">
        <is>
          <t>Measurement19315</t>
        </is>
      </c>
      <c r="B19320" t="inlineStr">
        <is>
          <t>Sample65</t>
        </is>
      </c>
      <c r="C19320" t="inlineStr">
        <is>
          <t>Signal1</t>
        </is>
      </c>
      <c r="D19320" t="inlineStr">
        <is>
          <t>7 h 41 min</t>
        </is>
      </c>
      <c r="E19320" t="n">
        <v>36</v>
      </c>
    </row>
    <row r="19321">
      <c r="A19321" t="inlineStr">
        <is>
          <t>Measurement19316</t>
        </is>
      </c>
      <c r="B19321" t="inlineStr">
        <is>
          <t>Sample65</t>
        </is>
      </c>
      <c r="C19321" t="inlineStr">
        <is>
          <t>Signal1</t>
        </is>
      </c>
      <c r="D19321" t="inlineStr">
        <is>
          <t>7 h 45 min</t>
        </is>
      </c>
      <c r="E19321" t="n">
        <v>36</v>
      </c>
    </row>
    <row r="19322">
      <c r="A19322" t="inlineStr">
        <is>
          <t>Measurement19317</t>
        </is>
      </c>
      <c r="B19322" t="inlineStr">
        <is>
          <t>Sample65</t>
        </is>
      </c>
      <c r="C19322" t="inlineStr">
        <is>
          <t>Signal1</t>
        </is>
      </c>
      <c r="D19322" t="inlineStr">
        <is>
          <t>7 h 49 min</t>
        </is>
      </c>
      <c r="E19322" t="n">
        <v>34</v>
      </c>
    </row>
    <row r="19323">
      <c r="A19323" t="inlineStr">
        <is>
          <t>Measurement19318</t>
        </is>
      </c>
      <c r="B19323" t="inlineStr">
        <is>
          <t>Sample65</t>
        </is>
      </c>
      <c r="C19323" t="inlineStr">
        <is>
          <t>Signal1</t>
        </is>
      </c>
      <c r="D19323" t="inlineStr">
        <is>
          <t>7 h 53 min</t>
        </is>
      </c>
      <c r="E19323" t="n">
        <v>37</v>
      </c>
    </row>
    <row r="19324">
      <c r="A19324" t="inlineStr">
        <is>
          <t>Measurement19319</t>
        </is>
      </c>
      <c r="B19324" t="inlineStr">
        <is>
          <t>Sample65</t>
        </is>
      </c>
      <c r="C19324" t="inlineStr">
        <is>
          <t>Signal1</t>
        </is>
      </c>
      <c r="D19324" t="inlineStr">
        <is>
          <t>7 h 57 min</t>
        </is>
      </c>
      <c r="E19324" t="n">
        <v>35</v>
      </c>
    </row>
    <row r="19325">
      <c r="A19325" t="inlineStr">
        <is>
          <t>Measurement19320</t>
        </is>
      </c>
      <c r="B19325" t="inlineStr">
        <is>
          <t>Sample65</t>
        </is>
      </c>
      <c r="C19325" t="inlineStr">
        <is>
          <t>Signal1</t>
        </is>
      </c>
      <c r="D19325" t="inlineStr">
        <is>
          <t>8 h 1 min</t>
        </is>
      </c>
      <c r="E19325" t="n">
        <v>36</v>
      </c>
    </row>
    <row r="19326">
      <c r="A19326" t="inlineStr">
        <is>
          <t>Measurement19321</t>
        </is>
      </c>
      <c r="B19326" t="inlineStr">
        <is>
          <t>Sample65</t>
        </is>
      </c>
      <c r="C19326" t="inlineStr">
        <is>
          <t>Signal1</t>
        </is>
      </c>
      <c r="D19326" t="inlineStr">
        <is>
          <t>8 h 5 min</t>
        </is>
      </c>
      <c r="E19326" t="n">
        <v>35</v>
      </c>
    </row>
    <row r="19327">
      <c r="A19327" t="inlineStr">
        <is>
          <t>Measurement19322</t>
        </is>
      </c>
      <c r="B19327" t="inlineStr">
        <is>
          <t>Sample65</t>
        </is>
      </c>
      <c r="C19327" t="inlineStr">
        <is>
          <t>Signal1</t>
        </is>
      </c>
      <c r="D19327" t="inlineStr">
        <is>
          <t>8 h 9 min</t>
        </is>
      </c>
      <c r="E19327" t="n">
        <v>35</v>
      </c>
    </row>
    <row r="19328">
      <c r="A19328" t="inlineStr">
        <is>
          <t>Measurement19323</t>
        </is>
      </c>
      <c r="B19328" t="inlineStr">
        <is>
          <t>Sample65</t>
        </is>
      </c>
      <c r="C19328" t="inlineStr">
        <is>
          <t>Signal1</t>
        </is>
      </c>
      <c r="D19328" t="inlineStr">
        <is>
          <t>8 h 13 min</t>
        </is>
      </c>
      <c r="E19328" t="n">
        <v>37</v>
      </c>
    </row>
    <row r="19329">
      <c r="A19329" t="inlineStr">
        <is>
          <t>Measurement19324</t>
        </is>
      </c>
      <c r="B19329" t="inlineStr">
        <is>
          <t>Sample65</t>
        </is>
      </c>
      <c r="C19329" t="inlineStr">
        <is>
          <t>Signal1</t>
        </is>
      </c>
      <c r="D19329" t="inlineStr">
        <is>
          <t>8 h 17 min</t>
        </is>
      </c>
      <c r="E19329" t="n">
        <v>35</v>
      </c>
    </row>
    <row r="19330">
      <c r="A19330" t="inlineStr">
        <is>
          <t>Measurement19325</t>
        </is>
      </c>
      <c r="B19330" t="inlineStr">
        <is>
          <t>Sample65</t>
        </is>
      </c>
      <c r="C19330" t="inlineStr">
        <is>
          <t>Signal1</t>
        </is>
      </c>
      <c r="D19330" t="inlineStr">
        <is>
          <t>8 h 21 min</t>
        </is>
      </c>
      <c r="E19330" t="n">
        <v>35</v>
      </c>
    </row>
    <row r="19331">
      <c r="A19331" t="inlineStr">
        <is>
          <t>Measurement19326</t>
        </is>
      </c>
      <c r="B19331" t="inlineStr">
        <is>
          <t>Sample65</t>
        </is>
      </c>
      <c r="C19331" t="inlineStr">
        <is>
          <t>Signal1</t>
        </is>
      </c>
      <c r="D19331" t="inlineStr">
        <is>
          <t>8 h 25 min</t>
        </is>
      </c>
      <c r="E19331" t="n">
        <v>34</v>
      </c>
    </row>
    <row r="19332">
      <c r="A19332" t="inlineStr">
        <is>
          <t>Measurement19327</t>
        </is>
      </c>
      <c r="B19332" t="inlineStr">
        <is>
          <t>Sample65</t>
        </is>
      </c>
      <c r="C19332" t="inlineStr">
        <is>
          <t>Signal1</t>
        </is>
      </c>
      <c r="D19332" t="inlineStr">
        <is>
          <t>8 h 29 min</t>
        </is>
      </c>
      <c r="E19332" t="n">
        <v>35</v>
      </c>
    </row>
    <row r="19333">
      <c r="A19333" t="inlineStr">
        <is>
          <t>Measurement19328</t>
        </is>
      </c>
      <c r="B19333" t="inlineStr">
        <is>
          <t>Sample65</t>
        </is>
      </c>
      <c r="C19333" t="inlineStr">
        <is>
          <t>Signal1</t>
        </is>
      </c>
      <c r="D19333" t="inlineStr">
        <is>
          <t>8 h 33 min</t>
        </is>
      </c>
      <c r="E19333" t="n">
        <v>35</v>
      </c>
    </row>
    <row r="19334">
      <c r="A19334" t="inlineStr">
        <is>
          <t>Measurement19329</t>
        </is>
      </c>
      <c r="B19334" t="inlineStr">
        <is>
          <t>Sample65</t>
        </is>
      </c>
      <c r="C19334" t="inlineStr">
        <is>
          <t>Signal1</t>
        </is>
      </c>
      <c r="D19334" t="inlineStr">
        <is>
          <t>8 h 37 min</t>
        </is>
      </c>
      <c r="E19334" t="n">
        <v>35</v>
      </c>
    </row>
    <row r="19335">
      <c r="A19335" t="inlineStr">
        <is>
          <t>Measurement19330</t>
        </is>
      </c>
      <c r="B19335" t="inlineStr">
        <is>
          <t>Sample65</t>
        </is>
      </c>
      <c r="C19335" t="inlineStr">
        <is>
          <t>Signal1</t>
        </is>
      </c>
      <c r="D19335" t="inlineStr">
        <is>
          <t>8 h 41 min</t>
        </is>
      </c>
      <c r="E19335" t="n">
        <v>35</v>
      </c>
    </row>
    <row r="19336">
      <c r="A19336" t="inlineStr">
        <is>
          <t>Measurement19331</t>
        </is>
      </c>
      <c r="B19336" t="inlineStr">
        <is>
          <t>Sample65</t>
        </is>
      </c>
      <c r="C19336" t="inlineStr">
        <is>
          <t>Signal1</t>
        </is>
      </c>
      <c r="D19336" t="inlineStr">
        <is>
          <t>8 h 45 min</t>
        </is>
      </c>
      <c r="E19336" t="n">
        <v>37</v>
      </c>
    </row>
    <row r="19337">
      <c r="A19337" t="inlineStr">
        <is>
          <t>Measurement19332</t>
        </is>
      </c>
      <c r="B19337" t="inlineStr">
        <is>
          <t>Sample65</t>
        </is>
      </c>
      <c r="C19337" t="inlineStr">
        <is>
          <t>Signal1</t>
        </is>
      </c>
      <c r="D19337" t="inlineStr">
        <is>
          <t>8 h 49 min</t>
        </is>
      </c>
      <c r="E19337" t="n">
        <v>36</v>
      </c>
    </row>
    <row r="19338">
      <c r="A19338" t="inlineStr">
        <is>
          <t>Measurement19333</t>
        </is>
      </c>
      <c r="B19338" t="inlineStr">
        <is>
          <t>Sample65</t>
        </is>
      </c>
      <c r="C19338" t="inlineStr">
        <is>
          <t>Signal1</t>
        </is>
      </c>
      <c r="D19338" t="inlineStr">
        <is>
          <t>8 h 53 min</t>
        </is>
      </c>
      <c r="E19338" t="n">
        <v>35</v>
      </c>
    </row>
    <row r="19339">
      <c r="A19339" t="inlineStr">
        <is>
          <t>Measurement19334</t>
        </is>
      </c>
      <c r="B19339" t="inlineStr">
        <is>
          <t>Sample65</t>
        </is>
      </c>
      <c r="C19339" t="inlineStr">
        <is>
          <t>Signal1</t>
        </is>
      </c>
      <c r="D19339" t="inlineStr">
        <is>
          <t>8 h 57 min</t>
        </is>
      </c>
      <c r="E19339" t="n">
        <v>34</v>
      </c>
    </row>
    <row r="19340">
      <c r="A19340" t="inlineStr">
        <is>
          <t>Measurement19335</t>
        </is>
      </c>
      <c r="B19340" t="inlineStr">
        <is>
          <t>Sample65</t>
        </is>
      </c>
      <c r="C19340" t="inlineStr">
        <is>
          <t>Signal1</t>
        </is>
      </c>
      <c r="D19340" t="inlineStr">
        <is>
          <t>9 h 1 min</t>
        </is>
      </c>
      <c r="E19340" t="n">
        <v>36</v>
      </c>
    </row>
    <row r="19341">
      <c r="A19341" t="inlineStr">
        <is>
          <t>Measurement19336</t>
        </is>
      </c>
      <c r="B19341" t="inlineStr">
        <is>
          <t>Sample65</t>
        </is>
      </c>
      <c r="C19341" t="inlineStr">
        <is>
          <t>Signal1</t>
        </is>
      </c>
      <c r="D19341" t="inlineStr">
        <is>
          <t>9 h 5 min</t>
        </is>
      </c>
      <c r="E19341" t="n">
        <v>34</v>
      </c>
    </row>
    <row r="19342">
      <c r="A19342" t="inlineStr">
        <is>
          <t>Measurement19337</t>
        </is>
      </c>
      <c r="B19342" t="inlineStr">
        <is>
          <t>Sample65</t>
        </is>
      </c>
      <c r="C19342" t="inlineStr">
        <is>
          <t>Signal1</t>
        </is>
      </c>
      <c r="D19342" t="inlineStr">
        <is>
          <t>9 h 9 min</t>
        </is>
      </c>
      <c r="E19342" t="n">
        <v>36</v>
      </c>
    </row>
    <row r="19343">
      <c r="A19343" t="inlineStr">
        <is>
          <t>Measurement19338</t>
        </is>
      </c>
      <c r="B19343" t="inlineStr">
        <is>
          <t>Sample65</t>
        </is>
      </c>
      <c r="C19343" t="inlineStr">
        <is>
          <t>Signal1</t>
        </is>
      </c>
      <c r="D19343" t="inlineStr">
        <is>
          <t>9 h 13 min</t>
        </is>
      </c>
      <c r="E19343" t="n">
        <v>36</v>
      </c>
    </row>
    <row r="19344">
      <c r="A19344" t="inlineStr">
        <is>
          <t>Measurement19339</t>
        </is>
      </c>
      <c r="B19344" t="inlineStr">
        <is>
          <t>Sample65</t>
        </is>
      </c>
      <c r="C19344" t="inlineStr">
        <is>
          <t>Signal1</t>
        </is>
      </c>
      <c r="D19344" t="inlineStr">
        <is>
          <t>9 h 17 min</t>
        </is>
      </c>
      <c r="E19344" t="n">
        <v>36</v>
      </c>
    </row>
    <row r="19345">
      <c r="A19345" t="inlineStr">
        <is>
          <t>Measurement19340</t>
        </is>
      </c>
      <c r="B19345" t="inlineStr">
        <is>
          <t>Sample65</t>
        </is>
      </c>
      <c r="C19345" t="inlineStr">
        <is>
          <t>Signal1</t>
        </is>
      </c>
      <c r="D19345" t="inlineStr">
        <is>
          <t>9 h 21 min</t>
        </is>
      </c>
      <c r="E19345" t="n">
        <v>35</v>
      </c>
    </row>
    <row r="19346">
      <c r="A19346" t="inlineStr">
        <is>
          <t>Measurement19341</t>
        </is>
      </c>
      <c r="B19346" t="inlineStr">
        <is>
          <t>Sample65</t>
        </is>
      </c>
      <c r="C19346" t="inlineStr">
        <is>
          <t>Signal1</t>
        </is>
      </c>
      <c r="D19346" t="inlineStr">
        <is>
          <t>9 h 25 min</t>
        </is>
      </c>
      <c r="E19346" t="n">
        <v>36</v>
      </c>
    </row>
    <row r="19347">
      <c r="A19347" t="inlineStr">
        <is>
          <t>Measurement19342</t>
        </is>
      </c>
      <c r="B19347" t="inlineStr">
        <is>
          <t>Sample65</t>
        </is>
      </c>
      <c r="C19347" t="inlineStr">
        <is>
          <t>Signal1</t>
        </is>
      </c>
      <c r="D19347" t="inlineStr">
        <is>
          <t>9 h 29 min</t>
        </is>
      </c>
      <c r="E19347" t="n">
        <v>37</v>
      </c>
    </row>
    <row r="19348">
      <c r="A19348" t="inlineStr">
        <is>
          <t>Measurement19343</t>
        </is>
      </c>
      <c r="B19348" t="inlineStr">
        <is>
          <t>Sample65</t>
        </is>
      </c>
      <c r="C19348" t="inlineStr">
        <is>
          <t>Signal1</t>
        </is>
      </c>
      <c r="D19348" t="inlineStr">
        <is>
          <t>9 h 33 min</t>
        </is>
      </c>
      <c r="E19348" t="n">
        <v>36</v>
      </c>
    </row>
    <row r="19349">
      <c r="A19349" t="inlineStr">
        <is>
          <t>Measurement19344</t>
        </is>
      </c>
      <c r="B19349" t="inlineStr">
        <is>
          <t>Sample65</t>
        </is>
      </c>
      <c r="C19349" t="inlineStr">
        <is>
          <t>Signal1</t>
        </is>
      </c>
      <c r="D19349" t="inlineStr">
        <is>
          <t>9 h 37 min</t>
        </is>
      </c>
      <c r="E19349" t="n">
        <v>34</v>
      </c>
    </row>
    <row r="19350">
      <c r="A19350" t="inlineStr">
        <is>
          <t>Measurement19345</t>
        </is>
      </c>
      <c r="B19350" t="inlineStr">
        <is>
          <t>Sample65</t>
        </is>
      </c>
      <c r="C19350" t="inlineStr">
        <is>
          <t>Signal1</t>
        </is>
      </c>
      <c r="D19350" t="inlineStr">
        <is>
          <t>9 h 41 min</t>
        </is>
      </c>
      <c r="E19350" t="n">
        <v>34</v>
      </c>
    </row>
    <row r="19351">
      <c r="A19351" t="inlineStr">
        <is>
          <t>Measurement19346</t>
        </is>
      </c>
      <c r="B19351" t="inlineStr">
        <is>
          <t>Sample65</t>
        </is>
      </c>
      <c r="C19351" t="inlineStr">
        <is>
          <t>Signal1</t>
        </is>
      </c>
      <c r="D19351" t="inlineStr">
        <is>
          <t>9 h 45 min</t>
        </is>
      </c>
      <c r="E19351" t="n">
        <v>36</v>
      </c>
    </row>
    <row r="19352">
      <c r="A19352" t="inlineStr">
        <is>
          <t>Measurement19347</t>
        </is>
      </c>
      <c r="B19352" t="inlineStr">
        <is>
          <t>Sample65</t>
        </is>
      </c>
      <c r="C19352" t="inlineStr">
        <is>
          <t>Signal1</t>
        </is>
      </c>
      <c r="D19352" t="inlineStr">
        <is>
          <t>9 h 49 min</t>
        </is>
      </c>
      <c r="E19352" t="n">
        <v>34</v>
      </c>
    </row>
    <row r="19353">
      <c r="A19353" t="inlineStr">
        <is>
          <t>Measurement19348</t>
        </is>
      </c>
      <c r="B19353" t="inlineStr">
        <is>
          <t>Sample65</t>
        </is>
      </c>
      <c r="C19353" t="inlineStr">
        <is>
          <t>Signal1</t>
        </is>
      </c>
      <c r="D19353" t="inlineStr">
        <is>
          <t>9 h 53 min</t>
        </is>
      </c>
      <c r="E19353" t="n">
        <v>35</v>
      </c>
    </row>
    <row r="19354">
      <c r="A19354" t="inlineStr">
        <is>
          <t>Measurement19349</t>
        </is>
      </c>
      <c r="B19354" t="inlineStr">
        <is>
          <t>Sample65</t>
        </is>
      </c>
      <c r="C19354" t="inlineStr">
        <is>
          <t>Signal1</t>
        </is>
      </c>
      <c r="D19354" t="inlineStr">
        <is>
          <t>9 h 57 min</t>
        </is>
      </c>
      <c r="E19354" t="n">
        <v>35</v>
      </c>
    </row>
    <row r="19355">
      <c r="A19355" t="inlineStr">
        <is>
          <t>Measurement19350</t>
        </is>
      </c>
      <c r="B19355" t="inlineStr">
        <is>
          <t>Sample65</t>
        </is>
      </c>
      <c r="C19355" t="inlineStr">
        <is>
          <t>Signal1</t>
        </is>
      </c>
      <c r="D19355" t="inlineStr">
        <is>
          <t>10 h 1 min</t>
        </is>
      </c>
      <c r="E19355" t="n">
        <v>34</v>
      </c>
    </row>
    <row r="19356">
      <c r="A19356" t="inlineStr">
        <is>
          <t>Measurement19351</t>
        </is>
      </c>
      <c r="B19356" t="inlineStr">
        <is>
          <t>Sample65</t>
        </is>
      </c>
      <c r="C19356" t="inlineStr">
        <is>
          <t>Signal1</t>
        </is>
      </c>
      <c r="D19356" t="inlineStr">
        <is>
          <t>10 h 5 min</t>
        </is>
      </c>
      <c r="E19356" t="n">
        <v>34</v>
      </c>
    </row>
    <row r="19357">
      <c r="A19357" t="inlineStr">
        <is>
          <t>Measurement19352</t>
        </is>
      </c>
      <c r="B19357" t="inlineStr">
        <is>
          <t>Sample65</t>
        </is>
      </c>
      <c r="C19357" t="inlineStr">
        <is>
          <t>Signal1</t>
        </is>
      </c>
      <c r="D19357" t="inlineStr">
        <is>
          <t>10 h 9 min</t>
        </is>
      </c>
      <c r="E19357" t="n">
        <v>34</v>
      </c>
    </row>
    <row r="19358">
      <c r="A19358" t="inlineStr">
        <is>
          <t>Measurement19353</t>
        </is>
      </c>
      <c r="B19358" t="inlineStr">
        <is>
          <t>Sample65</t>
        </is>
      </c>
      <c r="C19358" t="inlineStr">
        <is>
          <t>Signal1</t>
        </is>
      </c>
      <c r="D19358" t="inlineStr">
        <is>
          <t>10 h 13 min</t>
        </is>
      </c>
      <c r="E19358" t="n">
        <v>35</v>
      </c>
    </row>
    <row r="19359">
      <c r="A19359" t="inlineStr">
        <is>
          <t>Measurement19354</t>
        </is>
      </c>
      <c r="B19359" t="inlineStr">
        <is>
          <t>Sample65</t>
        </is>
      </c>
      <c r="C19359" t="inlineStr">
        <is>
          <t>Signal1</t>
        </is>
      </c>
      <c r="D19359" t="inlineStr">
        <is>
          <t>10 h 17 min</t>
        </is>
      </c>
      <c r="E19359" t="n">
        <v>34</v>
      </c>
    </row>
    <row r="19360">
      <c r="A19360" t="inlineStr">
        <is>
          <t>Measurement19355</t>
        </is>
      </c>
      <c r="B19360" t="inlineStr">
        <is>
          <t>Sample65</t>
        </is>
      </c>
      <c r="C19360" t="inlineStr">
        <is>
          <t>Signal1</t>
        </is>
      </c>
      <c r="D19360" t="inlineStr">
        <is>
          <t>10 h 21 min</t>
        </is>
      </c>
      <c r="E19360" t="n">
        <v>35</v>
      </c>
    </row>
    <row r="19361">
      <c r="A19361" t="inlineStr">
        <is>
          <t>Measurement19356</t>
        </is>
      </c>
      <c r="B19361" t="inlineStr">
        <is>
          <t>Sample65</t>
        </is>
      </c>
      <c r="C19361" t="inlineStr">
        <is>
          <t>Signal1</t>
        </is>
      </c>
      <c r="D19361" t="inlineStr">
        <is>
          <t>10 h 25 min</t>
        </is>
      </c>
      <c r="E19361" t="n">
        <v>34</v>
      </c>
    </row>
    <row r="19362">
      <c r="A19362" t="inlineStr">
        <is>
          <t>Measurement19357</t>
        </is>
      </c>
      <c r="B19362" t="inlineStr">
        <is>
          <t>Sample65</t>
        </is>
      </c>
      <c r="C19362" t="inlineStr">
        <is>
          <t>Signal1</t>
        </is>
      </c>
      <c r="D19362" t="inlineStr">
        <is>
          <t>10 h 29 min</t>
        </is>
      </c>
      <c r="E19362" t="n">
        <v>35</v>
      </c>
    </row>
    <row r="19363">
      <c r="A19363" t="inlineStr">
        <is>
          <t>Measurement19358</t>
        </is>
      </c>
      <c r="B19363" t="inlineStr">
        <is>
          <t>Sample65</t>
        </is>
      </c>
      <c r="C19363" t="inlineStr">
        <is>
          <t>Signal1</t>
        </is>
      </c>
      <c r="D19363" t="inlineStr">
        <is>
          <t>10 h 33 min</t>
        </is>
      </c>
      <c r="E19363" t="n">
        <v>35</v>
      </c>
    </row>
    <row r="19364">
      <c r="A19364" t="inlineStr">
        <is>
          <t>Measurement19359</t>
        </is>
      </c>
      <c r="B19364" t="inlineStr">
        <is>
          <t>Sample65</t>
        </is>
      </c>
      <c r="C19364" t="inlineStr">
        <is>
          <t>Signal1</t>
        </is>
      </c>
      <c r="D19364" t="inlineStr">
        <is>
          <t>10 h 37 min</t>
        </is>
      </c>
      <c r="E19364" t="n">
        <v>34</v>
      </c>
    </row>
    <row r="19365">
      <c r="A19365" t="inlineStr">
        <is>
          <t>Measurement19360</t>
        </is>
      </c>
      <c r="B19365" t="inlineStr">
        <is>
          <t>Sample65</t>
        </is>
      </c>
      <c r="C19365" t="inlineStr">
        <is>
          <t>Signal1</t>
        </is>
      </c>
      <c r="D19365" t="inlineStr">
        <is>
          <t>10 h 41 min</t>
        </is>
      </c>
      <c r="E19365" t="n">
        <v>36</v>
      </c>
    </row>
    <row r="19366">
      <c r="A19366" t="inlineStr">
        <is>
          <t>Measurement19361</t>
        </is>
      </c>
      <c r="B19366" t="inlineStr">
        <is>
          <t>Sample65</t>
        </is>
      </c>
      <c r="C19366" t="inlineStr">
        <is>
          <t>Signal1</t>
        </is>
      </c>
      <c r="D19366" t="inlineStr">
        <is>
          <t>10 h 45 min</t>
        </is>
      </c>
      <c r="E19366" t="n">
        <v>36</v>
      </c>
    </row>
    <row r="19367">
      <c r="A19367" t="inlineStr">
        <is>
          <t>Measurement19362</t>
        </is>
      </c>
      <c r="B19367" t="inlineStr">
        <is>
          <t>Sample65</t>
        </is>
      </c>
      <c r="C19367" t="inlineStr">
        <is>
          <t>Signal1</t>
        </is>
      </c>
      <c r="D19367" t="inlineStr">
        <is>
          <t>10 h 49 min</t>
        </is>
      </c>
      <c r="E19367" t="n">
        <v>36</v>
      </c>
    </row>
    <row r="19368">
      <c r="A19368" t="inlineStr">
        <is>
          <t>Measurement19363</t>
        </is>
      </c>
      <c r="B19368" t="inlineStr">
        <is>
          <t>Sample65</t>
        </is>
      </c>
      <c r="C19368" t="inlineStr">
        <is>
          <t>Signal1</t>
        </is>
      </c>
      <c r="D19368" t="inlineStr">
        <is>
          <t>10 h 53 min</t>
        </is>
      </c>
      <c r="E19368" t="n">
        <v>34</v>
      </c>
    </row>
    <row r="19369">
      <c r="A19369" t="inlineStr">
        <is>
          <t>Measurement19364</t>
        </is>
      </c>
      <c r="B19369" t="inlineStr">
        <is>
          <t>Sample65</t>
        </is>
      </c>
      <c r="C19369" t="inlineStr">
        <is>
          <t>Signal1</t>
        </is>
      </c>
      <c r="D19369" t="inlineStr">
        <is>
          <t>10 h 57 min</t>
        </is>
      </c>
      <c r="E19369" t="n">
        <v>34</v>
      </c>
    </row>
    <row r="19370">
      <c r="A19370" t="inlineStr">
        <is>
          <t>Measurement19365</t>
        </is>
      </c>
      <c r="B19370" t="inlineStr">
        <is>
          <t>Sample65</t>
        </is>
      </c>
      <c r="C19370" t="inlineStr">
        <is>
          <t>Signal1</t>
        </is>
      </c>
      <c r="D19370" t="inlineStr">
        <is>
          <t>11 h 1 min</t>
        </is>
      </c>
      <c r="E19370" t="n">
        <v>32</v>
      </c>
    </row>
    <row r="19371">
      <c r="A19371" t="inlineStr">
        <is>
          <t>Measurement19366</t>
        </is>
      </c>
      <c r="B19371" t="inlineStr">
        <is>
          <t>Sample65</t>
        </is>
      </c>
      <c r="C19371" t="inlineStr">
        <is>
          <t>Signal1</t>
        </is>
      </c>
      <c r="D19371" t="inlineStr">
        <is>
          <t>11 h 5 min</t>
        </is>
      </c>
      <c r="E19371" t="n">
        <v>34</v>
      </c>
    </row>
    <row r="19372">
      <c r="A19372" t="inlineStr">
        <is>
          <t>Measurement19367</t>
        </is>
      </c>
      <c r="B19372" t="inlineStr">
        <is>
          <t>Sample65</t>
        </is>
      </c>
      <c r="C19372" t="inlineStr">
        <is>
          <t>Signal1</t>
        </is>
      </c>
      <c r="D19372" t="inlineStr">
        <is>
          <t>11 h 9 min</t>
        </is>
      </c>
      <c r="E19372" t="n">
        <v>34</v>
      </c>
    </row>
    <row r="19373">
      <c r="A19373" t="inlineStr">
        <is>
          <t>Measurement19368</t>
        </is>
      </c>
      <c r="B19373" t="inlineStr">
        <is>
          <t>Sample65</t>
        </is>
      </c>
      <c r="C19373" t="inlineStr">
        <is>
          <t>Signal1</t>
        </is>
      </c>
      <c r="D19373" t="inlineStr">
        <is>
          <t>11 h 13 min</t>
        </is>
      </c>
      <c r="E19373" t="n">
        <v>34</v>
      </c>
    </row>
    <row r="19374">
      <c r="A19374" t="inlineStr">
        <is>
          <t>Measurement19369</t>
        </is>
      </c>
      <c r="B19374" t="inlineStr">
        <is>
          <t>Sample65</t>
        </is>
      </c>
      <c r="C19374" t="inlineStr">
        <is>
          <t>Signal1</t>
        </is>
      </c>
      <c r="D19374" t="inlineStr">
        <is>
          <t>11 h 17 min</t>
        </is>
      </c>
      <c r="E19374" t="n">
        <v>36</v>
      </c>
    </row>
    <row r="19375">
      <c r="A19375" t="inlineStr">
        <is>
          <t>Measurement19370</t>
        </is>
      </c>
      <c r="B19375" t="inlineStr">
        <is>
          <t>Sample65</t>
        </is>
      </c>
      <c r="C19375" t="inlineStr">
        <is>
          <t>Signal1</t>
        </is>
      </c>
      <c r="D19375" t="inlineStr">
        <is>
          <t>11 h 21 min</t>
        </is>
      </c>
      <c r="E19375" t="n">
        <v>31</v>
      </c>
    </row>
    <row r="19376">
      <c r="A19376" t="inlineStr">
        <is>
          <t>Measurement19371</t>
        </is>
      </c>
      <c r="B19376" t="inlineStr">
        <is>
          <t>Sample65</t>
        </is>
      </c>
      <c r="C19376" t="inlineStr">
        <is>
          <t>Signal1</t>
        </is>
      </c>
      <c r="D19376" t="inlineStr">
        <is>
          <t>11 h 25 min</t>
        </is>
      </c>
      <c r="E19376" t="n">
        <v>38</v>
      </c>
    </row>
    <row r="19377">
      <c r="A19377" t="inlineStr">
        <is>
          <t>Measurement19372</t>
        </is>
      </c>
      <c r="B19377" t="inlineStr">
        <is>
          <t>Sample65</t>
        </is>
      </c>
      <c r="C19377" t="inlineStr">
        <is>
          <t>Signal1</t>
        </is>
      </c>
      <c r="D19377" t="inlineStr">
        <is>
          <t>11 h 29 min</t>
        </is>
      </c>
      <c r="E19377" t="n">
        <v>38</v>
      </c>
    </row>
    <row r="19378">
      <c r="A19378" t="inlineStr">
        <is>
          <t>Measurement19373</t>
        </is>
      </c>
      <c r="B19378" t="inlineStr">
        <is>
          <t>Sample65</t>
        </is>
      </c>
      <c r="C19378" t="inlineStr">
        <is>
          <t>Signal1</t>
        </is>
      </c>
      <c r="D19378" t="inlineStr">
        <is>
          <t>11 h 33 min</t>
        </is>
      </c>
      <c r="E19378" t="n">
        <v>34</v>
      </c>
    </row>
    <row r="19379">
      <c r="A19379" t="inlineStr">
        <is>
          <t>Measurement19374</t>
        </is>
      </c>
      <c r="B19379" t="inlineStr">
        <is>
          <t>Sample65</t>
        </is>
      </c>
      <c r="C19379" t="inlineStr">
        <is>
          <t>Signal1</t>
        </is>
      </c>
      <c r="D19379" t="inlineStr">
        <is>
          <t>11 h 37 min</t>
        </is>
      </c>
      <c r="E19379" t="n">
        <v>35</v>
      </c>
    </row>
    <row r="19380">
      <c r="A19380" t="inlineStr">
        <is>
          <t>Measurement19375</t>
        </is>
      </c>
      <c r="B19380" t="inlineStr">
        <is>
          <t>Sample65</t>
        </is>
      </c>
      <c r="C19380" t="inlineStr">
        <is>
          <t>Signal1</t>
        </is>
      </c>
      <c r="D19380" t="inlineStr">
        <is>
          <t>11 h 41 min</t>
        </is>
      </c>
      <c r="E19380" t="n">
        <v>34</v>
      </c>
    </row>
    <row r="19381">
      <c r="A19381" t="inlineStr">
        <is>
          <t>Measurement19376</t>
        </is>
      </c>
      <c r="B19381" t="inlineStr">
        <is>
          <t>Sample65</t>
        </is>
      </c>
      <c r="C19381" t="inlineStr">
        <is>
          <t>Signal1</t>
        </is>
      </c>
      <c r="D19381" t="inlineStr">
        <is>
          <t>11 h 45 min</t>
        </is>
      </c>
      <c r="E19381" t="n">
        <v>35</v>
      </c>
    </row>
    <row r="19382">
      <c r="A19382" t="inlineStr">
        <is>
          <t>Measurement19377</t>
        </is>
      </c>
      <c r="B19382" t="inlineStr">
        <is>
          <t>Sample65</t>
        </is>
      </c>
      <c r="C19382" t="inlineStr">
        <is>
          <t>Signal1</t>
        </is>
      </c>
      <c r="D19382" t="inlineStr">
        <is>
          <t>11 h 49 min</t>
        </is>
      </c>
      <c r="E19382" t="n">
        <v>33</v>
      </c>
    </row>
    <row r="19383">
      <c r="A19383" t="inlineStr">
        <is>
          <t>Measurement19378</t>
        </is>
      </c>
      <c r="B19383" t="inlineStr">
        <is>
          <t>Sample65</t>
        </is>
      </c>
      <c r="C19383" t="inlineStr">
        <is>
          <t>Signal1</t>
        </is>
      </c>
      <c r="D19383" t="inlineStr">
        <is>
          <t>11 h 53 min</t>
        </is>
      </c>
      <c r="E19383" t="n">
        <v>36</v>
      </c>
    </row>
    <row r="19384">
      <c r="A19384" t="inlineStr">
        <is>
          <t>Measurement19379</t>
        </is>
      </c>
      <c r="B19384" t="inlineStr">
        <is>
          <t>Sample65</t>
        </is>
      </c>
      <c r="C19384" t="inlineStr">
        <is>
          <t>Signal1</t>
        </is>
      </c>
      <c r="D19384" t="inlineStr">
        <is>
          <t>11 h 57 min</t>
        </is>
      </c>
      <c r="E19384" t="n">
        <v>34</v>
      </c>
    </row>
    <row r="19385">
      <c r="A19385" t="inlineStr">
        <is>
          <t>Measurement19380</t>
        </is>
      </c>
      <c r="B19385" t="inlineStr">
        <is>
          <t>Sample65</t>
        </is>
      </c>
      <c r="C19385" t="inlineStr">
        <is>
          <t>Signal1</t>
        </is>
      </c>
      <c r="D19385" t="inlineStr">
        <is>
          <t>12 h 2 min</t>
        </is>
      </c>
      <c r="E19385" t="n">
        <v>34</v>
      </c>
    </row>
    <row r="19386">
      <c r="A19386" t="inlineStr">
        <is>
          <t>Measurement19381</t>
        </is>
      </c>
      <c r="B19386" t="inlineStr">
        <is>
          <t>Sample65</t>
        </is>
      </c>
      <c r="C19386" t="inlineStr">
        <is>
          <t>Signal1</t>
        </is>
      </c>
      <c r="D19386" t="inlineStr">
        <is>
          <t>12 h 6 min</t>
        </is>
      </c>
      <c r="E19386" t="n">
        <v>34</v>
      </c>
    </row>
    <row r="19387">
      <c r="A19387" t="inlineStr">
        <is>
          <t>Measurement19382</t>
        </is>
      </c>
      <c r="B19387" t="inlineStr">
        <is>
          <t>Sample65</t>
        </is>
      </c>
      <c r="C19387" t="inlineStr">
        <is>
          <t>Signal1</t>
        </is>
      </c>
      <c r="D19387" t="inlineStr">
        <is>
          <t>12 h 10 min</t>
        </is>
      </c>
      <c r="E19387" t="n">
        <v>35</v>
      </c>
    </row>
    <row r="19388">
      <c r="A19388" t="inlineStr">
        <is>
          <t>Measurement19383</t>
        </is>
      </c>
      <c r="B19388" t="inlineStr">
        <is>
          <t>Sample65</t>
        </is>
      </c>
      <c r="C19388" t="inlineStr">
        <is>
          <t>Signal1</t>
        </is>
      </c>
      <c r="D19388" t="inlineStr">
        <is>
          <t>12 h 14 min</t>
        </is>
      </c>
      <c r="E19388" t="n">
        <v>34</v>
      </c>
    </row>
    <row r="19389">
      <c r="A19389" t="inlineStr">
        <is>
          <t>Measurement19384</t>
        </is>
      </c>
      <c r="B19389" t="inlineStr">
        <is>
          <t>Sample65</t>
        </is>
      </c>
      <c r="C19389" t="inlineStr">
        <is>
          <t>Signal1</t>
        </is>
      </c>
      <c r="D19389" t="inlineStr">
        <is>
          <t>12 h 18 min</t>
        </is>
      </c>
      <c r="E19389" t="n">
        <v>35</v>
      </c>
    </row>
    <row r="19390">
      <c r="A19390" t="inlineStr">
        <is>
          <t>Measurement19385</t>
        </is>
      </c>
      <c r="B19390" t="inlineStr">
        <is>
          <t>Sample65</t>
        </is>
      </c>
      <c r="C19390" t="inlineStr">
        <is>
          <t>Signal1</t>
        </is>
      </c>
      <c r="D19390" t="inlineStr">
        <is>
          <t>12 h 22 min</t>
        </is>
      </c>
      <c r="E19390" t="n">
        <v>35</v>
      </c>
    </row>
    <row r="19391">
      <c r="A19391" t="inlineStr">
        <is>
          <t>Measurement19386</t>
        </is>
      </c>
      <c r="B19391" t="inlineStr">
        <is>
          <t>Sample65</t>
        </is>
      </c>
      <c r="C19391" t="inlineStr">
        <is>
          <t>Signal1</t>
        </is>
      </c>
      <c r="D19391" t="inlineStr">
        <is>
          <t>12 h 26 min</t>
        </is>
      </c>
      <c r="E19391" t="n">
        <v>33</v>
      </c>
    </row>
    <row r="19392">
      <c r="A19392" t="inlineStr">
        <is>
          <t>Measurement19387</t>
        </is>
      </c>
      <c r="B19392" t="inlineStr">
        <is>
          <t>Sample65</t>
        </is>
      </c>
      <c r="C19392" t="inlineStr">
        <is>
          <t>Signal1</t>
        </is>
      </c>
      <c r="D19392" t="inlineStr">
        <is>
          <t>12 h 30 min</t>
        </is>
      </c>
      <c r="E19392" t="n">
        <v>35</v>
      </c>
    </row>
    <row r="19393">
      <c r="A19393" t="inlineStr">
        <is>
          <t>Measurement19388</t>
        </is>
      </c>
      <c r="B19393" t="inlineStr">
        <is>
          <t>Sample65</t>
        </is>
      </c>
      <c r="C19393" t="inlineStr">
        <is>
          <t>Signal1</t>
        </is>
      </c>
      <c r="D19393" t="inlineStr">
        <is>
          <t>12 h 34 min</t>
        </is>
      </c>
      <c r="E19393" t="n">
        <v>34</v>
      </c>
    </row>
    <row r="19394">
      <c r="A19394" t="inlineStr">
        <is>
          <t>Measurement19389</t>
        </is>
      </c>
      <c r="B19394" t="inlineStr">
        <is>
          <t>Sample65</t>
        </is>
      </c>
      <c r="C19394" t="inlineStr">
        <is>
          <t>Signal1</t>
        </is>
      </c>
      <c r="D19394" t="inlineStr">
        <is>
          <t>12 h 38 min</t>
        </is>
      </c>
      <c r="E19394" t="n">
        <v>34</v>
      </c>
    </row>
    <row r="19395">
      <c r="A19395" t="inlineStr">
        <is>
          <t>Measurement19390</t>
        </is>
      </c>
      <c r="B19395" t="inlineStr">
        <is>
          <t>Sample65</t>
        </is>
      </c>
      <c r="C19395" t="inlineStr">
        <is>
          <t>Signal1</t>
        </is>
      </c>
      <c r="D19395" t="inlineStr">
        <is>
          <t>12 h 42 min</t>
        </is>
      </c>
      <c r="E19395" t="n">
        <v>34</v>
      </c>
    </row>
    <row r="19396">
      <c r="A19396" t="inlineStr">
        <is>
          <t>Measurement19391</t>
        </is>
      </c>
      <c r="B19396" t="inlineStr">
        <is>
          <t>Sample65</t>
        </is>
      </c>
      <c r="C19396" t="inlineStr">
        <is>
          <t>Signal1</t>
        </is>
      </c>
      <c r="D19396" t="inlineStr">
        <is>
          <t>12 h 46 min</t>
        </is>
      </c>
      <c r="E19396" t="n">
        <v>34</v>
      </c>
    </row>
    <row r="19397">
      <c r="A19397" t="inlineStr">
        <is>
          <t>Measurement19392</t>
        </is>
      </c>
      <c r="B19397" t="inlineStr">
        <is>
          <t>Sample65</t>
        </is>
      </c>
      <c r="C19397" t="inlineStr">
        <is>
          <t>Signal1</t>
        </is>
      </c>
      <c r="D19397" t="inlineStr">
        <is>
          <t>12 h 50 min</t>
        </is>
      </c>
      <c r="E19397" t="n">
        <v>34</v>
      </c>
    </row>
    <row r="19398">
      <c r="A19398" t="inlineStr">
        <is>
          <t>Measurement19393</t>
        </is>
      </c>
      <c r="B19398" t="inlineStr">
        <is>
          <t>Sample65</t>
        </is>
      </c>
      <c r="C19398" t="inlineStr">
        <is>
          <t>Signal1</t>
        </is>
      </c>
      <c r="D19398" t="inlineStr">
        <is>
          <t>12 h 54 min</t>
        </is>
      </c>
      <c r="E19398" t="n">
        <v>33</v>
      </c>
    </row>
    <row r="19399">
      <c r="A19399" t="inlineStr">
        <is>
          <t>Measurement19394</t>
        </is>
      </c>
      <c r="B19399" t="inlineStr">
        <is>
          <t>Sample65</t>
        </is>
      </c>
      <c r="C19399" t="inlineStr">
        <is>
          <t>Signal1</t>
        </is>
      </c>
      <c r="D19399" t="inlineStr">
        <is>
          <t>12 h 58 min</t>
        </is>
      </c>
      <c r="E19399" t="n">
        <v>33</v>
      </c>
    </row>
    <row r="19400">
      <c r="A19400" t="inlineStr">
        <is>
          <t>Measurement19395</t>
        </is>
      </c>
      <c r="B19400" t="inlineStr">
        <is>
          <t>Sample65</t>
        </is>
      </c>
      <c r="C19400" t="inlineStr">
        <is>
          <t>Signal1</t>
        </is>
      </c>
      <c r="D19400" t="inlineStr">
        <is>
          <t>13 h 2 min</t>
        </is>
      </c>
      <c r="E19400" t="n">
        <v>35</v>
      </c>
    </row>
    <row r="19401">
      <c r="A19401" t="inlineStr">
        <is>
          <t>Measurement19396</t>
        </is>
      </c>
      <c r="B19401" t="inlineStr">
        <is>
          <t>Sample65</t>
        </is>
      </c>
      <c r="C19401" t="inlineStr">
        <is>
          <t>Signal1</t>
        </is>
      </c>
      <c r="D19401" t="inlineStr">
        <is>
          <t>13 h 6 min</t>
        </is>
      </c>
      <c r="E19401" t="n">
        <v>34</v>
      </c>
    </row>
    <row r="19402">
      <c r="A19402" t="inlineStr">
        <is>
          <t>Measurement19397</t>
        </is>
      </c>
      <c r="B19402" t="inlineStr">
        <is>
          <t>Sample65</t>
        </is>
      </c>
      <c r="C19402" t="inlineStr">
        <is>
          <t>Signal1</t>
        </is>
      </c>
      <c r="D19402" t="inlineStr">
        <is>
          <t>13 h 10 min</t>
        </is>
      </c>
      <c r="E19402" t="n">
        <v>33</v>
      </c>
    </row>
    <row r="19403">
      <c r="A19403" t="inlineStr">
        <is>
          <t>Measurement19398</t>
        </is>
      </c>
      <c r="B19403" t="inlineStr">
        <is>
          <t>Sample65</t>
        </is>
      </c>
      <c r="C19403" t="inlineStr">
        <is>
          <t>Signal1</t>
        </is>
      </c>
      <c r="D19403" t="inlineStr">
        <is>
          <t>13 h 14 min</t>
        </is>
      </c>
      <c r="E19403" t="n">
        <v>34</v>
      </c>
    </row>
    <row r="19404">
      <c r="A19404" t="inlineStr">
        <is>
          <t>Measurement19399</t>
        </is>
      </c>
      <c r="B19404" t="inlineStr">
        <is>
          <t>Sample65</t>
        </is>
      </c>
      <c r="C19404" t="inlineStr">
        <is>
          <t>Signal1</t>
        </is>
      </c>
      <c r="D19404" t="inlineStr">
        <is>
          <t>13 h 18 min</t>
        </is>
      </c>
      <c r="E19404" t="n">
        <v>33</v>
      </c>
    </row>
    <row r="19405">
      <c r="A19405" t="inlineStr">
        <is>
          <t>Measurement19400</t>
        </is>
      </c>
      <c r="B19405" t="inlineStr">
        <is>
          <t>Sample65</t>
        </is>
      </c>
      <c r="C19405" t="inlineStr">
        <is>
          <t>Signal1</t>
        </is>
      </c>
      <c r="D19405" t="inlineStr">
        <is>
          <t>13 h 22 min</t>
        </is>
      </c>
      <c r="E19405" t="n">
        <v>34</v>
      </c>
    </row>
    <row r="19406">
      <c r="A19406" t="inlineStr">
        <is>
          <t>Measurement19401</t>
        </is>
      </c>
      <c r="B19406" t="inlineStr">
        <is>
          <t>Sample65</t>
        </is>
      </c>
      <c r="C19406" t="inlineStr">
        <is>
          <t>Signal1</t>
        </is>
      </c>
      <c r="D19406" t="inlineStr">
        <is>
          <t>13 h 26 min</t>
        </is>
      </c>
      <c r="E19406" t="n">
        <v>33</v>
      </c>
    </row>
    <row r="19407">
      <c r="A19407" t="inlineStr">
        <is>
          <t>Measurement19402</t>
        </is>
      </c>
      <c r="B19407" t="inlineStr">
        <is>
          <t>Sample65</t>
        </is>
      </c>
      <c r="C19407" t="inlineStr">
        <is>
          <t>Signal1</t>
        </is>
      </c>
      <c r="D19407" t="inlineStr">
        <is>
          <t>13 h 30 min</t>
        </is>
      </c>
      <c r="E19407" t="n">
        <v>33</v>
      </c>
    </row>
    <row r="19408">
      <c r="A19408" t="inlineStr">
        <is>
          <t>Measurement19403</t>
        </is>
      </c>
      <c r="B19408" t="inlineStr">
        <is>
          <t>Sample65</t>
        </is>
      </c>
      <c r="C19408" t="inlineStr">
        <is>
          <t>Signal1</t>
        </is>
      </c>
      <c r="D19408" t="inlineStr">
        <is>
          <t>13 h 34 min</t>
        </is>
      </c>
      <c r="E19408" t="n">
        <v>35</v>
      </c>
    </row>
    <row r="19409">
      <c r="A19409" t="inlineStr">
        <is>
          <t>Measurement19404</t>
        </is>
      </c>
      <c r="B19409" t="inlineStr">
        <is>
          <t>Sample65</t>
        </is>
      </c>
      <c r="C19409" t="inlineStr">
        <is>
          <t>Signal1</t>
        </is>
      </c>
      <c r="D19409" t="inlineStr">
        <is>
          <t>13 h 38 min</t>
        </is>
      </c>
      <c r="E19409" t="n">
        <v>34</v>
      </c>
    </row>
    <row r="19410">
      <c r="A19410" t="inlineStr">
        <is>
          <t>Measurement19405</t>
        </is>
      </c>
      <c r="B19410" t="inlineStr">
        <is>
          <t>Sample65</t>
        </is>
      </c>
      <c r="C19410" t="inlineStr">
        <is>
          <t>Signal1</t>
        </is>
      </c>
      <c r="D19410" t="inlineStr">
        <is>
          <t>13 h 42 min</t>
        </is>
      </c>
      <c r="E19410" t="n">
        <v>34</v>
      </c>
    </row>
    <row r="19411">
      <c r="A19411" t="inlineStr">
        <is>
          <t>Measurement19406</t>
        </is>
      </c>
      <c r="B19411" t="inlineStr">
        <is>
          <t>Sample65</t>
        </is>
      </c>
      <c r="C19411" t="inlineStr">
        <is>
          <t>Signal1</t>
        </is>
      </c>
      <c r="D19411" t="inlineStr">
        <is>
          <t>13 h 46 min</t>
        </is>
      </c>
      <c r="E19411" t="n">
        <v>33</v>
      </c>
    </row>
    <row r="19412">
      <c r="A19412" t="inlineStr">
        <is>
          <t>Measurement19407</t>
        </is>
      </c>
      <c r="B19412" t="inlineStr">
        <is>
          <t>Sample65</t>
        </is>
      </c>
      <c r="C19412" t="inlineStr">
        <is>
          <t>Signal1</t>
        </is>
      </c>
      <c r="D19412" t="inlineStr">
        <is>
          <t>13 h 50 min</t>
        </is>
      </c>
      <c r="E19412" t="n">
        <v>33</v>
      </c>
    </row>
    <row r="19413">
      <c r="A19413" t="inlineStr">
        <is>
          <t>Measurement19408</t>
        </is>
      </c>
      <c r="B19413" t="inlineStr">
        <is>
          <t>Sample65</t>
        </is>
      </c>
      <c r="C19413" t="inlineStr">
        <is>
          <t>Signal1</t>
        </is>
      </c>
      <c r="D19413" t="inlineStr">
        <is>
          <t>13 h 54 min</t>
        </is>
      </c>
      <c r="E19413" t="n">
        <v>34</v>
      </c>
    </row>
    <row r="19414">
      <c r="A19414" t="inlineStr">
        <is>
          <t>Measurement19409</t>
        </is>
      </c>
      <c r="B19414" t="inlineStr">
        <is>
          <t>Sample65</t>
        </is>
      </c>
      <c r="C19414" t="inlineStr">
        <is>
          <t>Signal1</t>
        </is>
      </c>
      <c r="D19414" t="inlineStr">
        <is>
          <t>13 h 58 min</t>
        </is>
      </c>
      <c r="E19414" t="n">
        <v>34</v>
      </c>
    </row>
    <row r="19415">
      <c r="A19415" t="inlineStr">
        <is>
          <t>Measurement19410</t>
        </is>
      </c>
      <c r="B19415" t="inlineStr">
        <is>
          <t>Sample65</t>
        </is>
      </c>
      <c r="C19415" t="inlineStr">
        <is>
          <t>Signal1</t>
        </is>
      </c>
      <c r="D19415" t="inlineStr">
        <is>
          <t>14 h 2 min</t>
        </is>
      </c>
      <c r="E19415" t="n">
        <v>33</v>
      </c>
    </row>
    <row r="19416">
      <c r="A19416" t="inlineStr">
        <is>
          <t>Measurement19411</t>
        </is>
      </c>
      <c r="B19416" t="inlineStr">
        <is>
          <t>Sample65</t>
        </is>
      </c>
      <c r="C19416" t="inlineStr">
        <is>
          <t>Signal1</t>
        </is>
      </c>
      <c r="D19416" t="inlineStr">
        <is>
          <t>14 h 6 min</t>
        </is>
      </c>
      <c r="E19416" t="n">
        <v>34</v>
      </c>
    </row>
    <row r="19417">
      <c r="A19417" t="inlineStr">
        <is>
          <t>Measurement19412</t>
        </is>
      </c>
      <c r="B19417" t="inlineStr">
        <is>
          <t>Sample65</t>
        </is>
      </c>
      <c r="C19417" t="inlineStr">
        <is>
          <t>Signal1</t>
        </is>
      </c>
      <c r="D19417" t="inlineStr">
        <is>
          <t>14 h 10 min</t>
        </is>
      </c>
      <c r="E19417" t="n">
        <v>33</v>
      </c>
    </row>
    <row r="19418">
      <c r="A19418" t="inlineStr">
        <is>
          <t>Measurement19413</t>
        </is>
      </c>
      <c r="B19418" t="inlineStr">
        <is>
          <t>Sample65</t>
        </is>
      </c>
      <c r="C19418" t="inlineStr">
        <is>
          <t>Signal1</t>
        </is>
      </c>
      <c r="D19418" t="inlineStr">
        <is>
          <t>14 h 14 min</t>
        </is>
      </c>
      <c r="E19418" t="n">
        <v>34</v>
      </c>
    </row>
    <row r="19419">
      <c r="A19419" t="inlineStr">
        <is>
          <t>Measurement19414</t>
        </is>
      </c>
      <c r="B19419" t="inlineStr">
        <is>
          <t>Sample65</t>
        </is>
      </c>
      <c r="C19419" t="inlineStr">
        <is>
          <t>Signal1</t>
        </is>
      </c>
      <c r="D19419" t="inlineStr">
        <is>
          <t>14 h 18 min</t>
        </is>
      </c>
      <c r="E19419" t="n">
        <v>34</v>
      </c>
    </row>
    <row r="19420">
      <c r="A19420" t="inlineStr">
        <is>
          <t>Measurement19415</t>
        </is>
      </c>
      <c r="B19420" t="inlineStr">
        <is>
          <t>Sample65</t>
        </is>
      </c>
      <c r="C19420" t="inlineStr">
        <is>
          <t>Signal1</t>
        </is>
      </c>
      <c r="D19420" t="inlineStr">
        <is>
          <t>14 h 22 min</t>
        </is>
      </c>
      <c r="E19420" t="n">
        <v>35</v>
      </c>
    </row>
    <row r="19421">
      <c r="A19421" t="inlineStr">
        <is>
          <t>Measurement19416</t>
        </is>
      </c>
      <c r="B19421" t="inlineStr">
        <is>
          <t>Sample65</t>
        </is>
      </c>
      <c r="C19421" t="inlineStr">
        <is>
          <t>Signal1</t>
        </is>
      </c>
      <c r="D19421" t="inlineStr">
        <is>
          <t>14 h 26 min</t>
        </is>
      </c>
      <c r="E19421" t="n">
        <v>34</v>
      </c>
    </row>
    <row r="19422">
      <c r="A19422" t="inlineStr">
        <is>
          <t>Measurement19417</t>
        </is>
      </c>
      <c r="B19422" t="inlineStr">
        <is>
          <t>Sample65</t>
        </is>
      </c>
      <c r="C19422" t="inlineStr">
        <is>
          <t>Signal1</t>
        </is>
      </c>
      <c r="D19422" t="inlineStr">
        <is>
          <t>14 h 30 min</t>
        </is>
      </c>
      <c r="E19422" t="n">
        <v>35</v>
      </c>
    </row>
    <row r="19423">
      <c r="A19423" t="inlineStr">
        <is>
          <t>Measurement19418</t>
        </is>
      </c>
      <c r="B19423" t="inlineStr">
        <is>
          <t>Sample65</t>
        </is>
      </c>
      <c r="C19423" t="inlineStr">
        <is>
          <t>Signal1</t>
        </is>
      </c>
      <c r="D19423" t="inlineStr">
        <is>
          <t>14 h 34 min</t>
        </is>
      </c>
      <c r="E19423" t="n">
        <v>34</v>
      </c>
    </row>
    <row r="19424">
      <c r="A19424" t="inlineStr">
        <is>
          <t>Measurement19419</t>
        </is>
      </c>
      <c r="B19424" t="inlineStr">
        <is>
          <t>Sample65</t>
        </is>
      </c>
      <c r="C19424" t="inlineStr">
        <is>
          <t>Signal1</t>
        </is>
      </c>
      <c r="D19424" t="inlineStr">
        <is>
          <t>14 h 38 min</t>
        </is>
      </c>
      <c r="E19424" t="n">
        <v>34</v>
      </c>
    </row>
    <row r="19425">
      <c r="A19425" t="inlineStr">
        <is>
          <t>Measurement19420</t>
        </is>
      </c>
      <c r="B19425" t="inlineStr">
        <is>
          <t>Sample65</t>
        </is>
      </c>
      <c r="C19425" t="inlineStr">
        <is>
          <t>Signal1</t>
        </is>
      </c>
      <c r="D19425" t="inlineStr">
        <is>
          <t>14 h 42 min</t>
        </is>
      </c>
      <c r="E19425" t="n">
        <v>34</v>
      </c>
    </row>
    <row r="19426">
      <c r="A19426" t="inlineStr">
        <is>
          <t>Measurement19421</t>
        </is>
      </c>
      <c r="B19426" t="inlineStr">
        <is>
          <t>Sample65</t>
        </is>
      </c>
      <c r="C19426" t="inlineStr">
        <is>
          <t>Signal1</t>
        </is>
      </c>
      <c r="D19426" t="inlineStr">
        <is>
          <t>14 h 46 min</t>
        </is>
      </c>
      <c r="E19426" t="n">
        <v>35</v>
      </c>
    </row>
    <row r="19427">
      <c r="A19427" t="inlineStr">
        <is>
          <t>Measurement19422</t>
        </is>
      </c>
      <c r="B19427" t="inlineStr">
        <is>
          <t>Sample65</t>
        </is>
      </c>
      <c r="C19427" t="inlineStr">
        <is>
          <t>Signal1</t>
        </is>
      </c>
      <c r="D19427" t="inlineStr">
        <is>
          <t>14 h 50 min</t>
        </is>
      </c>
      <c r="E19427" t="n">
        <v>34</v>
      </c>
    </row>
    <row r="19428">
      <c r="A19428" t="inlineStr">
        <is>
          <t>Measurement19423</t>
        </is>
      </c>
      <c r="B19428" t="inlineStr">
        <is>
          <t>Sample65</t>
        </is>
      </c>
      <c r="C19428" t="inlineStr">
        <is>
          <t>Signal1</t>
        </is>
      </c>
      <c r="D19428" t="inlineStr">
        <is>
          <t>14 h 54 min</t>
        </is>
      </c>
      <c r="E19428" t="n">
        <v>34</v>
      </c>
    </row>
    <row r="19429">
      <c r="A19429" t="inlineStr">
        <is>
          <t>Measurement19424</t>
        </is>
      </c>
      <c r="B19429" t="inlineStr">
        <is>
          <t>Sample65</t>
        </is>
      </c>
      <c r="C19429" t="inlineStr">
        <is>
          <t>Signal1</t>
        </is>
      </c>
      <c r="D19429" t="inlineStr">
        <is>
          <t>14 h 58 min</t>
        </is>
      </c>
      <c r="E19429" t="n">
        <v>32</v>
      </c>
    </row>
    <row r="19430">
      <c r="A19430" t="inlineStr">
        <is>
          <t>Measurement19425</t>
        </is>
      </c>
      <c r="B19430" t="inlineStr">
        <is>
          <t>Sample65</t>
        </is>
      </c>
      <c r="C19430" t="inlineStr">
        <is>
          <t>Signal1</t>
        </is>
      </c>
      <c r="D19430" t="inlineStr">
        <is>
          <t>15 h 2 min</t>
        </is>
      </c>
      <c r="E19430" t="n">
        <v>34</v>
      </c>
    </row>
    <row r="19431">
      <c r="A19431" t="inlineStr">
        <is>
          <t>Measurement19426</t>
        </is>
      </c>
      <c r="B19431" t="inlineStr">
        <is>
          <t>Sample65</t>
        </is>
      </c>
      <c r="C19431" t="inlineStr">
        <is>
          <t>Signal1</t>
        </is>
      </c>
      <c r="D19431" t="inlineStr">
        <is>
          <t>15 h 6 min</t>
        </is>
      </c>
      <c r="E19431" t="n">
        <v>33</v>
      </c>
    </row>
    <row r="19432">
      <c r="A19432" t="inlineStr">
        <is>
          <t>Measurement19427</t>
        </is>
      </c>
      <c r="B19432" t="inlineStr">
        <is>
          <t>Sample65</t>
        </is>
      </c>
      <c r="C19432" t="inlineStr">
        <is>
          <t>Signal1</t>
        </is>
      </c>
      <c r="D19432" t="inlineStr">
        <is>
          <t>15 h 10 min</t>
        </is>
      </c>
      <c r="E19432" t="n">
        <v>33</v>
      </c>
    </row>
    <row r="19433">
      <c r="A19433" t="inlineStr">
        <is>
          <t>Measurement19428</t>
        </is>
      </c>
      <c r="B19433" t="inlineStr">
        <is>
          <t>Sample65</t>
        </is>
      </c>
      <c r="C19433" t="inlineStr">
        <is>
          <t>Signal1</t>
        </is>
      </c>
      <c r="D19433" t="inlineStr">
        <is>
          <t>15 h 14 min</t>
        </is>
      </c>
      <c r="E19433" t="n">
        <v>34</v>
      </c>
    </row>
    <row r="19434">
      <c r="A19434" t="inlineStr">
        <is>
          <t>Measurement19429</t>
        </is>
      </c>
      <c r="B19434" t="inlineStr">
        <is>
          <t>Sample65</t>
        </is>
      </c>
      <c r="C19434" t="inlineStr">
        <is>
          <t>Signal1</t>
        </is>
      </c>
      <c r="D19434" t="inlineStr">
        <is>
          <t>15 h 18 min</t>
        </is>
      </c>
      <c r="E19434" t="n">
        <v>33</v>
      </c>
    </row>
    <row r="19435">
      <c r="A19435" t="inlineStr">
        <is>
          <t>Measurement19430</t>
        </is>
      </c>
      <c r="B19435" t="inlineStr">
        <is>
          <t>Sample65</t>
        </is>
      </c>
      <c r="C19435" t="inlineStr">
        <is>
          <t>Signal1</t>
        </is>
      </c>
      <c r="D19435" t="inlineStr">
        <is>
          <t>15 h 22 min</t>
        </is>
      </c>
      <c r="E19435" t="n">
        <v>35</v>
      </c>
    </row>
    <row r="19436">
      <c r="A19436" t="inlineStr">
        <is>
          <t>Measurement19431</t>
        </is>
      </c>
      <c r="B19436" t="inlineStr">
        <is>
          <t>Sample65</t>
        </is>
      </c>
      <c r="C19436" t="inlineStr">
        <is>
          <t>Signal1</t>
        </is>
      </c>
      <c r="D19436" t="inlineStr">
        <is>
          <t>15 h 26 min</t>
        </is>
      </c>
      <c r="E19436" t="n">
        <v>36</v>
      </c>
    </row>
    <row r="19437">
      <c r="A19437" t="inlineStr">
        <is>
          <t>Measurement19432</t>
        </is>
      </c>
      <c r="B19437" t="inlineStr">
        <is>
          <t>Sample65</t>
        </is>
      </c>
      <c r="C19437" t="inlineStr">
        <is>
          <t>Signal1</t>
        </is>
      </c>
      <c r="D19437" t="inlineStr">
        <is>
          <t>15 h 30 min</t>
        </is>
      </c>
      <c r="E19437" t="n">
        <v>35</v>
      </c>
    </row>
    <row r="19438">
      <c r="A19438" t="inlineStr">
        <is>
          <t>Measurement19433</t>
        </is>
      </c>
      <c r="B19438" t="inlineStr">
        <is>
          <t>Sample65</t>
        </is>
      </c>
      <c r="C19438" t="inlineStr">
        <is>
          <t>Signal1</t>
        </is>
      </c>
      <c r="D19438" t="inlineStr">
        <is>
          <t>15 h 34 min</t>
        </is>
      </c>
      <c r="E19438" t="n">
        <v>33</v>
      </c>
    </row>
    <row r="19439">
      <c r="A19439" t="inlineStr">
        <is>
          <t>Measurement19434</t>
        </is>
      </c>
      <c r="B19439" t="inlineStr">
        <is>
          <t>Sample65</t>
        </is>
      </c>
      <c r="C19439" t="inlineStr">
        <is>
          <t>Signal1</t>
        </is>
      </c>
      <c r="D19439" t="inlineStr">
        <is>
          <t>15 h 38 min</t>
        </is>
      </c>
      <c r="E19439" t="n">
        <v>35</v>
      </c>
    </row>
    <row r="19440">
      <c r="A19440" t="inlineStr">
        <is>
          <t>Measurement19435</t>
        </is>
      </c>
      <c r="B19440" t="inlineStr">
        <is>
          <t>Sample65</t>
        </is>
      </c>
      <c r="C19440" t="inlineStr">
        <is>
          <t>Signal1</t>
        </is>
      </c>
      <c r="D19440" t="inlineStr">
        <is>
          <t>15 h 42 min</t>
        </is>
      </c>
      <c r="E19440" t="n">
        <v>34</v>
      </c>
    </row>
    <row r="19441">
      <c r="A19441" t="inlineStr">
        <is>
          <t>Measurement19436</t>
        </is>
      </c>
      <c r="B19441" t="inlineStr">
        <is>
          <t>Sample65</t>
        </is>
      </c>
      <c r="C19441" t="inlineStr">
        <is>
          <t>Signal1</t>
        </is>
      </c>
      <c r="D19441" t="inlineStr">
        <is>
          <t>15 h 46 min</t>
        </is>
      </c>
      <c r="E19441" t="n">
        <v>34</v>
      </c>
    </row>
    <row r="19442">
      <c r="A19442" t="inlineStr">
        <is>
          <t>Measurement19437</t>
        </is>
      </c>
      <c r="B19442" t="inlineStr">
        <is>
          <t>Sample65</t>
        </is>
      </c>
      <c r="C19442" t="inlineStr">
        <is>
          <t>Signal1</t>
        </is>
      </c>
      <c r="D19442" t="inlineStr">
        <is>
          <t>15 h 50 min</t>
        </is>
      </c>
      <c r="E19442" t="n">
        <v>32</v>
      </c>
    </row>
    <row r="19443">
      <c r="A19443" t="inlineStr">
        <is>
          <t>Measurement19438</t>
        </is>
      </c>
      <c r="B19443" t="inlineStr">
        <is>
          <t>Sample65</t>
        </is>
      </c>
      <c r="C19443" t="inlineStr">
        <is>
          <t>Signal1</t>
        </is>
      </c>
      <c r="D19443" t="inlineStr">
        <is>
          <t>15 h 54 min</t>
        </is>
      </c>
      <c r="E19443" t="n">
        <v>30</v>
      </c>
    </row>
    <row r="19444">
      <c r="A19444" t="inlineStr">
        <is>
          <t>Measurement19439</t>
        </is>
      </c>
      <c r="B19444" t="inlineStr">
        <is>
          <t>Sample65</t>
        </is>
      </c>
      <c r="C19444" t="inlineStr">
        <is>
          <t>Signal1</t>
        </is>
      </c>
      <c r="D19444" t="inlineStr">
        <is>
          <t>15 h 58 min</t>
        </is>
      </c>
      <c r="E19444" t="n">
        <v>32</v>
      </c>
    </row>
    <row r="19445">
      <c r="A19445" t="inlineStr">
        <is>
          <t>Measurement19440</t>
        </is>
      </c>
      <c r="B19445" t="inlineStr">
        <is>
          <t>Sample65</t>
        </is>
      </c>
      <c r="C19445" t="inlineStr">
        <is>
          <t>Signal1</t>
        </is>
      </c>
      <c r="D19445" t="inlineStr">
        <is>
          <t>16 h 2 min</t>
        </is>
      </c>
      <c r="E19445" t="n">
        <v>34</v>
      </c>
    </row>
    <row r="19446">
      <c r="A19446" t="inlineStr">
        <is>
          <t>Measurement19441</t>
        </is>
      </c>
      <c r="B19446" t="inlineStr">
        <is>
          <t>Sample65</t>
        </is>
      </c>
      <c r="C19446" t="inlineStr">
        <is>
          <t>Signal1</t>
        </is>
      </c>
      <c r="D19446" t="inlineStr">
        <is>
          <t>16 h 6 min</t>
        </is>
      </c>
      <c r="E19446" t="n">
        <v>33</v>
      </c>
    </row>
    <row r="19447">
      <c r="A19447" t="inlineStr">
        <is>
          <t>Measurement19442</t>
        </is>
      </c>
      <c r="B19447" t="inlineStr">
        <is>
          <t>Sample65</t>
        </is>
      </c>
      <c r="C19447" t="inlineStr">
        <is>
          <t>Signal1</t>
        </is>
      </c>
      <c r="D19447" t="inlineStr">
        <is>
          <t>16 h 10 min</t>
        </is>
      </c>
      <c r="E19447" t="n">
        <v>35</v>
      </c>
    </row>
    <row r="19448">
      <c r="A19448" t="inlineStr">
        <is>
          <t>Measurement19443</t>
        </is>
      </c>
      <c r="B19448" t="inlineStr">
        <is>
          <t>Sample65</t>
        </is>
      </c>
      <c r="C19448" t="inlineStr">
        <is>
          <t>Signal1</t>
        </is>
      </c>
      <c r="D19448" t="inlineStr">
        <is>
          <t>16 h 14 min</t>
        </is>
      </c>
      <c r="E19448" t="n">
        <v>33</v>
      </c>
    </row>
    <row r="19449">
      <c r="A19449" t="inlineStr">
        <is>
          <t>Measurement19444</t>
        </is>
      </c>
      <c r="B19449" t="inlineStr">
        <is>
          <t>Sample65</t>
        </is>
      </c>
      <c r="C19449" t="inlineStr">
        <is>
          <t>Signal1</t>
        </is>
      </c>
      <c r="D19449" t="inlineStr">
        <is>
          <t>16 h 18 min</t>
        </is>
      </c>
      <c r="E19449" t="n">
        <v>37</v>
      </c>
    </row>
    <row r="19450">
      <c r="A19450" t="inlineStr">
        <is>
          <t>Measurement19445</t>
        </is>
      </c>
      <c r="B19450" t="inlineStr">
        <is>
          <t>Sample65</t>
        </is>
      </c>
      <c r="C19450" t="inlineStr">
        <is>
          <t>Signal1</t>
        </is>
      </c>
      <c r="D19450" t="inlineStr">
        <is>
          <t>16 h 22 min</t>
        </is>
      </c>
      <c r="E19450" t="n">
        <v>36</v>
      </c>
    </row>
    <row r="19451">
      <c r="A19451" t="inlineStr">
        <is>
          <t>Measurement19446</t>
        </is>
      </c>
      <c r="B19451" t="inlineStr">
        <is>
          <t>Sample65</t>
        </is>
      </c>
      <c r="C19451" t="inlineStr">
        <is>
          <t>Signal1</t>
        </is>
      </c>
      <c r="D19451" t="inlineStr">
        <is>
          <t>16 h 26 min</t>
        </is>
      </c>
      <c r="E19451" t="n">
        <v>32</v>
      </c>
    </row>
    <row r="19452">
      <c r="A19452" t="inlineStr">
        <is>
          <t>Measurement19447</t>
        </is>
      </c>
      <c r="B19452" t="inlineStr">
        <is>
          <t>Sample65</t>
        </is>
      </c>
      <c r="C19452" t="inlineStr">
        <is>
          <t>Signal1</t>
        </is>
      </c>
      <c r="D19452" t="inlineStr">
        <is>
          <t>16 h 30 min</t>
        </is>
      </c>
      <c r="E19452" t="n">
        <v>36</v>
      </c>
    </row>
    <row r="19453">
      <c r="A19453" t="inlineStr">
        <is>
          <t>Measurement19448</t>
        </is>
      </c>
      <c r="B19453" t="inlineStr">
        <is>
          <t>Sample65</t>
        </is>
      </c>
      <c r="C19453" t="inlineStr">
        <is>
          <t>Signal1</t>
        </is>
      </c>
      <c r="D19453" t="inlineStr">
        <is>
          <t>16 h 34 min</t>
        </is>
      </c>
      <c r="E19453" t="n">
        <v>34</v>
      </c>
    </row>
    <row r="19454">
      <c r="A19454" t="inlineStr">
        <is>
          <t>Measurement19449</t>
        </is>
      </c>
      <c r="B19454" t="inlineStr">
        <is>
          <t>Sample65</t>
        </is>
      </c>
      <c r="C19454" t="inlineStr">
        <is>
          <t>Signal1</t>
        </is>
      </c>
      <c r="D19454" t="inlineStr">
        <is>
          <t>16 h 38 min</t>
        </is>
      </c>
      <c r="E19454" t="n">
        <v>33</v>
      </c>
    </row>
    <row r="19455">
      <c r="A19455" t="inlineStr">
        <is>
          <t>Measurement19450</t>
        </is>
      </c>
      <c r="B19455" t="inlineStr">
        <is>
          <t>Sample65</t>
        </is>
      </c>
      <c r="C19455" t="inlineStr">
        <is>
          <t>Signal1</t>
        </is>
      </c>
      <c r="D19455" t="inlineStr">
        <is>
          <t>16 h 42 min</t>
        </is>
      </c>
      <c r="E19455" t="n">
        <v>35</v>
      </c>
    </row>
    <row r="19456">
      <c r="A19456" t="inlineStr">
        <is>
          <t>Measurement19451</t>
        </is>
      </c>
      <c r="B19456" t="inlineStr">
        <is>
          <t>Sample65</t>
        </is>
      </c>
      <c r="C19456" t="inlineStr">
        <is>
          <t>Signal1</t>
        </is>
      </c>
      <c r="D19456" t="inlineStr">
        <is>
          <t>16 h 46 min</t>
        </is>
      </c>
      <c r="E19456" t="n">
        <v>35</v>
      </c>
    </row>
    <row r="19457">
      <c r="A19457" t="inlineStr">
        <is>
          <t>Measurement19452</t>
        </is>
      </c>
      <c r="B19457" t="inlineStr">
        <is>
          <t>Sample65</t>
        </is>
      </c>
      <c r="C19457" t="inlineStr">
        <is>
          <t>Signal1</t>
        </is>
      </c>
      <c r="D19457" t="inlineStr">
        <is>
          <t>16 h 50 min</t>
        </is>
      </c>
      <c r="E19457" t="n">
        <v>36</v>
      </c>
    </row>
    <row r="19458">
      <c r="A19458" t="inlineStr">
        <is>
          <t>Measurement19453</t>
        </is>
      </c>
      <c r="B19458" t="inlineStr">
        <is>
          <t>Sample65</t>
        </is>
      </c>
      <c r="C19458" t="inlineStr">
        <is>
          <t>Signal1</t>
        </is>
      </c>
      <c r="D19458" t="inlineStr">
        <is>
          <t>16 h 54 min</t>
        </is>
      </c>
      <c r="E19458" t="n">
        <v>33</v>
      </c>
    </row>
    <row r="19459">
      <c r="A19459" t="inlineStr">
        <is>
          <t>Measurement19454</t>
        </is>
      </c>
      <c r="B19459" t="inlineStr">
        <is>
          <t>Sample65</t>
        </is>
      </c>
      <c r="C19459" t="inlineStr">
        <is>
          <t>Signal1</t>
        </is>
      </c>
      <c r="D19459" t="inlineStr">
        <is>
          <t>16 h 58 min</t>
        </is>
      </c>
      <c r="E19459" t="n">
        <v>34</v>
      </c>
    </row>
    <row r="19460">
      <c r="A19460" t="inlineStr">
        <is>
          <t>Measurement19455</t>
        </is>
      </c>
      <c r="B19460" t="inlineStr">
        <is>
          <t>Sample65</t>
        </is>
      </c>
      <c r="C19460" t="inlineStr">
        <is>
          <t>Signal1</t>
        </is>
      </c>
      <c r="D19460" t="inlineStr">
        <is>
          <t>17 h 2 min</t>
        </is>
      </c>
      <c r="E19460" t="n">
        <v>34</v>
      </c>
    </row>
    <row r="19461">
      <c r="A19461" t="inlineStr">
        <is>
          <t>Measurement19456</t>
        </is>
      </c>
      <c r="B19461" t="inlineStr">
        <is>
          <t>Sample65</t>
        </is>
      </c>
      <c r="C19461" t="inlineStr">
        <is>
          <t>Signal1</t>
        </is>
      </c>
      <c r="D19461" t="inlineStr">
        <is>
          <t>17 h 6 min</t>
        </is>
      </c>
      <c r="E19461" t="n">
        <v>34</v>
      </c>
    </row>
    <row r="19462">
      <c r="A19462" t="inlineStr">
        <is>
          <t>Measurement19457</t>
        </is>
      </c>
      <c r="B19462" t="inlineStr">
        <is>
          <t>Sample65</t>
        </is>
      </c>
      <c r="C19462" t="inlineStr">
        <is>
          <t>Signal1</t>
        </is>
      </c>
      <c r="D19462" t="inlineStr">
        <is>
          <t>17 h 10 min</t>
        </is>
      </c>
      <c r="E19462" t="n">
        <v>33</v>
      </c>
    </row>
    <row r="19463">
      <c r="A19463" t="inlineStr">
        <is>
          <t>Measurement19458</t>
        </is>
      </c>
      <c r="B19463" t="inlineStr">
        <is>
          <t>Sample65</t>
        </is>
      </c>
      <c r="C19463" t="inlineStr">
        <is>
          <t>Signal1</t>
        </is>
      </c>
      <c r="D19463" t="inlineStr">
        <is>
          <t>17 h 14 min</t>
        </is>
      </c>
      <c r="E19463" t="n">
        <v>33</v>
      </c>
    </row>
    <row r="19464">
      <c r="A19464" t="inlineStr">
        <is>
          <t>Measurement19459</t>
        </is>
      </c>
      <c r="B19464" t="inlineStr">
        <is>
          <t>Sample65</t>
        </is>
      </c>
      <c r="C19464" t="inlineStr">
        <is>
          <t>Signal1</t>
        </is>
      </c>
      <c r="D19464" t="inlineStr">
        <is>
          <t>17 h 18 min</t>
        </is>
      </c>
      <c r="E19464" t="n">
        <v>33</v>
      </c>
    </row>
    <row r="19465">
      <c r="A19465" t="inlineStr">
        <is>
          <t>Measurement19460</t>
        </is>
      </c>
      <c r="B19465" t="inlineStr">
        <is>
          <t>Sample65</t>
        </is>
      </c>
      <c r="C19465" t="inlineStr">
        <is>
          <t>Signal1</t>
        </is>
      </c>
      <c r="D19465" t="inlineStr">
        <is>
          <t>17 h 22 min</t>
        </is>
      </c>
      <c r="E19465" t="n">
        <v>36</v>
      </c>
    </row>
    <row r="19466">
      <c r="A19466" t="inlineStr">
        <is>
          <t>Measurement19461</t>
        </is>
      </c>
      <c r="B19466" t="inlineStr">
        <is>
          <t>Sample65</t>
        </is>
      </c>
      <c r="C19466" t="inlineStr">
        <is>
          <t>Signal1</t>
        </is>
      </c>
      <c r="D19466" t="inlineStr">
        <is>
          <t>17 h 26 min</t>
        </is>
      </c>
      <c r="E19466" t="n">
        <v>34</v>
      </c>
    </row>
    <row r="19467">
      <c r="A19467" t="inlineStr">
        <is>
          <t>Measurement19462</t>
        </is>
      </c>
      <c r="B19467" t="inlineStr">
        <is>
          <t>Sample65</t>
        </is>
      </c>
      <c r="C19467" t="inlineStr">
        <is>
          <t>Signal1</t>
        </is>
      </c>
      <c r="D19467" t="inlineStr">
        <is>
          <t>17 h 30 min</t>
        </is>
      </c>
      <c r="E19467" t="n">
        <v>33</v>
      </c>
    </row>
    <row r="19468">
      <c r="A19468" t="inlineStr">
        <is>
          <t>Measurement19463</t>
        </is>
      </c>
      <c r="B19468" t="inlineStr">
        <is>
          <t>Sample65</t>
        </is>
      </c>
      <c r="C19468" t="inlineStr">
        <is>
          <t>Signal1</t>
        </is>
      </c>
      <c r="D19468" t="inlineStr">
        <is>
          <t>17 h 34 min</t>
        </is>
      </c>
      <c r="E19468" t="n">
        <v>33</v>
      </c>
    </row>
    <row r="19469">
      <c r="A19469" t="inlineStr">
        <is>
          <t>Measurement19464</t>
        </is>
      </c>
      <c r="B19469" t="inlineStr">
        <is>
          <t>Sample65</t>
        </is>
      </c>
      <c r="C19469" t="inlineStr">
        <is>
          <t>Signal1</t>
        </is>
      </c>
      <c r="D19469" t="inlineStr">
        <is>
          <t>17 h 38 min</t>
        </is>
      </c>
      <c r="E19469" t="n">
        <v>33</v>
      </c>
    </row>
    <row r="19470">
      <c r="A19470" t="inlineStr">
        <is>
          <t>Measurement19465</t>
        </is>
      </c>
      <c r="B19470" t="inlineStr">
        <is>
          <t>Sample65</t>
        </is>
      </c>
      <c r="C19470" t="inlineStr">
        <is>
          <t>Signal1</t>
        </is>
      </c>
      <c r="D19470" t="inlineStr">
        <is>
          <t>17 h 42 min</t>
        </is>
      </c>
      <c r="E19470" t="n">
        <v>31</v>
      </c>
    </row>
    <row r="19471">
      <c r="A19471" t="inlineStr">
        <is>
          <t>Measurement19466</t>
        </is>
      </c>
      <c r="B19471" t="inlineStr">
        <is>
          <t>Sample65</t>
        </is>
      </c>
      <c r="C19471" t="inlineStr">
        <is>
          <t>Signal1</t>
        </is>
      </c>
      <c r="D19471" t="inlineStr">
        <is>
          <t>17 h 46 min</t>
        </is>
      </c>
      <c r="E19471" t="n">
        <v>33</v>
      </c>
    </row>
    <row r="19472">
      <c r="A19472" t="inlineStr">
        <is>
          <t>Measurement19467</t>
        </is>
      </c>
      <c r="B19472" t="inlineStr">
        <is>
          <t>Sample65</t>
        </is>
      </c>
      <c r="C19472" t="inlineStr">
        <is>
          <t>Signal1</t>
        </is>
      </c>
      <c r="D19472" t="inlineStr">
        <is>
          <t>17 h 50 min</t>
        </is>
      </c>
      <c r="E19472" t="n">
        <v>32</v>
      </c>
    </row>
    <row r="19473">
      <c r="A19473" t="inlineStr">
        <is>
          <t>Measurement19468</t>
        </is>
      </c>
      <c r="B19473" t="inlineStr">
        <is>
          <t>Sample65</t>
        </is>
      </c>
      <c r="C19473" t="inlineStr">
        <is>
          <t>Signal1</t>
        </is>
      </c>
      <c r="D19473" t="inlineStr">
        <is>
          <t>17 h 54 min</t>
        </is>
      </c>
      <c r="E19473" t="n">
        <v>33</v>
      </c>
    </row>
    <row r="19474">
      <c r="A19474" t="inlineStr">
        <is>
          <t>Measurement19469</t>
        </is>
      </c>
      <c r="B19474" t="inlineStr">
        <is>
          <t>Sample65</t>
        </is>
      </c>
      <c r="C19474" t="inlineStr">
        <is>
          <t>Signal1</t>
        </is>
      </c>
      <c r="D19474" t="inlineStr">
        <is>
          <t>17 h 58 min</t>
        </is>
      </c>
      <c r="E19474" t="n">
        <v>35</v>
      </c>
    </row>
    <row r="19475">
      <c r="A19475" t="inlineStr">
        <is>
          <t>Measurement19470</t>
        </is>
      </c>
      <c r="B19475" t="inlineStr">
        <is>
          <t>Sample65</t>
        </is>
      </c>
      <c r="C19475" t="inlineStr">
        <is>
          <t>Signal1</t>
        </is>
      </c>
      <c r="D19475" t="inlineStr">
        <is>
          <t>18 h 2 min</t>
        </is>
      </c>
      <c r="E19475" t="n">
        <v>33</v>
      </c>
    </row>
    <row r="19476">
      <c r="A19476" t="inlineStr">
        <is>
          <t>Measurement19471</t>
        </is>
      </c>
      <c r="B19476" t="inlineStr">
        <is>
          <t>Sample65</t>
        </is>
      </c>
      <c r="C19476" t="inlineStr">
        <is>
          <t>Signal1</t>
        </is>
      </c>
      <c r="D19476" t="inlineStr">
        <is>
          <t>18 h 6 min</t>
        </is>
      </c>
      <c r="E19476" t="n">
        <v>33</v>
      </c>
    </row>
    <row r="19477">
      <c r="A19477" t="inlineStr">
        <is>
          <t>Measurement19472</t>
        </is>
      </c>
      <c r="B19477" t="inlineStr">
        <is>
          <t>Sample65</t>
        </is>
      </c>
      <c r="C19477" t="inlineStr">
        <is>
          <t>Signal1</t>
        </is>
      </c>
      <c r="D19477" t="inlineStr">
        <is>
          <t>18 h 10 min</t>
        </is>
      </c>
      <c r="E19477" t="n">
        <v>34</v>
      </c>
    </row>
    <row r="19478">
      <c r="A19478" t="inlineStr">
        <is>
          <t>Measurement19473</t>
        </is>
      </c>
      <c r="B19478" t="inlineStr">
        <is>
          <t>Sample65</t>
        </is>
      </c>
      <c r="C19478" t="inlineStr">
        <is>
          <t>Signal1</t>
        </is>
      </c>
      <c r="D19478" t="inlineStr">
        <is>
          <t>18 h 14 min</t>
        </is>
      </c>
      <c r="E19478" t="n">
        <v>35</v>
      </c>
    </row>
    <row r="19479">
      <c r="A19479" t="inlineStr">
        <is>
          <t>Measurement19474</t>
        </is>
      </c>
      <c r="B19479" t="inlineStr">
        <is>
          <t>Sample65</t>
        </is>
      </c>
      <c r="C19479" t="inlineStr">
        <is>
          <t>Signal1</t>
        </is>
      </c>
      <c r="D19479" t="inlineStr">
        <is>
          <t>18 h 19 min</t>
        </is>
      </c>
      <c r="E19479" t="n">
        <v>34</v>
      </c>
    </row>
    <row r="19480">
      <c r="A19480" t="inlineStr">
        <is>
          <t>Measurement19475</t>
        </is>
      </c>
      <c r="B19480" t="inlineStr">
        <is>
          <t>Sample65</t>
        </is>
      </c>
      <c r="C19480" t="inlineStr">
        <is>
          <t>Signal1</t>
        </is>
      </c>
      <c r="D19480" t="inlineStr">
        <is>
          <t>18 h 23 min</t>
        </is>
      </c>
      <c r="E19480" t="n">
        <v>33</v>
      </c>
    </row>
    <row r="19481">
      <c r="A19481" t="inlineStr">
        <is>
          <t>Measurement19476</t>
        </is>
      </c>
      <c r="B19481" t="inlineStr">
        <is>
          <t>Sample65</t>
        </is>
      </c>
      <c r="C19481" t="inlineStr">
        <is>
          <t>Signal1</t>
        </is>
      </c>
      <c r="D19481" t="inlineStr">
        <is>
          <t>18 h 27 min</t>
        </is>
      </c>
      <c r="E19481" t="n">
        <v>34</v>
      </c>
    </row>
    <row r="19482">
      <c r="A19482" t="inlineStr">
        <is>
          <t>Measurement19477</t>
        </is>
      </c>
      <c r="B19482" t="inlineStr">
        <is>
          <t>Sample65</t>
        </is>
      </c>
      <c r="C19482" t="inlineStr">
        <is>
          <t>Signal1</t>
        </is>
      </c>
      <c r="D19482" t="inlineStr">
        <is>
          <t>18 h 31 min</t>
        </is>
      </c>
      <c r="E19482" t="n">
        <v>32</v>
      </c>
    </row>
    <row r="19483">
      <c r="A19483" t="inlineStr">
        <is>
          <t>Measurement19478</t>
        </is>
      </c>
      <c r="B19483" t="inlineStr">
        <is>
          <t>Sample65</t>
        </is>
      </c>
      <c r="C19483" t="inlineStr">
        <is>
          <t>Signal1</t>
        </is>
      </c>
      <c r="D19483" t="inlineStr">
        <is>
          <t>18 h 35 min</t>
        </is>
      </c>
      <c r="E19483" t="n">
        <v>33</v>
      </c>
    </row>
    <row r="19484">
      <c r="A19484" t="inlineStr">
        <is>
          <t>Measurement19479</t>
        </is>
      </c>
      <c r="B19484" t="inlineStr">
        <is>
          <t>Sample65</t>
        </is>
      </c>
      <c r="C19484" t="inlineStr">
        <is>
          <t>Signal1</t>
        </is>
      </c>
      <c r="D19484" t="inlineStr">
        <is>
          <t>18 h 39 min</t>
        </is>
      </c>
      <c r="E19484" t="n">
        <v>33</v>
      </c>
    </row>
    <row r="19485">
      <c r="A19485" t="inlineStr">
        <is>
          <t>Measurement19480</t>
        </is>
      </c>
      <c r="B19485" t="inlineStr">
        <is>
          <t>Sample65</t>
        </is>
      </c>
      <c r="C19485" t="inlineStr">
        <is>
          <t>Signal1</t>
        </is>
      </c>
      <c r="D19485" t="inlineStr">
        <is>
          <t>18 h 43 min</t>
        </is>
      </c>
      <c r="E19485" t="n">
        <v>34</v>
      </c>
    </row>
    <row r="19486">
      <c r="A19486" t="inlineStr">
        <is>
          <t>Measurement19481</t>
        </is>
      </c>
      <c r="B19486" t="inlineStr">
        <is>
          <t>Sample65</t>
        </is>
      </c>
      <c r="C19486" t="inlineStr">
        <is>
          <t>Signal1</t>
        </is>
      </c>
      <c r="D19486" t="inlineStr">
        <is>
          <t>18 h 47 min</t>
        </is>
      </c>
      <c r="E19486" t="n">
        <v>35</v>
      </c>
    </row>
    <row r="19487">
      <c r="A19487" t="inlineStr">
        <is>
          <t>Measurement19482</t>
        </is>
      </c>
      <c r="B19487" t="inlineStr">
        <is>
          <t>Sample65</t>
        </is>
      </c>
      <c r="C19487" t="inlineStr">
        <is>
          <t>Signal1</t>
        </is>
      </c>
      <c r="D19487" t="inlineStr">
        <is>
          <t>18 h 51 min</t>
        </is>
      </c>
      <c r="E19487" t="n">
        <v>33</v>
      </c>
    </row>
    <row r="19488">
      <c r="A19488" t="inlineStr">
        <is>
          <t>Measurement19483</t>
        </is>
      </c>
      <c r="B19488" t="inlineStr">
        <is>
          <t>Sample65</t>
        </is>
      </c>
      <c r="C19488" t="inlineStr">
        <is>
          <t>Signal1</t>
        </is>
      </c>
      <c r="D19488" t="inlineStr">
        <is>
          <t>18 h 55 min</t>
        </is>
      </c>
      <c r="E19488" t="n">
        <v>35</v>
      </c>
    </row>
    <row r="19489">
      <c r="A19489" t="inlineStr">
        <is>
          <t>Measurement19484</t>
        </is>
      </c>
      <c r="B19489" t="inlineStr">
        <is>
          <t>Sample65</t>
        </is>
      </c>
      <c r="C19489" t="inlineStr">
        <is>
          <t>Signal1</t>
        </is>
      </c>
      <c r="D19489" t="inlineStr">
        <is>
          <t>18 h 59 min</t>
        </is>
      </c>
      <c r="E19489" t="n">
        <v>34</v>
      </c>
    </row>
    <row r="19490">
      <c r="A19490" t="inlineStr">
        <is>
          <t>Measurement19485</t>
        </is>
      </c>
      <c r="B19490" t="inlineStr">
        <is>
          <t>Sample65</t>
        </is>
      </c>
      <c r="C19490" t="inlineStr">
        <is>
          <t>Signal1</t>
        </is>
      </c>
      <c r="D19490" t="inlineStr">
        <is>
          <t>19 h 3 min</t>
        </is>
      </c>
      <c r="E19490" t="n">
        <v>33</v>
      </c>
    </row>
    <row r="19491">
      <c r="A19491" t="inlineStr">
        <is>
          <t>Measurement19486</t>
        </is>
      </c>
      <c r="B19491" t="inlineStr">
        <is>
          <t>Sample65</t>
        </is>
      </c>
      <c r="C19491" t="inlineStr">
        <is>
          <t>Signal1</t>
        </is>
      </c>
      <c r="D19491" t="inlineStr">
        <is>
          <t>19 h 7 min</t>
        </is>
      </c>
      <c r="E19491" t="n">
        <v>32</v>
      </c>
    </row>
    <row r="19492">
      <c r="A19492" t="inlineStr">
        <is>
          <t>Measurement19487</t>
        </is>
      </c>
      <c r="B19492" t="inlineStr">
        <is>
          <t>Sample65</t>
        </is>
      </c>
      <c r="C19492" t="inlineStr">
        <is>
          <t>Signal1</t>
        </is>
      </c>
      <c r="D19492" t="inlineStr">
        <is>
          <t>19 h 11 min</t>
        </is>
      </c>
      <c r="E19492" t="n">
        <v>34</v>
      </c>
    </row>
    <row r="19493">
      <c r="A19493" t="inlineStr">
        <is>
          <t>Measurement19488</t>
        </is>
      </c>
      <c r="B19493" t="inlineStr">
        <is>
          <t>Sample65</t>
        </is>
      </c>
      <c r="C19493" t="inlineStr">
        <is>
          <t>Signal1</t>
        </is>
      </c>
      <c r="D19493" t="inlineStr">
        <is>
          <t>19 h 15 min</t>
        </is>
      </c>
      <c r="E19493" t="n">
        <v>34</v>
      </c>
    </row>
    <row r="19494">
      <c r="A19494" t="inlineStr">
        <is>
          <t>Measurement19489</t>
        </is>
      </c>
      <c r="B19494" t="inlineStr">
        <is>
          <t>Sample65</t>
        </is>
      </c>
      <c r="C19494" t="inlineStr">
        <is>
          <t>Signal1</t>
        </is>
      </c>
      <c r="D19494" t="inlineStr">
        <is>
          <t>19 h 19 min</t>
        </is>
      </c>
      <c r="E19494" t="n">
        <v>33</v>
      </c>
    </row>
    <row r="19495">
      <c r="A19495" t="inlineStr">
        <is>
          <t>Measurement19490</t>
        </is>
      </c>
      <c r="B19495" t="inlineStr">
        <is>
          <t>Sample65</t>
        </is>
      </c>
      <c r="C19495" t="inlineStr">
        <is>
          <t>Signal1</t>
        </is>
      </c>
      <c r="D19495" t="inlineStr">
        <is>
          <t>19 h 23 min</t>
        </is>
      </c>
      <c r="E19495" t="n">
        <v>34</v>
      </c>
    </row>
    <row r="19496">
      <c r="A19496" t="inlineStr">
        <is>
          <t>Measurement19491</t>
        </is>
      </c>
      <c r="B19496" t="inlineStr">
        <is>
          <t>Sample65</t>
        </is>
      </c>
      <c r="C19496" t="inlineStr">
        <is>
          <t>Signal1</t>
        </is>
      </c>
      <c r="D19496" t="inlineStr">
        <is>
          <t>19 h 27 min</t>
        </is>
      </c>
      <c r="E19496" t="n">
        <v>32</v>
      </c>
    </row>
    <row r="19497">
      <c r="A19497" t="inlineStr">
        <is>
          <t>Measurement19492</t>
        </is>
      </c>
      <c r="B19497" t="inlineStr">
        <is>
          <t>Sample65</t>
        </is>
      </c>
      <c r="C19497" t="inlineStr">
        <is>
          <t>Signal1</t>
        </is>
      </c>
      <c r="D19497" t="inlineStr">
        <is>
          <t>19 h 31 min</t>
        </is>
      </c>
      <c r="E19497" t="n">
        <v>34</v>
      </c>
    </row>
    <row r="19498">
      <c r="A19498" t="inlineStr">
        <is>
          <t>Measurement19493</t>
        </is>
      </c>
      <c r="B19498" t="inlineStr">
        <is>
          <t>Sample65</t>
        </is>
      </c>
      <c r="C19498" t="inlineStr">
        <is>
          <t>Signal1</t>
        </is>
      </c>
      <c r="D19498" t="inlineStr">
        <is>
          <t>19 h 35 min</t>
        </is>
      </c>
      <c r="E19498" t="n">
        <v>34</v>
      </c>
    </row>
    <row r="19499">
      <c r="A19499" t="inlineStr">
        <is>
          <t>Measurement19494</t>
        </is>
      </c>
      <c r="B19499" t="inlineStr">
        <is>
          <t>Sample65</t>
        </is>
      </c>
      <c r="C19499" t="inlineStr">
        <is>
          <t>Signal1</t>
        </is>
      </c>
      <c r="D19499" t="inlineStr">
        <is>
          <t>19 h 39 min</t>
        </is>
      </c>
      <c r="E19499" t="n">
        <v>34</v>
      </c>
    </row>
    <row r="19500">
      <c r="A19500" t="inlineStr">
        <is>
          <t>Measurement19495</t>
        </is>
      </c>
      <c r="B19500" t="inlineStr">
        <is>
          <t>Sample65</t>
        </is>
      </c>
      <c r="C19500" t="inlineStr">
        <is>
          <t>Signal1</t>
        </is>
      </c>
      <c r="D19500" t="inlineStr">
        <is>
          <t>19 h 43 min</t>
        </is>
      </c>
      <c r="E19500" t="n">
        <v>33</v>
      </c>
    </row>
    <row r="19501">
      <c r="A19501" t="inlineStr">
        <is>
          <t>Measurement19496</t>
        </is>
      </c>
      <c r="B19501" t="inlineStr">
        <is>
          <t>Sample65</t>
        </is>
      </c>
      <c r="C19501" t="inlineStr">
        <is>
          <t>Signal1</t>
        </is>
      </c>
      <c r="D19501" t="inlineStr">
        <is>
          <t>19 h 47 min</t>
        </is>
      </c>
      <c r="E19501" t="n">
        <v>34</v>
      </c>
    </row>
    <row r="19502">
      <c r="A19502" t="inlineStr">
        <is>
          <t>Measurement19497</t>
        </is>
      </c>
      <c r="B19502" t="inlineStr">
        <is>
          <t>Sample65</t>
        </is>
      </c>
      <c r="C19502" t="inlineStr">
        <is>
          <t>Signal1</t>
        </is>
      </c>
      <c r="D19502" t="inlineStr">
        <is>
          <t>19 h 51 min</t>
        </is>
      </c>
      <c r="E19502" t="n">
        <v>34</v>
      </c>
    </row>
    <row r="19503">
      <c r="A19503" t="inlineStr">
        <is>
          <t>Measurement19498</t>
        </is>
      </c>
      <c r="B19503" t="inlineStr">
        <is>
          <t>Sample65</t>
        </is>
      </c>
      <c r="C19503" t="inlineStr">
        <is>
          <t>Signal1</t>
        </is>
      </c>
      <c r="D19503" t="inlineStr">
        <is>
          <t>19 h 55 min</t>
        </is>
      </c>
      <c r="E19503" t="n">
        <v>33</v>
      </c>
    </row>
    <row r="19504">
      <c r="A19504" t="inlineStr">
        <is>
          <t>Measurement19499</t>
        </is>
      </c>
      <c r="B19504" t="inlineStr">
        <is>
          <t>Sample65</t>
        </is>
      </c>
      <c r="C19504" t="inlineStr">
        <is>
          <t>Signal1</t>
        </is>
      </c>
      <c r="D19504" t="inlineStr">
        <is>
          <t>19 h 59 min</t>
        </is>
      </c>
      <c r="E19504" t="n">
        <v>33</v>
      </c>
    </row>
    <row r="19505">
      <c r="A19505" t="inlineStr">
        <is>
          <t>Measurement19500</t>
        </is>
      </c>
      <c r="B19505" t="inlineStr">
        <is>
          <t>Sample66</t>
        </is>
      </c>
      <c r="C19505" t="inlineStr">
        <is>
          <t>Signal1</t>
        </is>
      </c>
      <c r="D19505" t="inlineStr">
        <is>
          <t xml:space="preserve">0 h </t>
        </is>
      </c>
      <c r="E19505" t="n">
        <v>28</v>
      </c>
    </row>
    <row r="19506">
      <c r="A19506" t="inlineStr">
        <is>
          <t>Measurement19501</t>
        </is>
      </c>
      <c r="B19506" t="inlineStr">
        <is>
          <t>Sample66</t>
        </is>
      </c>
      <c r="C19506" t="inlineStr">
        <is>
          <t>Signal1</t>
        </is>
      </c>
      <c r="D19506" t="inlineStr">
        <is>
          <t>0 h 4 min</t>
        </is>
      </c>
      <c r="E19506" t="n">
        <v>28</v>
      </c>
    </row>
    <row r="19507">
      <c r="A19507" t="inlineStr">
        <is>
          <t>Measurement19502</t>
        </is>
      </c>
      <c r="B19507" t="inlineStr">
        <is>
          <t>Sample66</t>
        </is>
      </c>
      <c r="C19507" t="inlineStr">
        <is>
          <t>Signal1</t>
        </is>
      </c>
      <c r="D19507" t="inlineStr">
        <is>
          <t>0 h 8 min</t>
        </is>
      </c>
      <c r="E19507" t="n">
        <v>26</v>
      </c>
    </row>
    <row r="19508">
      <c r="A19508" t="inlineStr">
        <is>
          <t>Measurement19503</t>
        </is>
      </c>
      <c r="B19508" t="inlineStr">
        <is>
          <t>Sample66</t>
        </is>
      </c>
      <c r="C19508" t="inlineStr">
        <is>
          <t>Signal1</t>
        </is>
      </c>
      <c r="D19508" t="inlineStr">
        <is>
          <t>0 h 12 min</t>
        </is>
      </c>
      <c r="E19508" t="n">
        <v>29</v>
      </c>
    </row>
    <row r="19509">
      <c r="A19509" t="inlineStr">
        <is>
          <t>Measurement19504</t>
        </is>
      </c>
      <c r="B19509" t="inlineStr">
        <is>
          <t>Sample66</t>
        </is>
      </c>
      <c r="C19509" t="inlineStr">
        <is>
          <t>Signal1</t>
        </is>
      </c>
      <c r="D19509" t="inlineStr">
        <is>
          <t>0 h 16 min</t>
        </is>
      </c>
      <c r="E19509" t="n">
        <v>30</v>
      </c>
    </row>
    <row r="19510">
      <c r="A19510" t="inlineStr">
        <is>
          <t>Measurement19505</t>
        </is>
      </c>
      <c r="B19510" t="inlineStr">
        <is>
          <t>Sample66</t>
        </is>
      </c>
      <c r="C19510" t="inlineStr">
        <is>
          <t>Signal1</t>
        </is>
      </c>
      <c r="D19510" t="inlineStr">
        <is>
          <t>0 h 20 min</t>
        </is>
      </c>
      <c r="E19510" t="n">
        <v>28</v>
      </c>
    </row>
    <row r="19511">
      <c r="A19511" t="inlineStr">
        <is>
          <t>Measurement19506</t>
        </is>
      </c>
      <c r="B19511" t="inlineStr">
        <is>
          <t>Sample66</t>
        </is>
      </c>
      <c r="C19511" t="inlineStr">
        <is>
          <t>Signal1</t>
        </is>
      </c>
      <c r="D19511" t="inlineStr">
        <is>
          <t>0 h 24 min</t>
        </is>
      </c>
      <c r="E19511" t="n">
        <v>29</v>
      </c>
    </row>
    <row r="19512">
      <c r="A19512" t="inlineStr">
        <is>
          <t>Measurement19507</t>
        </is>
      </c>
      <c r="B19512" t="inlineStr">
        <is>
          <t>Sample66</t>
        </is>
      </c>
      <c r="C19512" t="inlineStr">
        <is>
          <t>Signal1</t>
        </is>
      </c>
      <c r="D19512" t="inlineStr">
        <is>
          <t>0 h 28 min</t>
        </is>
      </c>
      <c r="E19512" t="n">
        <v>30</v>
      </c>
    </row>
    <row r="19513">
      <c r="A19513" t="inlineStr">
        <is>
          <t>Measurement19508</t>
        </is>
      </c>
      <c r="B19513" t="inlineStr">
        <is>
          <t>Sample66</t>
        </is>
      </c>
      <c r="C19513" t="inlineStr">
        <is>
          <t>Signal1</t>
        </is>
      </c>
      <c r="D19513" t="inlineStr">
        <is>
          <t>0 h 32 min</t>
        </is>
      </c>
      <c r="E19513" t="n">
        <v>29</v>
      </c>
    </row>
    <row r="19514">
      <c r="A19514" t="inlineStr">
        <is>
          <t>Measurement19509</t>
        </is>
      </c>
      <c r="B19514" t="inlineStr">
        <is>
          <t>Sample66</t>
        </is>
      </c>
      <c r="C19514" t="inlineStr">
        <is>
          <t>Signal1</t>
        </is>
      </c>
      <c r="D19514" t="inlineStr">
        <is>
          <t>0 h 36 min</t>
        </is>
      </c>
      <c r="E19514" t="n">
        <v>29</v>
      </c>
    </row>
    <row r="19515">
      <c r="A19515" t="inlineStr">
        <is>
          <t>Measurement19510</t>
        </is>
      </c>
      <c r="B19515" t="inlineStr">
        <is>
          <t>Sample66</t>
        </is>
      </c>
      <c r="C19515" t="inlineStr">
        <is>
          <t>Signal1</t>
        </is>
      </c>
      <c r="D19515" t="inlineStr">
        <is>
          <t>0 h 40 min</t>
        </is>
      </c>
      <c r="E19515" t="n">
        <v>30</v>
      </c>
    </row>
    <row r="19516">
      <c r="A19516" t="inlineStr">
        <is>
          <t>Measurement19511</t>
        </is>
      </c>
      <c r="B19516" t="inlineStr">
        <is>
          <t>Sample66</t>
        </is>
      </c>
      <c r="C19516" t="inlineStr">
        <is>
          <t>Signal1</t>
        </is>
      </c>
      <c r="D19516" t="inlineStr">
        <is>
          <t>0 h 44 min</t>
        </is>
      </c>
      <c r="E19516" t="n">
        <v>30</v>
      </c>
    </row>
    <row r="19517">
      <c r="A19517" t="inlineStr">
        <is>
          <t>Measurement19512</t>
        </is>
      </c>
      <c r="B19517" t="inlineStr">
        <is>
          <t>Sample66</t>
        </is>
      </c>
      <c r="C19517" t="inlineStr">
        <is>
          <t>Signal1</t>
        </is>
      </c>
      <c r="D19517" t="inlineStr">
        <is>
          <t>0 h 48 min</t>
        </is>
      </c>
      <c r="E19517" t="n">
        <v>30</v>
      </c>
    </row>
    <row r="19518">
      <c r="A19518" t="inlineStr">
        <is>
          <t>Measurement19513</t>
        </is>
      </c>
      <c r="B19518" t="inlineStr">
        <is>
          <t>Sample66</t>
        </is>
      </c>
      <c r="C19518" t="inlineStr">
        <is>
          <t>Signal1</t>
        </is>
      </c>
      <c r="D19518" t="inlineStr">
        <is>
          <t>0 h 52 min</t>
        </is>
      </c>
      <c r="E19518" t="n">
        <v>30</v>
      </c>
    </row>
    <row r="19519">
      <c r="A19519" t="inlineStr">
        <is>
          <t>Measurement19514</t>
        </is>
      </c>
      <c r="B19519" t="inlineStr">
        <is>
          <t>Sample66</t>
        </is>
      </c>
      <c r="C19519" t="inlineStr">
        <is>
          <t>Signal1</t>
        </is>
      </c>
      <c r="D19519" t="inlineStr">
        <is>
          <t>0 h 56 min</t>
        </is>
      </c>
      <c r="E19519" t="n">
        <v>29</v>
      </c>
    </row>
    <row r="19520">
      <c r="A19520" t="inlineStr">
        <is>
          <t>Measurement19515</t>
        </is>
      </c>
      <c r="B19520" t="inlineStr">
        <is>
          <t>Sample66</t>
        </is>
      </c>
      <c r="C19520" t="inlineStr">
        <is>
          <t>Signal1</t>
        </is>
      </c>
      <c r="D19520" t="inlineStr">
        <is>
          <t xml:space="preserve">1 h </t>
        </is>
      </c>
      <c r="E19520" t="n">
        <v>30</v>
      </c>
    </row>
    <row r="19521">
      <c r="A19521" t="inlineStr">
        <is>
          <t>Measurement19516</t>
        </is>
      </c>
      <c r="B19521" t="inlineStr">
        <is>
          <t>Sample66</t>
        </is>
      </c>
      <c r="C19521" t="inlineStr">
        <is>
          <t>Signal1</t>
        </is>
      </c>
      <c r="D19521" t="inlineStr">
        <is>
          <t>1 h 4 min</t>
        </is>
      </c>
      <c r="E19521" t="n">
        <v>31</v>
      </c>
    </row>
    <row r="19522">
      <c r="A19522" t="inlineStr">
        <is>
          <t>Measurement19517</t>
        </is>
      </c>
      <c r="B19522" t="inlineStr">
        <is>
          <t>Sample66</t>
        </is>
      </c>
      <c r="C19522" t="inlineStr">
        <is>
          <t>Signal1</t>
        </is>
      </c>
      <c r="D19522" t="inlineStr">
        <is>
          <t>1 h 8 min</t>
        </is>
      </c>
      <c r="E19522" t="n">
        <v>31</v>
      </c>
    </row>
    <row r="19523">
      <c r="A19523" t="inlineStr">
        <is>
          <t>Measurement19518</t>
        </is>
      </c>
      <c r="B19523" t="inlineStr">
        <is>
          <t>Sample66</t>
        </is>
      </c>
      <c r="C19523" t="inlineStr">
        <is>
          <t>Signal1</t>
        </is>
      </c>
      <c r="D19523" t="inlineStr">
        <is>
          <t>1 h 12 min</t>
        </is>
      </c>
      <c r="E19523" t="n">
        <v>33</v>
      </c>
    </row>
    <row r="19524">
      <c r="A19524" t="inlineStr">
        <is>
          <t>Measurement19519</t>
        </is>
      </c>
      <c r="B19524" t="inlineStr">
        <is>
          <t>Sample66</t>
        </is>
      </c>
      <c r="C19524" t="inlineStr">
        <is>
          <t>Signal1</t>
        </is>
      </c>
      <c r="D19524" t="inlineStr">
        <is>
          <t>1 h 16 min</t>
        </is>
      </c>
      <c r="E19524" t="n">
        <v>33</v>
      </c>
    </row>
    <row r="19525">
      <c r="A19525" t="inlineStr">
        <is>
          <t>Measurement19520</t>
        </is>
      </c>
      <c r="B19525" t="inlineStr">
        <is>
          <t>Sample66</t>
        </is>
      </c>
      <c r="C19525" t="inlineStr">
        <is>
          <t>Signal1</t>
        </is>
      </c>
      <c r="D19525" t="inlineStr">
        <is>
          <t>1 h 20 min</t>
        </is>
      </c>
      <c r="E19525" t="n">
        <v>32</v>
      </c>
    </row>
    <row r="19526">
      <c r="A19526" t="inlineStr">
        <is>
          <t>Measurement19521</t>
        </is>
      </c>
      <c r="B19526" t="inlineStr">
        <is>
          <t>Sample66</t>
        </is>
      </c>
      <c r="C19526" t="inlineStr">
        <is>
          <t>Signal1</t>
        </is>
      </c>
      <c r="D19526" t="inlineStr">
        <is>
          <t>1 h 24 min</t>
        </is>
      </c>
      <c r="E19526" t="n">
        <v>32</v>
      </c>
    </row>
    <row r="19527">
      <c r="A19527" t="inlineStr">
        <is>
          <t>Measurement19522</t>
        </is>
      </c>
      <c r="B19527" t="inlineStr">
        <is>
          <t>Sample66</t>
        </is>
      </c>
      <c r="C19527" t="inlineStr">
        <is>
          <t>Signal1</t>
        </is>
      </c>
      <c r="D19527" t="inlineStr">
        <is>
          <t>1 h 28 min</t>
        </is>
      </c>
      <c r="E19527" t="n">
        <v>31</v>
      </c>
    </row>
    <row r="19528">
      <c r="A19528" t="inlineStr">
        <is>
          <t>Measurement19523</t>
        </is>
      </c>
      <c r="B19528" t="inlineStr">
        <is>
          <t>Sample66</t>
        </is>
      </c>
      <c r="C19528" t="inlineStr">
        <is>
          <t>Signal1</t>
        </is>
      </c>
      <c r="D19528" t="inlineStr">
        <is>
          <t>1 h 32 min</t>
        </is>
      </c>
      <c r="E19528" t="n">
        <v>33</v>
      </c>
    </row>
    <row r="19529">
      <c r="A19529" t="inlineStr">
        <is>
          <t>Measurement19524</t>
        </is>
      </c>
      <c r="B19529" t="inlineStr">
        <is>
          <t>Sample66</t>
        </is>
      </c>
      <c r="C19529" t="inlineStr">
        <is>
          <t>Signal1</t>
        </is>
      </c>
      <c r="D19529" t="inlineStr">
        <is>
          <t>1 h 36 min</t>
        </is>
      </c>
      <c r="E19529" t="n">
        <v>33</v>
      </c>
    </row>
    <row r="19530">
      <c r="A19530" t="inlineStr">
        <is>
          <t>Measurement19525</t>
        </is>
      </c>
      <c r="B19530" t="inlineStr">
        <is>
          <t>Sample66</t>
        </is>
      </c>
      <c r="C19530" t="inlineStr">
        <is>
          <t>Signal1</t>
        </is>
      </c>
      <c r="D19530" t="inlineStr">
        <is>
          <t>1 h 40 min</t>
        </is>
      </c>
      <c r="E19530" t="n">
        <v>33</v>
      </c>
    </row>
    <row r="19531">
      <c r="A19531" t="inlineStr">
        <is>
          <t>Measurement19526</t>
        </is>
      </c>
      <c r="B19531" t="inlineStr">
        <is>
          <t>Sample66</t>
        </is>
      </c>
      <c r="C19531" t="inlineStr">
        <is>
          <t>Signal1</t>
        </is>
      </c>
      <c r="D19531" t="inlineStr">
        <is>
          <t>1 h 44 min</t>
        </is>
      </c>
      <c r="E19531" t="n">
        <v>32</v>
      </c>
    </row>
    <row r="19532">
      <c r="A19532" t="inlineStr">
        <is>
          <t>Measurement19527</t>
        </is>
      </c>
      <c r="B19532" t="inlineStr">
        <is>
          <t>Sample66</t>
        </is>
      </c>
      <c r="C19532" t="inlineStr">
        <is>
          <t>Signal1</t>
        </is>
      </c>
      <c r="D19532" t="inlineStr">
        <is>
          <t>1 h 48 min</t>
        </is>
      </c>
      <c r="E19532" t="n">
        <v>32</v>
      </c>
    </row>
    <row r="19533">
      <c r="A19533" t="inlineStr">
        <is>
          <t>Measurement19528</t>
        </is>
      </c>
      <c r="B19533" t="inlineStr">
        <is>
          <t>Sample66</t>
        </is>
      </c>
      <c r="C19533" t="inlineStr">
        <is>
          <t>Signal1</t>
        </is>
      </c>
      <c r="D19533" t="inlineStr">
        <is>
          <t>1 h 52 min</t>
        </is>
      </c>
      <c r="E19533" t="n">
        <v>32</v>
      </c>
    </row>
    <row r="19534">
      <c r="A19534" t="inlineStr">
        <is>
          <t>Measurement19529</t>
        </is>
      </c>
      <c r="B19534" t="inlineStr">
        <is>
          <t>Sample66</t>
        </is>
      </c>
      <c r="C19534" t="inlineStr">
        <is>
          <t>Signal1</t>
        </is>
      </c>
      <c r="D19534" t="inlineStr">
        <is>
          <t>1 h 56 min</t>
        </is>
      </c>
      <c r="E19534" t="n">
        <v>33</v>
      </c>
    </row>
    <row r="19535">
      <c r="A19535" t="inlineStr">
        <is>
          <t>Measurement19530</t>
        </is>
      </c>
      <c r="B19535" t="inlineStr">
        <is>
          <t>Sample66</t>
        </is>
      </c>
      <c r="C19535" t="inlineStr">
        <is>
          <t>Signal1</t>
        </is>
      </c>
      <c r="D19535" t="inlineStr">
        <is>
          <t xml:space="preserve">2 h </t>
        </is>
      </c>
      <c r="E19535" t="n">
        <v>33</v>
      </c>
    </row>
    <row r="19536">
      <c r="A19536" t="inlineStr">
        <is>
          <t>Measurement19531</t>
        </is>
      </c>
      <c r="B19536" t="inlineStr">
        <is>
          <t>Sample66</t>
        </is>
      </c>
      <c r="C19536" t="inlineStr">
        <is>
          <t>Signal1</t>
        </is>
      </c>
      <c r="D19536" t="inlineStr">
        <is>
          <t>2 h 4 min</t>
        </is>
      </c>
      <c r="E19536" t="n">
        <v>33</v>
      </c>
    </row>
    <row r="19537">
      <c r="A19537" t="inlineStr">
        <is>
          <t>Measurement19532</t>
        </is>
      </c>
      <c r="B19537" t="inlineStr">
        <is>
          <t>Sample66</t>
        </is>
      </c>
      <c r="C19537" t="inlineStr">
        <is>
          <t>Signal1</t>
        </is>
      </c>
      <c r="D19537" t="inlineStr">
        <is>
          <t>2 h 8 min</t>
        </is>
      </c>
      <c r="E19537" t="n">
        <v>33</v>
      </c>
    </row>
    <row r="19538">
      <c r="A19538" t="inlineStr">
        <is>
          <t>Measurement19533</t>
        </is>
      </c>
      <c r="B19538" t="inlineStr">
        <is>
          <t>Sample66</t>
        </is>
      </c>
      <c r="C19538" t="inlineStr">
        <is>
          <t>Signal1</t>
        </is>
      </c>
      <c r="D19538" t="inlineStr">
        <is>
          <t>2 h 12 min</t>
        </is>
      </c>
      <c r="E19538" t="n">
        <v>33</v>
      </c>
    </row>
    <row r="19539">
      <c r="A19539" t="inlineStr">
        <is>
          <t>Measurement19534</t>
        </is>
      </c>
      <c r="B19539" t="inlineStr">
        <is>
          <t>Sample66</t>
        </is>
      </c>
      <c r="C19539" t="inlineStr">
        <is>
          <t>Signal1</t>
        </is>
      </c>
      <c r="D19539" t="inlineStr">
        <is>
          <t>2 h 16 min</t>
        </is>
      </c>
      <c r="E19539" t="n">
        <v>34</v>
      </c>
    </row>
    <row r="19540">
      <c r="A19540" t="inlineStr">
        <is>
          <t>Measurement19535</t>
        </is>
      </c>
      <c r="B19540" t="inlineStr">
        <is>
          <t>Sample66</t>
        </is>
      </c>
      <c r="C19540" t="inlineStr">
        <is>
          <t>Signal1</t>
        </is>
      </c>
      <c r="D19540" t="inlineStr">
        <is>
          <t>2 h 20 min</t>
        </is>
      </c>
      <c r="E19540" t="n">
        <v>34</v>
      </c>
    </row>
    <row r="19541">
      <c r="A19541" t="inlineStr">
        <is>
          <t>Measurement19536</t>
        </is>
      </c>
      <c r="B19541" t="inlineStr">
        <is>
          <t>Sample66</t>
        </is>
      </c>
      <c r="C19541" t="inlineStr">
        <is>
          <t>Signal1</t>
        </is>
      </c>
      <c r="D19541" t="inlineStr">
        <is>
          <t>2 h 24 min</t>
        </is>
      </c>
      <c r="E19541" t="n">
        <v>33</v>
      </c>
    </row>
    <row r="19542">
      <c r="A19542" t="inlineStr">
        <is>
          <t>Measurement19537</t>
        </is>
      </c>
      <c r="B19542" t="inlineStr">
        <is>
          <t>Sample66</t>
        </is>
      </c>
      <c r="C19542" t="inlineStr">
        <is>
          <t>Signal1</t>
        </is>
      </c>
      <c r="D19542" t="inlineStr">
        <is>
          <t>2 h 28 min</t>
        </is>
      </c>
      <c r="E19542" t="n">
        <v>34</v>
      </c>
    </row>
    <row r="19543">
      <c r="A19543" t="inlineStr">
        <is>
          <t>Measurement19538</t>
        </is>
      </c>
      <c r="B19543" t="inlineStr">
        <is>
          <t>Sample66</t>
        </is>
      </c>
      <c r="C19543" t="inlineStr">
        <is>
          <t>Signal1</t>
        </is>
      </c>
      <c r="D19543" t="inlineStr">
        <is>
          <t>2 h 32 min</t>
        </is>
      </c>
      <c r="E19543" t="n">
        <v>33</v>
      </c>
    </row>
    <row r="19544">
      <c r="A19544" t="inlineStr">
        <is>
          <t>Measurement19539</t>
        </is>
      </c>
      <c r="B19544" t="inlineStr">
        <is>
          <t>Sample66</t>
        </is>
      </c>
      <c r="C19544" t="inlineStr">
        <is>
          <t>Signal1</t>
        </is>
      </c>
      <c r="D19544" t="inlineStr">
        <is>
          <t>2 h 36 min</t>
        </is>
      </c>
      <c r="E19544" t="n">
        <v>33</v>
      </c>
    </row>
    <row r="19545">
      <c r="A19545" t="inlineStr">
        <is>
          <t>Measurement19540</t>
        </is>
      </c>
      <c r="B19545" t="inlineStr">
        <is>
          <t>Sample66</t>
        </is>
      </c>
      <c r="C19545" t="inlineStr">
        <is>
          <t>Signal1</t>
        </is>
      </c>
      <c r="D19545" t="inlineStr">
        <is>
          <t>2 h 40 min</t>
        </is>
      </c>
      <c r="E19545" t="n">
        <v>33</v>
      </c>
    </row>
    <row r="19546">
      <c r="A19546" t="inlineStr">
        <is>
          <t>Measurement19541</t>
        </is>
      </c>
      <c r="B19546" t="inlineStr">
        <is>
          <t>Sample66</t>
        </is>
      </c>
      <c r="C19546" t="inlineStr">
        <is>
          <t>Signal1</t>
        </is>
      </c>
      <c r="D19546" t="inlineStr">
        <is>
          <t>2 h 44 min</t>
        </is>
      </c>
      <c r="E19546" t="n">
        <v>32</v>
      </c>
    </row>
    <row r="19547">
      <c r="A19547" t="inlineStr">
        <is>
          <t>Measurement19542</t>
        </is>
      </c>
      <c r="B19547" t="inlineStr">
        <is>
          <t>Sample66</t>
        </is>
      </c>
      <c r="C19547" t="inlineStr">
        <is>
          <t>Signal1</t>
        </is>
      </c>
      <c r="D19547" t="inlineStr">
        <is>
          <t>2 h 48 min</t>
        </is>
      </c>
      <c r="E19547" t="n">
        <v>34</v>
      </c>
    </row>
    <row r="19548">
      <c r="A19548" t="inlineStr">
        <is>
          <t>Measurement19543</t>
        </is>
      </c>
      <c r="B19548" t="inlineStr">
        <is>
          <t>Sample66</t>
        </is>
      </c>
      <c r="C19548" t="inlineStr">
        <is>
          <t>Signal1</t>
        </is>
      </c>
      <c r="D19548" t="inlineStr">
        <is>
          <t>2 h 52 min</t>
        </is>
      </c>
      <c r="E19548" t="n">
        <v>33</v>
      </c>
    </row>
    <row r="19549">
      <c r="A19549" t="inlineStr">
        <is>
          <t>Measurement19544</t>
        </is>
      </c>
      <c r="B19549" t="inlineStr">
        <is>
          <t>Sample66</t>
        </is>
      </c>
      <c r="C19549" t="inlineStr">
        <is>
          <t>Signal1</t>
        </is>
      </c>
      <c r="D19549" t="inlineStr">
        <is>
          <t>2 h 56 min</t>
        </is>
      </c>
      <c r="E19549" t="n">
        <v>35</v>
      </c>
    </row>
    <row r="19550">
      <c r="A19550" t="inlineStr">
        <is>
          <t>Measurement19545</t>
        </is>
      </c>
      <c r="B19550" t="inlineStr">
        <is>
          <t>Sample66</t>
        </is>
      </c>
      <c r="C19550" t="inlineStr">
        <is>
          <t>Signal1</t>
        </is>
      </c>
      <c r="D19550" t="inlineStr">
        <is>
          <t xml:space="preserve">3 h </t>
        </is>
      </c>
      <c r="E19550" t="n">
        <v>33</v>
      </c>
    </row>
    <row r="19551">
      <c r="A19551" t="inlineStr">
        <is>
          <t>Measurement19546</t>
        </is>
      </c>
      <c r="B19551" t="inlineStr">
        <is>
          <t>Sample66</t>
        </is>
      </c>
      <c r="C19551" t="inlineStr">
        <is>
          <t>Signal1</t>
        </is>
      </c>
      <c r="D19551" t="inlineStr">
        <is>
          <t>3 h 4 min</t>
        </is>
      </c>
      <c r="E19551" t="n">
        <v>34</v>
      </c>
    </row>
    <row r="19552">
      <c r="A19552" t="inlineStr">
        <is>
          <t>Measurement19547</t>
        </is>
      </c>
      <c r="B19552" t="inlineStr">
        <is>
          <t>Sample66</t>
        </is>
      </c>
      <c r="C19552" t="inlineStr">
        <is>
          <t>Signal1</t>
        </is>
      </c>
      <c r="D19552" t="inlineStr">
        <is>
          <t>3 h 9 min</t>
        </is>
      </c>
      <c r="E19552" t="n">
        <v>35</v>
      </c>
    </row>
    <row r="19553">
      <c r="A19553" t="inlineStr">
        <is>
          <t>Measurement19548</t>
        </is>
      </c>
      <c r="B19553" t="inlineStr">
        <is>
          <t>Sample66</t>
        </is>
      </c>
      <c r="C19553" t="inlineStr">
        <is>
          <t>Signal1</t>
        </is>
      </c>
      <c r="D19553" t="inlineStr">
        <is>
          <t>3 h 13 min</t>
        </is>
      </c>
      <c r="E19553" t="n">
        <v>33</v>
      </c>
    </row>
    <row r="19554">
      <c r="A19554" t="inlineStr">
        <is>
          <t>Measurement19549</t>
        </is>
      </c>
      <c r="B19554" t="inlineStr">
        <is>
          <t>Sample66</t>
        </is>
      </c>
      <c r="C19554" t="inlineStr">
        <is>
          <t>Signal1</t>
        </is>
      </c>
      <c r="D19554" t="inlineStr">
        <is>
          <t>3 h 17 min</t>
        </is>
      </c>
      <c r="E19554" t="n">
        <v>32</v>
      </c>
    </row>
    <row r="19555">
      <c r="A19555" t="inlineStr">
        <is>
          <t>Measurement19550</t>
        </is>
      </c>
      <c r="B19555" t="inlineStr">
        <is>
          <t>Sample66</t>
        </is>
      </c>
      <c r="C19555" t="inlineStr">
        <is>
          <t>Signal1</t>
        </is>
      </c>
      <c r="D19555" t="inlineStr">
        <is>
          <t>3 h 21 min</t>
        </is>
      </c>
      <c r="E19555" t="n">
        <v>29</v>
      </c>
    </row>
    <row r="19556">
      <c r="A19556" t="inlineStr">
        <is>
          <t>Measurement19551</t>
        </is>
      </c>
      <c r="B19556" t="inlineStr">
        <is>
          <t>Sample66</t>
        </is>
      </c>
      <c r="C19556" t="inlineStr">
        <is>
          <t>Signal1</t>
        </is>
      </c>
      <c r="D19556" t="inlineStr">
        <is>
          <t>3 h 25 min</t>
        </is>
      </c>
      <c r="E19556" t="n">
        <v>35</v>
      </c>
    </row>
    <row r="19557">
      <c r="A19557" t="inlineStr">
        <is>
          <t>Measurement19552</t>
        </is>
      </c>
      <c r="B19557" t="inlineStr">
        <is>
          <t>Sample66</t>
        </is>
      </c>
      <c r="C19557" t="inlineStr">
        <is>
          <t>Signal1</t>
        </is>
      </c>
      <c r="D19557" t="inlineStr">
        <is>
          <t>3 h 29 min</t>
        </is>
      </c>
      <c r="E19557" t="n">
        <v>32</v>
      </c>
    </row>
    <row r="19558">
      <c r="A19558" t="inlineStr">
        <is>
          <t>Measurement19553</t>
        </is>
      </c>
      <c r="B19558" t="inlineStr">
        <is>
          <t>Sample66</t>
        </is>
      </c>
      <c r="C19558" t="inlineStr">
        <is>
          <t>Signal1</t>
        </is>
      </c>
      <c r="D19558" t="inlineStr">
        <is>
          <t>3 h 33 min</t>
        </is>
      </c>
      <c r="E19558" t="n">
        <v>33</v>
      </c>
    </row>
    <row r="19559">
      <c r="A19559" t="inlineStr">
        <is>
          <t>Measurement19554</t>
        </is>
      </c>
      <c r="B19559" t="inlineStr">
        <is>
          <t>Sample66</t>
        </is>
      </c>
      <c r="C19559" t="inlineStr">
        <is>
          <t>Signal1</t>
        </is>
      </c>
      <c r="D19559" t="inlineStr">
        <is>
          <t>3 h 37 min</t>
        </is>
      </c>
      <c r="E19559" t="n">
        <v>35</v>
      </c>
    </row>
    <row r="19560">
      <c r="A19560" t="inlineStr">
        <is>
          <t>Measurement19555</t>
        </is>
      </c>
      <c r="B19560" t="inlineStr">
        <is>
          <t>Sample66</t>
        </is>
      </c>
      <c r="C19560" t="inlineStr">
        <is>
          <t>Signal1</t>
        </is>
      </c>
      <c r="D19560" t="inlineStr">
        <is>
          <t>3 h 41 min</t>
        </is>
      </c>
      <c r="E19560" t="n">
        <v>34</v>
      </c>
    </row>
    <row r="19561">
      <c r="A19561" t="inlineStr">
        <is>
          <t>Measurement19556</t>
        </is>
      </c>
      <c r="B19561" t="inlineStr">
        <is>
          <t>Sample66</t>
        </is>
      </c>
      <c r="C19561" t="inlineStr">
        <is>
          <t>Signal1</t>
        </is>
      </c>
      <c r="D19561" t="inlineStr">
        <is>
          <t>3 h 45 min</t>
        </is>
      </c>
      <c r="E19561" t="n">
        <v>34</v>
      </c>
    </row>
    <row r="19562">
      <c r="A19562" t="inlineStr">
        <is>
          <t>Measurement19557</t>
        </is>
      </c>
      <c r="B19562" t="inlineStr">
        <is>
          <t>Sample66</t>
        </is>
      </c>
      <c r="C19562" t="inlineStr">
        <is>
          <t>Signal1</t>
        </is>
      </c>
      <c r="D19562" t="inlineStr">
        <is>
          <t>3 h 49 min</t>
        </is>
      </c>
      <c r="E19562" t="n">
        <v>34</v>
      </c>
    </row>
    <row r="19563">
      <c r="A19563" t="inlineStr">
        <is>
          <t>Measurement19558</t>
        </is>
      </c>
      <c r="B19563" t="inlineStr">
        <is>
          <t>Sample66</t>
        </is>
      </c>
      <c r="C19563" t="inlineStr">
        <is>
          <t>Signal1</t>
        </is>
      </c>
      <c r="D19563" t="inlineStr">
        <is>
          <t>3 h 53 min</t>
        </is>
      </c>
      <c r="E19563" t="n">
        <v>35</v>
      </c>
    </row>
    <row r="19564">
      <c r="A19564" t="inlineStr">
        <is>
          <t>Measurement19559</t>
        </is>
      </c>
      <c r="B19564" t="inlineStr">
        <is>
          <t>Sample66</t>
        </is>
      </c>
      <c r="C19564" t="inlineStr">
        <is>
          <t>Signal1</t>
        </is>
      </c>
      <c r="D19564" t="inlineStr">
        <is>
          <t>3 h 57 min</t>
        </is>
      </c>
      <c r="E19564" t="n">
        <v>35</v>
      </c>
    </row>
    <row r="19565">
      <c r="A19565" t="inlineStr">
        <is>
          <t>Measurement19560</t>
        </is>
      </c>
      <c r="B19565" t="inlineStr">
        <is>
          <t>Sample66</t>
        </is>
      </c>
      <c r="C19565" t="inlineStr">
        <is>
          <t>Signal1</t>
        </is>
      </c>
      <c r="D19565" t="inlineStr">
        <is>
          <t>4 h 1 min</t>
        </is>
      </c>
      <c r="E19565" t="n">
        <v>34</v>
      </c>
    </row>
    <row r="19566">
      <c r="A19566" t="inlineStr">
        <is>
          <t>Measurement19561</t>
        </is>
      </c>
      <c r="B19566" t="inlineStr">
        <is>
          <t>Sample66</t>
        </is>
      </c>
      <c r="C19566" t="inlineStr">
        <is>
          <t>Signal1</t>
        </is>
      </c>
      <c r="D19566" t="inlineStr">
        <is>
          <t>4 h 5 min</t>
        </is>
      </c>
      <c r="E19566" t="n">
        <v>34</v>
      </c>
    </row>
    <row r="19567">
      <c r="A19567" t="inlineStr">
        <is>
          <t>Measurement19562</t>
        </is>
      </c>
      <c r="B19567" t="inlineStr">
        <is>
          <t>Sample66</t>
        </is>
      </c>
      <c r="C19567" t="inlineStr">
        <is>
          <t>Signal1</t>
        </is>
      </c>
      <c r="D19567" t="inlineStr">
        <is>
          <t>4 h 9 min</t>
        </is>
      </c>
      <c r="E19567" t="n">
        <v>34</v>
      </c>
    </row>
    <row r="19568">
      <c r="A19568" t="inlineStr">
        <is>
          <t>Measurement19563</t>
        </is>
      </c>
      <c r="B19568" t="inlineStr">
        <is>
          <t>Sample66</t>
        </is>
      </c>
      <c r="C19568" t="inlineStr">
        <is>
          <t>Signal1</t>
        </is>
      </c>
      <c r="D19568" t="inlineStr">
        <is>
          <t>4 h 13 min</t>
        </is>
      </c>
      <c r="E19568" t="n">
        <v>33</v>
      </c>
    </row>
    <row r="19569">
      <c r="A19569" t="inlineStr">
        <is>
          <t>Measurement19564</t>
        </is>
      </c>
      <c r="B19569" t="inlineStr">
        <is>
          <t>Sample66</t>
        </is>
      </c>
      <c r="C19569" t="inlineStr">
        <is>
          <t>Signal1</t>
        </is>
      </c>
      <c r="D19569" t="inlineStr">
        <is>
          <t>4 h 17 min</t>
        </is>
      </c>
      <c r="E19569" t="n">
        <v>35</v>
      </c>
    </row>
    <row r="19570">
      <c r="A19570" t="inlineStr">
        <is>
          <t>Measurement19565</t>
        </is>
      </c>
      <c r="B19570" t="inlineStr">
        <is>
          <t>Sample66</t>
        </is>
      </c>
      <c r="C19570" t="inlineStr">
        <is>
          <t>Signal1</t>
        </is>
      </c>
      <c r="D19570" t="inlineStr">
        <is>
          <t>4 h 21 min</t>
        </is>
      </c>
      <c r="E19570" t="n">
        <v>34</v>
      </c>
    </row>
    <row r="19571">
      <c r="A19571" t="inlineStr">
        <is>
          <t>Measurement19566</t>
        </is>
      </c>
      <c r="B19571" t="inlineStr">
        <is>
          <t>Sample66</t>
        </is>
      </c>
      <c r="C19571" t="inlineStr">
        <is>
          <t>Signal1</t>
        </is>
      </c>
      <c r="D19571" t="inlineStr">
        <is>
          <t>4 h 25 min</t>
        </is>
      </c>
      <c r="E19571" t="n">
        <v>35</v>
      </c>
    </row>
    <row r="19572">
      <c r="A19572" t="inlineStr">
        <is>
          <t>Measurement19567</t>
        </is>
      </c>
      <c r="B19572" t="inlineStr">
        <is>
          <t>Sample66</t>
        </is>
      </c>
      <c r="C19572" t="inlineStr">
        <is>
          <t>Signal1</t>
        </is>
      </c>
      <c r="D19572" t="inlineStr">
        <is>
          <t>4 h 29 min</t>
        </is>
      </c>
      <c r="E19572" t="n">
        <v>35</v>
      </c>
    </row>
    <row r="19573">
      <c r="A19573" t="inlineStr">
        <is>
          <t>Measurement19568</t>
        </is>
      </c>
      <c r="B19573" t="inlineStr">
        <is>
          <t>Sample66</t>
        </is>
      </c>
      <c r="C19573" t="inlineStr">
        <is>
          <t>Signal1</t>
        </is>
      </c>
      <c r="D19573" t="inlineStr">
        <is>
          <t>4 h 33 min</t>
        </is>
      </c>
      <c r="E19573" t="n">
        <v>34</v>
      </c>
    </row>
    <row r="19574">
      <c r="A19574" t="inlineStr">
        <is>
          <t>Measurement19569</t>
        </is>
      </c>
      <c r="B19574" t="inlineStr">
        <is>
          <t>Sample66</t>
        </is>
      </c>
      <c r="C19574" t="inlineStr">
        <is>
          <t>Signal1</t>
        </is>
      </c>
      <c r="D19574" t="inlineStr">
        <is>
          <t>4 h 37 min</t>
        </is>
      </c>
      <c r="E19574" t="n">
        <v>35</v>
      </c>
    </row>
    <row r="19575">
      <c r="A19575" t="inlineStr">
        <is>
          <t>Measurement19570</t>
        </is>
      </c>
      <c r="B19575" t="inlineStr">
        <is>
          <t>Sample66</t>
        </is>
      </c>
      <c r="C19575" t="inlineStr">
        <is>
          <t>Signal1</t>
        </is>
      </c>
      <c r="D19575" t="inlineStr">
        <is>
          <t>4 h 41 min</t>
        </is>
      </c>
      <c r="E19575" t="n">
        <v>34</v>
      </c>
    </row>
    <row r="19576">
      <c r="A19576" t="inlineStr">
        <is>
          <t>Measurement19571</t>
        </is>
      </c>
      <c r="B19576" t="inlineStr">
        <is>
          <t>Sample66</t>
        </is>
      </c>
      <c r="C19576" t="inlineStr">
        <is>
          <t>Signal1</t>
        </is>
      </c>
      <c r="D19576" t="inlineStr">
        <is>
          <t>4 h 45 min</t>
        </is>
      </c>
      <c r="E19576" t="n">
        <v>34</v>
      </c>
    </row>
    <row r="19577">
      <c r="A19577" t="inlineStr">
        <is>
          <t>Measurement19572</t>
        </is>
      </c>
      <c r="B19577" t="inlineStr">
        <is>
          <t>Sample66</t>
        </is>
      </c>
      <c r="C19577" t="inlineStr">
        <is>
          <t>Signal1</t>
        </is>
      </c>
      <c r="D19577" t="inlineStr">
        <is>
          <t>4 h 49 min</t>
        </is>
      </c>
      <c r="E19577" t="n">
        <v>35</v>
      </c>
    </row>
    <row r="19578">
      <c r="A19578" t="inlineStr">
        <is>
          <t>Measurement19573</t>
        </is>
      </c>
      <c r="B19578" t="inlineStr">
        <is>
          <t>Sample66</t>
        </is>
      </c>
      <c r="C19578" t="inlineStr">
        <is>
          <t>Signal1</t>
        </is>
      </c>
      <c r="D19578" t="inlineStr">
        <is>
          <t>4 h 53 min</t>
        </is>
      </c>
      <c r="E19578" t="n">
        <v>35</v>
      </c>
    </row>
    <row r="19579">
      <c r="A19579" t="inlineStr">
        <is>
          <t>Measurement19574</t>
        </is>
      </c>
      <c r="B19579" t="inlineStr">
        <is>
          <t>Sample66</t>
        </is>
      </c>
      <c r="C19579" t="inlineStr">
        <is>
          <t>Signal1</t>
        </is>
      </c>
      <c r="D19579" t="inlineStr">
        <is>
          <t>4 h 57 min</t>
        </is>
      </c>
      <c r="E19579" t="n">
        <v>34</v>
      </c>
    </row>
    <row r="19580">
      <c r="A19580" t="inlineStr">
        <is>
          <t>Measurement19575</t>
        </is>
      </c>
      <c r="B19580" t="inlineStr">
        <is>
          <t>Sample66</t>
        </is>
      </c>
      <c r="C19580" t="inlineStr">
        <is>
          <t>Signal1</t>
        </is>
      </c>
      <c r="D19580" t="inlineStr">
        <is>
          <t>5 h 1 min</t>
        </is>
      </c>
      <c r="E19580" t="n">
        <v>34</v>
      </c>
    </row>
    <row r="19581">
      <c r="A19581" t="inlineStr">
        <is>
          <t>Measurement19576</t>
        </is>
      </c>
      <c r="B19581" t="inlineStr">
        <is>
          <t>Sample66</t>
        </is>
      </c>
      <c r="C19581" t="inlineStr">
        <is>
          <t>Signal1</t>
        </is>
      </c>
      <c r="D19581" t="inlineStr">
        <is>
          <t>5 h 5 min</t>
        </is>
      </c>
      <c r="E19581" t="n">
        <v>35</v>
      </c>
    </row>
    <row r="19582">
      <c r="A19582" t="inlineStr">
        <is>
          <t>Measurement19577</t>
        </is>
      </c>
      <c r="B19582" t="inlineStr">
        <is>
          <t>Sample66</t>
        </is>
      </c>
      <c r="C19582" t="inlineStr">
        <is>
          <t>Signal1</t>
        </is>
      </c>
      <c r="D19582" t="inlineStr">
        <is>
          <t>5 h 9 min</t>
        </is>
      </c>
      <c r="E19582" t="n">
        <v>35</v>
      </c>
    </row>
    <row r="19583">
      <c r="A19583" t="inlineStr">
        <is>
          <t>Measurement19578</t>
        </is>
      </c>
      <c r="B19583" t="inlineStr">
        <is>
          <t>Sample66</t>
        </is>
      </c>
      <c r="C19583" t="inlineStr">
        <is>
          <t>Signal1</t>
        </is>
      </c>
      <c r="D19583" t="inlineStr">
        <is>
          <t>5 h 13 min</t>
        </is>
      </c>
      <c r="E19583" t="n">
        <v>36</v>
      </c>
    </row>
    <row r="19584">
      <c r="A19584" t="inlineStr">
        <is>
          <t>Measurement19579</t>
        </is>
      </c>
      <c r="B19584" t="inlineStr">
        <is>
          <t>Sample66</t>
        </is>
      </c>
      <c r="C19584" t="inlineStr">
        <is>
          <t>Signal1</t>
        </is>
      </c>
      <c r="D19584" t="inlineStr">
        <is>
          <t>5 h 17 min</t>
        </is>
      </c>
      <c r="E19584" t="n">
        <v>34</v>
      </c>
    </row>
    <row r="19585">
      <c r="A19585" t="inlineStr">
        <is>
          <t>Measurement19580</t>
        </is>
      </c>
      <c r="B19585" t="inlineStr">
        <is>
          <t>Sample66</t>
        </is>
      </c>
      <c r="C19585" t="inlineStr">
        <is>
          <t>Signal1</t>
        </is>
      </c>
      <c r="D19585" t="inlineStr">
        <is>
          <t>5 h 21 min</t>
        </is>
      </c>
      <c r="E19585" t="n">
        <v>35</v>
      </c>
    </row>
    <row r="19586">
      <c r="A19586" t="inlineStr">
        <is>
          <t>Measurement19581</t>
        </is>
      </c>
      <c r="B19586" t="inlineStr">
        <is>
          <t>Sample66</t>
        </is>
      </c>
      <c r="C19586" t="inlineStr">
        <is>
          <t>Signal1</t>
        </is>
      </c>
      <c r="D19586" t="inlineStr">
        <is>
          <t>5 h 25 min</t>
        </is>
      </c>
      <c r="E19586" t="n">
        <v>35</v>
      </c>
    </row>
    <row r="19587">
      <c r="A19587" t="inlineStr">
        <is>
          <t>Measurement19582</t>
        </is>
      </c>
      <c r="B19587" t="inlineStr">
        <is>
          <t>Sample66</t>
        </is>
      </c>
      <c r="C19587" t="inlineStr">
        <is>
          <t>Signal1</t>
        </is>
      </c>
      <c r="D19587" t="inlineStr">
        <is>
          <t>5 h 29 min</t>
        </is>
      </c>
      <c r="E19587" t="n">
        <v>34</v>
      </c>
    </row>
    <row r="19588">
      <c r="A19588" t="inlineStr">
        <is>
          <t>Measurement19583</t>
        </is>
      </c>
      <c r="B19588" t="inlineStr">
        <is>
          <t>Sample66</t>
        </is>
      </c>
      <c r="C19588" t="inlineStr">
        <is>
          <t>Signal1</t>
        </is>
      </c>
      <c r="D19588" t="inlineStr">
        <is>
          <t>5 h 33 min</t>
        </is>
      </c>
      <c r="E19588" t="n">
        <v>36</v>
      </c>
    </row>
    <row r="19589">
      <c r="A19589" t="inlineStr">
        <is>
          <t>Measurement19584</t>
        </is>
      </c>
      <c r="B19589" t="inlineStr">
        <is>
          <t>Sample66</t>
        </is>
      </c>
      <c r="C19589" t="inlineStr">
        <is>
          <t>Signal1</t>
        </is>
      </c>
      <c r="D19589" t="inlineStr">
        <is>
          <t>5 h 37 min</t>
        </is>
      </c>
      <c r="E19589" t="n">
        <v>36</v>
      </c>
    </row>
    <row r="19590">
      <c r="A19590" t="inlineStr">
        <is>
          <t>Measurement19585</t>
        </is>
      </c>
      <c r="B19590" t="inlineStr">
        <is>
          <t>Sample66</t>
        </is>
      </c>
      <c r="C19590" t="inlineStr">
        <is>
          <t>Signal1</t>
        </is>
      </c>
      <c r="D19590" t="inlineStr">
        <is>
          <t>5 h 41 min</t>
        </is>
      </c>
      <c r="E19590" t="n">
        <v>36</v>
      </c>
    </row>
    <row r="19591">
      <c r="A19591" t="inlineStr">
        <is>
          <t>Measurement19586</t>
        </is>
      </c>
      <c r="B19591" t="inlineStr">
        <is>
          <t>Sample66</t>
        </is>
      </c>
      <c r="C19591" t="inlineStr">
        <is>
          <t>Signal1</t>
        </is>
      </c>
      <c r="D19591" t="inlineStr">
        <is>
          <t>5 h 45 min</t>
        </is>
      </c>
      <c r="E19591" t="n">
        <v>35</v>
      </c>
    </row>
    <row r="19592">
      <c r="A19592" t="inlineStr">
        <is>
          <t>Measurement19587</t>
        </is>
      </c>
      <c r="B19592" t="inlineStr">
        <is>
          <t>Sample66</t>
        </is>
      </c>
      <c r="C19592" t="inlineStr">
        <is>
          <t>Signal1</t>
        </is>
      </c>
      <c r="D19592" t="inlineStr">
        <is>
          <t>5 h 49 min</t>
        </is>
      </c>
      <c r="E19592" t="n">
        <v>35</v>
      </c>
    </row>
    <row r="19593">
      <c r="A19593" t="inlineStr">
        <is>
          <t>Measurement19588</t>
        </is>
      </c>
      <c r="B19593" t="inlineStr">
        <is>
          <t>Sample66</t>
        </is>
      </c>
      <c r="C19593" t="inlineStr">
        <is>
          <t>Signal1</t>
        </is>
      </c>
      <c r="D19593" t="inlineStr">
        <is>
          <t>5 h 53 min</t>
        </is>
      </c>
      <c r="E19593" t="n">
        <v>34</v>
      </c>
    </row>
    <row r="19594">
      <c r="A19594" t="inlineStr">
        <is>
          <t>Measurement19589</t>
        </is>
      </c>
      <c r="B19594" t="inlineStr">
        <is>
          <t>Sample66</t>
        </is>
      </c>
      <c r="C19594" t="inlineStr">
        <is>
          <t>Signal1</t>
        </is>
      </c>
      <c r="D19594" t="inlineStr">
        <is>
          <t>5 h 57 min</t>
        </is>
      </c>
      <c r="E19594" t="n">
        <v>34</v>
      </c>
    </row>
    <row r="19595">
      <c r="A19595" t="inlineStr">
        <is>
          <t>Measurement19590</t>
        </is>
      </c>
      <c r="B19595" t="inlineStr">
        <is>
          <t>Sample66</t>
        </is>
      </c>
      <c r="C19595" t="inlineStr">
        <is>
          <t>Signal1</t>
        </is>
      </c>
      <c r="D19595" t="inlineStr">
        <is>
          <t>6 h 1 min</t>
        </is>
      </c>
      <c r="E19595" t="n">
        <v>35</v>
      </c>
    </row>
    <row r="19596">
      <c r="A19596" t="inlineStr">
        <is>
          <t>Measurement19591</t>
        </is>
      </c>
      <c r="B19596" t="inlineStr">
        <is>
          <t>Sample66</t>
        </is>
      </c>
      <c r="C19596" t="inlineStr">
        <is>
          <t>Signal1</t>
        </is>
      </c>
      <c r="D19596" t="inlineStr">
        <is>
          <t>6 h 5 min</t>
        </is>
      </c>
      <c r="E19596" t="n">
        <v>35</v>
      </c>
    </row>
    <row r="19597">
      <c r="A19597" t="inlineStr">
        <is>
          <t>Measurement19592</t>
        </is>
      </c>
      <c r="B19597" t="inlineStr">
        <is>
          <t>Sample66</t>
        </is>
      </c>
      <c r="C19597" t="inlineStr">
        <is>
          <t>Signal1</t>
        </is>
      </c>
      <c r="D19597" t="inlineStr">
        <is>
          <t>6 h 9 min</t>
        </is>
      </c>
      <c r="E19597" t="n">
        <v>35</v>
      </c>
    </row>
    <row r="19598">
      <c r="A19598" t="inlineStr">
        <is>
          <t>Measurement19593</t>
        </is>
      </c>
      <c r="B19598" t="inlineStr">
        <is>
          <t>Sample66</t>
        </is>
      </c>
      <c r="C19598" t="inlineStr">
        <is>
          <t>Signal1</t>
        </is>
      </c>
      <c r="D19598" t="inlineStr">
        <is>
          <t>6 h 13 min</t>
        </is>
      </c>
      <c r="E19598" t="n">
        <v>34</v>
      </c>
    </row>
    <row r="19599">
      <c r="A19599" t="inlineStr">
        <is>
          <t>Measurement19594</t>
        </is>
      </c>
      <c r="B19599" t="inlineStr">
        <is>
          <t>Sample66</t>
        </is>
      </c>
      <c r="C19599" t="inlineStr">
        <is>
          <t>Signal1</t>
        </is>
      </c>
      <c r="D19599" t="inlineStr">
        <is>
          <t>6 h 17 min</t>
        </is>
      </c>
      <c r="E19599" t="n">
        <v>36</v>
      </c>
    </row>
    <row r="19600">
      <c r="A19600" t="inlineStr">
        <is>
          <t>Measurement19595</t>
        </is>
      </c>
      <c r="B19600" t="inlineStr">
        <is>
          <t>Sample66</t>
        </is>
      </c>
      <c r="C19600" t="inlineStr">
        <is>
          <t>Signal1</t>
        </is>
      </c>
      <c r="D19600" t="inlineStr">
        <is>
          <t>6 h 21 min</t>
        </is>
      </c>
      <c r="E19600" t="n">
        <v>36</v>
      </c>
    </row>
    <row r="19601">
      <c r="A19601" t="inlineStr">
        <is>
          <t>Measurement19596</t>
        </is>
      </c>
      <c r="B19601" t="inlineStr">
        <is>
          <t>Sample66</t>
        </is>
      </c>
      <c r="C19601" t="inlineStr">
        <is>
          <t>Signal1</t>
        </is>
      </c>
      <c r="D19601" t="inlineStr">
        <is>
          <t>6 h 25 min</t>
        </is>
      </c>
      <c r="E19601" t="n">
        <v>36</v>
      </c>
    </row>
    <row r="19602">
      <c r="A19602" t="inlineStr">
        <is>
          <t>Measurement19597</t>
        </is>
      </c>
      <c r="B19602" t="inlineStr">
        <is>
          <t>Sample66</t>
        </is>
      </c>
      <c r="C19602" t="inlineStr">
        <is>
          <t>Signal1</t>
        </is>
      </c>
      <c r="D19602" t="inlineStr">
        <is>
          <t>6 h 29 min</t>
        </is>
      </c>
      <c r="E19602" t="n">
        <v>35</v>
      </c>
    </row>
    <row r="19603">
      <c r="A19603" t="inlineStr">
        <is>
          <t>Measurement19598</t>
        </is>
      </c>
      <c r="B19603" t="inlineStr">
        <is>
          <t>Sample66</t>
        </is>
      </c>
      <c r="C19603" t="inlineStr">
        <is>
          <t>Signal1</t>
        </is>
      </c>
      <c r="D19603" t="inlineStr">
        <is>
          <t>6 h 33 min</t>
        </is>
      </c>
      <c r="E19603" t="n">
        <v>37</v>
      </c>
    </row>
    <row r="19604">
      <c r="A19604" t="inlineStr">
        <is>
          <t>Measurement19599</t>
        </is>
      </c>
      <c r="B19604" t="inlineStr">
        <is>
          <t>Sample66</t>
        </is>
      </c>
      <c r="C19604" t="inlineStr">
        <is>
          <t>Signal1</t>
        </is>
      </c>
      <c r="D19604" t="inlineStr">
        <is>
          <t>6 h 37 min</t>
        </is>
      </c>
      <c r="E19604" t="n">
        <v>37</v>
      </c>
    </row>
    <row r="19605">
      <c r="A19605" t="inlineStr">
        <is>
          <t>Measurement19600</t>
        </is>
      </c>
      <c r="B19605" t="inlineStr">
        <is>
          <t>Sample66</t>
        </is>
      </c>
      <c r="C19605" t="inlineStr">
        <is>
          <t>Signal1</t>
        </is>
      </c>
      <c r="D19605" t="inlineStr">
        <is>
          <t>6 h 41 min</t>
        </is>
      </c>
      <c r="E19605" t="n">
        <v>34</v>
      </c>
    </row>
    <row r="19606">
      <c r="A19606" t="inlineStr">
        <is>
          <t>Measurement19601</t>
        </is>
      </c>
      <c r="B19606" t="inlineStr">
        <is>
          <t>Sample66</t>
        </is>
      </c>
      <c r="C19606" t="inlineStr">
        <is>
          <t>Signal1</t>
        </is>
      </c>
      <c r="D19606" t="inlineStr">
        <is>
          <t>6 h 45 min</t>
        </is>
      </c>
      <c r="E19606" t="n">
        <v>36</v>
      </c>
    </row>
    <row r="19607">
      <c r="A19607" t="inlineStr">
        <is>
          <t>Measurement19602</t>
        </is>
      </c>
      <c r="B19607" t="inlineStr">
        <is>
          <t>Sample66</t>
        </is>
      </c>
      <c r="C19607" t="inlineStr">
        <is>
          <t>Signal1</t>
        </is>
      </c>
      <c r="D19607" t="inlineStr">
        <is>
          <t>6 h 49 min</t>
        </is>
      </c>
      <c r="E19607" t="n">
        <v>36</v>
      </c>
    </row>
    <row r="19608">
      <c r="A19608" t="inlineStr">
        <is>
          <t>Measurement19603</t>
        </is>
      </c>
      <c r="B19608" t="inlineStr">
        <is>
          <t>Sample66</t>
        </is>
      </c>
      <c r="C19608" t="inlineStr">
        <is>
          <t>Signal1</t>
        </is>
      </c>
      <c r="D19608" t="inlineStr">
        <is>
          <t>6 h 53 min</t>
        </is>
      </c>
      <c r="E19608" t="n">
        <v>36</v>
      </c>
    </row>
    <row r="19609">
      <c r="A19609" t="inlineStr">
        <is>
          <t>Measurement19604</t>
        </is>
      </c>
      <c r="B19609" t="inlineStr">
        <is>
          <t>Sample66</t>
        </is>
      </c>
      <c r="C19609" t="inlineStr">
        <is>
          <t>Signal1</t>
        </is>
      </c>
      <c r="D19609" t="inlineStr">
        <is>
          <t>6 h 57 min</t>
        </is>
      </c>
      <c r="E19609" t="n">
        <v>35</v>
      </c>
    </row>
    <row r="19610">
      <c r="A19610" t="inlineStr">
        <is>
          <t>Measurement19605</t>
        </is>
      </c>
      <c r="B19610" t="inlineStr">
        <is>
          <t>Sample66</t>
        </is>
      </c>
      <c r="C19610" t="inlineStr">
        <is>
          <t>Signal1</t>
        </is>
      </c>
      <c r="D19610" t="inlineStr">
        <is>
          <t>7 h 1 min</t>
        </is>
      </c>
      <c r="E19610" t="n">
        <v>35</v>
      </c>
    </row>
    <row r="19611">
      <c r="A19611" t="inlineStr">
        <is>
          <t>Measurement19606</t>
        </is>
      </c>
      <c r="B19611" t="inlineStr">
        <is>
          <t>Sample66</t>
        </is>
      </c>
      <c r="C19611" t="inlineStr">
        <is>
          <t>Signal1</t>
        </is>
      </c>
      <c r="D19611" t="inlineStr">
        <is>
          <t>7 h 5 min</t>
        </is>
      </c>
      <c r="E19611" t="n">
        <v>35</v>
      </c>
    </row>
    <row r="19612">
      <c r="A19612" t="inlineStr">
        <is>
          <t>Measurement19607</t>
        </is>
      </c>
      <c r="B19612" t="inlineStr">
        <is>
          <t>Sample66</t>
        </is>
      </c>
      <c r="C19612" t="inlineStr">
        <is>
          <t>Signal1</t>
        </is>
      </c>
      <c r="D19612" t="inlineStr">
        <is>
          <t>7 h 9 min</t>
        </is>
      </c>
      <c r="E19612" t="n">
        <v>35</v>
      </c>
    </row>
    <row r="19613">
      <c r="A19613" t="inlineStr">
        <is>
          <t>Measurement19608</t>
        </is>
      </c>
      <c r="B19613" t="inlineStr">
        <is>
          <t>Sample66</t>
        </is>
      </c>
      <c r="C19613" t="inlineStr">
        <is>
          <t>Signal1</t>
        </is>
      </c>
      <c r="D19613" t="inlineStr">
        <is>
          <t>7 h 13 min</t>
        </is>
      </c>
      <c r="E19613" t="n">
        <v>35</v>
      </c>
    </row>
    <row r="19614">
      <c r="A19614" t="inlineStr">
        <is>
          <t>Measurement19609</t>
        </is>
      </c>
      <c r="B19614" t="inlineStr">
        <is>
          <t>Sample66</t>
        </is>
      </c>
      <c r="C19614" t="inlineStr">
        <is>
          <t>Signal1</t>
        </is>
      </c>
      <c r="D19614" t="inlineStr">
        <is>
          <t>7 h 17 min</t>
        </is>
      </c>
      <c r="E19614" t="n">
        <v>36</v>
      </c>
    </row>
    <row r="19615">
      <c r="A19615" t="inlineStr">
        <is>
          <t>Measurement19610</t>
        </is>
      </c>
      <c r="B19615" t="inlineStr">
        <is>
          <t>Sample66</t>
        </is>
      </c>
      <c r="C19615" t="inlineStr">
        <is>
          <t>Signal1</t>
        </is>
      </c>
      <c r="D19615" t="inlineStr">
        <is>
          <t>7 h 21 min</t>
        </is>
      </c>
      <c r="E19615" t="n">
        <v>35</v>
      </c>
    </row>
    <row r="19616">
      <c r="A19616" t="inlineStr">
        <is>
          <t>Measurement19611</t>
        </is>
      </c>
      <c r="B19616" t="inlineStr">
        <is>
          <t>Sample66</t>
        </is>
      </c>
      <c r="C19616" t="inlineStr">
        <is>
          <t>Signal1</t>
        </is>
      </c>
      <c r="D19616" t="inlineStr">
        <is>
          <t>7 h 25 min</t>
        </is>
      </c>
      <c r="E19616" t="n">
        <v>34</v>
      </c>
    </row>
    <row r="19617">
      <c r="A19617" t="inlineStr">
        <is>
          <t>Measurement19612</t>
        </is>
      </c>
      <c r="B19617" t="inlineStr">
        <is>
          <t>Sample66</t>
        </is>
      </c>
      <c r="C19617" t="inlineStr">
        <is>
          <t>Signal1</t>
        </is>
      </c>
      <c r="D19617" t="inlineStr">
        <is>
          <t>7 h 29 min</t>
        </is>
      </c>
      <c r="E19617" t="n">
        <v>35</v>
      </c>
    </row>
    <row r="19618">
      <c r="A19618" t="inlineStr">
        <is>
          <t>Measurement19613</t>
        </is>
      </c>
      <c r="B19618" t="inlineStr">
        <is>
          <t>Sample66</t>
        </is>
      </c>
      <c r="C19618" t="inlineStr">
        <is>
          <t>Signal1</t>
        </is>
      </c>
      <c r="D19618" t="inlineStr">
        <is>
          <t>7 h 33 min</t>
        </is>
      </c>
      <c r="E19618" t="n">
        <v>37</v>
      </c>
    </row>
    <row r="19619">
      <c r="A19619" t="inlineStr">
        <is>
          <t>Measurement19614</t>
        </is>
      </c>
      <c r="B19619" t="inlineStr">
        <is>
          <t>Sample66</t>
        </is>
      </c>
      <c r="C19619" t="inlineStr">
        <is>
          <t>Signal1</t>
        </is>
      </c>
      <c r="D19619" t="inlineStr">
        <is>
          <t>7 h 37 min</t>
        </is>
      </c>
      <c r="E19619" t="n">
        <v>36</v>
      </c>
    </row>
    <row r="19620">
      <c r="A19620" t="inlineStr">
        <is>
          <t>Measurement19615</t>
        </is>
      </c>
      <c r="B19620" t="inlineStr">
        <is>
          <t>Sample66</t>
        </is>
      </c>
      <c r="C19620" t="inlineStr">
        <is>
          <t>Signal1</t>
        </is>
      </c>
      <c r="D19620" t="inlineStr">
        <is>
          <t>7 h 41 min</t>
        </is>
      </c>
      <c r="E19620" t="n">
        <v>35</v>
      </c>
    </row>
    <row r="19621">
      <c r="A19621" t="inlineStr">
        <is>
          <t>Measurement19616</t>
        </is>
      </c>
      <c r="B19621" t="inlineStr">
        <is>
          <t>Sample66</t>
        </is>
      </c>
      <c r="C19621" t="inlineStr">
        <is>
          <t>Signal1</t>
        </is>
      </c>
      <c r="D19621" t="inlineStr">
        <is>
          <t>7 h 45 min</t>
        </is>
      </c>
      <c r="E19621" t="n">
        <v>35</v>
      </c>
    </row>
    <row r="19622">
      <c r="A19622" t="inlineStr">
        <is>
          <t>Measurement19617</t>
        </is>
      </c>
      <c r="B19622" t="inlineStr">
        <is>
          <t>Sample66</t>
        </is>
      </c>
      <c r="C19622" t="inlineStr">
        <is>
          <t>Signal1</t>
        </is>
      </c>
      <c r="D19622" t="inlineStr">
        <is>
          <t>7 h 49 min</t>
        </is>
      </c>
      <c r="E19622" t="n">
        <v>35</v>
      </c>
    </row>
    <row r="19623">
      <c r="A19623" t="inlineStr">
        <is>
          <t>Measurement19618</t>
        </is>
      </c>
      <c r="B19623" t="inlineStr">
        <is>
          <t>Sample66</t>
        </is>
      </c>
      <c r="C19623" t="inlineStr">
        <is>
          <t>Signal1</t>
        </is>
      </c>
      <c r="D19623" t="inlineStr">
        <is>
          <t>7 h 53 min</t>
        </is>
      </c>
      <c r="E19623" t="n">
        <v>36</v>
      </c>
    </row>
    <row r="19624">
      <c r="A19624" t="inlineStr">
        <is>
          <t>Measurement19619</t>
        </is>
      </c>
      <c r="B19624" t="inlineStr">
        <is>
          <t>Sample66</t>
        </is>
      </c>
      <c r="C19624" t="inlineStr">
        <is>
          <t>Signal1</t>
        </is>
      </c>
      <c r="D19624" t="inlineStr">
        <is>
          <t>7 h 57 min</t>
        </is>
      </c>
      <c r="E19624" t="n">
        <v>36</v>
      </c>
    </row>
    <row r="19625">
      <c r="A19625" t="inlineStr">
        <is>
          <t>Measurement19620</t>
        </is>
      </c>
      <c r="B19625" t="inlineStr">
        <is>
          <t>Sample66</t>
        </is>
      </c>
      <c r="C19625" t="inlineStr">
        <is>
          <t>Signal1</t>
        </is>
      </c>
      <c r="D19625" t="inlineStr">
        <is>
          <t>8 h 1 min</t>
        </is>
      </c>
      <c r="E19625" t="n">
        <v>33</v>
      </c>
    </row>
    <row r="19626">
      <c r="A19626" t="inlineStr">
        <is>
          <t>Measurement19621</t>
        </is>
      </c>
      <c r="B19626" t="inlineStr">
        <is>
          <t>Sample66</t>
        </is>
      </c>
      <c r="C19626" t="inlineStr">
        <is>
          <t>Signal1</t>
        </is>
      </c>
      <c r="D19626" t="inlineStr">
        <is>
          <t>8 h 5 min</t>
        </is>
      </c>
      <c r="E19626" t="n">
        <v>36</v>
      </c>
    </row>
    <row r="19627">
      <c r="A19627" t="inlineStr">
        <is>
          <t>Measurement19622</t>
        </is>
      </c>
      <c r="B19627" t="inlineStr">
        <is>
          <t>Sample66</t>
        </is>
      </c>
      <c r="C19627" t="inlineStr">
        <is>
          <t>Signal1</t>
        </is>
      </c>
      <c r="D19627" t="inlineStr">
        <is>
          <t>8 h 9 min</t>
        </is>
      </c>
      <c r="E19627" t="n">
        <v>36</v>
      </c>
    </row>
    <row r="19628">
      <c r="A19628" t="inlineStr">
        <is>
          <t>Measurement19623</t>
        </is>
      </c>
      <c r="B19628" t="inlineStr">
        <is>
          <t>Sample66</t>
        </is>
      </c>
      <c r="C19628" t="inlineStr">
        <is>
          <t>Signal1</t>
        </is>
      </c>
      <c r="D19628" t="inlineStr">
        <is>
          <t>8 h 13 min</t>
        </is>
      </c>
      <c r="E19628" t="n">
        <v>35</v>
      </c>
    </row>
    <row r="19629">
      <c r="A19629" t="inlineStr">
        <is>
          <t>Measurement19624</t>
        </is>
      </c>
      <c r="B19629" t="inlineStr">
        <is>
          <t>Sample66</t>
        </is>
      </c>
      <c r="C19629" t="inlineStr">
        <is>
          <t>Signal1</t>
        </is>
      </c>
      <c r="D19629" t="inlineStr">
        <is>
          <t>8 h 17 min</t>
        </is>
      </c>
      <c r="E19629" t="n">
        <v>35</v>
      </c>
    </row>
    <row r="19630">
      <c r="A19630" t="inlineStr">
        <is>
          <t>Measurement19625</t>
        </is>
      </c>
      <c r="B19630" t="inlineStr">
        <is>
          <t>Sample66</t>
        </is>
      </c>
      <c r="C19630" t="inlineStr">
        <is>
          <t>Signal1</t>
        </is>
      </c>
      <c r="D19630" t="inlineStr">
        <is>
          <t>8 h 21 min</t>
        </is>
      </c>
      <c r="E19630" t="n">
        <v>37</v>
      </c>
    </row>
    <row r="19631">
      <c r="A19631" t="inlineStr">
        <is>
          <t>Measurement19626</t>
        </is>
      </c>
      <c r="B19631" t="inlineStr">
        <is>
          <t>Sample66</t>
        </is>
      </c>
      <c r="C19631" t="inlineStr">
        <is>
          <t>Signal1</t>
        </is>
      </c>
      <c r="D19631" t="inlineStr">
        <is>
          <t>8 h 25 min</t>
        </is>
      </c>
      <c r="E19631" t="n">
        <v>36</v>
      </c>
    </row>
    <row r="19632">
      <c r="A19632" t="inlineStr">
        <is>
          <t>Measurement19627</t>
        </is>
      </c>
      <c r="B19632" t="inlineStr">
        <is>
          <t>Sample66</t>
        </is>
      </c>
      <c r="C19632" t="inlineStr">
        <is>
          <t>Signal1</t>
        </is>
      </c>
      <c r="D19632" t="inlineStr">
        <is>
          <t>8 h 29 min</t>
        </is>
      </c>
      <c r="E19632" t="n">
        <v>36</v>
      </c>
    </row>
    <row r="19633">
      <c r="A19633" t="inlineStr">
        <is>
          <t>Measurement19628</t>
        </is>
      </c>
      <c r="B19633" t="inlineStr">
        <is>
          <t>Sample66</t>
        </is>
      </c>
      <c r="C19633" t="inlineStr">
        <is>
          <t>Signal1</t>
        </is>
      </c>
      <c r="D19633" t="inlineStr">
        <is>
          <t>8 h 33 min</t>
        </is>
      </c>
      <c r="E19633" t="n">
        <v>36</v>
      </c>
    </row>
    <row r="19634">
      <c r="A19634" t="inlineStr">
        <is>
          <t>Measurement19629</t>
        </is>
      </c>
      <c r="B19634" t="inlineStr">
        <is>
          <t>Sample66</t>
        </is>
      </c>
      <c r="C19634" t="inlineStr">
        <is>
          <t>Signal1</t>
        </is>
      </c>
      <c r="D19634" t="inlineStr">
        <is>
          <t>8 h 37 min</t>
        </is>
      </c>
      <c r="E19634" t="n">
        <v>34</v>
      </c>
    </row>
    <row r="19635">
      <c r="A19635" t="inlineStr">
        <is>
          <t>Measurement19630</t>
        </is>
      </c>
      <c r="B19635" t="inlineStr">
        <is>
          <t>Sample66</t>
        </is>
      </c>
      <c r="C19635" t="inlineStr">
        <is>
          <t>Signal1</t>
        </is>
      </c>
      <c r="D19635" t="inlineStr">
        <is>
          <t>8 h 41 min</t>
        </is>
      </c>
      <c r="E19635" t="n">
        <v>36</v>
      </c>
    </row>
    <row r="19636">
      <c r="A19636" t="inlineStr">
        <is>
          <t>Measurement19631</t>
        </is>
      </c>
      <c r="B19636" t="inlineStr">
        <is>
          <t>Sample66</t>
        </is>
      </c>
      <c r="C19636" t="inlineStr">
        <is>
          <t>Signal1</t>
        </is>
      </c>
      <c r="D19636" t="inlineStr">
        <is>
          <t>8 h 45 min</t>
        </is>
      </c>
      <c r="E19636" t="n">
        <v>36</v>
      </c>
    </row>
    <row r="19637">
      <c r="A19637" t="inlineStr">
        <is>
          <t>Measurement19632</t>
        </is>
      </c>
      <c r="B19637" t="inlineStr">
        <is>
          <t>Sample66</t>
        </is>
      </c>
      <c r="C19637" t="inlineStr">
        <is>
          <t>Signal1</t>
        </is>
      </c>
      <c r="D19637" t="inlineStr">
        <is>
          <t>8 h 49 min</t>
        </is>
      </c>
      <c r="E19637" t="n">
        <v>35</v>
      </c>
    </row>
    <row r="19638">
      <c r="A19638" t="inlineStr">
        <is>
          <t>Measurement19633</t>
        </is>
      </c>
      <c r="B19638" t="inlineStr">
        <is>
          <t>Sample66</t>
        </is>
      </c>
      <c r="C19638" t="inlineStr">
        <is>
          <t>Signal1</t>
        </is>
      </c>
      <c r="D19638" t="inlineStr">
        <is>
          <t>8 h 53 min</t>
        </is>
      </c>
      <c r="E19638" t="n">
        <v>36</v>
      </c>
    </row>
    <row r="19639">
      <c r="A19639" t="inlineStr">
        <is>
          <t>Measurement19634</t>
        </is>
      </c>
      <c r="B19639" t="inlineStr">
        <is>
          <t>Sample66</t>
        </is>
      </c>
      <c r="C19639" t="inlineStr">
        <is>
          <t>Signal1</t>
        </is>
      </c>
      <c r="D19639" t="inlineStr">
        <is>
          <t>8 h 57 min</t>
        </is>
      </c>
      <c r="E19639" t="n">
        <v>36</v>
      </c>
    </row>
    <row r="19640">
      <c r="A19640" t="inlineStr">
        <is>
          <t>Measurement19635</t>
        </is>
      </c>
      <c r="B19640" t="inlineStr">
        <is>
          <t>Sample66</t>
        </is>
      </c>
      <c r="C19640" t="inlineStr">
        <is>
          <t>Signal1</t>
        </is>
      </c>
      <c r="D19640" t="inlineStr">
        <is>
          <t>9 h 1 min</t>
        </is>
      </c>
      <c r="E19640" t="n">
        <v>35</v>
      </c>
    </row>
    <row r="19641">
      <c r="A19641" t="inlineStr">
        <is>
          <t>Measurement19636</t>
        </is>
      </c>
      <c r="B19641" t="inlineStr">
        <is>
          <t>Sample66</t>
        </is>
      </c>
      <c r="C19641" t="inlineStr">
        <is>
          <t>Signal1</t>
        </is>
      </c>
      <c r="D19641" t="inlineStr">
        <is>
          <t>9 h 5 min</t>
        </is>
      </c>
      <c r="E19641" t="n">
        <v>36</v>
      </c>
    </row>
    <row r="19642">
      <c r="A19642" t="inlineStr">
        <is>
          <t>Measurement19637</t>
        </is>
      </c>
      <c r="B19642" t="inlineStr">
        <is>
          <t>Sample66</t>
        </is>
      </c>
      <c r="C19642" t="inlineStr">
        <is>
          <t>Signal1</t>
        </is>
      </c>
      <c r="D19642" t="inlineStr">
        <is>
          <t>9 h 9 min</t>
        </is>
      </c>
      <c r="E19642" t="n">
        <v>35</v>
      </c>
    </row>
    <row r="19643">
      <c r="A19643" t="inlineStr">
        <is>
          <t>Measurement19638</t>
        </is>
      </c>
      <c r="B19643" t="inlineStr">
        <is>
          <t>Sample66</t>
        </is>
      </c>
      <c r="C19643" t="inlineStr">
        <is>
          <t>Signal1</t>
        </is>
      </c>
      <c r="D19643" t="inlineStr">
        <is>
          <t>9 h 13 min</t>
        </is>
      </c>
      <c r="E19643" t="n">
        <v>36</v>
      </c>
    </row>
    <row r="19644">
      <c r="A19644" t="inlineStr">
        <is>
          <t>Measurement19639</t>
        </is>
      </c>
      <c r="B19644" t="inlineStr">
        <is>
          <t>Sample66</t>
        </is>
      </c>
      <c r="C19644" t="inlineStr">
        <is>
          <t>Signal1</t>
        </is>
      </c>
      <c r="D19644" t="inlineStr">
        <is>
          <t>9 h 17 min</t>
        </is>
      </c>
      <c r="E19644" t="n">
        <v>36</v>
      </c>
    </row>
    <row r="19645">
      <c r="A19645" t="inlineStr">
        <is>
          <t>Measurement19640</t>
        </is>
      </c>
      <c r="B19645" t="inlineStr">
        <is>
          <t>Sample66</t>
        </is>
      </c>
      <c r="C19645" t="inlineStr">
        <is>
          <t>Signal1</t>
        </is>
      </c>
      <c r="D19645" t="inlineStr">
        <is>
          <t>9 h 21 min</t>
        </is>
      </c>
      <c r="E19645" t="n">
        <v>37</v>
      </c>
    </row>
    <row r="19646">
      <c r="A19646" t="inlineStr">
        <is>
          <t>Measurement19641</t>
        </is>
      </c>
      <c r="B19646" t="inlineStr">
        <is>
          <t>Sample66</t>
        </is>
      </c>
      <c r="C19646" t="inlineStr">
        <is>
          <t>Signal1</t>
        </is>
      </c>
      <c r="D19646" t="inlineStr">
        <is>
          <t>9 h 25 min</t>
        </is>
      </c>
      <c r="E19646" t="n">
        <v>35</v>
      </c>
    </row>
    <row r="19647">
      <c r="A19647" t="inlineStr">
        <is>
          <t>Measurement19642</t>
        </is>
      </c>
      <c r="B19647" t="inlineStr">
        <is>
          <t>Sample66</t>
        </is>
      </c>
      <c r="C19647" t="inlineStr">
        <is>
          <t>Signal1</t>
        </is>
      </c>
      <c r="D19647" t="inlineStr">
        <is>
          <t>9 h 29 min</t>
        </is>
      </c>
      <c r="E19647" t="n">
        <v>36</v>
      </c>
    </row>
    <row r="19648">
      <c r="A19648" t="inlineStr">
        <is>
          <t>Measurement19643</t>
        </is>
      </c>
      <c r="B19648" t="inlineStr">
        <is>
          <t>Sample66</t>
        </is>
      </c>
      <c r="C19648" t="inlineStr">
        <is>
          <t>Signal1</t>
        </is>
      </c>
      <c r="D19648" t="inlineStr">
        <is>
          <t>9 h 33 min</t>
        </is>
      </c>
      <c r="E19648" t="n">
        <v>37</v>
      </c>
    </row>
    <row r="19649">
      <c r="A19649" t="inlineStr">
        <is>
          <t>Measurement19644</t>
        </is>
      </c>
      <c r="B19649" t="inlineStr">
        <is>
          <t>Sample66</t>
        </is>
      </c>
      <c r="C19649" t="inlineStr">
        <is>
          <t>Signal1</t>
        </is>
      </c>
      <c r="D19649" t="inlineStr">
        <is>
          <t>9 h 37 min</t>
        </is>
      </c>
      <c r="E19649" t="n">
        <v>36</v>
      </c>
    </row>
    <row r="19650">
      <c r="A19650" t="inlineStr">
        <is>
          <t>Measurement19645</t>
        </is>
      </c>
      <c r="B19650" t="inlineStr">
        <is>
          <t>Sample66</t>
        </is>
      </c>
      <c r="C19650" t="inlineStr">
        <is>
          <t>Signal1</t>
        </is>
      </c>
      <c r="D19650" t="inlineStr">
        <is>
          <t>9 h 41 min</t>
        </is>
      </c>
      <c r="E19650" t="n">
        <v>35</v>
      </c>
    </row>
    <row r="19651">
      <c r="A19651" t="inlineStr">
        <is>
          <t>Measurement19646</t>
        </is>
      </c>
      <c r="B19651" t="inlineStr">
        <is>
          <t>Sample66</t>
        </is>
      </c>
      <c r="C19651" t="inlineStr">
        <is>
          <t>Signal1</t>
        </is>
      </c>
      <c r="D19651" t="inlineStr">
        <is>
          <t>9 h 45 min</t>
        </is>
      </c>
      <c r="E19651" t="n">
        <v>35</v>
      </c>
    </row>
    <row r="19652">
      <c r="A19652" t="inlineStr">
        <is>
          <t>Measurement19647</t>
        </is>
      </c>
      <c r="B19652" t="inlineStr">
        <is>
          <t>Sample66</t>
        </is>
      </c>
      <c r="C19652" t="inlineStr">
        <is>
          <t>Signal1</t>
        </is>
      </c>
      <c r="D19652" t="inlineStr">
        <is>
          <t>9 h 49 min</t>
        </is>
      </c>
      <c r="E19652" t="n">
        <v>35</v>
      </c>
    </row>
    <row r="19653">
      <c r="A19653" t="inlineStr">
        <is>
          <t>Measurement19648</t>
        </is>
      </c>
      <c r="B19653" t="inlineStr">
        <is>
          <t>Sample66</t>
        </is>
      </c>
      <c r="C19653" t="inlineStr">
        <is>
          <t>Signal1</t>
        </is>
      </c>
      <c r="D19653" t="inlineStr">
        <is>
          <t>9 h 53 min</t>
        </is>
      </c>
      <c r="E19653" t="n">
        <v>35</v>
      </c>
    </row>
    <row r="19654">
      <c r="A19654" t="inlineStr">
        <is>
          <t>Measurement19649</t>
        </is>
      </c>
      <c r="B19654" t="inlineStr">
        <is>
          <t>Sample66</t>
        </is>
      </c>
      <c r="C19654" t="inlineStr">
        <is>
          <t>Signal1</t>
        </is>
      </c>
      <c r="D19654" t="inlineStr">
        <is>
          <t>9 h 57 min</t>
        </is>
      </c>
      <c r="E19654" t="n">
        <v>36</v>
      </c>
    </row>
    <row r="19655">
      <c r="A19655" t="inlineStr">
        <is>
          <t>Measurement19650</t>
        </is>
      </c>
      <c r="B19655" t="inlineStr">
        <is>
          <t>Sample66</t>
        </is>
      </c>
      <c r="C19655" t="inlineStr">
        <is>
          <t>Signal1</t>
        </is>
      </c>
      <c r="D19655" t="inlineStr">
        <is>
          <t>10 h 1 min</t>
        </is>
      </c>
      <c r="E19655" t="n">
        <v>34</v>
      </c>
    </row>
    <row r="19656">
      <c r="A19656" t="inlineStr">
        <is>
          <t>Measurement19651</t>
        </is>
      </c>
      <c r="B19656" t="inlineStr">
        <is>
          <t>Sample66</t>
        </is>
      </c>
      <c r="C19656" t="inlineStr">
        <is>
          <t>Signal1</t>
        </is>
      </c>
      <c r="D19656" t="inlineStr">
        <is>
          <t>10 h 5 min</t>
        </is>
      </c>
      <c r="E19656" t="n">
        <v>35</v>
      </c>
    </row>
    <row r="19657">
      <c r="A19657" t="inlineStr">
        <is>
          <t>Measurement19652</t>
        </is>
      </c>
      <c r="B19657" t="inlineStr">
        <is>
          <t>Sample66</t>
        </is>
      </c>
      <c r="C19657" t="inlineStr">
        <is>
          <t>Signal1</t>
        </is>
      </c>
      <c r="D19657" t="inlineStr">
        <is>
          <t>10 h 9 min</t>
        </is>
      </c>
      <c r="E19657" t="n">
        <v>33</v>
      </c>
    </row>
    <row r="19658">
      <c r="A19658" t="inlineStr">
        <is>
          <t>Measurement19653</t>
        </is>
      </c>
      <c r="B19658" t="inlineStr">
        <is>
          <t>Sample66</t>
        </is>
      </c>
      <c r="C19658" t="inlineStr">
        <is>
          <t>Signal1</t>
        </is>
      </c>
      <c r="D19658" t="inlineStr">
        <is>
          <t>10 h 13 min</t>
        </is>
      </c>
      <c r="E19658" t="n">
        <v>35</v>
      </c>
    </row>
    <row r="19659">
      <c r="A19659" t="inlineStr">
        <is>
          <t>Measurement19654</t>
        </is>
      </c>
      <c r="B19659" t="inlineStr">
        <is>
          <t>Sample66</t>
        </is>
      </c>
      <c r="C19659" t="inlineStr">
        <is>
          <t>Signal1</t>
        </is>
      </c>
      <c r="D19659" t="inlineStr">
        <is>
          <t>10 h 17 min</t>
        </is>
      </c>
      <c r="E19659" t="n">
        <v>35</v>
      </c>
    </row>
    <row r="19660">
      <c r="A19660" t="inlineStr">
        <is>
          <t>Measurement19655</t>
        </is>
      </c>
      <c r="B19660" t="inlineStr">
        <is>
          <t>Sample66</t>
        </is>
      </c>
      <c r="C19660" t="inlineStr">
        <is>
          <t>Signal1</t>
        </is>
      </c>
      <c r="D19660" t="inlineStr">
        <is>
          <t>10 h 21 min</t>
        </is>
      </c>
      <c r="E19660" t="n">
        <v>36</v>
      </c>
    </row>
    <row r="19661">
      <c r="A19661" t="inlineStr">
        <is>
          <t>Measurement19656</t>
        </is>
      </c>
      <c r="B19661" t="inlineStr">
        <is>
          <t>Sample66</t>
        </is>
      </c>
      <c r="C19661" t="inlineStr">
        <is>
          <t>Signal1</t>
        </is>
      </c>
      <c r="D19661" t="inlineStr">
        <is>
          <t>10 h 25 min</t>
        </is>
      </c>
      <c r="E19661" t="n">
        <v>34</v>
      </c>
    </row>
    <row r="19662">
      <c r="A19662" t="inlineStr">
        <is>
          <t>Measurement19657</t>
        </is>
      </c>
      <c r="B19662" t="inlineStr">
        <is>
          <t>Sample66</t>
        </is>
      </c>
      <c r="C19662" t="inlineStr">
        <is>
          <t>Signal1</t>
        </is>
      </c>
      <c r="D19662" t="inlineStr">
        <is>
          <t>10 h 29 min</t>
        </is>
      </c>
      <c r="E19662" t="n">
        <v>34</v>
      </c>
    </row>
    <row r="19663">
      <c r="A19663" t="inlineStr">
        <is>
          <t>Measurement19658</t>
        </is>
      </c>
      <c r="B19663" t="inlineStr">
        <is>
          <t>Sample66</t>
        </is>
      </c>
      <c r="C19663" t="inlineStr">
        <is>
          <t>Signal1</t>
        </is>
      </c>
      <c r="D19663" t="inlineStr">
        <is>
          <t>10 h 33 min</t>
        </is>
      </c>
      <c r="E19663" t="n">
        <v>35</v>
      </c>
    </row>
    <row r="19664">
      <c r="A19664" t="inlineStr">
        <is>
          <t>Measurement19659</t>
        </is>
      </c>
      <c r="B19664" t="inlineStr">
        <is>
          <t>Sample66</t>
        </is>
      </c>
      <c r="C19664" t="inlineStr">
        <is>
          <t>Signal1</t>
        </is>
      </c>
      <c r="D19664" t="inlineStr">
        <is>
          <t>10 h 37 min</t>
        </is>
      </c>
      <c r="E19664" t="n">
        <v>36</v>
      </c>
    </row>
    <row r="19665">
      <c r="A19665" t="inlineStr">
        <is>
          <t>Measurement19660</t>
        </is>
      </c>
      <c r="B19665" t="inlineStr">
        <is>
          <t>Sample66</t>
        </is>
      </c>
      <c r="C19665" t="inlineStr">
        <is>
          <t>Signal1</t>
        </is>
      </c>
      <c r="D19665" t="inlineStr">
        <is>
          <t>10 h 41 min</t>
        </is>
      </c>
      <c r="E19665" t="n">
        <v>34</v>
      </c>
    </row>
    <row r="19666">
      <c r="A19666" t="inlineStr">
        <is>
          <t>Measurement19661</t>
        </is>
      </c>
      <c r="B19666" t="inlineStr">
        <is>
          <t>Sample66</t>
        </is>
      </c>
      <c r="C19666" t="inlineStr">
        <is>
          <t>Signal1</t>
        </is>
      </c>
      <c r="D19666" t="inlineStr">
        <is>
          <t>10 h 45 min</t>
        </is>
      </c>
      <c r="E19666" t="n">
        <v>36</v>
      </c>
    </row>
    <row r="19667">
      <c r="A19667" t="inlineStr">
        <is>
          <t>Measurement19662</t>
        </is>
      </c>
      <c r="B19667" t="inlineStr">
        <is>
          <t>Sample66</t>
        </is>
      </c>
      <c r="C19667" t="inlineStr">
        <is>
          <t>Signal1</t>
        </is>
      </c>
      <c r="D19667" t="inlineStr">
        <is>
          <t>10 h 49 min</t>
        </is>
      </c>
      <c r="E19667" t="n">
        <v>36</v>
      </c>
    </row>
    <row r="19668">
      <c r="A19668" t="inlineStr">
        <is>
          <t>Measurement19663</t>
        </is>
      </c>
      <c r="B19668" t="inlineStr">
        <is>
          <t>Sample66</t>
        </is>
      </c>
      <c r="C19668" t="inlineStr">
        <is>
          <t>Signal1</t>
        </is>
      </c>
      <c r="D19668" t="inlineStr">
        <is>
          <t>10 h 53 min</t>
        </is>
      </c>
      <c r="E19668" t="n">
        <v>34</v>
      </c>
    </row>
    <row r="19669">
      <c r="A19669" t="inlineStr">
        <is>
          <t>Measurement19664</t>
        </is>
      </c>
      <c r="B19669" t="inlineStr">
        <is>
          <t>Sample66</t>
        </is>
      </c>
      <c r="C19669" t="inlineStr">
        <is>
          <t>Signal1</t>
        </is>
      </c>
      <c r="D19669" t="inlineStr">
        <is>
          <t>10 h 57 min</t>
        </is>
      </c>
      <c r="E19669" t="n">
        <v>36</v>
      </c>
    </row>
    <row r="19670">
      <c r="A19670" t="inlineStr">
        <is>
          <t>Measurement19665</t>
        </is>
      </c>
      <c r="B19670" t="inlineStr">
        <is>
          <t>Sample66</t>
        </is>
      </c>
      <c r="C19670" t="inlineStr">
        <is>
          <t>Signal1</t>
        </is>
      </c>
      <c r="D19670" t="inlineStr">
        <is>
          <t>11 h 1 min</t>
        </is>
      </c>
      <c r="E19670" t="n">
        <v>35</v>
      </c>
    </row>
    <row r="19671">
      <c r="A19671" t="inlineStr">
        <is>
          <t>Measurement19666</t>
        </is>
      </c>
      <c r="B19671" t="inlineStr">
        <is>
          <t>Sample66</t>
        </is>
      </c>
      <c r="C19671" t="inlineStr">
        <is>
          <t>Signal1</t>
        </is>
      </c>
      <c r="D19671" t="inlineStr">
        <is>
          <t>11 h 5 min</t>
        </is>
      </c>
      <c r="E19671" t="n">
        <v>36</v>
      </c>
    </row>
    <row r="19672">
      <c r="A19672" t="inlineStr">
        <is>
          <t>Measurement19667</t>
        </is>
      </c>
      <c r="B19672" t="inlineStr">
        <is>
          <t>Sample66</t>
        </is>
      </c>
      <c r="C19672" t="inlineStr">
        <is>
          <t>Signal1</t>
        </is>
      </c>
      <c r="D19672" t="inlineStr">
        <is>
          <t>11 h 9 min</t>
        </is>
      </c>
      <c r="E19672" t="n">
        <v>35</v>
      </c>
    </row>
    <row r="19673">
      <c r="A19673" t="inlineStr">
        <is>
          <t>Measurement19668</t>
        </is>
      </c>
      <c r="B19673" t="inlineStr">
        <is>
          <t>Sample66</t>
        </is>
      </c>
      <c r="C19673" t="inlineStr">
        <is>
          <t>Signal1</t>
        </is>
      </c>
      <c r="D19673" t="inlineStr">
        <is>
          <t>11 h 13 min</t>
        </is>
      </c>
      <c r="E19673" t="n">
        <v>35</v>
      </c>
    </row>
    <row r="19674">
      <c r="A19674" t="inlineStr">
        <is>
          <t>Measurement19669</t>
        </is>
      </c>
      <c r="B19674" t="inlineStr">
        <is>
          <t>Sample66</t>
        </is>
      </c>
      <c r="C19674" t="inlineStr">
        <is>
          <t>Signal1</t>
        </is>
      </c>
      <c r="D19674" t="inlineStr">
        <is>
          <t>11 h 17 min</t>
        </is>
      </c>
      <c r="E19674" t="n">
        <v>36</v>
      </c>
    </row>
    <row r="19675">
      <c r="A19675" t="inlineStr">
        <is>
          <t>Measurement19670</t>
        </is>
      </c>
      <c r="B19675" t="inlineStr">
        <is>
          <t>Sample66</t>
        </is>
      </c>
      <c r="C19675" t="inlineStr">
        <is>
          <t>Signal1</t>
        </is>
      </c>
      <c r="D19675" t="inlineStr">
        <is>
          <t>11 h 21 min</t>
        </is>
      </c>
      <c r="E19675" t="n">
        <v>35</v>
      </c>
    </row>
    <row r="19676">
      <c r="A19676" t="inlineStr">
        <is>
          <t>Measurement19671</t>
        </is>
      </c>
      <c r="B19676" t="inlineStr">
        <is>
          <t>Sample66</t>
        </is>
      </c>
      <c r="C19676" t="inlineStr">
        <is>
          <t>Signal1</t>
        </is>
      </c>
      <c r="D19676" t="inlineStr">
        <is>
          <t>11 h 25 min</t>
        </is>
      </c>
      <c r="E19676" t="n">
        <v>37</v>
      </c>
    </row>
    <row r="19677">
      <c r="A19677" t="inlineStr">
        <is>
          <t>Measurement19672</t>
        </is>
      </c>
      <c r="B19677" t="inlineStr">
        <is>
          <t>Sample66</t>
        </is>
      </c>
      <c r="C19677" t="inlineStr">
        <is>
          <t>Signal1</t>
        </is>
      </c>
      <c r="D19677" t="inlineStr">
        <is>
          <t>11 h 29 min</t>
        </is>
      </c>
      <c r="E19677" t="n">
        <v>35</v>
      </c>
    </row>
    <row r="19678">
      <c r="A19678" t="inlineStr">
        <is>
          <t>Measurement19673</t>
        </is>
      </c>
      <c r="B19678" t="inlineStr">
        <is>
          <t>Sample66</t>
        </is>
      </c>
      <c r="C19678" t="inlineStr">
        <is>
          <t>Signal1</t>
        </is>
      </c>
      <c r="D19678" t="inlineStr">
        <is>
          <t>11 h 33 min</t>
        </is>
      </c>
      <c r="E19678" t="n">
        <v>36</v>
      </c>
    </row>
    <row r="19679">
      <c r="A19679" t="inlineStr">
        <is>
          <t>Measurement19674</t>
        </is>
      </c>
      <c r="B19679" t="inlineStr">
        <is>
          <t>Sample66</t>
        </is>
      </c>
      <c r="C19679" t="inlineStr">
        <is>
          <t>Signal1</t>
        </is>
      </c>
      <c r="D19679" t="inlineStr">
        <is>
          <t>11 h 37 min</t>
        </is>
      </c>
      <c r="E19679" t="n">
        <v>34</v>
      </c>
    </row>
    <row r="19680">
      <c r="A19680" t="inlineStr">
        <is>
          <t>Measurement19675</t>
        </is>
      </c>
      <c r="B19680" t="inlineStr">
        <is>
          <t>Sample66</t>
        </is>
      </c>
      <c r="C19680" t="inlineStr">
        <is>
          <t>Signal1</t>
        </is>
      </c>
      <c r="D19680" t="inlineStr">
        <is>
          <t>11 h 41 min</t>
        </is>
      </c>
      <c r="E19680" t="n">
        <v>35</v>
      </c>
    </row>
    <row r="19681">
      <c r="A19681" t="inlineStr">
        <is>
          <t>Measurement19676</t>
        </is>
      </c>
      <c r="B19681" t="inlineStr">
        <is>
          <t>Sample66</t>
        </is>
      </c>
      <c r="C19681" t="inlineStr">
        <is>
          <t>Signal1</t>
        </is>
      </c>
      <c r="D19681" t="inlineStr">
        <is>
          <t>11 h 45 min</t>
        </is>
      </c>
      <c r="E19681" t="n">
        <v>35</v>
      </c>
    </row>
    <row r="19682">
      <c r="A19682" t="inlineStr">
        <is>
          <t>Measurement19677</t>
        </is>
      </c>
      <c r="B19682" t="inlineStr">
        <is>
          <t>Sample66</t>
        </is>
      </c>
      <c r="C19682" t="inlineStr">
        <is>
          <t>Signal1</t>
        </is>
      </c>
      <c r="D19682" t="inlineStr">
        <is>
          <t>11 h 49 min</t>
        </is>
      </c>
      <c r="E19682" t="n">
        <v>35</v>
      </c>
    </row>
    <row r="19683">
      <c r="A19683" t="inlineStr">
        <is>
          <t>Measurement19678</t>
        </is>
      </c>
      <c r="B19683" t="inlineStr">
        <is>
          <t>Sample66</t>
        </is>
      </c>
      <c r="C19683" t="inlineStr">
        <is>
          <t>Signal1</t>
        </is>
      </c>
      <c r="D19683" t="inlineStr">
        <is>
          <t>11 h 53 min</t>
        </is>
      </c>
      <c r="E19683" t="n">
        <v>34</v>
      </c>
    </row>
    <row r="19684">
      <c r="A19684" t="inlineStr">
        <is>
          <t>Measurement19679</t>
        </is>
      </c>
      <c r="B19684" t="inlineStr">
        <is>
          <t>Sample66</t>
        </is>
      </c>
      <c r="C19684" t="inlineStr">
        <is>
          <t>Signal1</t>
        </is>
      </c>
      <c r="D19684" t="inlineStr">
        <is>
          <t>11 h 57 min</t>
        </is>
      </c>
      <c r="E19684" t="n">
        <v>35</v>
      </c>
    </row>
    <row r="19685">
      <c r="A19685" t="inlineStr">
        <is>
          <t>Measurement19680</t>
        </is>
      </c>
      <c r="B19685" t="inlineStr">
        <is>
          <t>Sample66</t>
        </is>
      </c>
      <c r="C19685" t="inlineStr">
        <is>
          <t>Signal1</t>
        </is>
      </c>
      <c r="D19685" t="inlineStr">
        <is>
          <t>12 h 2 min</t>
        </is>
      </c>
      <c r="E19685" t="n">
        <v>35</v>
      </c>
    </row>
    <row r="19686">
      <c r="A19686" t="inlineStr">
        <is>
          <t>Measurement19681</t>
        </is>
      </c>
      <c r="B19686" t="inlineStr">
        <is>
          <t>Sample66</t>
        </is>
      </c>
      <c r="C19686" t="inlineStr">
        <is>
          <t>Signal1</t>
        </is>
      </c>
      <c r="D19686" t="inlineStr">
        <is>
          <t>12 h 6 min</t>
        </is>
      </c>
      <c r="E19686" t="n">
        <v>36</v>
      </c>
    </row>
    <row r="19687">
      <c r="A19687" t="inlineStr">
        <is>
          <t>Measurement19682</t>
        </is>
      </c>
      <c r="B19687" t="inlineStr">
        <is>
          <t>Sample66</t>
        </is>
      </c>
      <c r="C19687" t="inlineStr">
        <is>
          <t>Signal1</t>
        </is>
      </c>
      <c r="D19687" t="inlineStr">
        <is>
          <t>12 h 10 min</t>
        </is>
      </c>
      <c r="E19687" t="n">
        <v>35</v>
      </c>
    </row>
    <row r="19688">
      <c r="A19688" t="inlineStr">
        <is>
          <t>Measurement19683</t>
        </is>
      </c>
      <c r="B19688" t="inlineStr">
        <is>
          <t>Sample66</t>
        </is>
      </c>
      <c r="C19688" t="inlineStr">
        <is>
          <t>Signal1</t>
        </is>
      </c>
      <c r="D19688" t="inlineStr">
        <is>
          <t>12 h 14 min</t>
        </is>
      </c>
      <c r="E19688" t="n">
        <v>35</v>
      </c>
    </row>
    <row r="19689">
      <c r="A19689" t="inlineStr">
        <is>
          <t>Measurement19684</t>
        </is>
      </c>
      <c r="B19689" t="inlineStr">
        <is>
          <t>Sample66</t>
        </is>
      </c>
      <c r="C19689" t="inlineStr">
        <is>
          <t>Signal1</t>
        </is>
      </c>
      <c r="D19689" t="inlineStr">
        <is>
          <t>12 h 18 min</t>
        </is>
      </c>
      <c r="E19689" t="n">
        <v>35</v>
      </c>
    </row>
    <row r="19690">
      <c r="A19690" t="inlineStr">
        <is>
          <t>Measurement19685</t>
        </is>
      </c>
      <c r="B19690" t="inlineStr">
        <is>
          <t>Sample66</t>
        </is>
      </c>
      <c r="C19690" t="inlineStr">
        <is>
          <t>Signal1</t>
        </is>
      </c>
      <c r="D19690" t="inlineStr">
        <is>
          <t>12 h 22 min</t>
        </is>
      </c>
      <c r="E19690" t="n">
        <v>34</v>
      </c>
    </row>
    <row r="19691">
      <c r="A19691" t="inlineStr">
        <is>
          <t>Measurement19686</t>
        </is>
      </c>
      <c r="B19691" t="inlineStr">
        <is>
          <t>Sample66</t>
        </is>
      </c>
      <c r="C19691" t="inlineStr">
        <is>
          <t>Signal1</t>
        </is>
      </c>
      <c r="D19691" t="inlineStr">
        <is>
          <t>12 h 26 min</t>
        </is>
      </c>
      <c r="E19691" t="n">
        <v>35</v>
      </c>
    </row>
    <row r="19692">
      <c r="A19692" t="inlineStr">
        <is>
          <t>Measurement19687</t>
        </is>
      </c>
      <c r="B19692" t="inlineStr">
        <is>
          <t>Sample66</t>
        </is>
      </c>
      <c r="C19692" t="inlineStr">
        <is>
          <t>Signal1</t>
        </is>
      </c>
      <c r="D19692" t="inlineStr">
        <is>
          <t>12 h 30 min</t>
        </is>
      </c>
      <c r="E19692" t="n">
        <v>34</v>
      </c>
    </row>
    <row r="19693">
      <c r="A19693" t="inlineStr">
        <is>
          <t>Measurement19688</t>
        </is>
      </c>
      <c r="B19693" t="inlineStr">
        <is>
          <t>Sample66</t>
        </is>
      </c>
      <c r="C19693" t="inlineStr">
        <is>
          <t>Signal1</t>
        </is>
      </c>
      <c r="D19693" t="inlineStr">
        <is>
          <t>12 h 34 min</t>
        </is>
      </c>
      <c r="E19693" t="n">
        <v>34</v>
      </c>
    </row>
    <row r="19694">
      <c r="A19694" t="inlineStr">
        <is>
          <t>Measurement19689</t>
        </is>
      </c>
      <c r="B19694" t="inlineStr">
        <is>
          <t>Sample66</t>
        </is>
      </c>
      <c r="C19694" t="inlineStr">
        <is>
          <t>Signal1</t>
        </is>
      </c>
      <c r="D19694" t="inlineStr">
        <is>
          <t>12 h 38 min</t>
        </is>
      </c>
      <c r="E19694" t="n">
        <v>34</v>
      </c>
    </row>
    <row r="19695">
      <c r="A19695" t="inlineStr">
        <is>
          <t>Measurement19690</t>
        </is>
      </c>
      <c r="B19695" t="inlineStr">
        <is>
          <t>Sample66</t>
        </is>
      </c>
      <c r="C19695" t="inlineStr">
        <is>
          <t>Signal1</t>
        </is>
      </c>
      <c r="D19695" t="inlineStr">
        <is>
          <t>12 h 42 min</t>
        </is>
      </c>
      <c r="E19695" t="n">
        <v>34</v>
      </c>
    </row>
    <row r="19696">
      <c r="A19696" t="inlineStr">
        <is>
          <t>Measurement19691</t>
        </is>
      </c>
      <c r="B19696" t="inlineStr">
        <is>
          <t>Sample66</t>
        </is>
      </c>
      <c r="C19696" t="inlineStr">
        <is>
          <t>Signal1</t>
        </is>
      </c>
      <c r="D19696" t="inlineStr">
        <is>
          <t>12 h 46 min</t>
        </is>
      </c>
      <c r="E19696" t="n">
        <v>33</v>
      </c>
    </row>
    <row r="19697">
      <c r="A19697" t="inlineStr">
        <is>
          <t>Measurement19692</t>
        </is>
      </c>
      <c r="B19697" t="inlineStr">
        <is>
          <t>Sample66</t>
        </is>
      </c>
      <c r="C19697" t="inlineStr">
        <is>
          <t>Signal1</t>
        </is>
      </c>
      <c r="D19697" t="inlineStr">
        <is>
          <t>12 h 50 min</t>
        </is>
      </c>
      <c r="E19697" t="n">
        <v>33</v>
      </c>
    </row>
    <row r="19698">
      <c r="A19698" t="inlineStr">
        <is>
          <t>Measurement19693</t>
        </is>
      </c>
      <c r="B19698" t="inlineStr">
        <is>
          <t>Sample66</t>
        </is>
      </c>
      <c r="C19698" t="inlineStr">
        <is>
          <t>Signal1</t>
        </is>
      </c>
      <c r="D19698" t="inlineStr">
        <is>
          <t>12 h 54 min</t>
        </is>
      </c>
      <c r="E19698" t="n">
        <v>35</v>
      </c>
    </row>
    <row r="19699">
      <c r="A19699" t="inlineStr">
        <is>
          <t>Measurement19694</t>
        </is>
      </c>
      <c r="B19699" t="inlineStr">
        <is>
          <t>Sample66</t>
        </is>
      </c>
      <c r="C19699" t="inlineStr">
        <is>
          <t>Signal1</t>
        </is>
      </c>
      <c r="D19699" t="inlineStr">
        <is>
          <t>12 h 58 min</t>
        </is>
      </c>
      <c r="E19699" t="n">
        <v>34</v>
      </c>
    </row>
    <row r="19700">
      <c r="A19700" t="inlineStr">
        <is>
          <t>Measurement19695</t>
        </is>
      </c>
      <c r="B19700" t="inlineStr">
        <is>
          <t>Sample66</t>
        </is>
      </c>
      <c r="C19700" t="inlineStr">
        <is>
          <t>Signal1</t>
        </is>
      </c>
      <c r="D19700" t="inlineStr">
        <is>
          <t>13 h 2 min</t>
        </is>
      </c>
      <c r="E19700" t="n">
        <v>34</v>
      </c>
    </row>
    <row r="19701">
      <c r="A19701" t="inlineStr">
        <is>
          <t>Measurement19696</t>
        </is>
      </c>
      <c r="B19701" t="inlineStr">
        <is>
          <t>Sample66</t>
        </is>
      </c>
      <c r="C19701" t="inlineStr">
        <is>
          <t>Signal1</t>
        </is>
      </c>
      <c r="D19701" t="inlineStr">
        <is>
          <t>13 h 6 min</t>
        </is>
      </c>
      <c r="E19701" t="n">
        <v>34</v>
      </c>
    </row>
    <row r="19702">
      <c r="A19702" t="inlineStr">
        <is>
          <t>Measurement19697</t>
        </is>
      </c>
      <c r="B19702" t="inlineStr">
        <is>
          <t>Sample66</t>
        </is>
      </c>
      <c r="C19702" t="inlineStr">
        <is>
          <t>Signal1</t>
        </is>
      </c>
      <c r="D19702" t="inlineStr">
        <is>
          <t>13 h 10 min</t>
        </is>
      </c>
      <c r="E19702" t="n">
        <v>35</v>
      </c>
    </row>
    <row r="19703">
      <c r="A19703" t="inlineStr">
        <is>
          <t>Measurement19698</t>
        </is>
      </c>
      <c r="B19703" t="inlineStr">
        <is>
          <t>Sample66</t>
        </is>
      </c>
      <c r="C19703" t="inlineStr">
        <is>
          <t>Signal1</t>
        </is>
      </c>
      <c r="D19703" t="inlineStr">
        <is>
          <t>13 h 14 min</t>
        </is>
      </c>
      <c r="E19703" t="n">
        <v>34</v>
      </c>
    </row>
    <row r="19704">
      <c r="A19704" t="inlineStr">
        <is>
          <t>Measurement19699</t>
        </is>
      </c>
      <c r="B19704" t="inlineStr">
        <is>
          <t>Sample66</t>
        </is>
      </c>
      <c r="C19704" t="inlineStr">
        <is>
          <t>Signal1</t>
        </is>
      </c>
      <c r="D19704" t="inlineStr">
        <is>
          <t>13 h 18 min</t>
        </is>
      </c>
      <c r="E19704" t="n">
        <v>33</v>
      </c>
    </row>
    <row r="19705">
      <c r="A19705" t="inlineStr">
        <is>
          <t>Measurement19700</t>
        </is>
      </c>
      <c r="B19705" t="inlineStr">
        <is>
          <t>Sample66</t>
        </is>
      </c>
      <c r="C19705" t="inlineStr">
        <is>
          <t>Signal1</t>
        </is>
      </c>
      <c r="D19705" t="inlineStr">
        <is>
          <t>13 h 22 min</t>
        </is>
      </c>
      <c r="E19705" t="n">
        <v>33</v>
      </c>
    </row>
    <row r="19706">
      <c r="A19706" t="inlineStr">
        <is>
          <t>Measurement19701</t>
        </is>
      </c>
      <c r="B19706" t="inlineStr">
        <is>
          <t>Sample66</t>
        </is>
      </c>
      <c r="C19706" t="inlineStr">
        <is>
          <t>Signal1</t>
        </is>
      </c>
      <c r="D19706" t="inlineStr">
        <is>
          <t>13 h 26 min</t>
        </is>
      </c>
      <c r="E19706" t="n">
        <v>33</v>
      </c>
    </row>
    <row r="19707">
      <c r="A19707" t="inlineStr">
        <is>
          <t>Measurement19702</t>
        </is>
      </c>
      <c r="B19707" t="inlineStr">
        <is>
          <t>Sample66</t>
        </is>
      </c>
      <c r="C19707" t="inlineStr">
        <is>
          <t>Signal1</t>
        </is>
      </c>
      <c r="D19707" t="inlineStr">
        <is>
          <t>13 h 30 min</t>
        </is>
      </c>
      <c r="E19707" t="n">
        <v>35</v>
      </c>
    </row>
    <row r="19708">
      <c r="A19708" t="inlineStr">
        <is>
          <t>Measurement19703</t>
        </is>
      </c>
      <c r="B19708" t="inlineStr">
        <is>
          <t>Sample66</t>
        </is>
      </c>
      <c r="C19708" t="inlineStr">
        <is>
          <t>Signal1</t>
        </is>
      </c>
      <c r="D19708" t="inlineStr">
        <is>
          <t>13 h 34 min</t>
        </is>
      </c>
      <c r="E19708" t="n">
        <v>34</v>
      </c>
    </row>
    <row r="19709">
      <c r="A19709" t="inlineStr">
        <is>
          <t>Measurement19704</t>
        </is>
      </c>
      <c r="B19709" t="inlineStr">
        <is>
          <t>Sample66</t>
        </is>
      </c>
      <c r="C19709" t="inlineStr">
        <is>
          <t>Signal1</t>
        </is>
      </c>
      <c r="D19709" t="inlineStr">
        <is>
          <t>13 h 38 min</t>
        </is>
      </c>
      <c r="E19709" t="n">
        <v>35</v>
      </c>
    </row>
    <row r="19710">
      <c r="A19710" t="inlineStr">
        <is>
          <t>Measurement19705</t>
        </is>
      </c>
      <c r="B19710" t="inlineStr">
        <is>
          <t>Sample66</t>
        </is>
      </c>
      <c r="C19710" t="inlineStr">
        <is>
          <t>Signal1</t>
        </is>
      </c>
      <c r="D19710" t="inlineStr">
        <is>
          <t>13 h 42 min</t>
        </is>
      </c>
      <c r="E19710" t="n">
        <v>34</v>
      </c>
    </row>
    <row r="19711">
      <c r="A19711" t="inlineStr">
        <is>
          <t>Measurement19706</t>
        </is>
      </c>
      <c r="B19711" t="inlineStr">
        <is>
          <t>Sample66</t>
        </is>
      </c>
      <c r="C19711" t="inlineStr">
        <is>
          <t>Signal1</t>
        </is>
      </c>
      <c r="D19711" t="inlineStr">
        <is>
          <t>13 h 46 min</t>
        </is>
      </c>
      <c r="E19711" t="n">
        <v>33</v>
      </c>
    </row>
    <row r="19712">
      <c r="A19712" t="inlineStr">
        <is>
          <t>Measurement19707</t>
        </is>
      </c>
      <c r="B19712" t="inlineStr">
        <is>
          <t>Sample66</t>
        </is>
      </c>
      <c r="C19712" t="inlineStr">
        <is>
          <t>Signal1</t>
        </is>
      </c>
      <c r="D19712" t="inlineStr">
        <is>
          <t>13 h 50 min</t>
        </is>
      </c>
      <c r="E19712" t="n">
        <v>34</v>
      </c>
    </row>
    <row r="19713">
      <c r="A19713" t="inlineStr">
        <is>
          <t>Measurement19708</t>
        </is>
      </c>
      <c r="B19713" t="inlineStr">
        <is>
          <t>Sample66</t>
        </is>
      </c>
      <c r="C19713" t="inlineStr">
        <is>
          <t>Signal1</t>
        </is>
      </c>
      <c r="D19713" t="inlineStr">
        <is>
          <t>13 h 54 min</t>
        </is>
      </c>
      <c r="E19713" t="n">
        <v>33</v>
      </c>
    </row>
    <row r="19714">
      <c r="A19714" t="inlineStr">
        <is>
          <t>Measurement19709</t>
        </is>
      </c>
      <c r="B19714" t="inlineStr">
        <is>
          <t>Sample66</t>
        </is>
      </c>
      <c r="C19714" t="inlineStr">
        <is>
          <t>Signal1</t>
        </is>
      </c>
      <c r="D19714" t="inlineStr">
        <is>
          <t>13 h 58 min</t>
        </is>
      </c>
      <c r="E19714" t="n">
        <v>32</v>
      </c>
    </row>
    <row r="19715">
      <c r="A19715" t="inlineStr">
        <is>
          <t>Measurement19710</t>
        </is>
      </c>
      <c r="B19715" t="inlineStr">
        <is>
          <t>Sample66</t>
        </is>
      </c>
      <c r="C19715" t="inlineStr">
        <is>
          <t>Signal1</t>
        </is>
      </c>
      <c r="D19715" t="inlineStr">
        <is>
          <t>14 h 2 min</t>
        </is>
      </c>
      <c r="E19715" t="n">
        <v>34</v>
      </c>
    </row>
    <row r="19716">
      <c r="A19716" t="inlineStr">
        <is>
          <t>Measurement19711</t>
        </is>
      </c>
      <c r="B19716" t="inlineStr">
        <is>
          <t>Sample66</t>
        </is>
      </c>
      <c r="C19716" t="inlineStr">
        <is>
          <t>Signal1</t>
        </is>
      </c>
      <c r="D19716" t="inlineStr">
        <is>
          <t>14 h 6 min</t>
        </is>
      </c>
      <c r="E19716" t="n">
        <v>35</v>
      </c>
    </row>
    <row r="19717">
      <c r="A19717" t="inlineStr">
        <is>
          <t>Measurement19712</t>
        </is>
      </c>
      <c r="B19717" t="inlineStr">
        <is>
          <t>Sample66</t>
        </is>
      </c>
      <c r="C19717" t="inlineStr">
        <is>
          <t>Signal1</t>
        </is>
      </c>
      <c r="D19717" t="inlineStr">
        <is>
          <t>14 h 10 min</t>
        </is>
      </c>
      <c r="E19717" t="n">
        <v>34</v>
      </c>
    </row>
    <row r="19718">
      <c r="A19718" t="inlineStr">
        <is>
          <t>Measurement19713</t>
        </is>
      </c>
      <c r="B19718" t="inlineStr">
        <is>
          <t>Sample66</t>
        </is>
      </c>
      <c r="C19718" t="inlineStr">
        <is>
          <t>Signal1</t>
        </is>
      </c>
      <c r="D19718" t="inlineStr">
        <is>
          <t>14 h 14 min</t>
        </is>
      </c>
      <c r="E19718" t="n">
        <v>35</v>
      </c>
    </row>
    <row r="19719">
      <c r="A19719" t="inlineStr">
        <is>
          <t>Measurement19714</t>
        </is>
      </c>
      <c r="B19719" t="inlineStr">
        <is>
          <t>Sample66</t>
        </is>
      </c>
      <c r="C19719" t="inlineStr">
        <is>
          <t>Signal1</t>
        </is>
      </c>
      <c r="D19719" t="inlineStr">
        <is>
          <t>14 h 18 min</t>
        </is>
      </c>
      <c r="E19719" t="n">
        <v>34</v>
      </c>
    </row>
    <row r="19720">
      <c r="A19720" t="inlineStr">
        <is>
          <t>Measurement19715</t>
        </is>
      </c>
      <c r="B19720" t="inlineStr">
        <is>
          <t>Sample66</t>
        </is>
      </c>
      <c r="C19720" t="inlineStr">
        <is>
          <t>Signal1</t>
        </is>
      </c>
      <c r="D19720" t="inlineStr">
        <is>
          <t>14 h 22 min</t>
        </is>
      </c>
      <c r="E19720" t="n">
        <v>34</v>
      </c>
    </row>
    <row r="19721">
      <c r="A19721" t="inlineStr">
        <is>
          <t>Measurement19716</t>
        </is>
      </c>
      <c r="B19721" t="inlineStr">
        <is>
          <t>Sample66</t>
        </is>
      </c>
      <c r="C19721" t="inlineStr">
        <is>
          <t>Signal1</t>
        </is>
      </c>
      <c r="D19721" t="inlineStr">
        <is>
          <t>14 h 26 min</t>
        </is>
      </c>
      <c r="E19721" t="n">
        <v>34</v>
      </c>
    </row>
    <row r="19722">
      <c r="A19722" t="inlineStr">
        <is>
          <t>Measurement19717</t>
        </is>
      </c>
      <c r="B19722" t="inlineStr">
        <is>
          <t>Sample66</t>
        </is>
      </c>
      <c r="C19722" t="inlineStr">
        <is>
          <t>Signal1</t>
        </is>
      </c>
      <c r="D19722" t="inlineStr">
        <is>
          <t>14 h 30 min</t>
        </is>
      </c>
      <c r="E19722" t="n">
        <v>33</v>
      </c>
    </row>
    <row r="19723">
      <c r="A19723" t="inlineStr">
        <is>
          <t>Measurement19718</t>
        </is>
      </c>
      <c r="B19723" t="inlineStr">
        <is>
          <t>Sample66</t>
        </is>
      </c>
      <c r="C19723" t="inlineStr">
        <is>
          <t>Signal1</t>
        </is>
      </c>
      <c r="D19723" t="inlineStr">
        <is>
          <t>14 h 34 min</t>
        </is>
      </c>
      <c r="E19723" t="n">
        <v>35</v>
      </c>
    </row>
    <row r="19724">
      <c r="A19724" t="inlineStr">
        <is>
          <t>Measurement19719</t>
        </is>
      </c>
      <c r="B19724" t="inlineStr">
        <is>
          <t>Sample66</t>
        </is>
      </c>
      <c r="C19724" t="inlineStr">
        <is>
          <t>Signal1</t>
        </is>
      </c>
      <c r="D19724" t="inlineStr">
        <is>
          <t>14 h 38 min</t>
        </is>
      </c>
      <c r="E19724" t="n">
        <v>33</v>
      </c>
    </row>
    <row r="19725">
      <c r="A19725" t="inlineStr">
        <is>
          <t>Measurement19720</t>
        </is>
      </c>
      <c r="B19725" t="inlineStr">
        <is>
          <t>Sample66</t>
        </is>
      </c>
      <c r="C19725" t="inlineStr">
        <is>
          <t>Signal1</t>
        </is>
      </c>
      <c r="D19725" t="inlineStr">
        <is>
          <t>14 h 42 min</t>
        </is>
      </c>
      <c r="E19725" t="n">
        <v>33</v>
      </c>
    </row>
    <row r="19726">
      <c r="A19726" t="inlineStr">
        <is>
          <t>Measurement19721</t>
        </is>
      </c>
      <c r="B19726" t="inlineStr">
        <is>
          <t>Sample66</t>
        </is>
      </c>
      <c r="C19726" t="inlineStr">
        <is>
          <t>Signal1</t>
        </is>
      </c>
      <c r="D19726" t="inlineStr">
        <is>
          <t>14 h 46 min</t>
        </is>
      </c>
      <c r="E19726" t="n">
        <v>34</v>
      </c>
    </row>
    <row r="19727">
      <c r="A19727" t="inlineStr">
        <is>
          <t>Measurement19722</t>
        </is>
      </c>
      <c r="B19727" t="inlineStr">
        <is>
          <t>Sample66</t>
        </is>
      </c>
      <c r="C19727" t="inlineStr">
        <is>
          <t>Signal1</t>
        </is>
      </c>
      <c r="D19727" t="inlineStr">
        <is>
          <t>14 h 50 min</t>
        </is>
      </c>
      <c r="E19727" t="n">
        <v>34</v>
      </c>
    </row>
    <row r="19728">
      <c r="A19728" t="inlineStr">
        <is>
          <t>Measurement19723</t>
        </is>
      </c>
      <c r="B19728" t="inlineStr">
        <is>
          <t>Sample66</t>
        </is>
      </c>
      <c r="C19728" t="inlineStr">
        <is>
          <t>Signal1</t>
        </is>
      </c>
      <c r="D19728" t="inlineStr">
        <is>
          <t>14 h 54 min</t>
        </is>
      </c>
      <c r="E19728" t="n">
        <v>33</v>
      </c>
    </row>
    <row r="19729">
      <c r="A19729" t="inlineStr">
        <is>
          <t>Measurement19724</t>
        </is>
      </c>
      <c r="B19729" t="inlineStr">
        <is>
          <t>Sample66</t>
        </is>
      </c>
      <c r="C19729" t="inlineStr">
        <is>
          <t>Signal1</t>
        </is>
      </c>
      <c r="D19729" t="inlineStr">
        <is>
          <t>14 h 58 min</t>
        </is>
      </c>
      <c r="E19729" t="n">
        <v>34</v>
      </c>
    </row>
    <row r="19730">
      <c r="A19730" t="inlineStr">
        <is>
          <t>Measurement19725</t>
        </is>
      </c>
      <c r="B19730" t="inlineStr">
        <is>
          <t>Sample66</t>
        </is>
      </c>
      <c r="C19730" t="inlineStr">
        <is>
          <t>Signal1</t>
        </is>
      </c>
      <c r="D19730" t="inlineStr">
        <is>
          <t>15 h 2 min</t>
        </is>
      </c>
      <c r="E19730" t="n">
        <v>34</v>
      </c>
    </row>
    <row r="19731">
      <c r="A19731" t="inlineStr">
        <is>
          <t>Measurement19726</t>
        </is>
      </c>
      <c r="B19731" t="inlineStr">
        <is>
          <t>Sample66</t>
        </is>
      </c>
      <c r="C19731" t="inlineStr">
        <is>
          <t>Signal1</t>
        </is>
      </c>
      <c r="D19731" t="inlineStr">
        <is>
          <t>15 h 6 min</t>
        </is>
      </c>
      <c r="E19731" t="n">
        <v>33</v>
      </c>
    </row>
    <row r="19732">
      <c r="A19732" t="inlineStr">
        <is>
          <t>Measurement19727</t>
        </is>
      </c>
      <c r="B19732" t="inlineStr">
        <is>
          <t>Sample66</t>
        </is>
      </c>
      <c r="C19732" t="inlineStr">
        <is>
          <t>Signal1</t>
        </is>
      </c>
      <c r="D19732" t="inlineStr">
        <is>
          <t>15 h 10 min</t>
        </is>
      </c>
      <c r="E19732" t="n">
        <v>34</v>
      </c>
    </row>
    <row r="19733">
      <c r="A19733" t="inlineStr">
        <is>
          <t>Measurement19728</t>
        </is>
      </c>
      <c r="B19733" t="inlineStr">
        <is>
          <t>Sample66</t>
        </is>
      </c>
      <c r="C19733" t="inlineStr">
        <is>
          <t>Signal1</t>
        </is>
      </c>
      <c r="D19733" t="inlineStr">
        <is>
          <t>15 h 14 min</t>
        </is>
      </c>
      <c r="E19733" t="n">
        <v>33</v>
      </c>
    </row>
    <row r="19734">
      <c r="A19734" t="inlineStr">
        <is>
          <t>Measurement19729</t>
        </is>
      </c>
      <c r="B19734" t="inlineStr">
        <is>
          <t>Sample66</t>
        </is>
      </c>
      <c r="C19734" t="inlineStr">
        <is>
          <t>Signal1</t>
        </is>
      </c>
      <c r="D19734" t="inlineStr">
        <is>
          <t>15 h 18 min</t>
        </is>
      </c>
      <c r="E19734" t="n">
        <v>33</v>
      </c>
    </row>
    <row r="19735">
      <c r="A19735" t="inlineStr">
        <is>
          <t>Measurement19730</t>
        </is>
      </c>
      <c r="B19735" t="inlineStr">
        <is>
          <t>Sample66</t>
        </is>
      </c>
      <c r="C19735" t="inlineStr">
        <is>
          <t>Signal1</t>
        </is>
      </c>
      <c r="D19735" t="inlineStr">
        <is>
          <t>15 h 22 min</t>
        </is>
      </c>
      <c r="E19735" t="n">
        <v>34</v>
      </c>
    </row>
    <row r="19736">
      <c r="A19736" t="inlineStr">
        <is>
          <t>Measurement19731</t>
        </is>
      </c>
      <c r="B19736" t="inlineStr">
        <is>
          <t>Sample66</t>
        </is>
      </c>
      <c r="C19736" t="inlineStr">
        <is>
          <t>Signal1</t>
        </is>
      </c>
      <c r="D19736" t="inlineStr">
        <is>
          <t>15 h 26 min</t>
        </is>
      </c>
      <c r="E19736" t="n">
        <v>32</v>
      </c>
    </row>
    <row r="19737">
      <c r="A19737" t="inlineStr">
        <is>
          <t>Measurement19732</t>
        </is>
      </c>
      <c r="B19737" t="inlineStr">
        <is>
          <t>Sample66</t>
        </is>
      </c>
      <c r="C19737" t="inlineStr">
        <is>
          <t>Signal1</t>
        </is>
      </c>
      <c r="D19737" t="inlineStr">
        <is>
          <t>15 h 30 min</t>
        </is>
      </c>
      <c r="E19737" t="n">
        <v>34</v>
      </c>
    </row>
    <row r="19738">
      <c r="A19738" t="inlineStr">
        <is>
          <t>Measurement19733</t>
        </is>
      </c>
      <c r="B19738" t="inlineStr">
        <is>
          <t>Sample66</t>
        </is>
      </c>
      <c r="C19738" t="inlineStr">
        <is>
          <t>Signal1</t>
        </is>
      </c>
      <c r="D19738" t="inlineStr">
        <is>
          <t>15 h 34 min</t>
        </is>
      </c>
      <c r="E19738" t="n">
        <v>34</v>
      </c>
    </row>
    <row r="19739">
      <c r="A19739" t="inlineStr">
        <is>
          <t>Measurement19734</t>
        </is>
      </c>
      <c r="B19739" t="inlineStr">
        <is>
          <t>Sample66</t>
        </is>
      </c>
      <c r="C19739" t="inlineStr">
        <is>
          <t>Signal1</t>
        </is>
      </c>
      <c r="D19739" t="inlineStr">
        <is>
          <t>15 h 38 min</t>
        </is>
      </c>
      <c r="E19739" t="n">
        <v>34</v>
      </c>
    </row>
    <row r="19740">
      <c r="A19740" t="inlineStr">
        <is>
          <t>Measurement19735</t>
        </is>
      </c>
      <c r="B19740" t="inlineStr">
        <is>
          <t>Sample66</t>
        </is>
      </c>
      <c r="C19740" t="inlineStr">
        <is>
          <t>Signal1</t>
        </is>
      </c>
      <c r="D19740" t="inlineStr">
        <is>
          <t>15 h 42 min</t>
        </is>
      </c>
      <c r="E19740" t="n">
        <v>33</v>
      </c>
    </row>
    <row r="19741">
      <c r="A19741" t="inlineStr">
        <is>
          <t>Measurement19736</t>
        </is>
      </c>
      <c r="B19741" t="inlineStr">
        <is>
          <t>Sample66</t>
        </is>
      </c>
      <c r="C19741" t="inlineStr">
        <is>
          <t>Signal1</t>
        </is>
      </c>
      <c r="D19741" t="inlineStr">
        <is>
          <t>15 h 46 min</t>
        </is>
      </c>
      <c r="E19741" t="n">
        <v>34</v>
      </c>
    </row>
    <row r="19742">
      <c r="A19742" t="inlineStr">
        <is>
          <t>Measurement19737</t>
        </is>
      </c>
      <c r="B19742" t="inlineStr">
        <is>
          <t>Sample66</t>
        </is>
      </c>
      <c r="C19742" t="inlineStr">
        <is>
          <t>Signal1</t>
        </is>
      </c>
      <c r="D19742" t="inlineStr">
        <is>
          <t>15 h 50 min</t>
        </is>
      </c>
      <c r="E19742" t="n">
        <v>34</v>
      </c>
    </row>
    <row r="19743">
      <c r="A19743" t="inlineStr">
        <is>
          <t>Measurement19738</t>
        </is>
      </c>
      <c r="B19743" t="inlineStr">
        <is>
          <t>Sample66</t>
        </is>
      </c>
      <c r="C19743" t="inlineStr">
        <is>
          <t>Signal1</t>
        </is>
      </c>
      <c r="D19743" t="inlineStr">
        <is>
          <t>15 h 54 min</t>
        </is>
      </c>
      <c r="E19743" t="n">
        <v>34</v>
      </c>
    </row>
    <row r="19744">
      <c r="A19744" t="inlineStr">
        <is>
          <t>Measurement19739</t>
        </is>
      </c>
      <c r="B19744" t="inlineStr">
        <is>
          <t>Sample66</t>
        </is>
      </c>
      <c r="C19744" t="inlineStr">
        <is>
          <t>Signal1</t>
        </is>
      </c>
      <c r="D19744" t="inlineStr">
        <is>
          <t>15 h 58 min</t>
        </is>
      </c>
      <c r="E19744" t="n">
        <v>33</v>
      </c>
    </row>
    <row r="19745">
      <c r="A19745" t="inlineStr">
        <is>
          <t>Measurement19740</t>
        </is>
      </c>
      <c r="B19745" t="inlineStr">
        <is>
          <t>Sample66</t>
        </is>
      </c>
      <c r="C19745" t="inlineStr">
        <is>
          <t>Signal1</t>
        </is>
      </c>
      <c r="D19745" t="inlineStr">
        <is>
          <t>16 h 2 min</t>
        </is>
      </c>
      <c r="E19745" t="n">
        <v>33</v>
      </c>
    </row>
    <row r="19746">
      <c r="A19746" t="inlineStr">
        <is>
          <t>Measurement19741</t>
        </is>
      </c>
      <c r="B19746" t="inlineStr">
        <is>
          <t>Sample66</t>
        </is>
      </c>
      <c r="C19746" t="inlineStr">
        <is>
          <t>Signal1</t>
        </is>
      </c>
      <c r="D19746" t="inlineStr">
        <is>
          <t>16 h 6 min</t>
        </is>
      </c>
      <c r="E19746" t="n">
        <v>33</v>
      </c>
    </row>
    <row r="19747">
      <c r="A19747" t="inlineStr">
        <is>
          <t>Measurement19742</t>
        </is>
      </c>
      <c r="B19747" t="inlineStr">
        <is>
          <t>Sample66</t>
        </is>
      </c>
      <c r="C19747" t="inlineStr">
        <is>
          <t>Signal1</t>
        </is>
      </c>
      <c r="D19747" t="inlineStr">
        <is>
          <t>16 h 10 min</t>
        </is>
      </c>
      <c r="E19747" t="n">
        <v>32</v>
      </c>
    </row>
    <row r="19748">
      <c r="A19748" t="inlineStr">
        <is>
          <t>Measurement19743</t>
        </is>
      </c>
      <c r="B19748" t="inlineStr">
        <is>
          <t>Sample66</t>
        </is>
      </c>
      <c r="C19748" t="inlineStr">
        <is>
          <t>Signal1</t>
        </is>
      </c>
      <c r="D19748" t="inlineStr">
        <is>
          <t>16 h 14 min</t>
        </is>
      </c>
      <c r="E19748" t="n">
        <v>35</v>
      </c>
    </row>
    <row r="19749">
      <c r="A19749" t="inlineStr">
        <is>
          <t>Measurement19744</t>
        </is>
      </c>
      <c r="B19749" t="inlineStr">
        <is>
          <t>Sample66</t>
        </is>
      </c>
      <c r="C19749" t="inlineStr">
        <is>
          <t>Signal1</t>
        </is>
      </c>
      <c r="D19749" t="inlineStr">
        <is>
          <t>16 h 18 min</t>
        </is>
      </c>
      <c r="E19749" t="n">
        <v>35</v>
      </c>
    </row>
    <row r="19750">
      <c r="A19750" t="inlineStr">
        <is>
          <t>Measurement19745</t>
        </is>
      </c>
      <c r="B19750" t="inlineStr">
        <is>
          <t>Sample66</t>
        </is>
      </c>
      <c r="C19750" t="inlineStr">
        <is>
          <t>Signal1</t>
        </is>
      </c>
      <c r="D19750" t="inlineStr">
        <is>
          <t>16 h 22 min</t>
        </is>
      </c>
      <c r="E19750" t="n">
        <v>36</v>
      </c>
    </row>
    <row r="19751">
      <c r="A19751" t="inlineStr">
        <is>
          <t>Measurement19746</t>
        </is>
      </c>
      <c r="B19751" t="inlineStr">
        <is>
          <t>Sample66</t>
        </is>
      </c>
      <c r="C19751" t="inlineStr">
        <is>
          <t>Signal1</t>
        </is>
      </c>
      <c r="D19751" t="inlineStr">
        <is>
          <t>16 h 26 min</t>
        </is>
      </c>
      <c r="E19751" t="n">
        <v>34</v>
      </c>
    </row>
    <row r="19752">
      <c r="A19752" t="inlineStr">
        <is>
          <t>Measurement19747</t>
        </is>
      </c>
      <c r="B19752" t="inlineStr">
        <is>
          <t>Sample66</t>
        </is>
      </c>
      <c r="C19752" t="inlineStr">
        <is>
          <t>Signal1</t>
        </is>
      </c>
      <c r="D19752" t="inlineStr">
        <is>
          <t>16 h 30 min</t>
        </is>
      </c>
      <c r="E19752" t="n">
        <v>28</v>
      </c>
    </row>
    <row r="19753">
      <c r="A19753" t="inlineStr">
        <is>
          <t>Measurement19748</t>
        </is>
      </c>
      <c r="B19753" t="inlineStr">
        <is>
          <t>Sample66</t>
        </is>
      </c>
      <c r="C19753" t="inlineStr">
        <is>
          <t>Signal1</t>
        </is>
      </c>
      <c r="D19753" t="inlineStr">
        <is>
          <t>16 h 34 min</t>
        </is>
      </c>
      <c r="E19753" t="n">
        <v>35</v>
      </c>
    </row>
    <row r="19754">
      <c r="A19754" t="inlineStr">
        <is>
          <t>Measurement19749</t>
        </is>
      </c>
      <c r="B19754" t="inlineStr">
        <is>
          <t>Sample66</t>
        </is>
      </c>
      <c r="C19754" t="inlineStr">
        <is>
          <t>Signal1</t>
        </is>
      </c>
      <c r="D19754" t="inlineStr">
        <is>
          <t>16 h 38 min</t>
        </is>
      </c>
      <c r="E19754" t="n">
        <v>32</v>
      </c>
    </row>
    <row r="19755">
      <c r="A19755" t="inlineStr">
        <is>
          <t>Measurement19750</t>
        </is>
      </c>
      <c r="B19755" t="inlineStr">
        <is>
          <t>Sample66</t>
        </is>
      </c>
      <c r="C19755" t="inlineStr">
        <is>
          <t>Signal1</t>
        </is>
      </c>
      <c r="D19755" t="inlineStr">
        <is>
          <t>16 h 42 min</t>
        </is>
      </c>
      <c r="E19755" t="n">
        <v>34</v>
      </c>
    </row>
    <row r="19756">
      <c r="A19756" t="inlineStr">
        <is>
          <t>Measurement19751</t>
        </is>
      </c>
      <c r="B19756" t="inlineStr">
        <is>
          <t>Sample66</t>
        </is>
      </c>
      <c r="C19756" t="inlineStr">
        <is>
          <t>Signal1</t>
        </is>
      </c>
      <c r="D19756" t="inlineStr">
        <is>
          <t>16 h 46 min</t>
        </is>
      </c>
      <c r="E19756" t="n">
        <v>33</v>
      </c>
    </row>
    <row r="19757">
      <c r="A19757" t="inlineStr">
        <is>
          <t>Measurement19752</t>
        </is>
      </c>
      <c r="B19757" t="inlineStr">
        <is>
          <t>Sample66</t>
        </is>
      </c>
      <c r="C19757" t="inlineStr">
        <is>
          <t>Signal1</t>
        </is>
      </c>
      <c r="D19757" t="inlineStr">
        <is>
          <t>16 h 50 min</t>
        </is>
      </c>
      <c r="E19757" t="n">
        <v>32</v>
      </c>
    </row>
    <row r="19758">
      <c r="A19758" t="inlineStr">
        <is>
          <t>Measurement19753</t>
        </is>
      </c>
      <c r="B19758" t="inlineStr">
        <is>
          <t>Sample66</t>
        </is>
      </c>
      <c r="C19758" t="inlineStr">
        <is>
          <t>Signal1</t>
        </is>
      </c>
      <c r="D19758" t="inlineStr">
        <is>
          <t>16 h 54 min</t>
        </is>
      </c>
      <c r="E19758" t="n">
        <v>34</v>
      </c>
    </row>
    <row r="19759">
      <c r="A19759" t="inlineStr">
        <is>
          <t>Measurement19754</t>
        </is>
      </c>
      <c r="B19759" t="inlineStr">
        <is>
          <t>Sample66</t>
        </is>
      </c>
      <c r="C19759" t="inlineStr">
        <is>
          <t>Signal1</t>
        </is>
      </c>
      <c r="D19759" t="inlineStr">
        <is>
          <t>16 h 58 min</t>
        </is>
      </c>
      <c r="E19759" t="n">
        <v>35</v>
      </c>
    </row>
    <row r="19760">
      <c r="A19760" t="inlineStr">
        <is>
          <t>Measurement19755</t>
        </is>
      </c>
      <c r="B19760" t="inlineStr">
        <is>
          <t>Sample66</t>
        </is>
      </c>
      <c r="C19760" t="inlineStr">
        <is>
          <t>Signal1</t>
        </is>
      </c>
      <c r="D19760" t="inlineStr">
        <is>
          <t>17 h 2 min</t>
        </is>
      </c>
      <c r="E19760" t="n">
        <v>33</v>
      </c>
    </row>
    <row r="19761">
      <c r="A19761" t="inlineStr">
        <is>
          <t>Measurement19756</t>
        </is>
      </c>
      <c r="B19761" t="inlineStr">
        <is>
          <t>Sample66</t>
        </is>
      </c>
      <c r="C19761" t="inlineStr">
        <is>
          <t>Signal1</t>
        </is>
      </c>
      <c r="D19761" t="inlineStr">
        <is>
          <t>17 h 6 min</t>
        </is>
      </c>
      <c r="E19761" t="n">
        <v>33</v>
      </c>
    </row>
    <row r="19762">
      <c r="A19762" t="inlineStr">
        <is>
          <t>Measurement19757</t>
        </is>
      </c>
      <c r="B19762" t="inlineStr">
        <is>
          <t>Sample66</t>
        </is>
      </c>
      <c r="C19762" t="inlineStr">
        <is>
          <t>Signal1</t>
        </is>
      </c>
      <c r="D19762" t="inlineStr">
        <is>
          <t>17 h 10 min</t>
        </is>
      </c>
      <c r="E19762" t="n">
        <v>34</v>
      </c>
    </row>
    <row r="19763">
      <c r="A19763" t="inlineStr">
        <is>
          <t>Measurement19758</t>
        </is>
      </c>
      <c r="B19763" t="inlineStr">
        <is>
          <t>Sample66</t>
        </is>
      </c>
      <c r="C19763" t="inlineStr">
        <is>
          <t>Signal1</t>
        </is>
      </c>
      <c r="D19763" t="inlineStr">
        <is>
          <t>17 h 14 min</t>
        </is>
      </c>
      <c r="E19763" t="n">
        <v>34</v>
      </c>
    </row>
    <row r="19764">
      <c r="A19764" t="inlineStr">
        <is>
          <t>Measurement19759</t>
        </is>
      </c>
      <c r="B19764" t="inlineStr">
        <is>
          <t>Sample66</t>
        </is>
      </c>
      <c r="C19764" t="inlineStr">
        <is>
          <t>Signal1</t>
        </is>
      </c>
      <c r="D19764" t="inlineStr">
        <is>
          <t>17 h 18 min</t>
        </is>
      </c>
      <c r="E19764" t="n">
        <v>34</v>
      </c>
    </row>
    <row r="19765">
      <c r="A19765" t="inlineStr">
        <is>
          <t>Measurement19760</t>
        </is>
      </c>
      <c r="B19765" t="inlineStr">
        <is>
          <t>Sample66</t>
        </is>
      </c>
      <c r="C19765" t="inlineStr">
        <is>
          <t>Signal1</t>
        </is>
      </c>
      <c r="D19765" t="inlineStr">
        <is>
          <t>17 h 22 min</t>
        </is>
      </c>
      <c r="E19765" t="n">
        <v>33</v>
      </c>
    </row>
    <row r="19766">
      <c r="A19766" t="inlineStr">
        <is>
          <t>Measurement19761</t>
        </is>
      </c>
      <c r="B19766" t="inlineStr">
        <is>
          <t>Sample66</t>
        </is>
      </c>
      <c r="C19766" t="inlineStr">
        <is>
          <t>Signal1</t>
        </is>
      </c>
      <c r="D19766" t="inlineStr">
        <is>
          <t>17 h 26 min</t>
        </is>
      </c>
      <c r="E19766" t="n">
        <v>34</v>
      </c>
    </row>
    <row r="19767">
      <c r="A19767" t="inlineStr">
        <is>
          <t>Measurement19762</t>
        </is>
      </c>
      <c r="B19767" t="inlineStr">
        <is>
          <t>Sample66</t>
        </is>
      </c>
      <c r="C19767" t="inlineStr">
        <is>
          <t>Signal1</t>
        </is>
      </c>
      <c r="D19767" t="inlineStr">
        <is>
          <t>17 h 30 min</t>
        </is>
      </c>
      <c r="E19767" t="n">
        <v>35</v>
      </c>
    </row>
    <row r="19768">
      <c r="A19768" t="inlineStr">
        <is>
          <t>Measurement19763</t>
        </is>
      </c>
      <c r="B19768" t="inlineStr">
        <is>
          <t>Sample66</t>
        </is>
      </c>
      <c r="C19768" t="inlineStr">
        <is>
          <t>Signal1</t>
        </is>
      </c>
      <c r="D19768" t="inlineStr">
        <is>
          <t>17 h 34 min</t>
        </is>
      </c>
      <c r="E19768" t="n">
        <v>33</v>
      </c>
    </row>
    <row r="19769">
      <c r="A19769" t="inlineStr">
        <is>
          <t>Measurement19764</t>
        </is>
      </c>
      <c r="B19769" t="inlineStr">
        <is>
          <t>Sample66</t>
        </is>
      </c>
      <c r="C19769" t="inlineStr">
        <is>
          <t>Signal1</t>
        </is>
      </c>
      <c r="D19769" t="inlineStr">
        <is>
          <t>17 h 38 min</t>
        </is>
      </c>
      <c r="E19769" t="n">
        <v>35</v>
      </c>
    </row>
    <row r="19770">
      <c r="A19770" t="inlineStr">
        <is>
          <t>Measurement19765</t>
        </is>
      </c>
      <c r="B19770" t="inlineStr">
        <is>
          <t>Sample66</t>
        </is>
      </c>
      <c r="C19770" t="inlineStr">
        <is>
          <t>Signal1</t>
        </is>
      </c>
      <c r="D19770" t="inlineStr">
        <is>
          <t>17 h 42 min</t>
        </is>
      </c>
      <c r="E19770" t="n">
        <v>32</v>
      </c>
    </row>
    <row r="19771">
      <c r="A19771" t="inlineStr">
        <is>
          <t>Measurement19766</t>
        </is>
      </c>
      <c r="B19771" t="inlineStr">
        <is>
          <t>Sample66</t>
        </is>
      </c>
      <c r="C19771" t="inlineStr">
        <is>
          <t>Signal1</t>
        </is>
      </c>
      <c r="D19771" t="inlineStr">
        <is>
          <t>17 h 46 min</t>
        </is>
      </c>
      <c r="E19771" t="n">
        <v>32</v>
      </c>
    </row>
    <row r="19772">
      <c r="A19772" t="inlineStr">
        <is>
          <t>Measurement19767</t>
        </is>
      </c>
      <c r="B19772" t="inlineStr">
        <is>
          <t>Sample66</t>
        </is>
      </c>
      <c r="C19772" t="inlineStr">
        <is>
          <t>Signal1</t>
        </is>
      </c>
      <c r="D19772" t="inlineStr">
        <is>
          <t>17 h 50 min</t>
        </is>
      </c>
      <c r="E19772" t="n">
        <v>32</v>
      </c>
    </row>
    <row r="19773">
      <c r="A19773" t="inlineStr">
        <is>
          <t>Measurement19768</t>
        </is>
      </c>
      <c r="B19773" t="inlineStr">
        <is>
          <t>Sample66</t>
        </is>
      </c>
      <c r="C19773" t="inlineStr">
        <is>
          <t>Signal1</t>
        </is>
      </c>
      <c r="D19773" t="inlineStr">
        <is>
          <t>17 h 54 min</t>
        </is>
      </c>
      <c r="E19773" t="n">
        <v>34</v>
      </c>
    </row>
    <row r="19774">
      <c r="A19774" t="inlineStr">
        <is>
          <t>Measurement19769</t>
        </is>
      </c>
      <c r="B19774" t="inlineStr">
        <is>
          <t>Sample66</t>
        </is>
      </c>
      <c r="C19774" t="inlineStr">
        <is>
          <t>Signal1</t>
        </is>
      </c>
      <c r="D19774" t="inlineStr">
        <is>
          <t>17 h 58 min</t>
        </is>
      </c>
      <c r="E19774" t="n">
        <v>34</v>
      </c>
    </row>
    <row r="19775">
      <c r="A19775" t="inlineStr">
        <is>
          <t>Measurement19770</t>
        </is>
      </c>
      <c r="B19775" t="inlineStr">
        <is>
          <t>Sample66</t>
        </is>
      </c>
      <c r="C19775" t="inlineStr">
        <is>
          <t>Signal1</t>
        </is>
      </c>
      <c r="D19775" t="inlineStr">
        <is>
          <t>18 h 2 min</t>
        </is>
      </c>
      <c r="E19775" t="n">
        <v>33</v>
      </c>
    </row>
    <row r="19776">
      <c r="A19776" t="inlineStr">
        <is>
          <t>Measurement19771</t>
        </is>
      </c>
      <c r="B19776" t="inlineStr">
        <is>
          <t>Sample66</t>
        </is>
      </c>
      <c r="C19776" t="inlineStr">
        <is>
          <t>Signal1</t>
        </is>
      </c>
      <c r="D19776" t="inlineStr">
        <is>
          <t>18 h 6 min</t>
        </is>
      </c>
      <c r="E19776" t="n">
        <v>34</v>
      </c>
    </row>
    <row r="19777">
      <c r="A19777" t="inlineStr">
        <is>
          <t>Measurement19772</t>
        </is>
      </c>
      <c r="B19777" t="inlineStr">
        <is>
          <t>Sample66</t>
        </is>
      </c>
      <c r="C19777" t="inlineStr">
        <is>
          <t>Signal1</t>
        </is>
      </c>
      <c r="D19777" t="inlineStr">
        <is>
          <t>18 h 10 min</t>
        </is>
      </c>
      <c r="E19777" t="n">
        <v>33</v>
      </c>
    </row>
    <row r="19778">
      <c r="A19778" t="inlineStr">
        <is>
          <t>Measurement19773</t>
        </is>
      </c>
      <c r="B19778" t="inlineStr">
        <is>
          <t>Sample66</t>
        </is>
      </c>
      <c r="C19778" t="inlineStr">
        <is>
          <t>Signal1</t>
        </is>
      </c>
      <c r="D19778" t="inlineStr">
        <is>
          <t>18 h 14 min</t>
        </is>
      </c>
      <c r="E19778" t="n">
        <v>34</v>
      </c>
    </row>
    <row r="19779">
      <c r="A19779" t="inlineStr">
        <is>
          <t>Measurement19774</t>
        </is>
      </c>
      <c r="B19779" t="inlineStr">
        <is>
          <t>Sample66</t>
        </is>
      </c>
      <c r="C19779" t="inlineStr">
        <is>
          <t>Signal1</t>
        </is>
      </c>
      <c r="D19779" t="inlineStr">
        <is>
          <t>18 h 19 min</t>
        </is>
      </c>
      <c r="E19779" t="n">
        <v>32</v>
      </c>
    </row>
    <row r="19780">
      <c r="A19780" t="inlineStr">
        <is>
          <t>Measurement19775</t>
        </is>
      </c>
      <c r="B19780" t="inlineStr">
        <is>
          <t>Sample66</t>
        </is>
      </c>
      <c r="C19780" t="inlineStr">
        <is>
          <t>Signal1</t>
        </is>
      </c>
      <c r="D19780" t="inlineStr">
        <is>
          <t>18 h 23 min</t>
        </is>
      </c>
      <c r="E19780" t="n">
        <v>34</v>
      </c>
    </row>
    <row r="19781">
      <c r="A19781" t="inlineStr">
        <is>
          <t>Measurement19776</t>
        </is>
      </c>
      <c r="B19781" t="inlineStr">
        <is>
          <t>Sample66</t>
        </is>
      </c>
      <c r="C19781" t="inlineStr">
        <is>
          <t>Signal1</t>
        </is>
      </c>
      <c r="D19781" t="inlineStr">
        <is>
          <t>18 h 27 min</t>
        </is>
      </c>
      <c r="E19781" t="n">
        <v>34</v>
      </c>
    </row>
    <row r="19782">
      <c r="A19782" t="inlineStr">
        <is>
          <t>Measurement19777</t>
        </is>
      </c>
      <c r="B19782" t="inlineStr">
        <is>
          <t>Sample66</t>
        </is>
      </c>
      <c r="C19782" t="inlineStr">
        <is>
          <t>Signal1</t>
        </is>
      </c>
      <c r="D19782" t="inlineStr">
        <is>
          <t>18 h 31 min</t>
        </is>
      </c>
      <c r="E19782" t="n">
        <v>32</v>
      </c>
    </row>
    <row r="19783">
      <c r="A19783" t="inlineStr">
        <is>
          <t>Measurement19778</t>
        </is>
      </c>
      <c r="B19783" t="inlineStr">
        <is>
          <t>Sample66</t>
        </is>
      </c>
      <c r="C19783" t="inlineStr">
        <is>
          <t>Signal1</t>
        </is>
      </c>
      <c r="D19783" t="inlineStr">
        <is>
          <t>18 h 35 min</t>
        </is>
      </c>
      <c r="E19783" t="n">
        <v>33</v>
      </c>
    </row>
    <row r="19784">
      <c r="A19784" t="inlineStr">
        <is>
          <t>Measurement19779</t>
        </is>
      </c>
      <c r="B19784" t="inlineStr">
        <is>
          <t>Sample66</t>
        </is>
      </c>
      <c r="C19784" t="inlineStr">
        <is>
          <t>Signal1</t>
        </is>
      </c>
      <c r="D19784" t="inlineStr">
        <is>
          <t>18 h 39 min</t>
        </is>
      </c>
      <c r="E19784" t="n">
        <v>33</v>
      </c>
    </row>
    <row r="19785">
      <c r="A19785" t="inlineStr">
        <is>
          <t>Measurement19780</t>
        </is>
      </c>
      <c r="B19785" t="inlineStr">
        <is>
          <t>Sample66</t>
        </is>
      </c>
      <c r="C19785" t="inlineStr">
        <is>
          <t>Signal1</t>
        </is>
      </c>
      <c r="D19785" t="inlineStr">
        <is>
          <t>18 h 43 min</t>
        </is>
      </c>
      <c r="E19785" t="n">
        <v>33</v>
      </c>
    </row>
    <row r="19786">
      <c r="A19786" t="inlineStr">
        <is>
          <t>Measurement19781</t>
        </is>
      </c>
      <c r="B19786" t="inlineStr">
        <is>
          <t>Sample66</t>
        </is>
      </c>
      <c r="C19786" t="inlineStr">
        <is>
          <t>Signal1</t>
        </is>
      </c>
      <c r="D19786" t="inlineStr">
        <is>
          <t>18 h 47 min</t>
        </is>
      </c>
      <c r="E19786" t="n">
        <v>34</v>
      </c>
    </row>
    <row r="19787">
      <c r="A19787" t="inlineStr">
        <is>
          <t>Measurement19782</t>
        </is>
      </c>
      <c r="B19787" t="inlineStr">
        <is>
          <t>Sample66</t>
        </is>
      </c>
      <c r="C19787" t="inlineStr">
        <is>
          <t>Signal1</t>
        </is>
      </c>
      <c r="D19787" t="inlineStr">
        <is>
          <t>18 h 51 min</t>
        </is>
      </c>
      <c r="E19787" t="n">
        <v>33</v>
      </c>
    </row>
    <row r="19788">
      <c r="A19788" t="inlineStr">
        <is>
          <t>Measurement19783</t>
        </is>
      </c>
      <c r="B19788" t="inlineStr">
        <is>
          <t>Sample66</t>
        </is>
      </c>
      <c r="C19788" t="inlineStr">
        <is>
          <t>Signal1</t>
        </is>
      </c>
      <c r="D19788" t="inlineStr">
        <is>
          <t>18 h 55 min</t>
        </is>
      </c>
      <c r="E19788" t="n">
        <v>31</v>
      </c>
    </row>
    <row r="19789">
      <c r="A19789" t="inlineStr">
        <is>
          <t>Measurement19784</t>
        </is>
      </c>
      <c r="B19789" t="inlineStr">
        <is>
          <t>Sample66</t>
        </is>
      </c>
      <c r="C19789" t="inlineStr">
        <is>
          <t>Signal1</t>
        </is>
      </c>
      <c r="D19789" t="inlineStr">
        <is>
          <t>18 h 59 min</t>
        </is>
      </c>
      <c r="E19789" t="n">
        <v>34</v>
      </c>
    </row>
    <row r="19790">
      <c r="A19790" t="inlineStr">
        <is>
          <t>Measurement19785</t>
        </is>
      </c>
      <c r="B19790" t="inlineStr">
        <is>
          <t>Sample66</t>
        </is>
      </c>
      <c r="C19790" t="inlineStr">
        <is>
          <t>Signal1</t>
        </is>
      </c>
      <c r="D19790" t="inlineStr">
        <is>
          <t>19 h 3 min</t>
        </is>
      </c>
      <c r="E19790" t="n">
        <v>34</v>
      </c>
    </row>
    <row r="19791">
      <c r="A19791" t="inlineStr">
        <is>
          <t>Measurement19786</t>
        </is>
      </c>
      <c r="B19791" t="inlineStr">
        <is>
          <t>Sample66</t>
        </is>
      </c>
      <c r="C19791" t="inlineStr">
        <is>
          <t>Signal1</t>
        </is>
      </c>
      <c r="D19791" t="inlineStr">
        <is>
          <t>19 h 7 min</t>
        </is>
      </c>
      <c r="E19791" t="n">
        <v>33</v>
      </c>
    </row>
    <row r="19792">
      <c r="A19792" t="inlineStr">
        <is>
          <t>Measurement19787</t>
        </is>
      </c>
      <c r="B19792" t="inlineStr">
        <is>
          <t>Sample66</t>
        </is>
      </c>
      <c r="C19792" t="inlineStr">
        <is>
          <t>Signal1</t>
        </is>
      </c>
      <c r="D19792" t="inlineStr">
        <is>
          <t>19 h 11 min</t>
        </is>
      </c>
      <c r="E19792" t="n">
        <v>35</v>
      </c>
    </row>
    <row r="19793">
      <c r="A19793" t="inlineStr">
        <is>
          <t>Measurement19788</t>
        </is>
      </c>
      <c r="B19793" t="inlineStr">
        <is>
          <t>Sample66</t>
        </is>
      </c>
      <c r="C19793" t="inlineStr">
        <is>
          <t>Signal1</t>
        </is>
      </c>
      <c r="D19793" t="inlineStr">
        <is>
          <t>19 h 15 min</t>
        </is>
      </c>
      <c r="E19793" t="n">
        <v>32</v>
      </c>
    </row>
    <row r="19794">
      <c r="A19794" t="inlineStr">
        <is>
          <t>Measurement19789</t>
        </is>
      </c>
      <c r="B19794" t="inlineStr">
        <is>
          <t>Sample66</t>
        </is>
      </c>
      <c r="C19794" t="inlineStr">
        <is>
          <t>Signal1</t>
        </is>
      </c>
      <c r="D19794" t="inlineStr">
        <is>
          <t>19 h 19 min</t>
        </is>
      </c>
      <c r="E19794" t="n">
        <v>35</v>
      </c>
    </row>
    <row r="19795">
      <c r="A19795" t="inlineStr">
        <is>
          <t>Measurement19790</t>
        </is>
      </c>
      <c r="B19795" t="inlineStr">
        <is>
          <t>Sample66</t>
        </is>
      </c>
      <c r="C19795" t="inlineStr">
        <is>
          <t>Signal1</t>
        </is>
      </c>
      <c r="D19795" t="inlineStr">
        <is>
          <t>19 h 23 min</t>
        </is>
      </c>
      <c r="E19795" t="n">
        <v>33</v>
      </c>
    </row>
    <row r="19796">
      <c r="A19796" t="inlineStr">
        <is>
          <t>Measurement19791</t>
        </is>
      </c>
      <c r="B19796" t="inlineStr">
        <is>
          <t>Sample66</t>
        </is>
      </c>
      <c r="C19796" t="inlineStr">
        <is>
          <t>Signal1</t>
        </is>
      </c>
      <c r="D19796" t="inlineStr">
        <is>
          <t>19 h 27 min</t>
        </is>
      </c>
      <c r="E19796" t="n">
        <v>33</v>
      </c>
    </row>
    <row r="19797">
      <c r="A19797" t="inlineStr">
        <is>
          <t>Measurement19792</t>
        </is>
      </c>
      <c r="B19797" t="inlineStr">
        <is>
          <t>Sample66</t>
        </is>
      </c>
      <c r="C19797" t="inlineStr">
        <is>
          <t>Signal1</t>
        </is>
      </c>
      <c r="D19797" t="inlineStr">
        <is>
          <t>19 h 31 min</t>
        </is>
      </c>
      <c r="E19797" t="n">
        <v>34</v>
      </c>
    </row>
    <row r="19798">
      <c r="A19798" t="inlineStr">
        <is>
          <t>Measurement19793</t>
        </is>
      </c>
      <c r="B19798" t="inlineStr">
        <is>
          <t>Sample66</t>
        </is>
      </c>
      <c r="C19798" t="inlineStr">
        <is>
          <t>Signal1</t>
        </is>
      </c>
      <c r="D19798" t="inlineStr">
        <is>
          <t>19 h 35 min</t>
        </is>
      </c>
      <c r="E19798" t="n">
        <v>33</v>
      </c>
    </row>
    <row r="19799">
      <c r="A19799" t="inlineStr">
        <is>
          <t>Measurement19794</t>
        </is>
      </c>
      <c r="B19799" t="inlineStr">
        <is>
          <t>Sample66</t>
        </is>
      </c>
      <c r="C19799" t="inlineStr">
        <is>
          <t>Signal1</t>
        </is>
      </c>
      <c r="D19799" t="inlineStr">
        <is>
          <t>19 h 39 min</t>
        </is>
      </c>
      <c r="E19799" t="n">
        <v>33</v>
      </c>
    </row>
    <row r="19800">
      <c r="A19800" t="inlineStr">
        <is>
          <t>Measurement19795</t>
        </is>
      </c>
      <c r="B19800" t="inlineStr">
        <is>
          <t>Sample66</t>
        </is>
      </c>
      <c r="C19800" t="inlineStr">
        <is>
          <t>Signal1</t>
        </is>
      </c>
      <c r="D19800" t="inlineStr">
        <is>
          <t>19 h 43 min</t>
        </is>
      </c>
      <c r="E19800" t="n">
        <v>32</v>
      </c>
    </row>
    <row r="19801">
      <c r="A19801" t="inlineStr">
        <is>
          <t>Measurement19796</t>
        </is>
      </c>
      <c r="B19801" t="inlineStr">
        <is>
          <t>Sample66</t>
        </is>
      </c>
      <c r="C19801" t="inlineStr">
        <is>
          <t>Signal1</t>
        </is>
      </c>
      <c r="D19801" t="inlineStr">
        <is>
          <t>19 h 47 min</t>
        </is>
      </c>
      <c r="E19801" t="n">
        <v>32</v>
      </c>
    </row>
    <row r="19802">
      <c r="A19802" t="inlineStr">
        <is>
          <t>Measurement19797</t>
        </is>
      </c>
      <c r="B19802" t="inlineStr">
        <is>
          <t>Sample66</t>
        </is>
      </c>
      <c r="C19802" t="inlineStr">
        <is>
          <t>Signal1</t>
        </is>
      </c>
      <c r="D19802" t="inlineStr">
        <is>
          <t>19 h 51 min</t>
        </is>
      </c>
      <c r="E19802" t="n">
        <v>34</v>
      </c>
    </row>
    <row r="19803">
      <c r="A19803" t="inlineStr">
        <is>
          <t>Measurement19798</t>
        </is>
      </c>
      <c r="B19803" t="inlineStr">
        <is>
          <t>Sample66</t>
        </is>
      </c>
      <c r="C19803" t="inlineStr">
        <is>
          <t>Signal1</t>
        </is>
      </c>
      <c r="D19803" t="inlineStr">
        <is>
          <t>19 h 55 min</t>
        </is>
      </c>
      <c r="E19803" t="n">
        <v>34</v>
      </c>
    </row>
    <row r="19804">
      <c r="A19804" t="inlineStr">
        <is>
          <t>Measurement19799</t>
        </is>
      </c>
      <c r="B19804" t="inlineStr">
        <is>
          <t>Sample66</t>
        </is>
      </c>
      <c r="C19804" t="inlineStr">
        <is>
          <t>Signal1</t>
        </is>
      </c>
      <c r="D19804" t="inlineStr">
        <is>
          <t>19 h 59 min</t>
        </is>
      </c>
      <c r="E19804" t="n">
        <v>35</v>
      </c>
    </row>
    <row r="19805">
      <c r="A19805" t="inlineStr">
        <is>
          <t>Measurement19800</t>
        </is>
      </c>
      <c r="B19805" t="inlineStr">
        <is>
          <t>Sample67</t>
        </is>
      </c>
      <c r="C19805" t="inlineStr">
        <is>
          <t>Signal1</t>
        </is>
      </c>
      <c r="D19805" t="inlineStr">
        <is>
          <t xml:space="preserve">0 h </t>
        </is>
      </c>
      <c r="E19805" t="n">
        <v>28</v>
      </c>
    </row>
    <row r="19806">
      <c r="A19806" t="inlineStr">
        <is>
          <t>Measurement19801</t>
        </is>
      </c>
      <c r="B19806" t="inlineStr">
        <is>
          <t>Sample67</t>
        </is>
      </c>
      <c r="C19806" t="inlineStr">
        <is>
          <t>Signal1</t>
        </is>
      </c>
      <c r="D19806" t="inlineStr">
        <is>
          <t>0 h 4 min</t>
        </is>
      </c>
      <c r="E19806" t="n">
        <v>27</v>
      </c>
    </row>
    <row r="19807">
      <c r="A19807" t="inlineStr">
        <is>
          <t>Measurement19802</t>
        </is>
      </c>
      <c r="B19807" t="inlineStr">
        <is>
          <t>Sample67</t>
        </is>
      </c>
      <c r="C19807" t="inlineStr">
        <is>
          <t>Signal1</t>
        </is>
      </c>
      <c r="D19807" t="inlineStr">
        <is>
          <t>0 h 8 min</t>
        </is>
      </c>
      <c r="E19807" t="n">
        <v>29</v>
      </c>
    </row>
    <row r="19808">
      <c r="A19808" t="inlineStr">
        <is>
          <t>Measurement19803</t>
        </is>
      </c>
      <c r="B19808" t="inlineStr">
        <is>
          <t>Sample67</t>
        </is>
      </c>
      <c r="C19808" t="inlineStr">
        <is>
          <t>Signal1</t>
        </is>
      </c>
      <c r="D19808" t="inlineStr">
        <is>
          <t>0 h 12 min</t>
        </is>
      </c>
      <c r="E19808" t="n">
        <v>29</v>
      </c>
    </row>
    <row r="19809">
      <c r="A19809" t="inlineStr">
        <is>
          <t>Measurement19804</t>
        </is>
      </c>
      <c r="B19809" t="inlineStr">
        <is>
          <t>Sample67</t>
        </is>
      </c>
      <c r="C19809" t="inlineStr">
        <is>
          <t>Signal1</t>
        </is>
      </c>
      <c r="D19809" t="inlineStr">
        <is>
          <t>0 h 16 min</t>
        </is>
      </c>
      <c r="E19809" t="n">
        <v>30</v>
      </c>
    </row>
    <row r="19810">
      <c r="A19810" t="inlineStr">
        <is>
          <t>Measurement19805</t>
        </is>
      </c>
      <c r="B19810" t="inlineStr">
        <is>
          <t>Sample67</t>
        </is>
      </c>
      <c r="C19810" t="inlineStr">
        <is>
          <t>Signal1</t>
        </is>
      </c>
      <c r="D19810" t="inlineStr">
        <is>
          <t>0 h 20 min</t>
        </is>
      </c>
      <c r="E19810" t="n">
        <v>29</v>
      </c>
    </row>
    <row r="19811">
      <c r="A19811" t="inlineStr">
        <is>
          <t>Measurement19806</t>
        </is>
      </c>
      <c r="B19811" t="inlineStr">
        <is>
          <t>Sample67</t>
        </is>
      </c>
      <c r="C19811" t="inlineStr">
        <is>
          <t>Signal1</t>
        </is>
      </c>
      <c r="D19811" t="inlineStr">
        <is>
          <t>0 h 24 min</t>
        </is>
      </c>
      <c r="E19811" t="n">
        <v>35</v>
      </c>
    </row>
    <row r="19812">
      <c r="A19812" t="inlineStr">
        <is>
          <t>Measurement19807</t>
        </is>
      </c>
      <c r="B19812" t="inlineStr">
        <is>
          <t>Sample67</t>
        </is>
      </c>
      <c r="C19812" t="inlineStr">
        <is>
          <t>Signal1</t>
        </is>
      </c>
      <c r="D19812" t="inlineStr">
        <is>
          <t>0 h 28 min</t>
        </is>
      </c>
      <c r="E19812" t="n">
        <v>30</v>
      </c>
    </row>
    <row r="19813">
      <c r="A19813" t="inlineStr">
        <is>
          <t>Measurement19808</t>
        </is>
      </c>
      <c r="B19813" t="inlineStr">
        <is>
          <t>Sample67</t>
        </is>
      </c>
      <c r="C19813" t="inlineStr">
        <is>
          <t>Signal1</t>
        </is>
      </c>
      <c r="D19813" t="inlineStr">
        <is>
          <t>0 h 32 min</t>
        </is>
      </c>
      <c r="E19813" t="n">
        <v>29</v>
      </c>
    </row>
    <row r="19814">
      <c r="A19814" t="inlineStr">
        <is>
          <t>Measurement19809</t>
        </is>
      </c>
      <c r="B19814" t="inlineStr">
        <is>
          <t>Sample67</t>
        </is>
      </c>
      <c r="C19814" t="inlineStr">
        <is>
          <t>Signal1</t>
        </is>
      </c>
      <c r="D19814" t="inlineStr">
        <is>
          <t>0 h 36 min</t>
        </is>
      </c>
      <c r="E19814" t="n">
        <v>30</v>
      </c>
    </row>
    <row r="19815">
      <c r="A19815" t="inlineStr">
        <is>
          <t>Measurement19810</t>
        </is>
      </c>
      <c r="B19815" t="inlineStr">
        <is>
          <t>Sample67</t>
        </is>
      </c>
      <c r="C19815" t="inlineStr">
        <is>
          <t>Signal1</t>
        </is>
      </c>
      <c r="D19815" t="inlineStr">
        <is>
          <t>0 h 40 min</t>
        </is>
      </c>
      <c r="E19815" t="n">
        <v>30</v>
      </c>
    </row>
    <row r="19816">
      <c r="A19816" t="inlineStr">
        <is>
          <t>Measurement19811</t>
        </is>
      </c>
      <c r="B19816" t="inlineStr">
        <is>
          <t>Sample67</t>
        </is>
      </c>
      <c r="C19816" t="inlineStr">
        <is>
          <t>Signal1</t>
        </is>
      </c>
      <c r="D19816" t="inlineStr">
        <is>
          <t>0 h 44 min</t>
        </is>
      </c>
      <c r="E19816" t="n">
        <v>29</v>
      </c>
    </row>
    <row r="19817">
      <c r="A19817" t="inlineStr">
        <is>
          <t>Measurement19812</t>
        </is>
      </c>
      <c r="B19817" t="inlineStr">
        <is>
          <t>Sample67</t>
        </is>
      </c>
      <c r="C19817" t="inlineStr">
        <is>
          <t>Signal1</t>
        </is>
      </c>
      <c r="D19817" t="inlineStr">
        <is>
          <t>0 h 48 min</t>
        </is>
      </c>
      <c r="E19817" t="n">
        <v>29</v>
      </c>
    </row>
    <row r="19818">
      <c r="A19818" t="inlineStr">
        <is>
          <t>Measurement19813</t>
        </is>
      </c>
      <c r="B19818" t="inlineStr">
        <is>
          <t>Sample67</t>
        </is>
      </c>
      <c r="C19818" t="inlineStr">
        <is>
          <t>Signal1</t>
        </is>
      </c>
      <c r="D19818" t="inlineStr">
        <is>
          <t>0 h 52 min</t>
        </is>
      </c>
      <c r="E19818" t="n">
        <v>30</v>
      </c>
    </row>
    <row r="19819">
      <c r="A19819" t="inlineStr">
        <is>
          <t>Measurement19814</t>
        </is>
      </c>
      <c r="B19819" t="inlineStr">
        <is>
          <t>Sample67</t>
        </is>
      </c>
      <c r="C19819" t="inlineStr">
        <is>
          <t>Signal1</t>
        </is>
      </c>
      <c r="D19819" t="inlineStr">
        <is>
          <t>0 h 56 min</t>
        </is>
      </c>
      <c r="E19819" t="n">
        <v>29</v>
      </c>
    </row>
    <row r="19820">
      <c r="A19820" t="inlineStr">
        <is>
          <t>Measurement19815</t>
        </is>
      </c>
      <c r="B19820" t="inlineStr">
        <is>
          <t>Sample67</t>
        </is>
      </c>
      <c r="C19820" t="inlineStr">
        <is>
          <t>Signal1</t>
        </is>
      </c>
      <c r="D19820" t="inlineStr">
        <is>
          <t xml:space="preserve">1 h </t>
        </is>
      </c>
      <c r="E19820" t="n">
        <v>30</v>
      </c>
    </row>
    <row r="19821">
      <c r="A19821" t="inlineStr">
        <is>
          <t>Measurement19816</t>
        </is>
      </c>
      <c r="B19821" t="inlineStr">
        <is>
          <t>Sample67</t>
        </is>
      </c>
      <c r="C19821" t="inlineStr">
        <is>
          <t>Signal1</t>
        </is>
      </c>
      <c r="D19821" t="inlineStr">
        <is>
          <t>1 h 4 min</t>
        </is>
      </c>
      <c r="E19821" t="n">
        <v>31</v>
      </c>
    </row>
    <row r="19822">
      <c r="A19822" t="inlineStr">
        <is>
          <t>Measurement19817</t>
        </is>
      </c>
      <c r="B19822" t="inlineStr">
        <is>
          <t>Sample67</t>
        </is>
      </c>
      <c r="C19822" t="inlineStr">
        <is>
          <t>Signal1</t>
        </is>
      </c>
      <c r="D19822" t="inlineStr">
        <is>
          <t>1 h 8 min</t>
        </is>
      </c>
      <c r="E19822" t="n">
        <v>31</v>
      </c>
    </row>
    <row r="19823">
      <c r="A19823" t="inlineStr">
        <is>
          <t>Measurement19818</t>
        </is>
      </c>
      <c r="B19823" t="inlineStr">
        <is>
          <t>Sample67</t>
        </is>
      </c>
      <c r="C19823" t="inlineStr">
        <is>
          <t>Signal1</t>
        </is>
      </c>
      <c r="D19823" t="inlineStr">
        <is>
          <t>1 h 12 min</t>
        </is>
      </c>
      <c r="E19823" t="n">
        <v>29</v>
      </c>
    </row>
    <row r="19824">
      <c r="A19824" t="inlineStr">
        <is>
          <t>Measurement19819</t>
        </is>
      </c>
      <c r="B19824" t="inlineStr">
        <is>
          <t>Sample67</t>
        </is>
      </c>
      <c r="C19824" t="inlineStr">
        <is>
          <t>Signal1</t>
        </is>
      </c>
      <c r="D19824" t="inlineStr">
        <is>
          <t>1 h 16 min</t>
        </is>
      </c>
      <c r="E19824" t="n">
        <v>32</v>
      </c>
    </row>
    <row r="19825">
      <c r="A19825" t="inlineStr">
        <is>
          <t>Measurement19820</t>
        </is>
      </c>
      <c r="B19825" t="inlineStr">
        <is>
          <t>Sample67</t>
        </is>
      </c>
      <c r="C19825" t="inlineStr">
        <is>
          <t>Signal1</t>
        </is>
      </c>
      <c r="D19825" t="inlineStr">
        <is>
          <t>1 h 20 min</t>
        </is>
      </c>
      <c r="E19825" t="n">
        <v>31</v>
      </c>
    </row>
    <row r="19826">
      <c r="A19826" t="inlineStr">
        <is>
          <t>Measurement19821</t>
        </is>
      </c>
      <c r="B19826" t="inlineStr">
        <is>
          <t>Sample67</t>
        </is>
      </c>
      <c r="C19826" t="inlineStr">
        <is>
          <t>Signal1</t>
        </is>
      </c>
      <c r="D19826" t="inlineStr">
        <is>
          <t>1 h 24 min</t>
        </is>
      </c>
      <c r="E19826" t="n">
        <v>31</v>
      </c>
    </row>
    <row r="19827">
      <c r="A19827" t="inlineStr">
        <is>
          <t>Measurement19822</t>
        </is>
      </c>
      <c r="B19827" t="inlineStr">
        <is>
          <t>Sample67</t>
        </is>
      </c>
      <c r="C19827" t="inlineStr">
        <is>
          <t>Signal1</t>
        </is>
      </c>
      <c r="D19827" t="inlineStr">
        <is>
          <t>1 h 28 min</t>
        </is>
      </c>
      <c r="E19827" t="n">
        <v>32</v>
      </c>
    </row>
    <row r="19828">
      <c r="A19828" t="inlineStr">
        <is>
          <t>Measurement19823</t>
        </is>
      </c>
      <c r="B19828" t="inlineStr">
        <is>
          <t>Sample67</t>
        </is>
      </c>
      <c r="C19828" t="inlineStr">
        <is>
          <t>Signal1</t>
        </is>
      </c>
      <c r="D19828" t="inlineStr">
        <is>
          <t>1 h 32 min</t>
        </is>
      </c>
      <c r="E19828" t="n">
        <v>31</v>
      </c>
    </row>
    <row r="19829">
      <c r="A19829" t="inlineStr">
        <is>
          <t>Measurement19824</t>
        </is>
      </c>
      <c r="B19829" t="inlineStr">
        <is>
          <t>Sample67</t>
        </is>
      </c>
      <c r="C19829" t="inlineStr">
        <is>
          <t>Signal1</t>
        </is>
      </c>
      <c r="D19829" t="inlineStr">
        <is>
          <t>1 h 36 min</t>
        </is>
      </c>
      <c r="E19829" t="n">
        <v>33</v>
      </c>
    </row>
    <row r="19830">
      <c r="A19830" t="inlineStr">
        <is>
          <t>Measurement19825</t>
        </is>
      </c>
      <c r="B19830" t="inlineStr">
        <is>
          <t>Sample67</t>
        </is>
      </c>
      <c r="C19830" t="inlineStr">
        <is>
          <t>Signal1</t>
        </is>
      </c>
      <c r="D19830" t="inlineStr">
        <is>
          <t>1 h 40 min</t>
        </is>
      </c>
      <c r="E19830" t="n">
        <v>34</v>
      </c>
    </row>
    <row r="19831">
      <c r="A19831" t="inlineStr">
        <is>
          <t>Measurement19826</t>
        </is>
      </c>
      <c r="B19831" t="inlineStr">
        <is>
          <t>Sample67</t>
        </is>
      </c>
      <c r="C19831" t="inlineStr">
        <is>
          <t>Signal1</t>
        </is>
      </c>
      <c r="D19831" t="inlineStr">
        <is>
          <t>1 h 44 min</t>
        </is>
      </c>
      <c r="E19831" t="n">
        <v>32</v>
      </c>
    </row>
    <row r="19832">
      <c r="A19832" t="inlineStr">
        <is>
          <t>Measurement19827</t>
        </is>
      </c>
      <c r="B19832" t="inlineStr">
        <is>
          <t>Sample67</t>
        </is>
      </c>
      <c r="C19832" t="inlineStr">
        <is>
          <t>Signal1</t>
        </is>
      </c>
      <c r="D19832" t="inlineStr">
        <is>
          <t>1 h 48 min</t>
        </is>
      </c>
      <c r="E19832" t="n">
        <v>34</v>
      </c>
    </row>
    <row r="19833">
      <c r="A19833" t="inlineStr">
        <is>
          <t>Measurement19828</t>
        </is>
      </c>
      <c r="B19833" t="inlineStr">
        <is>
          <t>Sample67</t>
        </is>
      </c>
      <c r="C19833" t="inlineStr">
        <is>
          <t>Signal1</t>
        </is>
      </c>
      <c r="D19833" t="inlineStr">
        <is>
          <t>1 h 52 min</t>
        </is>
      </c>
      <c r="E19833" t="n">
        <v>33</v>
      </c>
    </row>
    <row r="19834">
      <c r="A19834" t="inlineStr">
        <is>
          <t>Measurement19829</t>
        </is>
      </c>
      <c r="B19834" t="inlineStr">
        <is>
          <t>Sample67</t>
        </is>
      </c>
      <c r="C19834" t="inlineStr">
        <is>
          <t>Signal1</t>
        </is>
      </c>
      <c r="D19834" t="inlineStr">
        <is>
          <t>1 h 56 min</t>
        </is>
      </c>
      <c r="E19834" t="n">
        <v>32</v>
      </c>
    </row>
    <row r="19835">
      <c r="A19835" t="inlineStr">
        <is>
          <t>Measurement19830</t>
        </is>
      </c>
      <c r="B19835" t="inlineStr">
        <is>
          <t>Sample67</t>
        </is>
      </c>
      <c r="C19835" t="inlineStr">
        <is>
          <t>Signal1</t>
        </is>
      </c>
      <c r="D19835" t="inlineStr">
        <is>
          <t xml:space="preserve">2 h </t>
        </is>
      </c>
      <c r="E19835" t="n">
        <v>34</v>
      </c>
    </row>
    <row r="19836">
      <c r="A19836" t="inlineStr">
        <is>
          <t>Measurement19831</t>
        </is>
      </c>
      <c r="B19836" t="inlineStr">
        <is>
          <t>Sample67</t>
        </is>
      </c>
      <c r="C19836" t="inlineStr">
        <is>
          <t>Signal1</t>
        </is>
      </c>
      <c r="D19836" t="inlineStr">
        <is>
          <t>2 h 4 min</t>
        </is>
      </c>
      <c r="E19836" t="n">
        <v>32</v>
      </c>
    </row>
    <row r="19837">
      <c r="A19837" t="inlineStr">
        <is>
          <t>Measurement19832</t>
        </is>
      </c>
      <c r="B19837" t="inlineStr">
        <is>
          <t>Sample67</t>
        </is>
      </c>
      <c r="C19837" t="inlineStr">
        <is>
          <t>Signal1</t>
        </is>
      </c>
      <c r="D19837" t="inlineStr">
        <is>
          <t>2 h 8 min</t>
        </is>
      </c>
      <c r="E19837" t="n">
        <v>34</v>
      </c>
    </row>
    <row r="19838">
      <c r="A19838" t="inlineStr">
        <is>
          <t>Measurement19833</t>
        </is>
      </c>
      <c r="B19838" t="inlineStr">
        <is>
          <t>Sample67</t>
        </is>
      </c>
      <c r="C19838" t="inlineStr">
        <is>
          <t>Signal1</t>
        </is>
      </c>
      <c r="D19838" t="inlineStr">
        <is>
          <t>2 h 12 min</t>
        </is>
      </c>
      <c r="E19838" t="n">
        <v>33</v>
      </c>
    </row>
    <row r="19839">
      <c r="A19839" t="inlineStr">
        <is>
          <t>Measurement19834</t>
        </is>
      </c>
      <c r="B19839" t="inlineStr">
        <is>
          <t>Sample67</t>
        </is>
      </c>
      <c r="C19839" t="inlineStr">
        <is>
          <t>Signal1</t>
        </is>
      </c>
      <c r="D19839" t="inlineStr">
        <is>
          <t>2 h 16 min</t>
        </is>
      </c>
      <c r="E19839" t="n">
        <v>33</v>
      </c>
    </row>
    <row r="19840">
      <c r="A19840" t="inlineStr">
        <is>
          <t>Measurement19835</t>
        </is>
      </c>
      <c r="B19840" t="inlineStr">
        <is>
          <t>Sample67</t>
        </is>
      </c>
      <c r="C19840" t="inlineStr">
        <is>
          <t>Signal1</t>
        </is>
      </c>
      <c r="D19840" t="inlineStr">
        <is>
          <t>2 h 20 min</t>
        </is>
      </c>
      <c r="E19840" t="n">
        <v>33</v>
      </c>
    </row>
    <row r="19841">
      <c r="A19841" t="inlineStr">
        <is>
          <t>Measurement19836</t>
        </is>
      </c>
      <c r="B19841" t="inlineStr">
        <is>
          <t>Sample67</t>
        </is>
      </c>
      <c r="C19841" t="inlineStr">
        <is>
          <t>Signal1</t>
        </is>
      </c>
      <c r="D19841" t="inlineStr">
        <is>
          <t>2 h 24 min</t>
        </is>
      </c>
      <c r="E19841" t="n">
        <v>32</v>
      </c>
    </row>
    <row r="19842">
      <c r="A19842" t="inlineStr">
        <is>
          <t>Measurement19837</t>
        </is>
      </c>
      <c r="B19842" t="inlineStr">
        <is>
          <t>Sample67</t>
        </is>
      </c>
      <c r="C19842" t="inlineStr">
        <is>
          <t>Signal1</t>
        </is>
      </c>
      <c r="D19842" t="inlineStr">
        <is>
          <t>2 h 28 min</t>
        </is>
      </c>
      <c r="E19842" t="n">
        <v>34</v>
      </c>
    </row>
    <row r="19843">
      <c r="A19843" t="inlineStr">
        <is>
          <t>Measurement19838</t>
        </is>
      </c>
      <c r="B19843" t="inlineStr">
        <is>
          <t>Sample67</t>
        </is>
      </c>
      <c r="C19843" t="inlineStr">
        <is>
          <t>Signal1</t>
        </is>
      </c>
      <c r="D19843" t="inlineStr">
        <is>
          <t>2 h 32 min</t>
        </is>
      </c>
      <c r="E19843" t="n">
        <v>34</v>
      </c>
    </row>
    <row r="19844">
      <c r="A19844" t="inlineStr">
        <is>
          <t>Measurement19839</t>
        </is>
      </c>
      <c r="B19844" t="inlineStr">
        <is>
          <t>Sample67</t>
        </is>
      </c>
      <c r="C19844" t="inlineStr">
        <is>
          <t>Signal1</t>
        </is>
      </c>
      <c r="D19844" t="inlineStr">
        <is>
          <t>2 h 36 min</t>
        </is>
      </c>
      <c r="E19844" t="n">
        <v>33</v>
      </c>
    </row>
    <row r="19845">
      <c r="A19845" t="inlineStr">
        <is>
          <t>Measurement19840</t>
        </is>
      </c>
      <c r="B19845" t="inlineStr">
        <is>
          <t>Sample67</t>
        </is>
      </c>
      <c r="C19845" t="inlineStr">
        <is>
          <t>Signal1</t>
        </is>
      </c>
      <c r="D19845" t="inlineStr">
        <is>
          <t>2 h 40 min</t>
        </is>
      </c>
      <c r="E19845" t="n">
        <v>32</v>
      </c>
    </row>
    <row r="19846">
      <c r="A19846" t="inlineStr">
        <is>
          <t>Measurement19841</t>
        </is>
      </c>
      <c r="B19846" t="inlineStr">
        <is>
          <t>Sample67</t>
        </is>
      </c>
      <c r="C19846" t="inlineStr">
        <is>
          <t>Signal1</t>
        </is>
      </c>
      <c r="D19846" t="inlineStr">
        <is>
          <t>2 h 44 min</t>
        </is>
      </c>
      <c r="E19846" t="n">
        <v>32</v>
      </c>
    </row>
    <row r="19847">
      <c r="A19847" t="inlineStr">
        <is>
          <t>Measurement19842</t>
        </is>
      </c>
      <c r="B19847" t="inlineStr">
        <is>
          <t>Sample67</t>
        </is>
      </c>
      <c r="C19847" t="inlineStr">
        <is>
          <t>Signal1</t>
        </is>
      </c>
      <c r="D19847" t="inlineStr">
        <is>
          <t>2 h 48 min</t>
        </is>
      </c>
      <c r="E19847" t="n">
        <v>35</v>
      </c>
    </row>
    <row r="19848">
      <c r="A19848" t="inlineStr">
        <is>
          <t>Measurement19843</t>
        </is>
      </c>
      <c r="B19848" t="inlineStr">
        <is>
          <t>Sample67</t>
        </is>
      </c>
      <c r="C19848" t="inlineStr">
        <is>
          <t>Signal1</t>
        </is>
      </c>
      <c r="D19848" t="inlineStr">
        <is>
          <t>2 h 52 min</t>
        </is>
      </c>
      <c r="E19848" t="n">
        <v>34</v>
      </c>
    </row>
    <row r="19849">
      <c r="A19849" t="inlineStr">
        <is>
          <t>Measurement19844</t>
        </is>
      </c>
      <c r="B19849" t="inlineStr">
        <is>
          <t>Sample67</t>
        </is>
      </c>
      <c r="C19849" t="inlineStr">
        <is>
          <t>Signal1</t>
        </is>
      </c>
      <c r="D19849" t="inlineStr">
        <is>
          <t>2 h 56 min</t>
        </is>
      </c>
      <c r="E19849" t="n">
        <v>34</v>
      </c>
    </row>
    <row r="19850">
      <c r="A19850" t="inlineStr">
        <is>
          <t>Measurement19845</t>
        </is>
      </c>
      <c r="B19850" t="inlineStr">
        <is>
          <t>Sample67</t>
        </is>
      </c>
      <c r="C19850" t="inlineStr">
        <is>
          <t>Signal1</t>
        </is>
      </c>
      <c r="D19850" t="inlineStr">
        <is>
          <t xml:space="preserve">3 h </t>
        </is>
      </c>
      <c r="E19850" t="n">
        <v>33</v>
      </c>
    </row>
    <row r="19851">
      <c r="A19851" t="inlineStr">
        <is>
          <t>Measurement19846</t>
        </is>
      </c>
      <c r="B19851" t="inlineStr">
        <is>
          <t>Sample67</t>
        </is>
      </c>
      <c r="C19851" t="inlineStr">
        <is>
          <t>Signal1</t>
        </is>
      </c>
      <c r="D19851" t="inlineStr">
        <is>
          <t>3 h 4 min</t>
        </is>
      </c>
      <c r="E19851" t="n">
        <v>35</v>
      </c>
    </row>
    <row r="19852">
      <c r="A19852" t="inlineStr">
        <is>
          <t>Measurement19847</t>
        </is>
      </c>
      <c r="B19852" t="inlineStr">
        <is>
          <t>Sample67</t>
        </is>
      </c>
      <c r="C19852" t="inlineStr">
        <is>
          <t>Signal1</t>
        </is>
      </c>
      <c r="D19852" t="inlineStr">
        <is>
          <t>3 h 9 min</t>
        </is>
      </c>
      <c r="E19852" t="n">
        <v>35</v>
      </c>
    </row>
    <row r="19853">
      <c r="A19853" t="inlineStr">
        <is>
          <t>Measurement19848</t>
        </is>
      </c>
      <c r="B19853" t="inlineStr">
        <is>
          <t>Sample67</t>
        </is>
      </c>
      <c r="C19853" t="inlineStr">
        <is>
          <t>Signal1</t>
        </is>
      </c>
      <c r="D19853" t="inlineStr">
        <is>
          <t>3 h 13 min</t>
        </is>
      </c>
      <c r="E19853" t="n">
        <v>33</v>
      </c>
    </row>
    <row r="19854">
      <c r="A19854" t="inlineStr">
        <is>
          <t>Measurement19849</t>
        </is>
      </c>
      <c r="B19854" t="inlineStr">
        <is>
          <t>Sample67</t>
        </is>
      </c>
      <c r="C19854" t="inlineStr">
        <is>
          <t>Signal1</t>
        </is>
      </c>
      <c r="D19854" t="inlineStr">
        <is>
          <t>3 h 17 min</t>
        </is>
      </c>
      <c r="E19854" t="n">
        <v>36</v>
      </c>
    </row>
    <row r="19855">
      <c r="A19855" t="inlineStr">
        <is>
          <t>Measurement19850</t>
        </is>
      </c>
      <c r="B19855" t="inlineStr">
        <is>
          <t>Sample67</t>
        </is>
      </c>
      <c r="C19855" t="inlineStr">
        <is>
          <t>Signal1</t>
        </is>
      </c>
      <c r="D19855" t="inlineStr">
        <is>
          <t>3 h 21 min</t>
        </is>
      </c>
      <c r="E19855" t="n">
        <v>32</v>
      </c>
    </row>
    <row r="19856">
      <c r="A19856" t="inlineStr">
        <is>
          <t>Measurement19851</t>
        </is>
      </c>
      <c r="B19856" t="inlineStr">
        <is>
          <t>Sample67</t>
        </is>
      </c>
      <c r="C19856" t="inlineStr">
        <is>
          <t>Signal1</t>
        </is>
      </c>
      <c r="D19856" t="inlineStr">
        <is>
          <t>3 h 25 min</t>
        </is>
      </c>
      <c r="E19856" t="n">
        <v>34</v>
      </c>
    </row>
    <row r="19857">
      <c r="A19857" t="inlineStr">
        <is>
          <t>Measurement19852</t>
        </is>
      </c>
      <c r="B19857" t="inlineStr">
        <is>
          <t>Sample67</t>
        </is>
      </c>
      <c r="C19857" t="inlineStr">
        <is>
          <t>Signal1</t>
        </is>
      </c>
      <c r="D19857" t="inlineStr">
        <is>
          <t>3 h 29 min</t>
        </is>
      </c>
      <c r="E19857" t="n">
        <v>36</v>
      </c>
    </row>
    <row r="19858">
      <c r="A19858" t="inlineStr">
        <is>
          <t>Measurement19853</t>
        </is>
      </c>
      <c r="B19858" t="inlineStr">
        <is>
          <t>Sample67</t>
        </is>
      </c>
      <c r="C19858" t="inlineStr">
        <is>
          <t>Signal1</t>
        </is>
      </c>
      <c r="D19858" t="inlineStr">
        <is>
          <t>3 h 33 min</t>
        </is>
      </c>
      <c r="E19858" t="n">
        <v>34</v>
      </c>
    </row>
    <row r="19859">
      <c r="A19859" t="inlineStr">
        <is>
          <t>Measurement19854</t>
        </is>
      </c>
      <c r="B19859" t="inlineStr">
        <is>
          <t>Sample67</t>
        </is>
      </c>
      <c r="C19859" t="inlineStr">
        <is>
          <t>Signal1</t>
        </is>
      </c>
      <c r="D19859" t="inlineStr">
        <is>
          <t>3 h 37 min</t>
        </is>
      </c>
      <c r="E19859" t="n">
        <v>33</v>
      </c>
    </row>
    <row r="19860">
      <c r="A19860" t="inlineStr">
        <is>
          <t>Measurement19855</t>
        </is>
      </c>
      <c r="B19860" t="inlineStr">
        <is>
          <t>Sample67</t>
        </is>
      </c>
      <c r="C19860" t="inlineStr">
        <is>
          <t>Signal1</t>
        </is>
      </c>
      <c r="D19860" t="inlineStr">
        <is>
          <t>3 h 41 min</t>
        </is>
      </c>
      <c r="E19860" t="n">
        <v>34</v>
      </c>
    </row>
    <row r="19861">
      <c r="A19861" t="inlineStr">
        <is>
          <t>Measurement19856</t>
        </is>
      </c>
      <c r="B19861" t="inlineStr">
        <is>
          <t>Sample67</t>
        </is>
      </c>
      <c r="C19861" t="inlineStr">
        <is>
          <t>Signal1</t>
        </is>
      </c>
      <c r="D19861" t="inlineStr">
        <is>
          <t>3 h 45 min</t>
        </is>
      </c>
      <c r="E19861" t="n">
        <v>35</v>
      </c>
    </row>
    <row r="19862">
      <c r="A19862" t="inlineStr">
        <is>
          <t>Measurement19857</t>
        </is>
      </c>
      <c r="B19862" t="inlineStr">
        <is>
          <t>Sample67</t>
        </is>
      </c>
      <c r="C19862" t="inlineStr">
        <is>
          <t>Signal1</t>
        </is>
      </c>
      <c r="D19862" t="inlineStr">
        <is>
          <t>3 h 49 min</t>
        </is>
      </c>
      <c r="E19862" t="n">
        <v>34</v>
      </c>
    </row>
    <row r="19863">
      <c r="A19863" t="inlineStr">
        <is>
          <t>Measurement19858</t>
        </is>
      </c>
      <c r="B19863" t="inlineStr">
        <is>
          <t>Sample67</t>
        </is>
      </c>
      <c r="C19863" t="inlineStr">
        <is>
          <t>Signal1</t>
        </is>
      </c>
      <c r="D19863" t="inlineStr">
        <is>
          <t>3 h 53 min</t>
        </is>
      </c>
      <c r="E19863" t="n">
        <v>34</v>
      </c>
    </row>
    <row r="19864">
      <c r="A19864" t="inlineStr">
        <is>
          <t>Measurement19859</t>
        </is>
      </c>
      <c r="B19864" t="inlineStr">
        <is>
          <t>Sample67</t>
        </is>
      </c>
      <c r="C19864" t="inlineStr">
        <is>
          <t>Signal1</t>
        </is>
      </c>
      <c r="D19864" t="inlineStr">
        <is>
          <t>3 h 57 min</t>
        </is>
      </c>
      <c r="E19864" t="n">
        <v>34</v>
      </c>
    </row>
    <row r="19865">
      <c r="A19865" t="inlineStr">
        <is>
          <t>Measurement19860</t>
        </is>
      </c>
      <c r="B19865" t="inlineStr">
        <is>
          <t>Sample67</t>
        </is>
      </c>
      <c r="C19865" t="inlineStr">
        <is>
          <t>Signal1</t>
        </is>
      </c>
      <c r="D19865" t="inlineStr">
        <is>
          <t>4 h 1 min</t>
        </is>
      </c>
      <c r="E19865" t="n">
        <v>36</v>
      </c>
    </row>
    <row r="19866">
      <c r="A19866" t="inlineStr">
        <is>
          <t>Measurement19861</t>
        </is>
      </c>
      <c r="B19866" t="inlineStr">
        <is>
          <t>Sample67</t>
        </is>
      </c>
      <c r="C19866" t="inlineStr">
        <is>
          <t>Signal1</t>
        </is>
      </c>
      <c r="D19866" t="inlineStr">
        <is>
          <t>4 h 5 min</t>
        </is>
      </c>
      <c r="E19866" t="n">
        <v>34</v>
      </c>
    </row>
    <row r="19867">
      <c r="A19867" t="inlineStr">
        <is>
          <t>Measurement19862</t>
        </is>
      </c>
      <c r="B19867" t="inlineStr">
        <is>
          <t>Sample67</t>
        </is>
      </c>
      <c r="C19867" t="inlineStr">
        <is>
          <t>Signal1</t>
        </is>
      </c>
      <c r="D19867" t="inlineStr">
        <is>
          <t>4 h 9 min</t>
        </is>
      </c>
      <c r="E19867" t="n">
        <v>34</v>
      </c>
    </row>
    <row r="19868">
      <c r="A19868" t="inlineStr">
        <is>
          <t>Measurement19863</t>
        </is>
      </c>
      <c r="B19868" t="inlineStr">
        <is>
          <t>Sample67</t>
        </is>
      </c>
      <c r="C19868" t="inlineStr">
        <is>
          <t>Signal1</t>
        </is>
      </c>
      <c r="D19868" t="inlineStr">
        <is>
          <t>4 h 13 min</t>
        </is>
      </c>
      <c r="E19868" t="n">
        <v>35</v>
      </c>
    </row>
    <row r="19869">
      <c r="A19869" t="inlineStr">
        <is>
          <t>Measurement19864</t>
        </is>
      </c>
      <c r="B19869" t="inlineStr">
        <is>
          <t>Sample67</t>
        </is>
      </c>
      <c r="C19869" t="inlineStr">
        <is>
          <t>Signal1</t>
        </is>
      </c>
      <c r="D19869" t="inlineStr">
        <is>
          <t>4 h 17 min</t>
        </is>
      </c>
      <c r="E19869" t="n">
        <v>34</v>
      </c>
    </row>
    <row r="19870">
      <c r="A19870" t="inlineStr">
        <is>
          <t>Measurement19865</t>
        </is>
      </c>
      <c r="B19870" t="inlineStr">
        <is>
          <t>Sample67</t>
        </is>
      </c>
      <c r="C19870" t="inlineStr">
        <is>
          <t>Signal1</t>
        </is>
      </c>
      <c r="D19870" t="inlineStr">
        <is>
          <t>4 h 21 min</t>
        </is>
      </c>
      <c r="E19870" t="n">
        <v>34</v>
      </c>
    </row>
    <row r="19871">
      <c r="A19871" t="inlineStr">
        <is>
          <t>Measurement19866</t>
        </is>
      </c>
      <c r="B19871" t="inlineStr">
        <is>
          <t>Sample67</t>
        </is>
      </c>
      <c r="C19871" t="inlineStr">
        <is>
          <t>Signal1</t>
        </is>
      </c>
      <c r="D19871" t="inlineStr">
        <is>
          <t>4 h 25 min</t>
        </is>
      </c>
      <c r="E19871" t="n">
        <v>34</v>
      </c>
    </row>
    <row r="19872">
      <c r="A19872" t="inlineStr">
        <is>
          <t>Measurement19867</t>
        </is>
      </c>
      <c r="B19872" t="inlineStr">
        <is>
          <t>Sample67</t>
        </is>
      </c>
      <c r="C19872" t="inlineStr">
        <is>
          <t>Signal1</t>
        </is>
      </c>
      <c r="D19872" t="inlineStr">
        <is>
          <t>4 h 29 min</t>
        </is>
      </c>
      <c r="E19872" t="n">
        <v>34</v>
      </c>
    </row>
    <row r="19873">
      <c r="A19873" t="inlineStr">
        <is>
          <t>Measurement19868</t>
        </is>
      </c>
      <c r="B19873" t="inlineStr">
        <is>
          <t>Sample67</t>
        </is>
      </c>
      <c r="C19873" t="inlineStr">
        <is>
          <t>Signal1</t>
        </is>
      </c>
      <c r="D19873" t="inlineStr">
        <is>
          <t>4 h 33 min</t>
        </is>
      </c>
      <c r="E19873" t="n">
        <v>35</v>
      </c>
    </row>
    <row r="19874">
      <c r="A19874" t="inlineStr">
        <is>
          <t>Measurement19869</t>
        </is>
      </c>
      <c r="B19874" t="inlineStr">
        <is>
          <t>Sample67</t>
        </is>
      </c>
      <c r="C19874" t="inlineStr">
        <is>
          <t>Signal1</t>
        </is>
      </c>
      <c r="D19874" t="inlineStr">
        <is>
          <t>4 h 37 min</t>
        </is>
      </c>
      <c r="E19874" t="n">
        <v>34</v>
      </c>
    </row>
    <row r="19875">
      <c r="A19875" t="inlineStr">
        <is>
          <t>Measurement19870</t>
        </is>
      </c>
      <c r="B19875" t="inlineStr">
        <is>
          <t>Sample67</t>
        </is>
      </c>
      <c r="C19875" t="inlineStr">
        <is>
          <t>Signal1</t>
        </is>
      </c>
      <c r="D19875" t="inlineStr">
        <is>
          <t>4 h 41 min</t>
        </is>
      </c>
      <c r="E19875" t="n">
        <v>34</v>
      </c>
    </row>
    <row r="19876">
      <c r="A19876" t="inlineStr">
        <is>
          <t>Measurement19871</t>
        </is>
      </c>
      <c r="B19876" t="inlineStr">
        <is>
          <t>Sample67</t>
        </is>
      </c>
      <c r="C19876" t="inlineStr">
        <is>
          <t>Signal1</t>
        </is>
      </c>
      <c r="D19876" t="inlineStr">
        <is>
          <t>4 h 45 min</t>
        </is>
      </c>
      <c r="E19876" t="n">
        <v>35</v>
      </c>
    </row>
    <row r="19877">
      <c r="A19877" t="inlineStr">
        <is>
          <t>Measurement19872</t>
        </is>
      </c>
      <c r="B19877" t="inlineStr">
        <is>
          <t>Sample67</t>
        </is>
      </c>
      <c r="C19877" t="inlineStr">
        <is>
          <t>Signal1</t>
        </is>
      </c>
      <c r="D19877" t="inlineStr">
        <is>
          <t>4 h 49 min</t>
        </is>
      </c>
      <c r="E19877" t="n">
        <v>35</v>
      </c>
    </row>
    <row r="19878">
      <c r="A19878" t="inlineStr">
        <is>
          <t>Measurement19873</t>
        </is>
      </c>
      <c r="B19878" t="inlineStr">
        <is>
          <t>Sample67</t>
        </is>
      </c>
      <c r="C19878" t="inlineStr">
        <is>
          <t>Signal1</t>
        </is>
      </c>
      <c r="D19878" t="inlineStr">
        <is>
          <t>4 h 53 min</t>
        </is>
      </c>
      <c r="E19878" t="n">
        <v>35</v>
      </c>
    </row>
    <row r="19879">
      <c r="A19879" t="inlineStr">
        <is>
          <t>Measurement19874</t>
        </is>
      </c>
      <c r="B19879" t="inlineStr">
        <is>
          <t>Sample67</t>
        </is>
      </c>
      <c r="C19879" t="inlineStr">
        <is>
          <t>Signal1</t>
        </is>
      </c>
      <c r="D19879" t="inlineStr">
        <is>
          <t>4 h 57 min</t>
        </is>
      </c>
      <c r="E19879" t="n">
        <v>35</v>
      </c>
    </row>
    <row r="19880">
      <c r="A19880" t="inlineStr">
        <is>
          <t>Measurement19875</t>
        </is>
      </c>
      <c r="B19880" t="inlineStr">
        <is>
          <t>Sample67</t>
        </is>
      </c>
      <c r="C19880" t="inlineStr">
        <is>
          <t>Signal1</t>
        </is>
      </c>
      <c r="D19880" t="inlineStr">
        <is>
          <t>5 h 1 min</t>
        </is>
      </c>
      <c r="E19880" t="n">
        <v>34</v>
      </c>
    </row>
    <row r="19881">
      <c r="A19881" t="inlineStr">
        <is>
          <t>Measurement19876</t>
        </is>
      </c>
      <c r="B19881" t="inlineStr">
        <is>
          <t>Sample67</t>
        </is>
      </c>
      <c r="C19881" t="inlineStr">
        <is>
          <t>Signal1</t>
        </is>
      </c>
      <c r="D19881" t="inlineStr">
        <is>
          <t>5 h 5 min</t>
        </is>
      </c>
      <c r="E19881" t="n">
        <v>34</v>
      </c>
    </row>
    <row r="19882">
      <c r="A19882" t="inlineStr">
        <is>
          <t>Measurement19877</t>
        </is>
      </c>
      <c r="B19882" t="inlineStr">
        <is>
          <t>Sample67</t>
        </is>
      </c>
      <c r="C19882" t="inlineStr">
        <is>
          <t>Signal1</t>
        </is>
      </c>
      <c r="D19882" t="inlineStr">
        <is>
          <t>5 h 9 min</t>
        </is>
      </c>
      <c r="E19882" t="n">
        <v>35</v>
      </c>
    </row>
    <row r="19883">
      <c r="A19883" t="inlineStr">
        <is>
          <t>Measurement19878</t>
        </is>
      </c>
      <c r="B19883" t="inlineStr">
        <is>
          <t>Sample67</t>
        </is>
      </c>
      <c r="C19883" t="inlineStr">
        <is>
          <t>Signal1</t>
        </is>
      </c>
      <c r="D19883" t="inlineStr">
        <is>
          <t>5 h 13 min</t>
        </is>
      </c>
      <c r="E19883" t="n">
        <v>35</v>
      </c>
    </row>
    <row r="19884">
      <c r="A19884" t="inlineStr">
        <is>
          <t>Measurement19879</t>
        </is>
      </c>
      <c r="B19884" t="inlineStr">
        <is>
          <t>Sample67</t>
        </is>
      </c>
      <c r="C19884" t="inlineStr">
        <is>
          <t>Signal1</t>
        </is>
      </c>
      <c r="D19884" t="inlineStr">
        <is>
          <t>5 h 17 min</t>
        </is>
      </c>
      <c r="E19884" t="n">
        <v>35</v>
      </c>
    </row>
    <row r="19885">
      <c r="A19885" t="inlineStr">
        <is>
          <t>Measurement19880</t>
        </is>
      </c>
      <c r="B19885" t="inlineStr">
        <is>
          <t>Sample67</t>
        </is>
      </c>
      <c r="C19885" t="inlineStr">
        <is>
          <t>Signal1</t>
        </is>
      </c>
      <c r="D19885" t="inlineStr">
        <is>
          <t>5 h 21 min</t>
        </is>
      </c>
      <c r="E19885" t="n">
        <v>34</v>
      </c>
    </row>
    <row r="19886">
      <c r="A19886" t="inlineStr">
        <is>
          <t>Measurement19881</t>
        </is>
      </c>
      <c r="B19886" t="inlineStr">
        <is>
          <t>Sample67</t>
        </is>
      </c>
      <c r="C19886" t="inlineStr">
        <is>
          <t>Signal1</t>
        </is>
      </c>
      <c r="D19886" t="inlineStr">
        <is>
          <t>5 h 25 min</t>
        </is>
      </c>
      <c r="E19886" t="n">
        <v>34</v>
      </c>
    </row>
    <row r="19887">
      <c r="A19887" t="inlineStr">
        <is>
          <t>Measurement19882</t>
        </is>
      </c>
      <c r="B19887" t="inlineStr">
        <is>
          <t>Sample67</t>
        </is>
      </c>
      <c r="C19887" t="inlineStr">
        <is>
          <t>Signal1</t>
        </is>
      </c>
      <c r="D19887" t="inlineStr">
        <is>
          <t>5 h 29 min</t>
        </is>
      </c>
      <c r="E19887" t="n">
        <v>35</v>
      </c>
    </row>
    <row r="19888">
      <c r="A19888" t="inlineStr">
        <is>
          <t>Measurement19883</t>
        </is>
      </c>
      <c r="B19888" t="inlineStr">
        <is>
          <t>Sample67</t>
        </is>
      </c>
      <c r="C19888" t="inlineStr">
        <is>
          <t>Signal1</t>
        </is>
      </c>
      <c r="D19888" t="inlineStr">
        <is>
          <t>5 h 33 min</t>
        </is>
      </c>
      <c r="E19888" t="n">
        <v>36</v>
      </c>
    </row>
    <row r="19889">
      <c r="A19889" t="inlineStr">
        <is>
          <t>Measurement19884</t>
        </is>
      </c>
      <c r="B19889" t="inlineStr">
        <is>
          <t>Sample67</t>
        </is>
      </c>
      <c r="C19889" t="inlineStr">
        <is>
          <t>Signal1</t>
        </is>
      </c>
      <c r="D19889" t="inlineStr">
        <is>
          <t>5 h 37 min</t>
        </is>
      </c>
      <c r="E19889" t="n">
        <v>34</v>
      </c>
    </row>
    <row r="19890">
      <c r="A19890" t="inlineStr">
        <is>
          <t>Measurement19885</t>
        </is>
      </c>
      <c r="B19890" t="inlineStr">
        <is>
          <t>Sample67</t>
        </is>
      </c>
      <c r="C19890" t="inlineStr">
        <is>
          <t>Signal1</t>
        </is>
      </c>
      <c r="D19890" t="inlineStr">
        <is>
          <t>5 h 41 min</t>
        </is>
      </c>
      <c r="E19890" t="n">
        <v>35</v>
      </c>
    </row>
    <row r="19891">
      <c r="A19891" t="inlineStr">
        <is>
          <t>Measurement19886</t>
        </is>
      </c>
      <c r="B19891" t="inlineStr">
        <is>
          <t>Sample67</t>
        </is>
      </c>
      <c r="C19891" t="inlineStr">
        <is>
          <t>Signal1</t>
        </is>
      </c>
      <c r="D19891" t="inlineStr">
        <is>
          <t>5 h 45 min</t>
        </is>
      </c>
      <c r="E19891" t="n">
        <v>35</v>
      </c>
    </row>
    <row r="19892">
      <c r="A19892" t="inlineStr">
        <is>
          <t>Measurement19887</t>
        </is>
      </c>
      <c r="B19892" t="inlineStr">
        <is>
          <t>Sample67</t>
        </is>
      </c>
      <c r="C19892" t="inlineStr">
        <is>
          <t>Signal1</t>
        </is>
      </c>
      <c r="D19892" t="inlineStr">
        <is>
          <t>5 h 49 min</t>
        </is>
      </c>
      <c r="E19892" t="n">
        <v>35</v>
      </c>
    </row>
    <row r="19893">
      <c r="A19893" t="inlineStr">
        <is>
          <t>Measurement19888</t>
        </is>
      </c>
      <c r="B19893" t="inlineStr">
        <is>
          <t>Sample67</t>
        </is>
      </c>
      <c r="C19893" t="inlineStr">
        <is>
          <t>Signal1</t>
        </is>
      </c>
      <c r="D19893" t="inlineStr">
        <is>
          <t>5 h 53 min</t>
        </is>
      </c>
      <c r="E19893" t="n">
        <v>35</v>
      </c>
    </row>
    <row r="19894">
      <c r="A19894" t="inlineStr">
        <is>
          <t>Measurement19889</t>
        </is>
      </c>
      <c r="B19894" t="inlineStr">
        <is>
          <t>Sample67</t>
        </is>
      </c>
      <c r="C19894" t="inlineStr">
        <is>
          <t>Signal1</t>
        </is>
      </c>
      <c r="D19894" t="inlineStr">
        <is>
          <t>5 h 57 min</t>
        </is>
      </c>
      <c r="E19894" t="n">
        <v>34</v>
      </c>
    </row>
    <row r="19895">
      <c r="A19895" t="inlineStr">
        <is>
          <t>Measurement19890</t>
        </is>
      </c>
      <c r="B19895" t="inlineStr">
        <is>
          <t>Sample67</t>
        </is>
      </c>
      <c r="C19895" t="inlineStr">
        <is>
          <t>Signal1</t>
        </is>
      </c>
      <c r="D19895" t="inlineStr">
        <is>
          <t>6 h 1 min</t>
        </is>
      </c>
      <c r="E19895" t="n">
        <v>35</v>
      </c>
    </row>
    <row r="19896">
      <c r="A19896" t="inlineStr">
        <is>
          <t>Measurement19891</t>
        </is>
      </c>
      <c r="B19896" t="inlineStr">
        <is>
          <t>Sample67</t>
        </is>
      </c>
      <c r="C19896" t="inlineStr">
        <is>
          <t>Signal1</t>
        </is>
      </c>
      <c r="D19896" t="inlineStr">
        <is>
          <t>6 h 5 min</t>
        </is>
      </c>
      <c r="E19896" t="n">
        <v>35</v>
      </c>
    </row>
    <row r="19897">
      <c r="A19897" t="inlineStr">
        <is>
          <t>Measurement19892</t>
        </is>
      </c>
      <c r="B19897" t="inlineStr">
        <is>
          <t>Sample67</t>
        </is>
      </c>
      <c r="C19897" t="inlineStr">
        <is>
          <t>Signal1</t>
        </is>
      </c>
      <c r="D19897" t="inlineStr">
        <is>
          <t>6 h 9 min</t>
        </is>
      </c>
      <c r="E19897" t="n">
        <v>36</v>
      </c>
    </row>
    <row r="19898">
      <c r="A19898" t="inlineStr">
        <is>
          <t>Measurement19893</t>
        </is>
      </c>
      <c r="B19898" t="inlineStr">
        <is>
          <t>Sample67</t>
        </is>
      </c>
      <c r="C19898" t="inlineStr">
        <is>
          <t>Signal1</t>
        </is>
      </c>
      <c r="D19898" t="inlineStr">
        <is>
          <t>6 h 13 min</t>
        </is>
      </c>
      <c r="E19898" t="n">
        <v>36</v>
      </c>
    </row>
    <row r="19899">
      <c r="A19899" t="inlineStr">
        <is>
          <t>Measurement19894</t>
        </is>
      </c>
      <c r="B19899" t="inlineStr">
        <is>
          <t>Sample67</t>
        </is>
      </c>
      <c r="C19899" t="inlineStr">
        <is>
          <t>Signal1</t>
        </is>
      </c>
      <c r="D19899" t="inlineStr">
        <is>
          <t>6 h 17 min</t>
        </is>
      </c>
      <c r="E19899" t="n">
        <v>37</v>
      </c>
    </row>
    <row r="19900">
      <c r="A19900" t="inlineStr">
        <is>
          <t>Measurement19895</t>
        </is>
      </c>
      <c r="B19900" t="inlineStr">
        <is>
          <t>Sample67</t>
        </is>
      </c>
      <c r="C19900" t="inlineStr">
        <is>
          <t>Signal1</t>
        </is>
      </c>
      <c r="D19900" t="inlineStr">
        <is>
          <t>6 h 21 min</t>
        </is>
      </c>
      <c r="E19900" t="n">
        <v>35</v>
      </c>
    </row>
    <row r="19901">
      <c r="A19901" t="inlineStr">
        <is>
          <t>Measurement19896</t>
        </is>
      </c>
      <c r="B19901" t="inlineStr">
        <is>
          <t>Sample67</t>
        </is>
      </c>
      <c r="C19901" t="inlineStr">
        <is>
          <t>Signal1</t>
        </is>
      </c>
      <c r="D19901" t="inlineStr">
        <is>
          <t>6 h 25 min</t>
        </is>
      </c>
      <c r="E19901" t="n">
        <v>35</v>
      </c>
    </row>
    <row r="19902">
      <c r="A19902" t="inlineStr">
        <is>
          <t>Measurement19897</t>
        </is>
      </c>
      <c r="B19902" t="inlineStr">
        <is>
          <t>Sample67</t>
        </is>
      </c>
      <c r="C19902" t="inlineStr">
        <is>
          <t>Signal1</t>
        </is>
      </c>
      <c r="D19902" t="inlineStr">
        <is>
          <t>6 h 29 min</t>
        </is>
      </c>
      <c r="E19902" t="n">
        <v>35</v>
      </c>
    </row>
    <row r="19903">
      <c r="A19903" t="inlineStr">
        <is>
          <t>Measurement19898</t>
        </is>
      </c>
      <c r="B19903" t="inlineStr">
        <is>
          <t>Sample67</t>
        </is>
      </c>
      <c r="C19903" t="inlineStr">
        <is>
          <t>Signal1</t>
        </is>
      </c>
      <c r="D19903" t="inlineStr">
        <is>
          <t>6 h 33 min</t>
        </is>
      </c>
      <c r="E19903" t="n">
        <v>36</v>
      </c>
    </row>
    <row r="19904">
      <c r="A19904" t="inlineStr">
        <is>
          <t>Measurement19899</t>
        </is>
      </c>
      <c r="B19904" t="inlineStr">
        <is>
          <t>Sample67</t>
        </is>
      </c>
      <c r="C19904" t="inlineStr">
        <is>
          <t>Signal1</t>
        </is>
      </c>
      <c r="D19904" t="inlineStr">
        <is>
          <t>6 h 37 min</t>
        </is>
      </c>
      <c r="E19904" t="n">
        <v>37</v>
      </c>
    </row>
    <row r="19905">
      <c r="A19905" t="inlineStr">
        <is>
          <t>Measurement19900</t>
        </is>
      </c>
      <c r="B19905" t="inlineStr">
        <is>
          <t>Sample67</t>
        </is>
      </c>
      <c r="C19905" t="inlineStr">
        <is>
          <t>Signal1</t>
        </is>
      </c>
      <c r="D19905" t="inlineStr">
        <is>
          <t>6 h 41 min</t>
        </is>
      </c>
      <c r="E19905" t="n">
        <v>35</v>
      </c>
    </row>
    <row r="19906">
      <c r="A19906" t="inlineStr">
        <is>
          <t>Measurement19901</t>
        </is>
      </c>
      <c r="B19906" t="inlineStr">
        <is>
          <t>Sample67</t>
        </is>
      </c>
      <c r="C19906" t="inlineStr">
        <is>
          <t>Signal1</t>
        </is>
      </c>
      <c r="D19906" t="inlineStr">
        <is>
          <t>6 h 45 min</t>
        </is>
      </c>
      <c r="E19906" t="n">
        <v>37</v>
      </c>
    </row>
    <row r="19907">
      <c r="A19907" t="inlineStr">
        <is>
          <t>Measurement19902</t>
        </is>
      </c>
      <c r="B19907" t="inlineStr">
        <is>
          <t>Sample67</t>
        </is>
      </c>
      <c r="C19907" t="inlineStr">
        <is>
          <t>Signal1</t>
        </is>
      </c>
      <c r="D19907" t="inlineStr">
        <is>
          <t>6 h 49 min</t>
        </is>
      </c>
      <c r="E19907" t="n">
        <v>35</v>
      </c>
    </row>
    <row r="19908">
      <c r="A19908" t="inlineStr">
        <is>
          <t>Measurement19903</t>
        </is>
      </c>
      <c r="B19908" t="inlineStr">
        <is>
          <t>Sample67</t>
        </is>
      </c>
      <c r="C19908" t="inlineStr">
        <is>
          <t>Signal1</t>
        </is>
      </c>
      <c r="D19908" t="inlineStr">
        <is>
          <t>6 h 53 min</t>
        </is>
      </c>
      <c r="E19908" t="n">
        <v>37</v>
      </c>
    </row>
    <row r="19909">
      <c r="A19909" t="inlineStr">
        <is>
          <t>Measurement19904</t>
        </is>
      </c>
      <c r="B19909" t="inlineStr">
        <is>
          <t>Sample67</t>
        </is>
      </c>
      <c r="C19909" t="inlineStr">
        <is>
          <t>Signal1</t>
        </is>
      </c>
      <c r="D19909" t="inlineStr">
        <is>
          <t>6 h 57 min</t>
        </is>
      </c>
      <c r="E19909" t="n">
        <v>35</v>
      </c>
    </row>
    <row r="19910">
      <c r="A19910" t="inlineStr">
        <is>
          <t>Measurement19905</t>
        </is>
      </c>
      <c r="B19910" t="inlineStr">
        <is>
          <t>Sample67</t>
        </is>
      </c>
      <c r="C19910" t="inlineStr">
        <is>
          <t>Signal1</t>
        </is>
      </c>
      <c r="D19910" t="inlineStr">
        <is>
          <t>7 h 1 min</t>
        </is>
      </c>
      <c r="E19910" t="n">
        <v>35</v>
      </c>
    </row>
    <row r="19911">
      <c r="A19911" t="inlineStr">
        <is>
          <t>Measurement19906</t>
        </is>
      </c>
      <c r="B19911" t="inlineStr">
        <is>
          <t>Sample67</t>
        </is>
      </c>
      <c r="C19911" t="inlineStr">
        <is>
          <t>Signal1</t>
        </is>
      </c>
      <c r="D19911" t="inlineStr">
        <is>
          <t>7 h 5 min</t>
        </is>
      </c>
      <c r="E19911" t="n">
        <v>36</v>
      </c>
    </row>
    <row r="19912">
      <c r="A19912" t="inlineStr">
        <is>
          <t>Measurement19907</t>
        </is>
      </c>
      <c r="B19912" t="inlineStr">
        <is>
          <t>Sample67</t>
        </is>
      </c>
      <c r="C19912" t="inlineStr">
        <is>
          <t>Signal1</t>
        </is>
      </c>
      <c r="D19912" t="inlineStr">
        <is>
          <t>7 h 9 min</t>
        </is>
      </c>
      <c r="E19912" t="n">
        <v>35</v>
      </c>
    </row>
    <row r="19913">
      <c r="A19913" t="inlineStr">
        <is>
          <t>Measurement19908</t>
        </is>
      </c>
      <c r="B19913" t="inlineStr">
        <is>
          <t>Sample67</t>
        </is>
      </c>
      <c r="C19913" t="inlineStr">
        <is>
          <t>Signal1</t>
        </is>
      </c>
      <c r="D19913" t="inlineStr">
        <is>
          <t>7 h 13 min</t>
        </is>
      </c>
      <c r="E19913" t="n">
        <v>35</v>
      </c>
    </row>
    <row r="19914">
      <c r="A19914" t="inlineStr">
        <is>
          <t>Measurement19909</t>
        </is>
      </c>
      <c r="B19914" t="inlineStr">
        <is>
          <t>Sample67</t>
        </is>
      </c>
      <c r="C19914" t="inlineStr">
        <is>
          <t>Signal1</t>
        </is>
      </c>
      <c r="D19914" t="inlineStr">
        <is>
          <t>7 h 17 min</t>
        </is>
      </c>
      <c r="E19914" t="n">
        <v>37</v>
      </c>
    </row>
    <row r="19915">
      <c r="A19915" t="inlineStr">
        <is>
          <t>Measurement19910</t>
        </is>
      </c>
      <c r="B19915" t="inlineStr">
        <is>
          <t>Sample67</t>
        </is>
      </c>
      <c r="C19915" t="inlineStr">
        <is>
          <t>Signal1</t>
        </is>
      </c>
      <c r="D19915" t="inlineStr">
        <is>
          <t>7 h 21 min</t>
        </is>
      </c>
      <c r="E19915" t="n">
        <v>36</v>
      </c>
    </row>
    <row r="19916">
      <c r="A19916" t="inlineStr">
        <is>
          <t>Measurement19911</t>
        </is>
      </c>
      <c r="B19916" t="inlineStr">
        <is>
          <t>Sample67</t>
        </is>
      </c>
      <c r="C19916" t="inlineStr">
        <is>
          <t>Signal1</t>
        </is>
      </c>
      <c r="D19916" t="inlineStr">
        <is>
          <t>7 h 25 min</t>
        </is>
      </c>
      <c r="E19916" t="n">
        <v>36</v>
      </c>
    </row>
    <row r="19917">
      <c r="A19917" t="inlineStr">
        <is>
          <t>Measurement19912</t>
        </is>
      </c>
      <c r="B19917" t="inlineStr">
        <is>
          <t>Sample67</t>
        </is>
      </c>
      <c r="C19917" t="inlineStr">
        <is>
          <t>Signal1</t>
        </is>
      </c>
      <c r="D19917" t="inlineStr">
        <is>
          <t>7 h 29 min</t>
        </is>
      </c>
      <c r="E19917" t="n">
        <v>35</v>
      </c>
    </row>
    <row r="19918">
      <c r="A19918" t="inlineStr">
        <is>
          <t>Measurement19913</t>
        </is>
      </c>
      <c r="B19918" t="inlineStr">
        <is>
          <t>Sample67</t>
        </is>
      </c>
      <c r="C19918" t="inlineStr">
        <is>
          <t>Signal1</t>
        </is>
      </c>
      <c r="D19918" t="inlineStr">
        <is>
          <t>7 h 33 min</t>
        </is>
      </c>
      <c r="E19918" t="n">
        <v>34</v>
      </c>
    </row>
    <row r="19919">
      <c r="A19919" t="inlineStr">
        <is>
          <t>Measurement19914</t>
        </is>
      </c>
      <c r="B19919" t="inlineStr">
        <is>
          <t>Sample67</t>
        </is>
      </c>
      <c r="C19919" t="inlineStr">
        <is>
          <t>Signal1</t>
        </is>
      </c>
      <c r="D19919" t="inlineStr">
        <is>
          <t>7 h 37 min</t>
        </is>
      </c>
      <c r="E19919" t="n">
        <v>35</v>
      </c>
    </row>
    <row r="19920">
      <c r="A19920" t="inlineStr">
        <is>
          <t>Measurement19915</t>
        </is>
      </c>
      <c r="B19920" t="inlineStr">
        <is>
          <t>Sample67</t>
        </is>
      </c>
      <c r="C19920" t="inlineStr">
        <is>
          <t>Signal1</t>
        </is>
      </c>
      <c r="D19920" t="inlineStr">
        <is>
          <t>7 h 41 min</t>
        </is>
      </c>
      <c r="E19920" t="n">
        <v>35</v>
      </c>
    </row>
    <row r="19921">
      <c r="A19921" t="inlineStr">
        <is>
          <t>Measurement19916</t>
        </is>
      </c>
      <c r="B19921" t="inlineStr">
        <is>
          <t>Sample67</t>
        </is>
      </c>
      <c r="C19921" t="inlineStr">
        <is>
          <t>Signal1</t>
        </is>
      </c>
      <c r="D19921" t="inlineStr">
        <is>
          <t>7 h 45 min</t>
        </is>
      </c>
      <c r="E19921" t="n">
        <v>35</v>
      </c>
    </row>
    <row r="19922">
      <c r="A19922" t="inlineStr">
        <is>
          <t>Measurement19917</t>
        </is>
      </c>
      <c r="B19922" t="inlineStr">
        <is>
          <t>Sample67</t>
        </is>
      </c>
      <c r="C19922" t="inlineStr">
        <is>
          <t>Signal1</t>
        </is>
      </c>
      <c r="D19922" t="inlineStr">
        <is>
          <t>7 h 49 min</t>
        </is>
      </c>
      <c r="E19922" t="n">
        <v>33</v>
      </c>
    </row>
    <row r="19923">
      <c r="A19923" t="inlineStr">
        <is>
          <t>Measurement19918</t>
        </is>
      </c>
      <c r="B19923" t="inlineStr">
        <is>
          <t>Sample67</t>
        </is>
      </c>
      <c r="C19923" t="inlineStr">
        <is>
          <t>Signal1</t>
        </is>
      </c>
      <c r="D19923" t="inlineStr">
        <is>
          <t>7 h 53 min</t>
        </is>
      </c>
      <c r="E19923" t="n">
        <v>34</v>
      </c>
    </row>
    <row r="19924">
      <c r="A19924" t="inlineStr">
        <is>
          <t>Measurement19919</t>
        </is>
      </c>
      <c r="B19924" t="inlineStr">
        <is>
          <t>Sample67</t>
        </is>
      </c>
      <c r="C19924" t="inlineStr">
        <is>
          <t>Signal1</t>
        </is>
      </c>
      <c r="D19924" t="inlineStr">
        <is>
          <t>7 h 57 min</t>
        </is>
      </c>
      <c r="E19924" t="n">
        <v>37</v>
      </c>
    </row>
    <row r="19925">
      <c r="A19925" t="inlineStr">
        <is>
          <t>Measurement19920</t>
        </is>
      </c>
      <c r="B19925" t="inlineStr">
        <is>
          <t>Sample67</t>
        </is>
      </c>
      <c r="C19925" t="inlineStr">
        <is>
          <t>Signal1</t>
        </is>
      </c>
      <c r="D19925" t="inlineStr">
        <is>
          <t>8 h 1 min</t>
        </is>
      </c>
      <c r="E19925" t="n">
        <v>37</v>
      </c>
    </row>
    <row r="19926">
      <c r="A19926" t="inlineStr">
        <is>
          <t>Measurement19921</t>
        </is>
      </c>
      <c r="B19926" t="inlineStr">
        <is>
          <t>Sample67</t>
        </is>
      </c>
      <c r="C19926" t="inlineStr">
        <is>
          <t>Signal1</t>
        </is>
      </c>
      <c r="D19926" t="inlineStr">
        <is>
          <t>8 h 5 min</t>
        </is>
      </c>
      <c r="E19926" t="n">
        <v>34</v>
      </c>
    </row>
    <row r="19927">
      <c r="A19927" t="inlineStr">
        <is>
          <t>Measurement19922</t>
        </is>
      </c>
      <c r="B19927" t="inlineStr">
        <is>
          <t>Sample67</t>
        </is>
      </c>
      <c r="C19927" t="inlineStr">
        <is>
          <t>Signal1</t>
        </is>
      </c>
      <c r="D19927" t="inlineStr">
        <is>
          <t>8 h 9 min</t>
        </is>
      </c>
      <c r="E19927" t="n">
        <v>37</v>
      </c>
    </row>
    <row r="19928">
      <c r="A19928" t="inlineStr">
        <is>
          <t>Measurement19923</t>
        </is>
      </c>
      <c r="B19928" t="inlineStr">
        <is>
          <t>Sample67</t>
        </is>
      </c>
      <c r="C19928" t="inlineStr">
        <is>
          <t>Signal1</t>
        </is>
      </c>
      <c r="D19928" t="inlineStr">
        <is>
          <t>8 h 13 min</t>
        </is>
      </c>
      <c r="E19928" t="n">
        <v>37</v>
      </c>
    </row>
    <row r="19929">
      <c r="A19929" t="inlineStr">
        <is>
          <t>Measurement19924</t>
        </is>
      </c>
      <c r="B19929" t="inlineStr">
        <is>
          <t>Sample67</t>
        </is>
      </c>
      <c r="C19929" t="inlineStr">
        <is>
          <t>Signal1</t>
        </is>
      </c>
      <c r="D19929" t="inlineStr">
        <is>
          <t>8 h 17 min</t>
        </is>
      </c>
      <c r="E19929" t="n">
        <v>36</v>
      </c>
    </row>
    <row r="19930">
      <c r="A19930" t="inlineStr">
        <is>
          <t>Measurement19925</t>
        </is>
      </c>
      <c r="B19930" t="inlineStr">
        <is>
          <t>Sample67</t>
        </is>
      </c>
      <c r="C19930" t="inlineStr">
        <is>
          <t>Signal1</t>
        </is>
      </c>
      <c r="D19930" t="inlineStr">
        <is>
          <t>8 h 21 min</t>
        </is>
      </c>
      <c r="E19930" t="n">
        <v>36</v>
      </c>
    </row>
    <row r="19931">
      <c r="A19931" t="inlineStr">
        <is>
          <t>Measurement19926</t>
        </is>
      </c>
      <c r="B19931" t="inlineStr">
        <is>
          <t>Sample67</t>
        </is>
      </c>
      <c r="C19931" t="inlineStr">
        <is>
          <t>Signal1</t>
        </is>
      </c>
      <c r="D19931" t="inlineStr">
        <is>
          <t>8 h 25 min</t>
        </is>
      </c>
      <c r="E19931" t="n">
        <v>36</v>
      </c>
    </row>
    <row r="19932">
      <c r="A19932" t="inlineStr">
        <is>
          <t>Measurement19927</t>
        </is>
      </c>
      <c r="B19932" t="inlineStr">
        <is>
          <t>Sample67</t>
        </is>
      </c>
      <c r="C19932" t="inlineStr">
        <is>
          <t>Signal1</t>
        </is>
      </c>
      <c r="D19932" t="inlineStr">
        <is>
          <t>8 h 29 min</t>
        </is>
      </c>
      <c r="E19932" t="n">
        <v>35</v>
      </c>
    </row>
    <row r="19933">
      <c r="A19933" t="inlineStr">
        <is>
          <t>Measurement19928</t>
        </is>
      </c>
      <c r="B19933" t="inlineStr">
        <is>
          <t>Sample67</t>
        </is>
      </c>
      <c r="C19933" t="inlineStr">
        <is>
          <t>Signal1</t>
        </is>
      </c>
      <c r="D19933" t="inlineStr">
        <is>
          <t>8 h 33 min</t>
        </is>
      </c>
      <c r="E19933" t="n">
        <v>36</v>
      </c>
    </row>
    <row r="19934">
      <c r="A19934" t="inlineStr">
        <is>
          <t>Measurement19929</t>
        </is>
      </c>
      <c r="B19934" t="inlineStr">
        <is>
          <t>Sample67</t>
        </is>
      </c>
      <c r="C19934" t="inlineStr">
        <is>
          <t>Signal1</t>
        </is>
      </c>
      <c r="D19934" t="inlineStr">
        <is>
          <t>8 h 37 min</t>
        </is>
      </c>
      <c r="E19934" t="n">
        <v>35</v>
      </c>
    </row>
    <row r="19935">
      <c r="A19935" t="inlineStr">
        <is>
          <t>Measurement19930</t>
        </is>
      </c>
      <c r="B19935" t="inlineStr">
        <is>
          <t>Sample67</t>
        </is>
      </c>
      <c r="C19935" t="inlineStr">
        <is>
          <t>Signal1</t>
        </is>
      </c>
      <c r="D19935" t="inlineStr">
        <is>
          <t>8 h 41 min</t>
        </is>
      </c>
      <c r="E19935" t="n">
        <v>34</v>
      </c>
    </row>
    <row r="19936">
      <c r="A19936" t="inlineStr">
        <is>
          <t>Measurement19931</t>
        </is>
      </c>
      <c r="B19936" t="inlineStr">
        <is>
          <t>Sample67</t>
        </is>
      </c>
      <c r="C19936" t="inlineStr">
        <is>
          <t>Signal1</t>
        </is>
      </c>
      <c r="D19936" t="inlineStr">
        <is>
          <t>8 h 45 min</t>
        </is>
      </c>
      <c r="E19936" t="n">
        <v>35</v>
      </c>
    </row>
    <row r="19937">
      <c r="A19937" t="inlineStr">
        <is>
          <t>Measurement19932</t>
        </is>
      </c>
      <c r="B19937" t="inlineStr">
        <is>
          <t>Sample67</t>
        </is>
      </c>
      <c r="C19937" t="inlineStr">
        <is>
          <t>Signal1</t>
        </is>
      </c>
      <c r="D19937" t="inlineStr">
        <is>
          <t>8 h 49 min</t>
        </is>
      </c>
      <c r="E19937" t="n">
        <v>37</v>
      </c>
    </row>
    <row r="19938">
      <c r="A19938" t="inlineStr">
        <is>
          <t>Measurement19933</t>
        </is>
      </c>
      <c r="B19938" t="inlineStr">
        <is>
          <t>Sample67</t>
        </is>
      </c>
      <c r="C19938" t="inlineStr">
        <is>
          <t>Signal1</t>
        </is>
      </c>
      <c r="D19938" t="inlineStr">
        <is>
          <t>8 h 53 min</t>
        </is>
      </c>
      <c r="E19938" t="n">
        <v>36</v>
      </c>
    </row>
    <row r="19939">
      <c r="A19939" t="inlineStr">
        <is>
          <t>Measurement19934</t>
        </is>
      </c>
      <c r="B19939" t="inlineStr">
        <is>
          <t>Sample67</t>
        </is>
      </c>
      <c r="C19939" t="inlineStr">
        <is>
          <t>Signal1</t>
        </is>
      </c>
      <c r="D19939" t="inlineStr">
        <is>
          <t>8 h 57 min</t>
        </is>
      </c>
      <c r="E19939" t="n">
        <v>34</v>
      </c>
    </row>
    <row r="19940">
      <c r="A19940" t="inlineStr">
        <is>
          <t>Measurement19935</t>
        </is>
      </c>
      <c r="B19940" t="inlineStr">
        <is>
          <t>Sample67</t>
        </is>
      </c>
      <c r="C19940" t="inlineStr">
        <is>
          <t>Signal1</t>
        </is>
      </c>
      <c r="D19940" t="inlineStr">
        <is>
          <t>9 h 1 min</t>
        </is>
      </c>
      <c r="E19940" t="n">
        <v>35</v>
      </c>
    </row>
    <row r="19941">
      <c r="A19941" t="inlineStr">
        <is>
          <t>Measurement19936</t>
        </is>
      </c>
      <c r="B19941" t="inlineStr">
        <is>
          <t>Sample67</t>
        </is>
      </c>
      <c r="C19941" t="inlineStr">
        <is>
          <t>Signal1</t>
        </is>
      </c>
      <c r="D19941" t="inlineStr">
        <is>
          <t>9 h 5 min</t>
        </is>
      </c>
      <c r="E19941" t="n">
        <v>34</v>
      </c>
    </row>
    <row r="19942">
      <c r="A19942" t="inlineStr">
        <is>
          <t>Measurement19937</t>
        </is>
      </c>
      <c r="B19942" t="inlineStr">
        <is>
          <t>Sample67</t>
        </is>
      </c>
      <c r="C19942" t="inlineStr">
        <is>
          <t>Signal1</t>
        </is>
      </c>
      <c r="D19942" t="inlineStr">
        <is>
          <t>9 h 9 min</t>
        </is>
      </c>
      <c r="E19942" t="n">
        <v>36</v>
      </c>
    </row>
    <row r="19943">
      <c r="A19943" t="inlineStr">
        <is>
          <t>Measurement19938</t>
        </is>
      </c>
      <c r="B19943" t="inlineStr">
        <is>
          <t>Sample67</t>
        </is>
      </c>
      <c r="C19943" t="inlineStr">
        <is>
          <t>Signal1</t>
        </is>
      </c>
      <c r="D19943" t="inlineStr">
        <is>
          <t>9 h 13 min</t>
        </is>
      </c>
      <c r="E19943" t="n">
        <v>35</v>
      </c>
    </row>
    <row r="19944">
      <c r="A19944" t="inlineStr">
        <is>
          <t>Measurement19939</t>
        </is>
      </c>
      <c r="B19944" t="inlineStr">
        <is>
          <t>Sample67</t>
        </is>
      </c>
      <c r="C19944" t="inlineStr">
        <is>
          <t>Signal1</t>
        </is>
      </c>
      <c r="D19944" t="inlineStr">
        <is>
          <t>9 h 17 min</t>
        </is>
      </c>
      <c r="E19944" t="n">
        <v>36</v>
      </c>
    </row>
    <row r="19945">
      <c r="A19945" t="inlineStr">
        <is>
          <t>Measurement19940</t>
        </is>
      </c>
      <c r="B19945" t="inlineStr">
        <is>
          <t>Sample67</t>
        </is>
      </c>
      <c r="C19945" t="inlineStr">
        <is>
          <t>Signal1</t>
        </is>
      </c>
      <c r="D19945" t="inlineStr">
        <is>
          <t>9 h 21 min</t>
        </is>
      </c>
      <c r="E19945" t="n">
        <v>36</v>
      </c>
    </row>
    <row r="19946">
      <c r="A19946" t="inlineStr">
        <is>
          <t>Measurement19941</t>
        </is>
      </c>
      <c r="B19946" t="inlineStr">
        <is>
          <t>Sample67</t>
        </is>
      </c>
      <c r="C19946" t="inlineStr">
        <is>
          <t>Signal1</t>
        </is>
      </c>
      <c r="D19946" t="inlineStr">
        <is>
          <t>9 h 25 min</t>
        </is>
      </c>
      <c r="E19946" t="n">
        <v>36</v>
      </c>
    </row>
    <row r="19947">
      <c r="A19947" t="inlineStr">
        <is>
          <t>Measurement19942</t>
        </is>
      </c>
      <c r="B19947" t="inlineStr">
        <is>
          <t>Sample67</t>
        </is>
      </c>
      <c r="C19947" t="inlineStr">
        <is>
          <t>Signal1</t>
        </is>
      </c>
      <c r="D19947" t="inlineStr">
        <is>
          <t>9 h 29 min</t>
        </is>
      </c>
      <c r="E19947" t="n">
        <v>35</v>
      </c>
    </row>
    <row r="19948">
      <c r="A19948" t="inlineStr">
        <is>
          <t>Measurement19943</t>
        </is>
      </c>
      <c r="B19948" t="inlineStr">
        <is>
          <t>Sample67</t>
        </is>
      </c>
      <c r="C19948" t="inlineStr">
        <is>
          <t>Signal1</t>
        </is>
      </c>
      <c r="D19948" t="inlineStr">
        <is>
          <t>9 h 33 min</t>
        </is>
      </c>
      <c r="E19948" t="n">
        <v>34</v>
      </c>
    </row>
    <row r="19949">
      <c r="A19949" t="inlineStr">
        <is>
          <t>Measurement19944</t>
        </is>
      </c>
      <c r="B19949" t="inlineStr">
        <is>
          <t>Sample67</t>
        </is>
      </c>
      <c r="C19949" t="inlineStr">
        <is>
          <t>Signal1</t>
        </is>
      </c>
      <c r="D19949" t="inlineStr">
        <is>
          <t>9 h 37 min</t>
        </is>
      </c>
      <c r="E19949" t="n">
        <v>34</v>
      </c>
    </row>
    <row r="19950">
      <c r="A19950" t="inlineStr">
        <is>
          <t>Measurement19945</t>
        </is>
      </c>
      <c r="B19950" t="inlineStr">
        <is>
          <t>Sample67</t>
        </is>
      </c>
      <c r="C19950" t="inlineStr">
        <is>
          <t>Signal1</t>
        </is>
      </c>
      <c r="D19950" t="inlineStr">
        <is>
          <t>9 h 41 min</t>
        </is>
      </c>
      <c r="E19950" t="n">
        <v>35</v>
      </c>
    </row>
    <row r="19951">
      <c r="A19951" t="inlineStr">
        <is>
          <t>Measurement19946</t>
        </is>
      </c>
      <c r="B19951" t="inlineStr">
        <is>
          <t>Sample67</t>
        </is>
      </c>
      <c r="C19951" t="inlineStr">
        <is>
          <t>Signal1</t>
        </is>
      </c>
      <c r="D19951" t="inlineStr">
        <is>
          <t>9 h 45 min</t>
        </is>
      </c>
      <c r="E19951" t="n">
        <v>34</v>
      </c>
    </row>
    <row r="19952">
      <c r="A19952" t="inlineStr">
        <is>
          <t>Measurement19947</t>
        </is>
      </c>
      <c r="B19952" t="inlineStr">
        <is>
          <t>Sample67</t>
        </is>
      </c>
      <c r="C19952" t="inlineStr">
        <is>
          <t>Signal1</t>
        </is>
      </c>
      <c r="D19952" t="inlineStr">
        <is>
          <t>9 h 49 min</t>
        </is>
      </c>
      <c r="E19952" t="n">
        <v>37</v>
      </c>
    </row>
    <row r="19953">
      <c r="A19953" t="inlineStr">
        <is>
          <t>Measurement19948</t>
        </is>
      </c>
      <c r="B19953" t="inlineStr">
        <is>
          <t>Sample67</t>
        </is>
      </c>
      <c r="C19953" t="inlineStr">
        <is>
          <t>Signal1</t>
        </is>
      </c>
      <c r="D19953" t="inlineStr">
        <is>
          <t>9 h 53 min</t>
        </is>
      </c>
      <c r="E19953" t="n">
        <v>35</v>
      </c>
    </row>
    <row r="19954">
      <c r="A19954" t="inlineStr">
        <is>
          <t>Measurement19949</t>
        </is>
      </c>
      <c r="B19954" t="inlineStr">
        <is>
          <t>Sample67</t>
        </is>
      </c>
      <c r="C19954" t="inlineStr">
        <is>
          <t>Signal1</t>
        </is>
      </c>
      <c r="D19954" t="inlineStr">
        <is>
          <t>9 h 57 min</t>
        </is>
      </c>
      <c r="E19954" t="n">
        <v>34</v>
      </c>
    </row>
    <row r="19955">
      <c r="A19955" t="inlineStr">
        <is>
          <t>Measurement19950</t>
        </is>
      </c>
      <c r="B19955" t="inlineStr">
        <is>
          <t>Sample67</t>
        </is>
      </c>
      <c r="C19955" t="inlineStr">
        <is>
          <t>Signal1</t>
        </is>
      </c>
      <c r="D19955" t="inlineStr">
        <is>
          <t>10 h 1 min</t>
        </is>
      </c>
      <c r="E19955" t="n">
        <v>34</v>
      </c>
    </row>
    <row r="19956">
      <c r="A19956" t="inlineStr">
        <is>
          <t>Measurement19951</t>
        </is>
      </c>
      <c r="B19956" t="inlineStr">
        <is>
          <t>Sample67</t>
        </is>
      </c>
      <c r="C19956" t="inlineStr">
        <is>
          <t>Signal1</t>
        </is>
      </c>
      <c r="D19956" t="inlineStr">
        <is>
          <t>10 h 5 min</t>
        </is>
      </c>
      <c r="E19956" t="n">
        <v>35</v>
      </c>
    </row>
    <row r="19957">
      <c r="A19957" t="inlineStr">
        <is>
          <t>Measurement19952</t>
        </is>
      </c>
      <c r="B19957" t="inlineStr">
        <is>
          <t>Sample67</t>
        </is>
      </c>
      <c r="C19957" t="inlineStr">
        <is>
          <t>Signal1</t>
        </is>
      </c>
      <c r="D19957" t="inlineStr">
        <is>
          <t>10 h 9 min</t>
        </is>
      </c>
      <c r="E19957" t="n">
        <v>34</v>
      </c>
    </row>
    <row r="19958">
      <c r="A19958" t="inlineStr">
        <is>
          <t>Measurement19953</t>
        </is>
      </c>
      <c r="B19958" t="inlineStr">
        <is>
          <t>Sample67</t>
        </is>
      </c>
      <c r="C19958" t="inlineStr">
        <is>
          <t>Signal1</t>
        </is>
      </c>
      <c r="D19958" t="inlineStr">
        <is>
          <t>10 h 13 min</t>
        </is>
      </c>
      <c r="E19958" t="n">
        <v>33</v>
      </c>
    </row>
    <row r="19959">
      <c r="A19959" t="inlineStr">
        <is>
          <t>Measurement19954</t>
        </is>
      </c>
      <c r="B19959" t="inlineStr">
        <is>
          <t>Sample67</t>
        </is>
      </c>
      <c r="C19959" t="inlineStr">
        <is>
          <t>Signal1</t>
        </is>
      </c>
      <c r="D19959" t="inlineStr">
        <is>
          <t>10 h 17 min</t>
        </is>
      </c>
      <c r="E19959" t="n">
        <v>33</v>
      </c>
    </row>
    <row r="19960">
      <c r="A19960" t="inlineStr">
        <is>
          <t>Measurement19955</t>
        </is>
      </c>
      <c r="B19960" t="inlineStr">
        <is>
          <t>Sample67</t>
        </is>
      </c>
      <c r="C19960" t="inlineStr">
        <is>
          <t>Signal1</t>
        </is>
      </c>
      <c r="D19960" t="inlineStr">
        <is>
          <t>10 h 21 min</t>
        </is>
      </c>
      <c r="E19960" t="n">
        <v>34</v>
      </c>
    </row>
    <row r="19961">
      <c r="A19961" t="inlineStr">
        <is>
          <t>Measurement19956</t>
        </is>
      </c>
      <c r="B19961" t="inlineStr">
        <is>
          <t>Sample67</t>
        </is>
      </c>
      <c r="C19961" t="inlineStr">
        <is>
          <t>Signal1</t>
        </is>
      </c>
      <c r="D19961" t="inlineStr">
        <is>
          <t>10 h 25 min</t>
        </is>
      </c>
      <c r="E19961" t="n">
        <v>35</v>
      </c>
    </row>
    <row r="19962">
      <c r="A19962" t="inlineStr">
        <is>
          <t>Measurement19957</t>
        </is>
      </c>
      <c r="B19962" t="inlineStr">
        <is>
          <t>Sample67</t>
        </is>
      </c>
      <c r="C19962" t="inlineStr">
        <is>
          <t>Signal1</t>
        </is>
      </c>
      <c r="D19962" t="inlineStr">
        <is>
          <t>10 h 29 min</t>
        </is>
      </c>
      <c r="E19962" t="n">
        <v>36</v>
      </c>
    </row>
    <row r="19963">
      <c r="A19963" t="inlineStr">
        <is>
          <t>Measurement19958</t>
        </is>
      </c>
      <c r="B19963" t="inlineStr">
        <is>
          <t>Sample67</t>
        </is>
      </c>
      <c r="C19963" t="inlineStr">
        <is>
          <t>Signal1</t>
        </is>
      </c>
      <c r="D19963" t="inlineStr">
        <is>
          <t>10 h 33 min</t>
        </is>
      </c>
      <c r="E19963" t="n">
        <v>35</v>
      </c>
    </row>
    <row r="19964">
      <c r="A19964" t="inlineStr">
        <is>
          <t>Measurement19959</t>
        </is>
      </c>
      <c r="B19964" t="inlineStr">
        <is>
          <t>Sample67</t>
        </is>
      </c>
      <c r="C19964" t="inlineStr">
        <is>
          <t>Signal1</t>
        </is>
      </c>
      <c r="D19964" t="inlineStr">
        <is>
          <t>10 h 37 min</t>
        </is>
      </c>
      <c r="E19964" t="n">
        <v>35</v>
      </c>
    </row>
    <row r="19965">
      <c r="A19965" t="inlineStr">
        <is>
          <t>Measurement19960</t>
        </is>
      </c>
      <c r="B19965" t="inlineStr">
        <is>
          <t>Sample67</t>
        </is>
      </c>
      <c r="C19965" t="inlineStr">
        <is>
          <t>Signal1</t>
        </is>
      </c>
      <c r="D19965" t="inlineStr">
        <is>
          <t>10 h 41 min</t>
        </is>
      </c>
      <c r="E19965" t="n">
        <v>33</v>
      </c>
    </row>
    <row r="19966">
      <c r="A19966" t="inlineStr">
        <is>
          <t>Measurement19961</t>
        </is>
      </c>
      <c r="B19966" t="inlineStr">
        <is>
          <t>Sample67</t>
        </is>
      </c>
      <c r="C19966" t="inlineStr">
        <is>
          <t>Signal1</t>
        </is>
      </c>
      <c r="D19966" t="inlineStr">
        <is>
          <t>10 h 45 min</t>
        </is>
      </c>
      <c r="E19966" t="n">
        <v>34</v>
      </c>
    </row>
    <row r="19967">
      <c r="A19967" t="inlineStr">
        <is>
          <t>Measurement19962</t>
        </is>
      </c>
      <c r="B19967" t="inlineStr">
        <is>
          <t>Sample67</t>
        </is>
      </c>
      <c r="C19967" t="inlineStr">
        <is>
          <t>Signal1</t>
        </is>
      </c>
      <c r="D19967" t="inlineStr">
        <is>
          <t>10 h 49 min</t>
        </is>
      </c>
      <c r="E19967" t="n">
        <v>34</v>
      </c>
    </row>
    <row r="19968">
      <c r="A19968" t="inlineStr">
        <is>
          <t>Measurement19963</t>
        </is>
      </c>
      <c r="B19968" t="inlineStr">
        <is>
          <t>Sample67</t>
        </is>
      </c>
      <c r="C19968" t="inlineStr">
        <is>
          <t>Signal1</t>
        </is>
      </c>
      <c r="D19968" t="inlineStr">
        <is>
          <t>10 h 53 min</t>
        </is>
      </c>
      <c r="E19968" t="n">
        <v>35</v>
      </c>
    </row>
    <row r="19969">
      <c r="A19969" t="inlineStr">
        <is>
          <t>Measurement19964</t>
        </is>
      </c>
      <c r="B19969" t="inlineStr">
        <is>
          <t>Sample67</t>
        </is>
      </c>
      <c r="C19969" t="inlineStr">
        <is>
          <t>Signal1</t>
        </is>
      </c>
      <c r="D19969" t="inlineStr">
        <is>
          <t>10 h 57 min</t>
        </is>
      </c>
      <c r="E19969" t="n">
        <v>35</v>
      </c>
    </row>
    <row r="19970">
      <c r="A19970" t="inlineStr">
        <is>
          <t>Measurement19965</t>
        </is>
      </c>
      <c r="B19970" t="inlineStr">
        <is>
          <t>Sample67</t>
        </is>
      </c>
      <c r="C19970" t="inlineStr">
        <is>
          <t>Signal1</t>
        </is>
      </c>
      <c r="D19970" t="inlineStr">
        <is>
          <t>11 h 1 min</t>
        </is>
      </c>
      <c r="E19970" t="n">
        <v>33</v>
      </c>
    </row>
    <row r="19971">
      <c r="A19971" t="inlineStr">
        <is>
          <t>Measurement19966</t>
        </is>
      </c>
      <c r="B19971" t="inlineStr">
        <is>
          <t>Sample67</t>
        </is>
      </c>
      <c r="C19971" t="inlineStr">
        <is>
          <t>Signal1</t>
        </is>
      </c>
      <c r="D19971" t="inlineStr">
        <is>
          <t>11 h 5 min</t>
        </is>
      </c>
      <c r="E19971" t="n">
        <v>36</v>
      </c>
    </row>
    <row r="19972">
      <c r="A19972" t="inlineStr">
        <is>
          <t>Measurement19967</t>
        </is>
      </c>
      <c r="B19972" t="inlineStr">
        <is>
          <t>Sample67</t>
        </is>
      </c>
      <c r="C19972" t="inlineStr">
        <is>
          <t>Signal1</t>
        </is>
      </c>
      <c r="D19972" t="inlineStr">
        <is>
          <t>11 h 9 min</t>
        </is>
      </c>
      <c r="E19972" t="n">
        <v>34</v>
      </c>
    </row>
    <row r="19973">
      <c r="A19973" t="inlineStr">
        <is>
          <t>Measurement19968</t>
        </is>
      </c>
      <c r="B19973" t="inlineStr">
        <is>
          <t>Sample67</t>
        </is>
      </c>
      <c r="C19973" t="inlineStr">
        <is>
          <t>Signal1</t>
        </is>
      </c>
      <c r="D19973" t="inlineStr">
        <is>
          <t>11 h 13 min</t>
        </is>
      </c>
      <c r="E19973" t="n">
        <v>36</v>
      </c>
    </row>
    <row r="19974">
      <c r="A19974" t="inlineStr">
        <is>
          <t>Measurement19969</t>
        </is>
      </c>
      <c r="B19974" t="inlineStr">
        <is>
          <t>Sample67</t>
        </is>
      </c>
      <c r="C19974" t="inlineStr">
        <is>
          <t>Signal1</t>
        </is>
      </c>
      <c r="D19974" t="inlineStr">
        <is>
          <t>11 h 17 min</t>
        </is>
      </c>
      <c r="E19974" t="n">
        <v>38</v>
      </c>
    </row>
    <row r="19975">
      <c r="A19975" t="inlineStr">
        <is>
          <t>Measurement19970</t>
        </is>
      </c>
      <c r="B19975" t="inlineStr">
        <is>
          <t>Sample67</t>
        </is>
      </c>
      <c r="C19975" t="inlineStr">
        <is>
          <t>Signal1</t>
        </is>
      </c>
      <c r="D19975" t="inlineStr">
        <is>
          <t>11 h 21 min</t>
        </is>
      </c>
      <c r="E19975" t="n">
        <v>33</v>
      </c>
    </row>
    <row r="19976">
      <c r="A19976" t="inlineStr">
        <is>
          <t>Measurement19971</t>
        </is>
      </c>
      <c r="B19976" t="inlineStr">
        <is>
          <t>Sample67</t>
        </is>
      </c>
      <c r="C19976" t="inlineStr">
        <is>
          <t>Signal1</t>
        </is>
      </c>
      <c r="D19976" t="inlineStr">
        <is>
          <t>11 h 25 min</t>
        </is>
      </c>
      <c r="E19976" t="n">
        <v>36</v>
      </c>
    </row>
    <row r="19977">
      <c r="A19977" t="inlineStr">
        <is>
          <t>Measurement19972</t>
        </is>
      </c>
      <c r="B19977" t="inlineStr">
        <is>
          <t>Sample67</t>
        </is>
      </c>
      <c r="C19977" t="inlineStr">
        <is>
          <t>Signal1</t>
        </is>
      </c>
      <c r="D19977" t="inlineStr">
        <is>
          <t>11 h 29 min</t>
        </is>
      </c>
      <c r="E19977" t="n">
        <v>35</v>
      </c>
    </row>
    <row r="19978">
      <c r="A19978" t="inlineStr">
        <is>
          <t>Measurement19973</t>
        </is>
      </c>
      <c r="B19978" t="inlineStr">
        <is>
          <t>Sample67</t>
        </is>
      </c>
      <c r="C19978" t="inlineStr">
        <is>
          <t>Signal1</t>
        </is>
      </c>
      <c r="D19978" t="inlineStr">
        <is>
          <t>11 h 33 min</t>
        </is>
      </c>
      <c r="E19978" t="n">
        <v>37</v>
      </c>
    </row>
    <row r="19979">
      <c r="A19979" t="inlineStr">
        <is>
          <t>Measurement19974</t>
        </is>
      </c>
      <c r="B19979" t="inlineStr">
        <is>
          <t>Sample67</t>
        </is>
      </c>
      <c r="C19979" t="inlineStr">
        <is>
          <t>Signal1</t>
        </is>
      </c>
      <c r="D19979" t="inlineStr">
        <is>
          <t>11 h 37 min</t>
        </is>
      </c>
      <c r="E19979" t="n">
        <v>35</v>
      </c>
    </row>
    <row r="19980">
      <c r="A19980" t="inlineStr">
        <is>
          <t>Measurement19975</t>
        </is>
      </c>
      <c r="B19980" t="inlineStr">
        <is>
          <t>Sample67</t>
        </is>
      </c>
      <c r="C19980" t="inlineStr">
        <is>
          <t>Signal1</t>
        </is>
      </c>
      <c r="D19980" t="inlineStr">
        <is>
          <t>11 h 41 min</t>
        </is>
      </c>
      <c r="E19980" t="n">
        <v>34</v>
      </c>
    </row>
    <row r="19981">
      <c r="A19981" t="inlineStr">
        <is>
          <t>Measurement19976</t>
        </is>
      </c>
      <c r="B19981" t="inlineStr">
        <is>
          <t>Sample67</t>
        </is>
      </c>
      <c r="C19981" t="inlineStr">
        <is>
          <t>Signal1</t>
        </is>
      </c>
      <c r="D19981" t="inlineStr">
        <is>
          <t>11 h 45 min</t>
        </is>
      </c>
      <c r="E19981" t="n">
        <v>35</v>
      </c>
    </row>
    <row r="19982">
      <c r="A19982" t="inlineStr">
        <is>
          <t>Measurement19977</t>
        </is>
      </c>
      <c r="B19982" t="inlineStr">
        <is>
          <t>Sample67</t>
        </is>
      </c>
      <c r="C19982" t="inlineStr">
        <is>
          <t>Signal1</t>
        </is>
      </c>
      <c r="D19982" t="inlineStr">
        <is>
          <t>11 h 49 min</t>
        </is>
      </c>
      <c r="E19982" t="n">
        <v>36</v>
      </c>
    </row>
    <row r="19983">
      <c r="A19983" t="inlineStr">
        <is>
          <t>Measurement19978</t>
        </is>
      </c>
      <c r="B19983" t="inlineStr">
        <is>
          <t>Sample67</t>
        </is>
      </c>
      <c r="C19983" t="inlineStr">
        <is>
          <t>Signal1</t>
        </is>
      </c>
      <c r="D19983" t="inlineStr">
        <is>
          <t>11 h 53 min</t>
        </is>
      </c>
      <c r="E19983" t="n">
        <v>35</v>
      </c>
    </row>
    <row r="19984">
      <c r="A19984" t="inlineStr">
        <is>
          <t>Measurement19979</t>
        </is>
      </c>
      <c r="B19984" t="inlineStr">
        <is>
          <t>Sample67</t>
        </is>
      </c>
      <c r="C19984" t="inlineStr">
        <is>
          <t>Signal1</t>
        </is>
      </c>
      <c r="D19984" t="inlineStr">
        <is>
          <t>11 h 57 min</t>
        </is>
      </c>
      <c r="E19984" t="n">
        <v>35</v>
      </c>
    </row>
    <row r="19985">
      <c r="A19985" t="inlineStr">
        <is>
          <t>Measurement19980</t>
        </is>
      </c>
      <c r="B19985" t="inlineStr">
        <is>
          <t>Sample67</t>
        </is>
      </c>
      <c r="C19985" t="inlineStr">
        <is>
          <t>Signal1</t>
        </is>
      </c>
      <c r="D19985" t="inlineStr">
        <is>
          <t>12 h 2 min</t>
        </is>
      </c>
      <c r="E19985" t="n">
        <v>33</v>
      </c>
    </row>
    <row r="19986">
      <c r="A19986" t="inlineStr">
        <is>
          <t>Measurement19981</t>
        </is>
      </c>
      <c r="B19986" t="inlineStr">
        <is>
          <t>Sample67</t>
        </is>
      </c>
      <c r="C19986" t="inlineStr">
        <is>
          <t>Signal1</t>
        </is>
      </c>
      <c r="D19986" t="inlineStr">
        <is>
          <t>12 h 6 min</t>
        </is>
      </c>
      <c r="E19986" t="n">
        <v>34</v>
      </c>
    </row>
    <row r="19987">
      <c r="A19987" t="inlineStr">
        <is>
          <t>Measurement19982</t>
        </is>
      </c>
      <c r="B19987" t="inlineStr">
        <is>
          <t>Sample67</t>
        </is>
      </c>
      <c r="C19987" t="inlineStr">
        <is>
          <t>Signal1</t>
        </is>
      </c>
      <c r="D19987" t="inlineStr">
        <is>
          <t>12 h 10 min</t>
        </is>
      </c>
      <c r="E19987" t="n">
        <v>34</v>
      </c>
    </row>
    <row r="19988">
      <c r="A19988" t="inlineStr">
        <is>
          <t>Measurement19983</t>
        </is>
      </c>
      <c r="B19988" t="inlineStr">
        <is>
          <t>Sample67</t>
        </is>
      </c>
      <c r="C19988" t="inlineStr">
        <is>
          <t>Signal1</t>
        </is>
      </c>
      <c r="D19988" t="inlineStr">
        <is>
          <t>12 h 14 min</t>
        </is>
      </c>
      <c r="E19988" t="n">
        <v>36</v>
      </c>
    </row>
    <row r="19989">
      <c r="A19989" t="inlineStr">
        <is>
          <t>Measurement19984</t>
        </is>
      </c>
      <c r="B19989" t="inlineStr">
        <is>
          <t>Sample67</t>
        </is>
      </c>
      <c r="C19989" t="inlineStr">
        <is>
          <t>Signal1</t>
        </is>
      </c>
      <c r="D19989" t="inlineStr">
        <is>
          <t>12 h 18 min</t>
        </is>
      </c>
      <c r="E19989" t="n">
        <v>33</v>
      </c>
    </row>
    <row r="19990">
      <c r="A19990" t="inlineStr">
        <is>
          <t>Measurement19985</t>
        </is>
      </c>
      <c r="B19990" t="inlineStr">
        <is>
          <t>Sample67</t>
        </is>
      </c>
      <c r="C19990" t="inlineStr">
        <is>
          <t>Signal1</t>
        </is>
      </c>
      <c r="D19990" t="inlineStr">
        <is>
          <t>12 h 22 min</t>
        </is>
      </c>
      <c r="E19990" t="n">
        <v>34</v>
      </c>
    </row>
    <row r="19991">
      <c r="A19991" t="inlineStr">
        <is>
          <t>Measurement19986</t>
        </is>
      </c>
      <c r="B19991" t="inlineStr">
        <is>
          <t>Sample67</t>
        </is>
      </c>
      <c r="C19991" t="inlineStr">
        <is>
          <t>Signal1</t>
        </is>
      </c>
      <c r="D19991" t="inlineStr">
        <is>
          <t>12 h 26 min</t>
        </is>
      </c>
      <c r="E19991" t="n">
        <v>35</v>
      </c>
    </row>
    <row r="19992">
      <c r="A19992" t="inlineStr">
        <is>
          <t>Measurement19987</t>
        </is>
      </c>
      <c r="B19992" t="inlineStr">
        <is>
          <t>Sample67</t>
        </is>
      </c>
      <c r="C19992" t="inlineStr">
        <is>
          <t>Signal1</t>
        </is>
      </c>
      <c r="D19992" t="inlineStr">
        <is>
          <t>12 h 30 min</t>
        </is>
      </c>
      <c r="E19992" t="n">
        <v>34</v>
      </c>
    </row>
    <row r="19993">
      <c r="A19993" t="inlineStr">
        <is>
          <t>Measurement19988</t>
        </is>
      </c>
      <c r="B19993" t="inlineStr">
        <is>
          <t>Sample67</t>
        </is>
      </c>
      <c r="C19993" t="inlineStr">
        <is>
          <t>Signal1</t>
        </is>
      </c>
      <c r="D19993" t="inlineStr">
        <is>
          <t>12 h 34 min</t>
        </is>
      </c>
      <c r="E19993" t="n">
        <v>34</v>
      </c>
    </row>
    <row r="19994">
      <c r="A19994" t="inlineStr">
        <is>
          <t>Measurement19989</t>
        </is>
      </c>
      <c r="B19994" t="inlineStr">
        <is>
          <t>Sample67</t>
        </is>
      </c>
      <c r="C19994" t="inlineStr">
        <is>
          <t>Signal1</t>
        </is>
      </c>
      <c r="D19994" t="inlineStr">
        <is>
          <t>12 h 38 min</t>
        </is>
      </c>
      <c r="E19994" t="n">
        <v>34</v>
      </c>
    </row>
    <row r="19995">
      <c r="A19995" t="inlineStr">
        <is>
          <t>Measurement19990</t>
        </is>
      </c>
      <c r="B19995" t="inlineStr">
        <is>
          <t>Sample67</t>
        </is>
      </c>
      <c r="C19995" t="inlineStr">
        <is>
          <t>Signal1</t>
        </is>
      </c>
      <c r="D19995" t="inlineStr">
        <is>
          <t>12 h 42 min</t>
        </is>
      </c>
      <c r="E19995" t="n">
        <v>36</v>
      </c>
    </row>
    <row r="19996">
      <c r="A19996" t="inlineStr">
        <is>
          <t>Measurement19991</t>
        </is>
      </c>
      <c r="B19996" t="inlineStr">
        <is>
          <t>Sample67</t>
        </is>
      </c>
      <c r="C19996" t="inlineStr">
        <is>
          <t>Signal1</t>
        </is>
      </c>
      <c r="D19996" t="inlineStr">
        <is>
          <t>12 h 46 min</t>
        </is>
      </c>
      <c r="E19996" t="n">
        <v>35</v>
      </c>
    </row>
    <row r="19997">
      <c r="A19997" t="inlineStr">
        <is>
          <t>Measurement19992</t>
        </is>
      </c>
      <c r="B19997" t="inlineStr">
        <is>
          <t>Sample67</t>
        </is>
      </c>
      <c r="C19997" t="inlineStr">
        <is>
          <t>Signal1</t>
        </is>
      </c>
      <c r="D19997" t="inlineStr">
        <is>
          <t>12 h 50 min</t>
        </is>
      </c>
      <c r="E19997" t="n">
        <v>35</v>
      </c>
    </row>
    <row r="19998">
      <c r="A19998" t="inlineStr">
        <is>
          <t>Measurement19993</t>
        </is>
      </c>
      <c r="B19998" t="inlineStr">
        <is>
          <t>Sample67</t>
        </is>
      </c>
      <c r="C19998" t="inlineStr">
        <is>
          <t>Signal1</t>
        </is>
      </c>
      <c r="D19998" t="inlineStr">
        <is>
          <t>12 h 54 min</t>
        </is>
      </c>
      <c r="E19998" t="n">
        <v>33</v>
      </c>
    </row>
    <row r="19999">
      <c r="A19999" t="inlineStr">
        <is>
          <t>Measurement19994</t>
        </is>
      </c>
      <c r="B19999" t="inlineStr">
        <is>
          <t>Sample67</t>
        </is>
      </c>
      <c r="C19999" t="inlineStr">
        <is>
          <t>Signal1</t>
        </is>
      </c>
      <c r="D19999" t="inlineStr">
        <is>
          <t>12 h 58 min</t>
        </is>
      </c>
      <c r="E19999" t="n">
        <v>34</v>
      </c>
    </row>
    <row r="20000">
      <c r="A20000" t="inlineStr">
        <is>
          <t>Measurement19995</t>
        </is>
      </c>
      <c r="B20000" t="inlineStr">
        <is>
          <t>Sample67</t>
        </is>
      </c>
      <c r="C20000" t="inlineStr">
        <is>
          <t>Signal1</t>
        </is>
      </c>
      <c r="D20000" t="inlineStr">
        <is>
          <t>13 h 2 min</t>
        </is>
      </c>
      <c r="E20000" t="n">
        <v>34</v>
      </c>
    </row>
    <row r="20001">
      <c r="A20001" t="inlineStr">
        <is>
          <t>Measurement19996</t>
        </is>
      </c>
      <c r="B20001" t="inlineStr">
        <is>
          <t>Sample67</t>
        </is>
      </c>
      <c r="C20001" t="inlineStr">
        <is>
          <t>Signal1</t>
        </is>
      </c>
      <c r="D20001" t="inlineStr">
        <is>
          <t>13 h 6 min</t>
        </is>
      </c>
      <c r="E20001" t="n">
        <v>35</v>
      </c>
    </row>
    <row r="20002">
      <c r="A20002" t="inlineStr">
        <is>
          <t>Measurement19997</t>
        </is>
      </c>
      <c r="B20002" t="inlineStr">
        <is>
          <t>Sample67</t>
        </is>
      </c>
      <c r="C20002" t="inlineStr">
        <is>
          <t>Signal1</t>
        </is>
      </c>
      <c r="D20002" t="inlineStr">
        <is>
          <t>13 h 10 min</t>
        </is>
      </c>
      <c r="E20002" t="n">
        <v>35</v>
      </c>
    </row>
    <row r="20003">
      <c r="A20003" t="inlineStr">
        <is>
          <t>Measurement19998</t>
        </is>
      </c>
      <c r="B20003" t="inlineStr">
        <is>
          <t>Sample67</t>
        </is>
      </c>
      <c r="C20003" t="inlineStr">
        <is>
          <t>Signal1</t>
        </is>
      </c>
      <c r="D20003" t="inlineStr">
        <is>
          <t>13 h 14 min</t>
        </is>
      </c>
      <c r="E20003" t="n">
        <v>36</v>
      </c>
    </row>
    <row r="20004">
      <c r="A20004" t="inlineStr">
        <is>
          <t>Measurement19999</t>
        </is>
      </c>
      <c r="B20004" t="inlineStr">
        <is>
          <t>Sample67</t>
        </is>
      </c>
      <c r="C20004" t="inlineStr">
        <is>
          <t>Signal1</t>
        </is>
      </c>
      <c r="D20004" t="inlineStr">
        <is>
          <t>13 h 18 min</t>
        </is>
      </c>
      <c r="E20004" t="n">
        <v>34</v>
      </c>
    </row>
    <row r="20005">
      <c r="A20005" t="inlineStr">
        <is>
          <t>Measurement20000</t>
        </is>
      </c>
      <c r="B20005" t="inlineStr">
        <is>
          <t>Sample67</t>
        </is>
      </c>
      <c r="C20005" t="inlineStr">
        <is>
          <t>Signal1</t>
        </is>
      </c>
      <c r="D20005" t="inlineStr">
        <is>
          <t>13 h 22 min</t>
        </is>
      </c>
      <c r="E20005" t="n">
        <v>35</v>
      </c>
    </row>
    <row r="20006">
      <c r="A20006" t="inlineStr">
        <is>
          <t>Measurement20001</t>
        </is>
      </c>
      <c r="B20006" t="inlineStr">
        <is>
          <t>Sample67</t>
        </is>
      </c>
      <c r="C20006" t="inlineStr">
        <is>
          <t>Signal1</t>
        </is>
      </c>
      <c r="D20006" t="inlineStr">
        <is>
          <t>13 h 26 min</t>
        </is>
      </c>
      <c r="E20006" t="n">
        <v>33</v>
      </c>
    </row>
    <row r="20007">
      <c r="A20007" t="inlineStr">
        <is>
          <t>Measurement20002</t>
        </is>
      </c>
      <c r="B20007" t="inlineStr">
        <is>
          <t>Sample67</t>
        </is>
      </c>
      <c r="C20007" t="inlineStr">
        <is>
          <t>Signal1</t>
        </is>
      </c>
      <c r="D20007" t="inlineStr">
        <is>
          <t>13 h 30 min</t>
        </is>
      </c>
      <c r="E20007" t="n">
        <v>34</v>
      </c>
    </row>
    <row r="20008">
      <c r="A20008" t="inlineStr">
        <is>
          <t>Measurement20003</t>
        </is>
      </c>
      <c r="B20008" t="inlineStr">
        <is>
          <t>Sample67</t>
        </is>
      </c>
      <c r="C20008" t="inlineStr">
        <is>
          <t>Signal1</t>
        </is>
      </c>
      <c r="D20008" t="inlineStr">
        <is>
          <t>13 h 34 min</t>
        </is>
      </c>
      <c r="E20008" t="n">
        <v>34</v>
      </c>
    </row>
    <row r="20009">
      <c r="A20009" t="inlineStr">
        <is>
          <t>Measurement20004</t>
        </is>
      </c>
      <c r="B20009" t="inlineStr">
        <is>
          <t>Sample67</t>
        </is>
      </c>
      <c r="C20009" t="inlineStr">
        <is>
          <t>Signal1</t>
        </is>
      </c>
      <c r="D20009" t="inlineStr">
        <is>
          <t>13 h 38 min</t>
        </is>
      </c>
      <c r="E20009" t="n">
        <v>35</v>
      </c>
    </row>
    <row r="20010">
      <c r="A20010" t="inlineStr">
        <is>
          <t>Measurement20005</t>
        </is>
      </c>
      <c r="B20010" t="inlineStr">
        <is>
          <t>Sample67</t>
        </is>
      </c>
      <c r="C20010" t="inlineStr">
        <is>
          <t>Signal1</t>
        </is>
      </c>
      <c r="D20010" t="inlineStr">
        <is>
          <t>13 h 42 min</t>
        </is>
      </c>
      <c r="E20010" t="n">
        <v>34</v>
      </c>
    </row>
    <row r="20011">
      <c r="A20011" t="inlineStr">
        <is>
          <t>Measurement20006</t>
        </is>
      </c>
      <c r="B20011" t="inlineStr">
        <is>
          <t>Sample67</t>
        </is>
      </c>
      <c r="C20011" t="inlineStr">
        <is>
          <t>Signal1</t>
        </is>
      </c>
      <c r="D20011" t="inlineStr">
        <is>
          <t>13 h 46 min</t>
        </is>
      </c>
      <c r="E20011" t="n">
        <v>35</v>
      </c>
    </row>
    <row r="20012">
      <c r="A20012" t="inlineStr">
        <is>
          <t>Measurement20007</t>
        </is>
      </c>
      <c r="B20012" t="inlineStr">
        <is>
          <t>Sample67</t>
        </is>
      </c>
      <c r="C20012" t="inlineStr">
        <is>
          <t>Signal1</t>
        </is>
      </c>
      <c r="D20012" t="inlineStr">
        <is>
          <t>13 h 50 min</t>
        </is>
      </c>
      <c r="E20012" t="n">
        <v>35</v>
      </c>
    </row>
    <row r="20013">
      <c r="A20013" t="inlineStr">
        <is>
          <t>Measurement20008</t>
        </is>
      </c>
      <c r="B20013" t="inlineStr">
        <is>
          <t>Sample67</t>
        </is>
      </c>
      <c r="C20013" t="inlineStr">
        <is>
          <t>Signal1</t>
        </is>
      </c>
      <c r="D20013" t="inlineStr">
        <is>
          <t>13 h 54 min</t>
        </is>
      </c>
      <c r="E20013" t="n">
        <v>33</v>
      </c>
    </row>
    <row r="20014">
      <c r="A20014" t="inlineStr">
        <is>
          <t>Measurement20009</t>
        </is>
      </c>
      <c r="B20014" t="inlineStr">
        <is>
          <t>Sample67</t>
        </is>
      </c>
      <c r="C20014" t="inlineStr">
        <is>
          <t>Signal1</t>
        </is>
      </c>
      <c r="D20014" t="inlineStr">
        <is>
          <t>13 h 58 min</t>
        </is>
      </c>
      <c r="E20014" t="n">
        <v>33</v>
      </c>
    </row>
    <row r="20015">
      <c r="A20015" t="inlineStr">
        <is>
          <t>Measurement20010</t>
        </is>
      </c>
      <c r="B20015" t="inlineStr">
        <is>
          <t>Sample67</t>
        </is>
      </c>
      <c r="C20015" t="inlineStr">
        <is>
          <t>Signal1</t>
        </is>
      </c>
      <c r="D20015" t="inlineStr">
        <is>
          <t>14 h 2 min</t>
        </is>
      </c>
      <c r="E20015" t="n">
        <v>36</v>
      </c>
    </row>
    <row r="20016">
      <c r="A20016" t="inlineStr">
        <is>
          <t>Measurement20011</t>
        </is>
      </c>
      <c r="B20016" t="inlineStr">
        <is>
          <t>Sample67</t>
        </is>
      </c>
      <c r="C20016" t="inlineStr">
        <is>
          <t>Signal1</t>
        </is>
      </c>
      <c r="D20016" t="inlineStr">
        <is>
          <t>14 h 6 min</t>
        </is>
      </c>
      <c r="E20016" t="n">
        <v>33</v>
      </c>
    </row>
    <row r="20017">
      <c r="A20017" t="inlineStr">
        <is>
          <t>Measurement20012</t>
        </is>
      </c>
      <c r="B20017" t="inlineStr">
        <is>
          <t>Sample67</t>
        </is>
      </c>
      <c r="C20017" t="inlineStr">
        <is>
          <t>Signal1</t>
        </is>
      </c>
      <c r="D20017" t="inlineStr">
        <is>
          <t>14 h 10 min</t>
        </is>
      </c>
      <c r="E20017" t="n">
        <v>34</v>
      </c>
    </row>
    <row r="20018">
      <c r="A20018" t="inlineStr">
        <is>
          <t>Measurement20013</t>
        </is>
      </c>
      <c r="B20018" t="inlineStr">
        <is>
          <t>Sample67</t>
        </is>
      </c>
      <c r="C20018" t="inlineStr">
        <is>
          <t>Signal1</t>
        </is>
      </c>
      <c r="D20018" t="inlineStr">
        <is>
          <t>14 h 14 min</t>
        </is>
      </c>
      <c r="E20018" t="n">
        <v>35</v>
      </c>
    </row>
    <row r="20019">
      <c r="A20019" t="inlineStr">
        <is>
          <t>Measurement20014</t>
        </is>
      </c>
      <c r="B20019" t="inlineStr">
        <is>
          <t>Sample67</t>
        </is>
      </c>
      <c r="C20019" t="inlineStr">
        <is>
          <t>Signal1</t>
        </is>
      </c>
      <c r="D20019" t="inlineStr">
        <is>
          <t>14 h 18 min</t>
        </is>
      </c>
      <c r="E20019" t="n">
        <v>35</v>
      </c>
    </row>
    <row r="20020">
      <c r="A20020" t="inlineStr">
        <is>
          <t>Measurement20015</t>
        </is>
      </c>
      <c r="B20020" t="inlineStr">
        <is>
          <t>Sample67</t>
        </is>
      </c>
      <c r="C20020" t="inlineStr">
        <is>
          <t>Signal1</t>
        </is>
      </c>
      <c r="D20020" t="inlineStr">
        <is>
          <t>14 h 22 min</t>
        </is>
      </c>
      <c r="E20020" t="n">
        <v>34</v>
      </c>
    </row>
    <row r="20021">
      <c r="A20021" t="inlineStr">
        <is>
          <t>Measurement20016</t>
        </is>
      </c>
      <c r="B20021" t="inlineStr">
        <is>
          <t>Sample67</t>
        </is>
      </c>
      <c r="C20021" t="inlineStr">
        <is>
          <t>Signal1</t>
        </is>
      </c>
      <c r="D20021" t="inlineStr">
        <is>
          <t>14 h 26 min</t>
        </is>
      </c>
      <c r="E20021" t="n">
        <v>34</v>
      </c>
    </row>
    <row r="20022">
      <c r="A20022" t="inlineStr">
        <is>
          <t>Measurement20017</t>
        </is>
      </c>
      <c r="B20022" t="inlineStr">
        <is>
          <t>Sample67</t>
        </is>
      </c>
      <c r="C20022" t="inlineStr">
        <is>
          <t>Signal1</t>
        </is>
      </c>
      <c r="D20022" t="inlineStr">
        <is>
          <t>14 h 30 min</t>
        </is>
      </c>
      <c r="E20022" t="n">
        <v>34</v>
      </c>
    </row>
    <row r="20023">
      <c r="A20023" t="inlineStr">
        <is>
          <t>Measurement20018</t>
        </is>
      </c>
      <c r="B20023" t="inlineStr">
        <is>
          <t>Sample67</t>
        </is>
      </c>
      <c r="C20023" t="inlineStr">
        <is>
          <t>Signal1</t>
        </is>
      </c>
      <c r="D20023" t="inlineStr">
        <is>
          <t>14 h 34 min</t>
        </is>
      </c>
      <c r="E20023" t="n">
        <v>34</v>
      </c>
    </row>
    <row r="20024">
      <c r="A20024" t="inlineStr">
        <is>
          <t>Measurement20019</t>
        </is>
      </c>
      <c r="B20024" t="inlineStr">
        <is>
          <t>Sample67</t>
        </is>
      </c>
      <c r="C20024" t="inlineStr">
        <is>
          <t>Signal1</t>
        </is>
      </c>
      <c r="D20024" t="inlineStr">
        <is>
          <t>14 h 38 min</t>
        </is>
      </c>
      <c r="E20024" t="n">
        <v>33</v>
      </c>
    </row>
    <row r="20025">
      <c r="A20025" t="inlineStr">
        <is>
          <t>Measurement20020</t>
        </is>
      </c>
      <c r="B20025" t="inlineStr">
        <is>
          <t>Sample67</t>
        </is>
      </c>
      <c r="C20025" t="inlineStr">
        <is>
          <t>Signal1</t>
        </is>
      </c>
      <c r="D20025" t="inlineStr">
        <is>
          <t>14 h 42 min</t>
        </is>
      </c>
      <c r="E20025" t="n">
        <v>33</v>
      </c>
    </row>
    <row r="20026">
      <c r="A20026" t="inlineStr">
        <is>
          <t>Measurement20021</t>
        </is>
      </c>
      <c r="B20026" t="inlineStr">
        <is>
          <t>Sample67</t>
        </is>
      </c>
      <c r="C20026" t="inlineStr">
        <is>
          <t>Signal1</t>
        </is>
      </c>
      <c r="D20026" t="inlineStr">
        <is>
          <t>14 h 46 min</t>
        </is>
      </c>
      <c r="E20026" t="n">
        <v>33</v>
      </c>
    </row>
    <row r="20027">
      <c r="A20027" t="inlineStr">
        <is>
          <t>Measurement20022</t>
        </is>
      </c>
      <c r="B20027" t="inlineStr">
        <is>
          <t>Sample67</t>
        </is>
      </c>
      <c r="C20027" t="inlineStr">
        <is>
          <t>Signal1</t>
        </is>
      </c>
      <c r="D20027" t="inlineStr">
        <is>
          <t>14 h 50 min</t>
        </is>
      </c>
      <c r="E20027" t="n">
        <v>34</v>
      </c>
    </row>
    <row r="20028">
      <c r="A20028" t="inlineStr">
        <is>
          <t>Measurement20023</t>
        </is>
      </c>
      <c r="B20028" t="inlineStr">
        <is>
          <t>Sample67</t>
        </is>
      </c>
      <c r="C20028" t="inlineStr">
        <is>
          <t>Signal1</t>
        </is>
      </c>
      <c r="D20028" t="inlineStr">
        <is>
          <t>14 h 54 min</t>
        </is>
      </c>
      <c r="E20028" t="n">
        <v>35</v>
      </c>
    </row>
    <row r="20029">
      <c r="A20029" t="inlineStr">
        <is>
          <t>Measurement20024</t>
        </is>
      </c>
      <c r="B20029" t="inlineStr">
        <is>
          <t>Sample67</t>
        </is>
      </c>
      <c r="C20029" t="inlineStr">
        <is>
          <t>Signal1</t>
        </is>
      </c>
      <c r="D20029" t="inlineStr">
        <is>
          <t>14 h 58 min</t>
        </is>
      </c>
      <c r="E20029" t="n">
        <v>35</v>
      </c>
    </row>
    <row r="20030">
      <c r="A20030" t="inlineStr">
        <is>
          <t>Measurement20025</t>
        </is>
      </c>
      <c r="B20030" t="inlineStr">
        <is>
          <t>Sample67</t>
        </is>
      </c>
      <c r="C20030" t="inlineStr">
        <is>
          <t>Signal1</t>
        </is>
      </c>
      <c r="D20030" t="inlineStr">
        <is>
          <t>15 h 2 min</t>
        </is>
      </c>
      <c r="E20030" t="n">
        <v>34</v>
      </c>
    </row>
    <row r="20031">
      <c r="A20031" t="inlineStr">
        <is>
          <t>Measurement20026</t>
        </is>
      </c>
      <c r="B20031" t="inlineStr">
        <is>
          <t>Sample67</t>
        </is>
      </c>
      <c r="C20031" t="inlineStr">
        <is>
          <t>Signal1</t>
        </is>
      </c>
      <c r="D20031" t="inlineStr">
        <is>
          <t>15 h 6 min</t>
        </is>
      </c>
      <c r="E20031" t="n">
        <v>32</v>
      </c>
    </row>
    <row r="20032">
      <c r="A20032" t="inlineStr">
        <is>
          <t>Measurement20027</t>
        </is>
      </c>
      <c r="B20032" t="inlineStr">
        <is>
          <t>Sample67</t>
        </is>
      </c>
      <c r="C20032" t="inlineStr">
        <is>
          <t>Signal1</t>
        </is>
      </c>
      <c r="D20032" t="inlineStr">
        <is>
          <t>15 h 10 min</t>
        </is>
      </c>
      <c r="E20032" t="n">
        <v>34</v>
      </c>
    </row>
    <row r="20033">
      <c r="A20033" t="inlineStr">
        <is>
          <t>Measurement20028</t>
        </is>
      </c>
      <c r="B20033" t="inlineStr">
        <is>
          <t>Sample67</t>
        </is>
      </c>
      <c r="C20033" t="inlineStr">
        <is>
          <t>Signal1</t>
        </is>
      </c>
      <c r="D20033" t="inlineStr">
        <is>
          <t>15 h 14 min</t>
        </is>
      </c>
      <c r="E20033" t="n">
        <v>33</v>
      </c>
    </row>
    <row r="20034">
      <c r="A20034" t="inlineStr">
        <is>
          <t>Measurement20029</t>
        </is>
      </c>
      <c r="B20034" t="inlineStr">
        <is>
          <t>Sample67</t>
        </is>
      </c>
      <c r="C20034" t="inlineStr">
        <is>
          <t>Signal1</t>
        </is>
      </c>
      <c r="D20034" t="inlineStr">
        <is>
          <t>15 h 18 min</t>
        </is>
      </c>
      <c r="E20034" t="n">
        <v>33</v>
      </c>
    </row>
    <row r="20035">
      <c r="A20035" t="inlineStr">
        <is>
          <t>Measurement20030</t>
        </is>
      </c>
      <c r="B20035" t="inlineStr">
        <is>
          <t>Sample67</t>
        </is>
      </c>
      <c r="C20035" t="inlineStr">
        <is>
          <t>Signal1</t>
        </is>
      </c>
      <c r="D20035" t="inlineStr">
        <is>
          <t>15 h 22 min</t>
        </is>
      </c>
      <c r="E20035" t="n">
        <v>33</v>
      </c>
    </row>
    <row r="20036">
      <c r="A20036" t="inlineStr">
        <is>
          <t>Measurement20031</t>
        </is>
      </c>
      <c r="B20036" t="inlineStr">
        <is>
          <t>Sample67</t>
        </is>
      </c>
      <c r="C20036" t="inlineStr">
        <is>
          <t>Signal1</t>
        </is>
      </c>
      <c r="D20036" t="inlineStr">
        <is>
          <t>15 h 26 min</t>
        </is>
      </c>
      <c r="E20036" t="n">
        <v>34</v>
      </c>
    </row>
    <row r="20037">
      <c r="A20037" t="inlineStr">
        <is>
          <t>Measurement20032</t>
        </is>
      </c>
      <c r="B20037" t="inlineStr">
        <is>
          <t>Sample67</t>
        </is>
      </c>
      <c r="C20037" t="inlineStr">
        <is>
          <t>Signal1</t>
        </is>
      </c>
      <c r="D20037" t="inlineStr">
        <is>
          <t>15 h 30 min</t>
        </is>
      </c>
      <c r="E20037" t="n">
        <v>35</v>
      </c>
    </row>
    <row r="20038">
      <c r="A20038" t="inlineStr">
        <is>
          <t>Measurement20033</t>
        </is>
      </c>
      <c r="B20038" t="inlineStr">
        <is>
          <t>Sample67</t>
        </is>
      </c>
      <c r="C20038" t="inlineStr">
        <is>
          <t>Signal1</t>
        </is>
      </c>
      <c r="D20038" t="inlineStr">
        <is>
          <t>15 h 34 min</t>
        </is>
      </c>
      <c r="E20038" t="n">
        <v>32</v>
      </c>
    </row>
    <row r="20039">
      <c r="A20039" t="inlineStr">
        <is>
          <t>Measurement20034</t>
        </is>
      </c>
      <c r="B20039" t="inlineStr">
        <is>
          <t>Sample67</t>
        </is>
      </c>
      <c r="C20039" t="inlineStr">
        <is>
          <t>Signal1</t>
        </is>
      </c>
      <c r="D20039" t="inlineStr">
        <is>
          <t>15 h 38 min</t>
        </is>
      </c>
      <c r="E20039" t="n">
        <v>34</v>
      </c>
    </row>
    <row r="20040">
      <c r="A20040" t="inlineStr">
        <is>
          <t>Measurement20035</t>
        </is>
      </c>
      <c r="B20040" t="inlineStr">
        <is>
          <t>Sample67</t>
        </is>
      </c>
      <c r="C20040" t="inlineStr">
        <is>
          <t>Signal1</t>
        </is>
      </c>
      <c r="D20040" t="inlineStr">
        <is>
          <t>15 h 42 min</t>
        </is>
      </c>
      <c r="E20040" t="n">
        <v>34</v>
      </c>
    </row>
    <row r="20041">
      <c r="A20041" t="inlineStr">
        <is>
          <t>Measurement20036</t>
        </is>
      </c>
      <c r="B20041" t="inlineStr">
        <is>
          <t>Sample67</t>
        </is>
      </c>
      <c r="C20041" t="inlineStr">
        <is>
          <t>Signal1</t>
        </is>
      </c>
      <c r="D20041" t="inlineStr">
        <is>
          <t>15 h 46 min</t>
        </is>
      </c>
      <c r="E20041" t="n">
        <v>32</v>
      </c>
    </row>
    <row r="20042">
      <c r="A20042" t="inlineStr">
        <is>
          <t>Measurement20037</t>
        </is>
      </c>
      <c r="B20042" t="inlineStr">
        <is>
          <t>Sample67</t>
        </is>
      </c>
      <c r="C20042" t="inlineStr">
        <is>
          <t>Signal1</t>
        </is>
      </c>
      <c r="D20042" t="inlineStr">
        <is>
          <t>15 h 50 min</t>
        </is>
      </c>
      <c r="E20042" t="n">
        <v>33</v>
      </c>
    </row>
    <row r="20043">
      <c r="A20043" t="inlineStr">
        <is>
          <t>Measurement20038</t>
        </is>
      </c>
      <c r="B20043" t="inlineStr">
        <is>
          <t>Sample67</t>
        </is>
      </c>
      <c r="C20043" t="inlineStr">
        <is>
          <t>Signal1</t>
        </is>
      </c>
      <c r="D20043" t="inlineStr">
        <is>
          <t>15 h 54 min</t>
        </is>
      </c>
      <c r="E20043" t="n">
        <v>34</v>
      </c>
    </row>
    <row r="20044">
      <c r="A20044" t="inlineStr">
        <is>
          <t>Measurement20039</t>
        </is>
      </c>
      <c r="B20044" t="inlineStr">
        <is>
          <t>Sample67</t>
        </is>
      </c>
      <c r="C20044" t="inlineStr">
        <is>
          <t>Signal1</t>
        </is>
      </c>
      <c r="D20044" t="inlineStr">
        <is>
          <t>15 h 58 min</t>
        </is>
      </c>
      <c r="E20044" t="n">
        <v>32</v>
      </c>
    </row>
    <row r="20045">
      <c r="A20045" t="inlineStr">
        <is>
          <t>Measurement20040</t>
        </is>
      </c>
      <c r="B20045" t="inlineStr">
        <is>
          <t>Sample67</t>
        </is>
      </c>
      <c r="C20045" t="inlineStr">
        <is>
          <t>Signal1</t>
        </is>
      </c>
      <c r="D20045" t="inlineStr">
        <is>
          <t>16 h 2 min</t>
        </is>
      </c>
      <c r="E20045" t="n">
        <v>34</v>
      </c>
    </row>
    <row r="20046">
      <c r="A20046" t="inlineStr">
        <is>
          <t>Measurement20041</t>
        </is>
      </c>
      <c r="B20046" t="inlineStr">
        <is>
          <t>Sample67</t>
        </is>
      </c>
      <c r="C20046" t="inlineStr">
        <is>
          <t>Signal1</t>
        </is>
      </c>
      <c r="D20046" t="inlineStr">
        <is>
          <t>16 h 6 min</t>
        </is>
      </c>
      <c r="E20046" t="n">
        <v>35</v>
      </c>
    </row>
    <row r="20047">
      <c r="A20047" t="inlineStr">
        <is>
          <t>Measurement20042</t>
        </is>
      </c>
      <c r="B20047" t="inlineStr">
        <is>
          <t>Sample67</t>
        </is>
      </c>
      <c r="C20047" t="inlineStr">
        <is>
          <t>Signal1</t>
        </is>
      </c>
      <c r="D20047" t="inlineStr">
        <is>
          <t>16 h 10 min</t>
        </is>
      </c>
      <c r="E20047" t="n">
        <v>34</v>
      </c>
    </row>
    <row r="20048">
      <c r="A20048" t="inlineStr">
        <is>
          <t>Measurement20043</t>
        </is>
      </c>
      <c r="B20048" t="inlineStr">
        <is>
          <t>Sample67</t>
        </is>
      </c>
      <c r="C20048" t="inlineStr">
        <is>
          <t>Signal1</t>
        </is>
      </c>
      <c r="D20048" t="inlineStr">
        <is>
          <t>16 h 14 min</t>
        </is>
      </c>
      <c r="E20048" t="n">
        <v>33</v>
      </c>
    </row>
    <row r="20049">
      <c r="A20049" t="inlineStr">
        <is>
          <t>Measurement20044</t>
        </is>
      </c>
      <c r="B20049" t="inlineStr">
        <is>
          <t>Sample67</t>
        </is>
      </c>
      <c r="C20049" t="inlineStr">
        <is>
          <t>Signal1</t>
        </is>
      </c>
      <c r="D20049" t="inlineStr">
        <is>
          <t>16 h 18 min</t>
        </is>
      </c>
      <c r="E20049" t="n">
        <v>34</v>
      </c>
    </row>
    <row r="20050">
      <c r="A20050" t="inlineStr">
        <is>
          <t>Measurement20045</t>
        </is>
      </c>
      <c r="B20050" t="inlineStr">
        <is>
          <t>Sample67</t>
        </is>
      </c>
      <c r="C20050" t="inlineStr">
        <is>
          <t>Signal1</t>
        </is>
      </c>
      <c r="D20050" t="inlineStr">
        <is>
          <t>16 h 22 min</t>
        </is>
      </c>
      <c r="E20050" t="n">
        <v>34</v>
      </c>
    </row>
    <row r="20051">
      <c r="A20051" t="inlineStr">
        <is>
          <t>Measurement20046</t>
        </is>
      </c>
      <c r="B20051" t="inlineStr">
        <is>
          <t>Sample67</t>
        </is>
      </c>
      <c r="C20051" t="inlineStr">
        <is>
          <t>Signal1</t>
        </is>
      </c>
      <c r="D20051" t="inlineStr">
        <is>
          <t>16 h 26 min</t>
        </is>
      </c>
      <c r="E20051" t="n">
        <v>32</v>
      </c>
    </row>
    <row r="20052">
      <c r="A20052" t="inlineStr">
        <is>
          <t>Measurement20047</t>
        </is>
      </c>
      <c r="B20052" t="inlineStr">
        <is>
          <t>Sample67</t>
        </is>
      </c>
      <c r="C20052" t="inlineStr">
        <is>
          <t>Signal1</t>
        </is>
      </c>
      <c r="D20052" t="inlineStr">
        <is>
          <t>16 h 30 min</t>
        </is>
      </c>
      <c r="E20052" t="n">
        <v>32</v>
      </c>
    </row>
    <row r="20053">
      <c r="A20053" t="inlineStr">
        <is>
          <t>Measurement20048</t>
        </is>
      </c>
      <c r="B20053" t="inlineStr">
        <is>
          <t>Sample67</t>
        </is>
      </c>
      <c r="C20053" t="inlineStr">
        <is>
          <t>Signal1</t>
        </is>
      </c>
      <c r="D20053" t="inlineStr">
        <is>
          <t>16 h 34 min</t>
        </is>
      </c>
      <c r="E20053" t="n">
        <v>32</v>
      </c>
    </row>
    <row r="20054">
      <c r="A20054" t="inlineStr">
        <is>
          <t>Measurement20049</t>
        </is>
      </c>
      <c r="B20054" t="inlineStr">
        <is>
          <t>Sample67</t>
        </is>
      </c>
      <c r="C20054" t="inlineStr">
        <is>
          <t>Signal1</t>
        </is>
      </c>
      <c r="D20054" t="inlineStr">
        <is>
          <t>16 h 38 min</t>
        </is>
      </c>
      <c r="E20054" t="n">
        <v>33</v>
      </c>
    </row>
    <row r="20055">
      <c r="A20055" t="inlineStr">
        <is>
          <t>Measurement20050</t>
        </is>
      </c>
      <c r="B20055" t="inlineStr">
        <is>
          <t>Sample67</t>
        </is>
      </c>
      <c r="C20055" t="inlineStr">
        <is>
          <t>Signal1</t>
        </is>
      </c>
      <c r="D20055" t="inlineStr">
        <is>
          <t>16 h 42 min</t>
        </is>
      </c>
      <c r="E20055" t="n">
        <v>33</v>
      </c>
    </row>
    <row r="20056">
      <c r="A20056" t="inlineStr">
        <is>
          <t>Measurement20051</t>
        </is>
      </c>
      <c r="B20056" t="inlineStr">
        <is>
          <t>Sample67</t>
        </is>
      </c>
      <c r="C20056" t="inlineStr">
        <is>
          <t>Signal1</t>
        </is>
      </c>
      <c r="D20056" t="inlineStr">
        <is>
          <t>16 h 46 min</t>
        </is>
      </c>
      <c r="E20056" t="n">
        <v>34</v>
      </c>
    </row>
    <row r="20057">
      <c r="A20057" t="inlineStr">
        <is>
          <t>Measurement20052</t>
        </is>
      </c>
      <c r="B20057" t="inlineStr">
        <is>
          <t>Sample67</t>
        </is>
      </c>
      <c r="C20057" t="inlineStr">
        <is>
          <t>Signal1</t>
        </is>
      </c>
      <c r="D20057" t="inlineStr">
        <is>
          <t>16 h 50 min</t>
        </is>
      </c>
      <c r="E20057" t="n">
        <v>32</v>
      </c>
    </row>
    <row r="20058">
      <c r="A20058" t="inlineStr">
        <is>
          <t>Measurement20053</t>
        </is>
      </c>
      <c r="B20058" t="inlineStr">
        <is>
          <t>Sample67</t>
        </is>
      </c>
      <c r="C20058" t="inlineStr">
        <is>
          <t>Signal1</t>
        </is>
      </c>
      <c r="D20058" t="inlineStr">
        <is>
          <t>16 h 54 min</t>
        </is>
      </c>
      <c r="E20058" t="n">
        <v>34</v>
      </c>
    </row>
    <row r="20059">
      <c r="A20059" t="inlineStr">
        <is>
          <t>Measurement20054</t>
        </is>
      </c>
      <c r="B20059" t="inlineStr">
        <is>
          <t>Sample67</t>
        </is>
      </c>
      <c r="C20059" t="inlineStr">
        <is>
          <t>Signal1</t>
        </is>
      </c>
      <c r="D20059" t="inlineStr">
        <is>
          <t>16 h 58 min</t>
        </is>
      </c>
      <c r="E20059" t="n">
        <v>33</v>
      </c>
    </row>
    <row r="20060">
      <c r="A20060" t="inlineStr">
        <is>
          <t>Measurement20055</t>
        </is>
      </c>
      <c r="B20060" t="inlineStr">
        <is>
          <t>Sample67</t>
        </is>
      </c>
      <c r="C20060" t="inlineStr">
        <is>
          <t>Signal1</t>
        </is>
      </c>
      <c r="D20060" t="inlineStr">
        <is>
          <t>17 h 2 min</t>
        </is>
      </c>
      <c r="E20060" t="n">
        <v>34</v>
      </c>
    </row>
    <row r="20061">
      <c r="A20061" t="inlineStr">
        <is>
          <t>Measurement20056</t>
        </is>
      </c>
      <c r="B20061" t="inlineStr">
        <is>
          <t>Sample67</t>
        </is>
      </c>
      <c r="C20061" t="inlineStr">
        <is>
          <t>Signal1</t>
        </is>
      </c>
      <c r="D20061" t="inlineStr">
        <is>
          <t>17 h 6 min</t>
        </is>
      </c>
      <c r="E20061" t="n">
        <v>31</v>
      </c>
    </row>
    <row r="20062">
      <c r="A20062" t="inlineStr">
        <is>
          <t>Measurement20057</t>
        </is>
      </c>
      <c r="B20062" t="inlineStr">
        <is>
          <t>Sample67</t>
        </is>
      </c>
      <c r="C20062" t="inlineStr">
        <is>
          <t>Signal1</t>
        </is>
      </c>
      <c r="D20062" t="inlineStr">
        <is>
          <t>17 h 10 min</t>
        </is>
      </c>
      <c r="E20062" t="n">
        <v>33</v>
      </c>
    </row>
    <row r="20063">
      <c r="A20063" t="inlineStr">
        <is>
          <t>Measurement20058</t>
        </is>
      </c>
      <c r="B20063" t="inlineStr">
        <is>
          <t>Sample67</t>
        </is>
      </c>
      <c r="C20063" t="inlineStr">
        <is>
          <t>Signal1</t>
        </is>
      </c>
      <c r="D20063" t="inlineStr">
        <is>
          <t>17 h 14 min</t>
        </is>
      </c>
      <c r="E20063" t="n">
        <v>33</v>
      </c>
    </row>
    <row r="20064">
      <c r="A20064" t="inlineStr">
        <is>
          <t>Measurement20059</t>
        </is>
      </c>
      <c r="B20064" t="inlineStr">
        <is>
          <t>Sample67</t>
        </is>
      </c>
      <c r="C20064" t="inlineStr">
        <is>
          <t>Signal1</t>
        </is>
      </c>
      <c r="D20064" t="inlineStr">
        <is>
          <t>17 h 18 min</t>
        </is>
      </c>
      <c r="E20064" t="n">
        <v>32</v>
      </c>
    </row>
    <row r="20065">
      <c r="A20065" t="inlineStr">
        <is>
          <t>Measurement20060</t>
        </is>
      </c>
      <c r="B20065" t="inlineStr">
        <is>
          <t>Sample67</t>
        </is>
      </c>
      <c r="C20065" t="inlineStr">
        <is>
          <t>Signal1</t>
        </is>
      </c>
      <c r="D20065" t="inlineStr">
        <is>
          <t>17 h 22 min</t>
        </is>
      </c>
      <c r="E20065" t="n">
        <v>35</v>
      </c>
    </row>
    <row r="20066">
      <c r="A20066" t="inlineStr">
        <is>
          <t>Measurement20061</t>
        </is>
      </c>
      <c r="B20066" t="inlineStr">
        <is>
          <t>Sample67</t>
        </is>
      </c>
      <c r="C20066" t="inlineStr">
        <is>
          <t>Signal1</t>
        </is>
      </c>
      <c r="D20066" t="inlineStr">
        <is>
          <t>17 h 26 min</t>
        </is>
      </c>
      <c r="E20066" t="n">
        <v>33</v>
      </c>
    </row>
    <row r="20067">
      <c r="A20067" t="inlineStr">
        <is>
          <t>Measurement20062</t>
        </is>
      </c>
      <c r="B20067" t="inlineStr">
        <is>
          <t>Sample67</t>
        </is>
      </c>
      <c r="C20067" t="inlineStr">
        <is>
          <t>Signal1</t>
        </is>
      </c>
      <c r="D20067" t="inlineStr">
        <is>
          <t>17 h 30 min</t>
        </is>
      </c>
      <c r="E20067" t="n">
        <v>33</v>
      </c>
    </row>
    <row r="20068">
      <c r="A20068" t="inlineStr">
        <is>
          <t>Measurement20063</t>
        </is>
      </c>
      <c r="B20068" t="inlineStr">
        <is>
          <t>Sample67</t>
        </is>
      </c>
      <c r="C20068" t="inlineStr">
        <is>
          <t>Signal1</t>
        </is>
      </c>
      <c r="D20068" t="inlineStr">
        <is>
          <t>17 h 34 min</t>
        </is>
      </c>
      <c r="E20068" t="n">
        <v>33</v>
      </c>
    </row>
    <row r="20069">
      <c r="A20069" t="inlineStr">
        <is>
          <t>Measurement20064</t>
        </is>
      </c>
      <c r="B20069" t="inlineStr">
        <is>
          <t>Sample67</t>
        </is>
      </c>
      <c r="C20069" t="inlineStr">
        <is>
          <t>Signal1</t>
        </is>
      </c>
      <c r="D20069" t="inlineStr">
        <is>
          <t>17 h 38 min</t>
        </is>
      </c>
      <c r="E20069" t="n">
        <v>35</v>
      </c>
    </row>
    <row r="20070">
      <c r="A20070" t="inlineStr">
        <is>
          <t>Measurement20065</t>
        </is>
      </c>
      <c r="B20070" t="inlineStr">
        <is>
          <t>Sample67</t>
        </is>
      </c>
      <c r="C20070" t="inlineStr">
        <is>
          <t>Signal1</t>
        </is>
      </c>
      <c r="D20070" t="inlineStr">
        <is>
          <t>17 h 42 min</t>
        </is>
      </c>
      <c r="E20070" t="n">
        <v>35</v>
      </c>
    </row>
    <row r="20071">
      <c r="A20071" t="inlineStr">
        <is>
          <t>Measurement20066</t>
        </is>
      </c>
      <c r="B20071" t="inlineStr">
        <is>
          <t>Sample67</t>
        </is>
      </c>
      <c r="C20071" t="inlineStr">
        <is>
          <t>Signal1</t>
        </is>
      </c>
      <c r="D20071" t="inlineStr">
        <is>
          <t>17 h 46 min</t>
        </is>
      </c>
      <c r="E20071" t="n">
        <v>34</v>
      </c>
    </row>
    <row r="20072">
      <c r="A20072" t="inlineStr">
        <is>
          <t>Measurement20067</t>
        </is>
      </c>
      <c r="B20072" t="inlineStr">
        <is>
          <t>Sample67</t>
        </is>
      </c>
      <c r="C20072" t="inlineStr">
        <is>
          <t>Signal1</t>
        </is>
      </c>
      <c r="D20072" t="inlineStr">
        <is>
          <t>17 h 50 min</t>
        </is>
      </c>
      <c r="E20072" t="n">
        <v>34</v>
      </c>
    </row>
    <row r="20073">
      <c r="A20073" t="inlineStr">
        <is>
          <t>Measurement20068</t>
        </is>
      </c>
      <c r="B20073" t="inlineStr">
        <is>
          <t>Sample67</t>
        </is>
      </c>
      <c r="C20073" t="inlineStr">
        <is>
          <t>Signal1</t>
        </is>
      </c>
      <c r="D20073" t="inlineStr">
        <is>
          <t>17 h 54 min</t>
        </is>
      </c>
      <c r="E20073" t="n">
        <v>33</v>
      </c>
    </row>
    <row r="20074">
      <c r="A20074" t="inlineStr">
        <is>
          <t>Measurement20069</t>
        </is>
      </c>
      <c r="B20074" t="inlineStr">
        <is>
          <t>Sample67</t>
        </is>
      </c>
      <c r="C20074" t="inlineStr">
        <is>
          <t>Signal1</t>
        </is>
      </c>
      <c r="D20074" t="inlineStr">
        <is>
          <t>17 h 58 min</t>
        </is>
      </c>
      <c r="E20074" t="n">
        <v>34</v>
      </c>
    </row>
    <row r="20075">
      <c r="A20075" t="inlineStr">
        <is>
          <t>Measurement20070</t>
        </is>
      </c>
      <c r="B20075" t="inlineStr">
        <is>
          <t>Sample67</t>
        </is>
      </c>
      <c r="C20075" t="inlineStr">
        <is>
          <t>Signal1</t>
        </is>
      </c>
      <c r="D20075" t="inlineStr">
        <is>
          <t>18 h 2 min</t>
        </is>
      </c>
      <c r="E20075" t="n">
        <v>33</v>
      </c>
    </row>
    <row r="20076">
      <c r="A20076" t="inlineStr">
        <is>
          <t>Measurement20071</t>
        </is>
      </c>
      <c r="B20076" t="inlineStr">
        <is>
          <t>Sample67</t>
        </is>
      </c>
      <c r="C20076" t="inlineStr">
        <is>
          <t>Signal1</t>
        </is>
      </c>
      <c r="D20076" t="inlineStr">
        <is>
          <t>18 h 6 min</t>
        </is>
      </c>
      <c r="E20076" t="n">
        <v>32</v>
      </c>
    </row>
    <row r="20077">
      <c r="A20077" t="inlineStr">
        <is>
          <t>Measurement20072</t>
        </is>
      </c>
      <c r="B20077" t="inlineStr">
        <is>
          <t>Sample67</t>
        </is>
      </c>
      <c r="C20077" t="inlineStr">
        <is>
          <t>Signal1</t>
        </is>
      </c>
      <c r="D20077" t="inlineStr">
        <is>
          <t>18 h 10 min</t>
        </is>
      </c>
      <c r="E20077" t="n">
        <v>35</v>
      </c>
    </row>
    <row r="20078">
      <c r="A20078" t="inlineStr">
        <is>
          <t>Measurement20073</t>
        </is>
      </c>
      <c r="B20078" t="inlineStr">
        <is>
          <t>Sample67</t>
        </is>
      </c>
      <c r="C20078" t="inlineStr">
        <is>
          <t>Signal1</t>
        </is>
      </c>
      <c r="D20078" t="inlineStr">
        <is>
          <t>18 h 14 min</t>
        </is>
      </c>
      <c r="E20078" t="n">
        <v>33</v>
      </c>
    </row>
    <row r="20079">
      <c r="A20079" t="inlineStr">
        <is>
          <t>Measurement20074</t>
        </is>
      </c>
      <c r="B20079" t="inlineStr">
        <is>
          <t>Sample67</t>
        </is>
      </c>
      <c r="C20079" t="inlineStr">
        <is>
          <t>Signal1</t>
        </is>
      </c>
      <c r="D20079" t="inlineStr">
        <is>
          <t>18 h 19 min</t>
        </is>
      </c>
      <c r="E20079" t="n">
        <v>34</v>
      </c>
    </row>
    <row r="20080">
      <c r="A20080" t="inlineStr">
        <is>
          <t>Measurement20075</t>
        </is>
      </c>
      <c r="B20080" t="inlineStr">
        <is>
          <t>Sample67</t>
        </is>
      </c>
      <c r="C20080" t="inlineStr">
        <is>
          <t>Signal1</t>
        </is>
      </c>
      <c r="D20080" t="inlineStr">
        <is>
          <t>18 h 23 min</t>
        </is>
      </c>
      <c r="E20080" t="n">
        <v>34</v>
      </c>
    </row>
    <row r="20081">
      <c r="A20081" t="inlineStr">
        <is>
          <t>Measurement20076</t>
        </is>
      </c>
      <c r="B20081" t="inlineStr">
        <is>
          <t>Sample67</t>
        </is>
      </c>
      <c r="C20081" t="inlineStr">
        <is>
          <t>Signal1</t>
        </is>
      </c>
      <c r="D20081" t="inlineStr">
        <is>
          <t>18 h 27 min</t>
        </is>
      </c>
      <c r="E20081" t="n">
        <v>34</v>
      </c>
    </row>
    <row r="20082">
      <c r="A20082" t="inlineStr">
        <is>
          <t>Measurement20077</t>
        </is>
      </c>
      <c r="B20082" t="inlineStr">
        <is>
          <t>Sample67</t>
        </is>
      </c>
      <c r="C20082" t="inlineStr">
        <is>
          <t>Signal1</t>
        </is>
      </c>
      <c r="D20082" t="inlineStr">
        <is>
          <t>18 h 31 min</t>
        </is>
      </c>
      <c r="E20082" t="n">
        <v>32</v>
      </c>
    </row>
    <row r="20083">
      <c r="A20083" t="inlineStr">
        <is>
          <t>Measurement20078</t>
        </is>
      </c>
      <c r="B20083" t="inlineStr">
        <is>
          <t>Sample67</t>
        </is>
      </c>
      <c r="C20083" t="inlineStr">
        <is>
          <t>Signal1</t>
        </is>
      </c>
      <c r="D20083" t="inlineStr">
        <is>
          <t>18 h 35 min</t>
        </is>
      </c>
      <c r="E20083" t="n">
        <v>33</v>
      </c>
    </row>
    <row r="20084">
      <c r="A20084" t="inlineStr">
        <is>
          <t>Measurement20079</t>
        </is>
      </c>
      <c r="B20084" t="inlineStr">
        <is>
          <t>Sample67</t>
        </is>
      </c>
      <c r="C20084" t="inlineStr">
        <is>
          <t>Signal1</t>
        </is>
      </c>
      <c r="D20084" t="inlineStr">
        <is>
          <t>18 h 39 min</t>
        </is>
      </c>
      <c r="E20084" t="n">
        <v>32</v>
      </c>
    </row>
    <row r="20085">
      <c r="A20085" t="inlineStr">
        <is>
          <t>Measurement20080</t>
        </is>
      </c>
      <c r="B20085" t="inlineStr">
        <is>
          <t>Sample67</t>
        </is>
      </c>
      <c r="C20085" t="inlineStr">
        <is>
          <t>Signal1</t>
        </is>
      </c>
      <c r="D20085" t="inlineStr">
        <is>
          <t>18 h 43 min</t>
        </is>
      </c>
      <c r="E20085" t="n">
        <v>32</v>
      </c>
    </row>
    <row r="20086">
      <c r="A20086" t="inlineStr">
        <is>
          <t>Measurement20081</t>
        </is>
      </c>
      <c r="B20086" t="inlineStr">
        <is>
          <t>Sample67</t>
        </is>
      </c>
      <c r="C20086" t="inlineStr">
        <is>
          <t>Signal1</t>
        </is>
      </c>
      <c r="D20086" t="inlineStr">
        <is>
          <t>18 h 47 min</t>
        </is>
      </c>
      <c r="E20086" t="n">
        <v>33</v>
      </c>
    </row>
    <row r="20087">
      <c r="A20087" t="inlineStr">
        <is>
          <t>Measurement20082</t>
        </is>
      </c>
      <c r="B20087" t="inlineStr">
        <is>
          <t>Sample67</t>
        </is>
      </c>
      <c r="C20087" t="inlineStr">
        <is>
          <t>Signal1</t>
        </is>
      </c>
      <c r="D20087" t="inlineStr">
        <is>
          <t>18 h 51 min</t>
        </is>
      </c>
      <c r="E20087" t="n">
        <v>34</v>
      </c>
    </row>
    <row r="20088">
      <c r="A20088" t="inlineStr">
        <is>
          <t>Measurement20083</t>
        </is>
      </c>
      <c r="B20088" t="inlineStr">
        <is>
          <t>Sample67</t>
        </is>
      </c>
      <c r="C20088" t="inlineStr">
        <is>
          <t>Signal1</t>
        </is>
      </c>
      <c r="D20088" t="inlineStr">
        <is>
          <t>18 h 55 min</t>
        </is>
      </c>
      <c r="E20088" t="n">
        <v>33</v>
      </c>
    </row>
    <row r="20089">
      <c r="A20089" t="inlineStr">
        <is>
          <t>Measurement20084</t>
        </is>
      </c>
      <c r="B20089" t="inlineStr">
        <is>
          <t>Sample67</t>
        </is>
      </c>
      <c r="C20089" t="inlineStr">
        <is>
          <t>Signal1</t>
        </is>
      </c>
      <c r="D20089" t="inlineStr">
        <is>
          <t>18 h 59 min</t>
        </is>
      </c>
      <c r="E20089" t="n">
        <v>34</v>
      </c>
    </row>
    <row r="20090">
      <c r="A20090" t="inlineStr">
        <is>
          <t>Measurement20085</t>
        </is>
      </c>
      <c r="B20090" t="inlineStr">
        <is>
          <t>Sample67</t>
        </is>
      </c>
      <c r="C20090" t="inlineStr">
        <is>
          <t>Signal1</t>
        </is>
      </c>
      <c r="D20090" t="inlineStr">
        <is>
          <t>19 h 3 min</t>
        </is>
      </c>
      <c r="E20090" t="n">
        <v>32</v>
      </c>
    </row>
    <row r="20091">
      <c r="A20091" t="inlineStr">
        <is>
          <t>Measurement20086</t>
        </is>
      </c>
      <c r="B20091" t="inlineStr">
        <is>
          <t>Sample67</t>
        </is>
      </c>
      <c r="C20091" t="inlineStr">
        <is>
          <t>Signal1</t>
        </is>
      </c>
      <c r="D20091" t="inlineStr">
        <is>
          <t>19 h 7 min</t>
        </is>
      </c>
      <c r="E20091" t="n">
        <v>31</v>
      </c>
    </row>
    <row r="20092">
      <c r="A20092" t="inlineStr">
        <is>
          <t>Measurement20087</t>
        </is>
      </c>
      <c r="B20092" t="inlineStr">
        <is>
          <t>Sample67</t>
        </is>
      </c>
      <c r="C20092" t="inlineStr">
        <is>
          <t>Signal1</t>
        </is>
      </c>
      <c r="D20092" t="inlineStr">
        <is>
          <t>19 h 11 min</t>
        </is>
      </c>
      <c r="E20092" t="n">
        <v>34</v>
      </c>
    </row>
    <row r="20093">
      <c r="A20093" t="inlineStr">
        <is>
          <t>Measurement20088</t>
        </is>
      </c>
      <c r="B20093" t="inlineStr">
        <is>
          <t>Sample67</t>
        </is>
      </c>
      <c r="C20093" t="inlineStr">
        <is>
          <t>Signal1</t>
        </is>
      </c>
      <c r="D20093" t="inlineStr">
        <is>
          <t>19 h 15 min</t>
        </is>
      </c>
      <c r="E20093" t="n">
        <v>34</v>
      </c>
    </row>
    <row r="20094">
      <c r="A20094" t="inlineStr">
        <is>
          <t>Measurement20089</t>
        </is>
      </c>
      <c r="B20094" t="inlineStr">
        <is>
          <t>Sample67</t>
        </is>
      </c>
      <c r="C20094" t="inlineStr">
        <is>
          <t>Signal1</t>
        </is>
      </c>
      <c r="D20094" t="inlineStr">
        <is>
          <t>19 h 19 min</t>
        </is>
      </c>
      <c r="E20094" t="n">
        <v>34</v>
      </c>
    </row>
    <row r="20095">
      <c r="A20095" t="inlineStr">
        <is>
          <t>Measurement20090</t>
        </is>
      </c>
      <c r="B20095" t="inlineStr">
        <is>
          <t>Sample67</t>
        </is>
      </c>
      <c r="C20095" t="inlineStr">
        <is>
          <t>Signal1</t>
        </is>
      </c>
      <c r="D20095" t="inlineStr">
        <is>
          <t>19 h 23 min</t>
        </is>
      </c>
      <c r="E20095" t="n">
        <v>34</v>
      </c>
    </row>
    <row r="20096">
      <c r="A20096" t="inlineStr">
        <is>
          <t>Measurement20091</t>
        </is>
      </c>
      <c r="B20096" t="inlineStr">
        <is>
          <t>Sample67</t>
        </is>
      </c>
      <c r="C20096" t="inlineStr">
        <is>
          <t>Signal1</t>
        </is>
      </c>
      <c r="D20096" t="inlineStr">
        <is>
          <t>19 h 27 min</t>
        </is>
      </c>
      <c r="E20096" t="n">
        <v>34</v>
      </c>
    </row>
    <row r="20097">
      <c r="A20097" t="inlineStr">
        <is>
          <t>Measurement20092</t>
        </is>
      </c>
      <c r="B20097" t="inlineStr">
        <is>
          <t>Sample67</t>
        </is>
      </c>
      <c r="C20097" t="inlineStr">
        <is>
          <t>Signal1</t>
        </is>
      </c>
      <c r="D20097" t="inlineStr">
        <is>
          <t>19 h 31 min</t>
        </is>
      </c>
      <c r="E20097" t="n">
        <v>34</v>
      </c>
    </row>
    <row r="20098">
      <c r="A20098" t="inlineStr">
        <is>
          <t>Measurement20093</t>
        </is>
      </c>
      <c r="B20098" t="inlineStr">
        <is>
          <t>Sample67</t>
        </is>
      </c>
      <c r="C20098" t="inlineStr">
        <is>
          <t>Signal1</t>
        </is>
      </c>
      <c r="D20098" t="inlineStr">
        <is>
          <t>19 h 35 min</t>
        </is>
      </c>
      <c r="E20098" t="n">
        <v>32</v>
      </c>
    </row>
    <row r="20099">
      <c r="A20099" t="inlineStr">
        <is>
          <t>Measurement20094</t>
        </is>
      </c>
      <c r="B20099" t="inlineStr">
        <is>
          <t>Sample67</t>
        </is>
      </c>
      <c r="C20099" t="inlineStr">
        <is>
          <t>Signal1</t>
        </is>
      </c>
      <c r="D20099" t="inlineStr">
        <is>
          <t>19 h 39 min</t>
        </is>
      </c>
      <c r="E20099" t="n">
        <v>35</v>
      </c>
    </row>
    <row r="20100">
      <c r="A20100" t="inlineStr">
        <is>
          <t>Measurement20095</t>
        </is>
      </c>
      <c r="B20100" t="inlineStr">
        <is>
          <t>Sample67</t>
        </is>
      </c>
      <c r="C20100" t="inlineStr">
        <is>
          <t>Signal1</t>
        </is>
      </c>
      <c r="D20100" t="inlineStr">
        <is>
          <t>19 h 43 min</t>
        </is>
      </c>
      <c r="E20100" t="n">
        <v>33</v>
      </c>
    </row>
    <row r="20101">
      <c r="A20101" t="inlineStr">
        <is>
          <t>Measurement20096</t>
        </is>
      </c>
      <c r="B20101" t="inlineStr">
        <is>
          <t>Sample67</t>
        </is>
      </c>
      <c r="C20101" t="inlineStr">
        <is>
          <t>Signal1</t>
        </is>
      </c>
      <c r="D20101" t="inlineStr">
        <is>
          <t>19 h 47 min</t>
        </is>
      </c>
      <c r="E20101" t="n">
        <v>32</v>
      </c>
    </row>
    <row r="20102">
      <c r="A20102" t="inlineStr">
        <is>
          <t>Measurement20097</t>
        </is>
      </c>
      <c r="B20102" t="inlineStr">
        <is>
          <t>Sample67</t>
        </is>
      </c>
      <c r="C20102" t="inlineStr">
        <is>
          <t>Signal1</t>
        </is>
      </c>
      <c r="D20102" t="inlineStr">
        <is>
          <t>19 h 51 min</t>
        </is>
      </c>
      <c r="E20102" t="n">
        <v>33</v>
      </c>
    </row>
    <row r="20103">
      <c r="A20103" t="inlineStr">
        <is>
          <t>Measurement20098</t>
        </is>
      </c>
      <c r="B20103" t="inlineStr">
        <is>
          <t>Sample67</t>
        </is>
      </c>
      <c r="C20103" t="inlineStr">
        <is>
          <t>Signal1</t>
        </is>
      </c>
      <c r="D20103" t="inlineStr">
        <is>
          <t>19 h 55 min</t>
        </is>
      </c>
      <c r="E20103" t="n">
        <v>33</v>
      </c>
    </row>
    <row r="20104">
      <c r="A20104" t="inlineStr">
        <is>
          <t>Measurement20099</t>
        </is>
      </c>
      <c r="B20104" t="inlineStr">
        <is>
          <t>Sample67</t>
        </is>
      </c>
      <c r="C20104" t="inlineStr">
        <is>
          <t>Signal1</t>
        </is>
      </c>
      <c r="D20104" t="inlineStr">
        <is>
          <t>19 h 59 min</t>
        </is>
      </c>
      <c r="E20104" t="n">
        <v>35</v>
      </c>
    </row>
    <row r="20105">
      <c r="A20105" t="inlineStr">
        <is>
          <t>Measurement20100</t>
        </is>
      </c>
      <c r="B20105" t="inlineStr">
        <is>
          <t>Sample68</t>
        </is>
      </c>
      <c r="C20105" t="inlineStr">
        <is>
          <t>Signal1</t>
        </is>
      </c>
      <c r="D20105" t="inlineStr">
        <is>
          <t xml:space="preserve">0 h </t>
        </is>
      </c>
      <c r="E20105" t="n">
        <v>27</v>
      </c>
    </row>
    <row r="20106">
      <c r="A20106" t="inlineStr">
        <is>
          <t>Measurement20101</t>
        </is>
      </c>
      <c r="B20106" t="inlineStr">
        <is>
          <t>Sample68</t>
        </is>
      </c>
      <c r="C20106" t="inlineStr">
        <is>
          <t>Signal1</t>
        </is>
      </c>
      <c r="D20106" t="inlineStr">
        <is>
          <t>0 h 4 min</t>
        </is>
      </c>
      <c r="E20106" t="n">
        <v>28</v>
      </c>
    </row>
    <row r="20107">
      <c r="A20107" t="inlineStr">
        <is>
          <t>Measurement20102</t>
        </is>
      </c>
      <c r="B20107" t="inlineStr">
        <is>
          <t>Sample68</t>
        </is>
      </c>
      <c r="C20107" t="inlineStr">
        <is>
          <t>Signal1</t>
        </is>
      </c>
      <c r="D20107" t="inlineStr">
        <is>
          <t>0 h 8 min</t>
        </is>
      </c>
      <c r="E20107" t="n">
        <v>29</v>
      </c>
    </row>
    <row r="20108">
      <c r="A20108" t="inlineStr">
        <is>
          <t>Measurement20103</t>
        </is>
      </c>
      <c r="B20108" t="inlineStr">
        <is>
          <t>Sample68</t>
        </is>
      </c>
      <c r="C20108" t="inlineStr">
        <is>
          <t>Signal1</t>
        </is>
      </c>
      <c r="D20108" t="inlineStr">
        <is>
          <t>0 h 12 min</t>
        </is>
      </c>
      <c r="E20108" t="n">
        <v>28</v>
      </c>
    </row>
    <row r="20109">
      <c r="A20109" t="inlineStr">
        <is>
          <t>Measurement20104</t>
        </is>
      </c>
      <c r="B20109" t="inlineStr">
        <is>
          <t>Sample68</t>
        </is>
      </c>
      <c r="C20109" t="inlineStr">
        <is>
          <t>Signal1</t>
        </is>
      </c>
      <c r="D20109" t="inlineStr">
        <is>
          <t>0 h 16 min</t>
        </is>
      </c>
      <c r="E20109" t="n">
        <v>28</v>
      </c>
    </row>
    <row r="20110">
      <c r="A20110" t="inlineStr">
        <is>
          <t>Measurement20105</t>
        </is>
      </c>
      <c r="B20110" t="inlineStr">
        <is>
          <t>Sample68</t>
        </is>
      </c>
      <c r="C20110" t="inlineStr">
        <is>
          <t>Signal1</t>
        </is>
      </c>
      <c r="D20110" t="inlineStr">
        <is>
          <t>0 h 20 min</t>
        </is>
      </c>
      <c r="E20110" t="n">
        <v>28</v>
      </c>
    </row>
    <row r="20111">
      <c r="A20111" t="inlineStr">
        <is>
          <t>Measurement20106</t>
        </is>
      </c>
      <c r="B20111" t="inlineStr">
        <is>
          <t>Sample68</t>
        </is>
      </c>
      <c r="C20111" t="inlineStr">
        <is>
          <t>Signal1</t>
        </is>
      </c>
      <c r="D20111" t="inlineStr">
        <is>
          <t>0 h 24 min</t>
        </is>
      </c>
      <c r="E20111" t="n">
        <v>29</v>
      </c>
    </row>
    <row r="20112">
      <c r="A20112" t="inlineStr">
        <is>
          <t>Measurement20107</t>
        </is>
      </c>
      <c r="B20112" t="inlineStr">
        <is>
          <t>Sample68</t>
        </is>
      </c>
      <c r="C20112" t="inlineStr">
        <is>
          <t>Signal1</t>
        </is>
      </c>
      <c r="D20112" t="inlineStr">
        <is>
          <t>0 h 28 min</t>
        </is>
      </c>
      <c r="E20112" t="n">
        <v>30</v>
      </c>
    </row>
    <row r="20113">
      <c r="A20113" t="inlineStr">
        <is>
          <t>Measurement20108</t>
        </is>
      </c>
      <c r="B20113" t="inlineStr">
        <is>
          <t>Sample68</t>
        </is>
      </c>
      <c r="C20113" t="inlineStr">
        <is>
          <t>Signal1</t>
        </is>
      </c>
      <c r="D20113" t="inlineStr">
        <is>
          <t>0 h 32 min</t>
        </is>
      </c>
      <c r="E20113" t="n">
        <v>28</v>
      </c>
    </row>
    <row r="20114">
      <c r="A20114" t="inlineStr">
        <is>
          <t>Measurement20109</t>
        </is>
      </c>
      <c r="B20114" t="inlineStr">
        <is>
          <t>Sample68</t>
        </is>
      </c>
      <c r="C20114" t="inlineStr">
        <is>
          <t>Signal1</t>
        </is>
      </c>
      <c r="D20114" t="inlineStr">
        <is>
          <t>0 h 36 min</t>
        </is>
      </c>
      <c r="E20114" t="n">
        <v>28</v>
      </c>
    </row>
    <row r="20115">
      <c r="A20115" t="inlineStr">
        <is>
          <t>Measurement20110</t>
        </is>
      </c>
      <c r="B20115" t="inlineStr">
        <is>
          <t>Sample68</t>
        </is>
      </c>
      <c r="C20115" t="inlineStr">
        <is>
          <t>Signal1</t>
        </is>
      </c>
      <c r="D20115" t="inlineStr">
        <is>
          <t>0 h 40 min</t>
        </is>
      </c>
      <c r="E20115" t="n">
        <v>30</v>
      </c>
    </row>
    <row r="20116">
      <c r="A20116" t="inlineStr">
        <is>
          <t>Measurement20111</t>
        </is>
      </c>
      <c r="B20116" t="inlineStr">
        <is>
          <t>Sample68</t>
        </is>
      </c>
      <c r="C20116" t="inlineStr">
        <is>
          <t>Signal1</t>
        </is>
      </c>
      <c r="D20116" t="inlineStr">
        <is>
          <t>0 h 44 min</t>
        </is>
      </c>
      <c r="E20116" t="n">
        <v>29</v>
      </c>
    </row>
    <row r="20117">
      <c r="A20117" t="inlineStr">
        <is>
          <t>Measurement20112</t>
        </is>
      </c>
      <c r="B20117" t="inlineStr">
        <is>
          <t>Sample68</t>
        </is>
      </c>
      <c r="C20117" t="inlineStr">
        <is>
          <t>Signal1</t>
        </is>
      </c>
      <c r="D20117" t="inlineStr">
        <is>
          <t>0 h 48 min</t>
        </is>
      </c>
      <c r="E20117" t="n">
        <v>29</v>
      </c>
    </row>
    <row r="20118">
      <c r="A20118" t="inlineStr">
        <is>
          <t>Measurement20113</t>
        </is>
      </c>
      <c r="B20118" t="inlineStr">
        <is>
          <t>Sample68</t>
        </is>
      </c>
      <c r="C20118" t="inlineStr">
        <is>
          <t>Signal1</t>
        </is>
      </c>
      <c r="D20118" t="inlineStr">
        <is>
          <t>0 h 52 min</t>
        </is>
      </c>
      <c r="E20118" t="n">
        <v>30</v>
      </c>
    </row>
    <row r="20119">
      <c r="A20119" t="inlineStr">
        <is>
          <t>Measurement20114</t>
        </is>
      </c>
      <c r="B20119" t="inlineStr">
        <is>
          <t>Sample68</t>
        </is>
      </c>
      <c r="C20119" t="inlineStr">
        <is>
          <t>Signal1</t>
        </is>
      </c>
      <c r="D20119" t="inlineStr">
        <is>
          <t>0 h 56 min</t>
        </is>
      </c>
      <c r="E20119" t="n">
        <v>30</v>
      </c>
    </row>
    <row r="20120">
      <c r="A20120" t="inlineStr">
        <is>
          <t>Measurement20115</t>
        </is>
      </c>
      <c r="B20120" t="inlineStr">
        <is>
          <t>Sample68</t>
        </is>
      </c>
      <c r="C20120" t="inlineStr">
        <is>
          <t>Signal1</t>
        </is>
      </c>
      <c r="D20120" t="inlineStr">
        <is>
          <t xml:space="preserve">1 h </t>
        </is>
      </c>
      <c r="E20120" t="n">
        <v>31</v>
      </c>
    </row>
    <row r="20121">
      <c r="A20121" t="inlineStr">
        <is>
          <t>Measurement20116</t>
        </is>
      </c>
      <c r="B20121" t="inlineStr">
        <is>
          <t>Sample68</t>
        </is>
      </c>
      <c r="C20121" t="inlineStr">
        <is>
          <t>Signal1</t>
        </is>
      </c>
      <c r="D20121" t="inlineStr">
        <is>
          <t>1 h 4 min</t>
        </is>
      </c>
      <c r="E20121" t="n">
        <v>30</v>
      </c>
    </row>
    <row r="20122">
      <c r="A20122" t="inlineStr">
        <is>
          <t>Measurement20117</t>
        </is>
      </c>
      <c r="B20122" t="inlineStr">
        <is>
          <t>Sample68</t>
        </is>
      </c>
      <c r="C20122" t="inlineStr">
        <is>
          <t>Signal1</t>
        </is>
      </c>
      <c r="D20122" t="inlineStr">
        <is>
          <t>1 h 8 min</t>
        </is>
      </c>
      <c r="E20122" t="n">
        <v>31</v>
      </c>
    </row>
    <row r="20123">
      <c r="A20123" t="inlineStr">
        <is>
          <t>Measurement20118</t>
        </is>
      </c>
      <c r="B20123" t="inlineStr">
        <is>
          <t>Sample68</t>
        </is>
      </c>
      <c r="C20123" t="inlineStr">
        <is>
          <t>Signal1</t>
        </is>
      </c>
      <c r="D20123" t="inlineStr">
        <is>
          <t>1 h 12 min</t>
        </is>
      </c>
      <c r="E20123" t="n">
        <v>29</v>
      </c>
    </row>
    <row r="20124">
      <c r="A20124" t="inlineStr">
        <is>
          <t>Measurement20119</t>
        </is>
      </c>
      <c r="B20124" t="inlineStr">
        <is>
          <t>Sample68</t>
        </is>
      </c>
      <c r="C20124" t="inlineStr">
        <is>
          <t>Signal1</t>
        </is>
      </c>
      <c r="D20124" t="inlineStr">
        <is>
          <t>1 h 16 min</t>
        </is>
      </c>
      <c r="E20124" t="n">
        <v>29</v>
      </c>
    </row>
    <row r="20125">
      <c r="A20125" t="inlineStr">
        <is>
          <t>Measurement20120</t>
        </is>
      </c>
      <c r="B20125" t="inlineStr">
        <is>
          <t>Sample68</t>
        </is>
      </c>
      <c r="C20125" t="inlineStr">
        <is>
          <t>Signal1</t>
        </is>
      </c>
      <c r="D20125" t="inlineStr">
        <is>
          <t>1 h 20 min</t>
        </is>
      </c>
      <c r="E20125" t="n">
        <v>31</v>
      </c>
    </row>
    <row r="20126">
      <c r="A20126" t="inlineStr">
        <is>
          <t>Measurement20121</t>
        </is>
      </c>
      <c r="B20126" t="inlineStr">
        <is>
          <t>Sample68</t>
        </is>
      </c>
      <c r="C20126" t="inlineStr">
        <is>
          <t>Signal1</t>
        </is>
      </c>
      <c r="D20126" t="inlineStr">
        <is>
          <t>1 h 24 min</t>
        </is>
      </c>
      <c r="E20126" t="n">
        <v>31</v>
      </c>
    </row>
    <row r="20127">
      <c r="A20127" t="inlineStr">
        <is>
          <t>Measurement20122</t>
        </is>
      </c>
      <c r="B20127" t="inlineStr">
        <is>
          <t>Sample68</t>
        </is>
      </c>
      <c r="C20127" t="inlineStr">
        <is>
          <t>Signal1</t>
        </is>
      </c>
      <c r="D20127" t="inlineStr">
        <is>
          <t>1 h 28 min</t>
        </is>
      </c>
      <c r="E20127" t="n">
        <v>33</v>
      </c>
    </row>
    <row r="20128">
      <c r="A20128" t="inlineStr">
        <is>
          <t>Measurement20123</t>
        </is>
      </c>
      <c r="B20128" t="inlineStr">
        <is>
          <t>Sample68</t>
        </is>
      </c>
      <c r="C20128" t="inlineStr">
        <is>
          <t>Signal1</t>
        </is>
      </c>
      <c r="D20128" t="inlineStr">
        <is>
          <t>1 h 32 min</t>
        </is>
      </c>
      <c r="E20128" t="n">
        <v>31</v>
      </c>
    </row>
    <row r="20129">
      <c r="A20129" t="inlineStr">
        <is>
          <t>Measurement20124</t>
        </is>
      </c>
      <c r="B20129" t="inlineStr">
        <is>
          <t>Sample68</t>
        </is>
      </c>
      <c r="C20129" t="inlineStr">
        <is>
          <t>Signal1</t>
        </is>
      </c>
      <c r="D20129" t="inlineStr">
        <is>
          <t>1 h 36 min</t>
        </is>
      </c>
      <c r="E20129" t="n">
        <v>31</v>
      </c>
    </row>
    <row r="20130">
      <c r="A20130" t="inlineStr">
        <is>
          <t>Measurement20125</t>
        </is>
      </c>
      <c r="B20130" t="inlineStr">
        <is>
          <t>Sample68</t>
        </is>
      </c>
      <c r="C20130" t="inlineStr">
        <is>
          <t>Signal1</t>
        </is>
      </c>
      <c r="D20130" t="inlineStr">
        <is>
          <t>1 h 40 min</t>
        </is>
      </c>
      <c r="E20130" t="n">
        <v>31</v>
      </c>
    </row>
    <row r="20131">
      <c r="A20131" t="inlineStr">
        <is>
          <t>Measurement20126</t>
        </is>
      </c>
      <c r="B20131" t="inlineStr">
        <is>
          <t>Sample68</t>
        </is>
      </c>
      <c r="C20131" t="inlineStr">
        <is>
          <t>Signal1</t>
        </is>
      </c>
      <c r="D20131" t="inlineStr">
        <is>
          <t>1 h 44 min</t>
        </is>
      </c>
      <c r="E20131" t="n">
        <v>34</v>
      </c>
    </row>
    <row r="20132">
      <c r="A20132" t="inlineStr">
        <is>
          <t>Measurement20127</t>
        </is>
      </c>
      <c r="B20132" t="inlineStr">
        <is>
          <t>Sample68</t>
        </is>
      </c>
      <c r="C20132" t="inlineStr">
        <is>
          <t>Signal1</t>
        </is>
      </c>
      <c r="D20132" t="inlineStr">
        <is>
          <t>1 h 48 min</t>
        </is>
      </c>
      <c r="E20132" t="n">
        <v>32</v>
      </c>
    </row>
    <row r="20133">
      <c r="A20133" t="inlineStr">
        <is>
          <t>Measurement20128</t>
        </is>
      </c>
      <c r="B20133" t="inlineStr">
        <is>
          <t>Sample68</t>
        </is>
      </c>
      <c r="C20133" t="inlineStr">
        <is>
          <t>Signal1</t>
        </is>
      </c>
      <c r="D20133" t="inlineStr">
        <is>
          <t>1 h 52 min</t>
        </is>
      </c>
      <c r="E20133" t="n">
        <v>33</v>
      </c>
    </row>
    <row r="20134">
      <c r="A20134" t="inlineStr">
        <is>
          <t>Measurement20129</t>
        </is>
      </c>
      <c r="B20134" t="inlineStr">
        <is>
          <t>Sample68</t>
        </is>
      </c>
      <c r="C20134" t="inlineStr">
        <is>
          <t>Signal1</t>
        </is>
      </c>
      <c r="D20134" t="inlineStr">
        <is>
          <t>1 h 56 min</t>
        </is>
      </c>
      <c r="E20134" t="n">
        <v>32</v>
      </c>
    </row>
    <row r="20135">
      <c r="A20135" t="inlineStr">
        <is>
          <t>Measurement20130</t>
        </is>
      </c>
      <c r="B20135" t="inlineStr">
        <is>
          <t>Sample68</t>
        </is>
      </c>
      <c r="C20135" t="inlineStr">
        <is>
          <t>Signal1</t>
        </is>
      </c>
      <c r="D20135" t="inlineStr">
        <is>
          <t xml:space="preserve">2 h </t>
        </is>
      </c>
      <c r="E20135" t="n">
        <v>34</v>
      </c>
    </row>
    <row r="20136">
      <c r="A20136" t="inlineStr">
        <is>
          <t>Measurement20131</t>
        </is>
      </c>
      <c r="B20136" t="inlineStr">
        <is>
          <t>Sample68</t>
        </is>
      </c>
      <c r="C20136" t="inlineStr">
        <is>
          <t>Signal1</t>
        </is>
      </c>
      <c r="D20136" t="inlineStr">
        <is>
          <t>2 h 4 min</t>
        </is>
      </c>
      <c r="E20136" t="n">
        <v>35</v>
      </c>
    </row>
    <row r="20137">
      <c r="A20137" t="inlineStr">
        <is>
          <t>Measurement20132</t>
        </is>
      </c>
      <c r="B20137" t="inlineStr">
        <is>
          <t>Sample68</t>
        </is>
      </c>
      <c r="C20137" t="inlineStr">
        <is>
          <t>Signal1</t>
        </is>
      </c>
      <c r="D20137" t="inlineStr">
        <is>
          <t>2 h 8 min</t>
        </is>
      </c>
      <c r="E20137" t="n">
        <v>34</v>
      </c>
    </row>
    <row r="20138">
      <c r="A20138" t="inlineStr">
        <is>
          <t>Measurement20133</t>
        </is>
      </c>
      <c r="B20138" t="inlineStr">
        <is>
          <t>Sample68</t>
        </is>
      </c>
      <c r="C20138" t="inlineStr">
        <is>
          <t>Signal1</t>
        </is>
      </c>
      <c r="D20138" t="inlineStr">
        <is>
          <t>2 h 12 min</t>
        </is>
      </c>
      <c r="E20138" t="n">
        <v>32</v>
      </c>
    </row>
    <row r="20139">
      <c r="A20139" t="inlineStr">
        <is>
          <t>Measurement20134</t>
        </is>
      </c>
      <c r="B20139" t="inlineStr">
        <is>
          <t>Sample68</t>
        </is>
      </c>
      <c r="C20139" t="inlineStr">
        <is>
          <t>Signal1</t>
        </is>
      </c>
      <c r="D20139" t="inlineStr">
        <is>
          <t>2 h 16 min</t>
        </is>
      </c>
      <c r="E20139" t="n">
        <v>33</v>
      </c>
    </row>
    <row r="20140">
      <c r="A20140" t="inlineStr">
        <is>
          <t>Measurement20135</t>
        </is>
      </c>
      <c r="B20140" t="inlineStr">
        <is>
          <t>Sample68</t>
        </is>
      </c>
      <c r="C20140" t="inlineStr">
        <is>
          <t>Signal1</t>
        </is>
      </c>
      <c r="D20140" t="inlineStr">
        <is>
          <t>2 h 20 min</t>
        </is>
      </c>
      <c r="E20140" t="n">
        <v>34</v>
      </c>
    </row>
    <row r="20141">
      <c r="A20141" t="inlineStr">
        <is>
          <t>Measurement20136</t>
        </is>
      </c>
      <c r="B20141" t="inlineStr">
        <is>
          <t>Sample68</t>
        </is>
      </c>
      <c r="C20141" t="inlineStr">
        <is>
          <t>Signal1</t>
        </is>
      </c>
      <c r="D20141" t="inlineStr">
        <is>
          <t>2 h 24 min</t>
        </is>
      </c>
      <c r="E20141" t="n">
        <v>32</v>
      </c>
    </row>
    <row r="20142">
      <c r="A20142" t="inlineStr">
        <is>
          <t>Measurement20137</t>
        </is>
      </c>
      <c r="B20142" t="inlineStr">
        <is>
          <t>Sample68</t>
        </is>
      </c>
      <c r="C20142" t="inlineStr">
        <is>
          <t>Signal1</t>
        </is>
      </c>
      <c r="D20142" t="inlineStr">
        <is>
          <t>2 h 28 min</t>
        </is>
      </c>
      <c r="E20142" t="n">
        <v>33</v>
      </c>
    </row>
    <row r="20143">
      <c r="A20143" t="inlineStr">
        <is>
          <t>Measurement20138</t>
        </is>
      </c>
      <c r="B20143" t="inlineStr">
        <is>
          <t>Sample68</t>
        </is>
      </c>
      <c r="C20143" t="inlineStr">
        <is>
          <t>Signal1</t>
        </is>
      </c>
      <c r="D20143" t="inlineStr">
        <is>
          <t>2 h 32 min</t>
        </is>
      </c>
      <c r="E20143" t="n">
        <v>33</v>
      </c>
    </row>
    <row r="20144">
      <c r="A20144" t="inlineStr">
        <is>
          <t>Measurement20139</t>
        </is>
      </c>
      <c r="B20144" t="inlineStr">
        <is>
          <t>Sample68</t>
        </is>
      </c>
      <c r="C20144" t="inlineStr">
        <is>
          <t>Signal1</t>
        </is>
      </c>
      <c r="D20144" t="inlineStr">
        <is>
          <t>2 h 36 min</t>
        </is>
      </c>
      <c r="E20144" t="n">
        <v>34</v>
      </c>
    </row>
    <row r="20145">
      <c r="A20145" t="inlineStr">
        <is>
          <t>Measurement20140</t>
        </is>
      </c>
      <c r="B20145" t="inlineStr">
        <is>
          <t>Sample68</t>
        </is>
      </c>
      <c r="C20145" t="inlineStr">
        <is>
          <t>Signal1</t>
        </is>
      </c>
      <c r="D20145" t="inlineStr">
        <is>
          <t>2 h 40 min</t>
        </is>
      </c>
      <c r="E20145" t="n">
        <v>33</v>
      </c>
    </row>
    <row r="20146">
      <c r="A20146" t="inlineStr">
        <is>
          <t>Measurement20141</t>
        </is>
      </c>
      <c r="B20146" t="inlineStr">
        <is>
          <t>Sample68</t>
        </is>
      </c>
      <c r="C20146" t="inlineStr">
        <is>
          <t>Signal1</t>
        </is>
      </c>
      <c r="D20146" t="inlineStr">
        <is>
          <t>2 h 44 min</t>
        </is>
      </c>
      <c r="E20146" t="n">
        <v>34</v>
      </c>
    </row>
    <row r="20147">
      <c r="A20147" t="inlineStr">
        <is>
          <t>Measurement20142</t>
        </is>
      </c>
      <c r="B20147" t="inlineStr">
        <is>
          <t>Sample68</t>
        </is>
      </c>
      <c r="C20147" t="inlineStr">
        <is>
          <t>Signal1</t>
        </is>
      </c>
      <c r="D20147" t="inlineStr">
        <is>
          <t>2 h 48 min</t>
        </is>
      </c>
      <c r="E20147" t="n">
        <v>33</v>
      </c>
    </row>
    <row r="20148">
      <c r="A20148" t="inlineStr">
        <is>
          <t>Measurement20143</t>
        </is>
      </c>
      <c r="B20148" t="inlineStr">
        <is>
          <t>Sample68</t>
        </is>
      </c>
      <c r="C20148" t="inlineStr">
        <is>
          <t>Signal1</t>
        </is>
      </c>
      <c r="D20148" t="inlineStr">
        <is>
          <t>2 h 52 min</t>
        </is>
      </c>
      <c r="E20148" t="n">
        <v>34</v>
      </c>
    </row>
    <row r="20149">
      <c r="A20149" t="inlineStr">
        <is>
          <t>Measurement20144</t>
        </is>
      </c>
      <c r="B20149" t="inlineStr">
        <is>
          <t>Sample68</t>
        </is>
      </c>
      <c r="C20149" t="inlineStr">
        <is>
          <t>Signal1</t>
        </is>
      </c>
      <c r="D20149" t="inlineStr">
        <is>
          <t>2 h 56 min</t>
        </is>
      </c>
      <c r="E20149" t="n">
        <v>34</v>
      </c>
    </row>
    <row r="20150">
      <c r="A20150" t="inlineStr">
        <is>
          <t>Measurement20145</t>
        </is>
      </c>
      <c r="B20150" t="inlineStr">
        <is>
          <t>Sample68</t>
        </is>
      </c>
      <c r="C20150" t="inlineStr">
        <is>
          <t>Signal1</t>
        </is>
      </c>
      <c r="D20150" t="inlineStr">
        <is>
          <t xml:space="preserve">3 h </t>
        </is>
      </c>
      <c r="E20150" t="n">
        <v>33</v>
      </c>
    </row>
    <row r="20151">
      <c r="A20151" t="inlineStr">
        <is>
          <t>Measurement20146</t>
        </is>
      </c>
      <c r="B20151" t="inlineStr">
        <is>
          <t>Sample68</t>
        </is>
      </c>
      <c r="C20151" t="inlineStr">
        <is>
          <t>Signal1</t>
        </is>
      </c>
      <c r="D20151" t="inlineStr">
        <is>
          <t>3 h 4 min</t>
        </is>
      </c>
      <c r="E20151" t="n">
        <v>34</v>
      </c>
    </row>
    <row r="20152">
      <c r="A20152" t="inlineStr">
        <is>
          <t>Measurement20147</t>
        </is>
      </c>
      <c r="B20152" t="inlineStr">
        <is>
          <t>Sample68</t>
        </is>
      </c>
      <c r="C20152" t="inlineStr">
        <is>
          <t>Signal1</t>
        </is>
      </c>
      <c r="D20152" t="inlineStr">
        <is>
          <t>3 h 9 min</t>
        </is>
      </c>
      <c r="E20152" t="n">
        <v>34</v>
      </c>
    </row>
    <row r="20153">
      <c r="A20153" t="inlineStr">
        <is>
          <t>Measurement20148</t>
        </is>
      </c>
      <c r="B20153" t="inlineStr">
        <is>
          <t>Sample68</t>
        </is>
      </c>
      <c r="C20153" t="inlineStr">
        <is>
          <t>Signal1</t>
        </is>
      </c>
      <c r="D20153" t="inlineStr">
        <is>
          <t>3 h 13 min</t>
        </is>
      </c>
      <c r="E20153" t="n">
        <v>34</v>
      </c>
    </row>
    <row r="20154">
      <c r="A20154" t="inlineStr">
        <is>
          <t>Measurement20149</t>
        </is>
      </c>
      <c r="B20154" t="inlineStr">
        <is>
          <t>Sample68</t>
        </is>
      </c>
      <c r="C20154" t="inlineStr">
        <is>
          <t>Signal1</t>
        </is>
      </c>
      <c r="D20154" t="inlineStr">
        <is>
          <t>3 h 17 min</t>
        </is>
      </c>
      <c r="E20154" t="n">
        <v>35</v>
      </c>
    </row>
    <row r="20155">
      <c r="A20155" t="inlineStr">
        <is>
          <t>Measurement20150</t>
        </is>
      </c>
      <c r="B20155" t="inlineStr">
        <is>
          <t>Sample68</t>
        </is>
      </c>
      <c r="C20155" t="inlineStr">
        <is>
          <t>Signal1</t>
        </is>
      </c>
      <c r="D20155" t="inlineStr">
        <is>
          <t>3 h 21 min</t>
        </is>
      </c>
      <c r="E20155" t="n">
        <v>34</v>
      </c>
    </row>
    <row r="20156">
      <c r="A20156" t="inlineStr">
        <is>
          <t>Measurement20151</t>
        </is>
      </c>
      <c r="B20156" t="inlineStr">
        <is>
          <t>Sample68</t>
        </is>
      </c>
      <c r="C20156" t="inlineStr">
        <is>
          <t>Signal1</t>
        </is>
      </c>
      <c r="D20156" t="inlineStr">
        <is>
          <t>3 h 25 min</t>
        </is>
      </c>
      <c r="E20156" t="n">
        <v>33</v>
      </c>
    </row>
    <row r="20157">
      <c r="A20157" t="inlineStr">
        <is>
          <t>Measurement20152</t>
        </is>
      </c>
      <c r="B20157" t="inlineStr">
        <is>
          <t>Sample68</t>
        </is>
      </c>
      <c r="C20157" t="inlineStr">
        <is>
          <t>Signal1</t>
        </is>
      </c>
      <c r="D20157" t="inlineStr">
        <is>
          <t>3 h 29 min</t>
        </is>
      </c>
      <c r="E20157" t="n">
        <v>35</v>
      </c>
    </row>
    <row r="20158">
      <c r="A20158" t="inlineStr">
        <is>
          <t>Measurement20153</t>
        </is>
      </c>
      <c r="B20158" t="inlineStr">
        <is>
          <t>Sample68</t>
        </is>
      </c>
      <c r="C20158" t="inlineStr">
        <is>
          <t>Signal1</t>
        </is>
      </c>
      <c r="D20158" t="inlineStr">
        <is>
          <t>3 h 33 min</t>
        </is>
      </c>
      <c r="E20158" t="n">
        <v>35</v>
      </c>
    </row>
    <row r="20159">
      <c r="A20159" t="inlineStr">
        <is>
          <t>Measurement20154</t>
        </is>
      </c>
      <c r="B20159" t="inlineStr">
        <is>
          <t>Sample68</t>
        </is>
      </c>
      <c r="C20159" t="inlineStr">
        <is>
          <t>Signal1</t>
        </is>
      </c>
      <c r="D20159" t="inlineStr">
        <is>
          <t>3 h 37 min</t>
        </is>
      </c>
      <c r="E20159" t="n">
        <v>32</v>
      </c>
    </row>
    <row r="20160">
      <c r="A20160" t="inlineStr">
        <is>
          <t>Measurement20155</t>
        </is>
      </c>
      <c r="B20160" t="inlineStr">
        <is>
          <t>Sample68</t>
        </is>
      </c>
      <c r="C20160" t="inlineStr">
        <is>
          <t>Signal1</t>
        </is>
      </c>
      <c r="D20160" t="inlineStr">
        <is>
          <t>3 h 41 min</t>
        </is>
      </c>
      <c r="E20160" t="n">
        <v>34</v>
      </c>
    </row>
    <row r="20161">
      <c r="A20161" t="inlineStr">
        <is>
          <t>Measurement20156</t>
        </is>
      </c>
      <c r="B20161" t="inlineStr">
        <is>
          <t>Sample68</t>
        </is>
      </c>
      <c r="C20161" t="inlineStr">
        <is>
          <t>Signal1</t>
        </is>
      </c>
      <c r="D20161" t="inlineStr">
        <is>
          <t>3 h 45 min</t>
        </is>
      </c>
      <c r="E20161" t="n">
        <v>34</v>
      </c>
    </row>
    <row r="20162">
      <c r="A20162" t="inlineStr">
        <is>
          <t>Measurement20157</t>
        </is>
      </c>
      <c r="B20162" t="inlineStr">
        <is>
          <t>Sample68</t>
        </is>
      </c>
      <c r="C20162" t="inlineStr">
        <is>
          <t>Signal1</t>
        </is>
      </c>
      <c r="D20162" t="inlineStr">
        <is>
          <t>3 h 49 min</t>
        </is>
      </c>
      <c r="E20162" t="n">
        <v>34</v>
      </c>
    </row>
    <row r="20163">
      <c r="A20163" t="inlineStr">
        <is>
          <t>Measurement20158</t>
        </is>
      </c>
      <c r="B20163" t="inlineStr">
        <is>
          <t>Sample68</t>
        </is>
      </c>
      <c r="C20163" t="inlineStr">
        <is>
          <t>Signal1</t>
        </is>
      </c>
      <c r="D20163" t="inlineStr">
        <is>
          <t>3 h 53 min</t>
        </is>
      </c>
      <c r="E20163" t="n">
        <v>34</v>
      </c>
    </row>
    <row r="20164">
      <c r="A20164" t="inlineStr">
        <is>
          <t>Measurement20159</t>
        </is>
      </c>
      <c r="B20164" t="inlineStr">
        <is>
          <t>Sample68</t>
        </is>
      </c>
      <c r="C20164" t="inlineStr">
        <is>
          <t>Signal1</t>
        </is>
      </c>
      <c r="D20164" t="inlineStr">
        <is>
          <t>3 h 57 min</t>
        </is>
      </c>
      <c r="E20164" t="n">
        <v>35</v>
      </c>
    </row>
    <row r="20165">
      <c r="A20165" t="inlineStr">
        <is>
          <t>Measurement20160</t>
        </is>
      </c>
      <c r="B20165" t="inlineStr">
        <is>
          <t>Sample68</t>
        </is>
      </c>
      <c r="C20165" t="inlineStr">
        <is>
          <t>Signal1</t>
        </is>
      </c>
      <c r="D20165" t="inlineStr">
        <is>
          <t>4 h 1 min</t>
        </is>
      </c>
      <c r="E20165" t="n">
        <v>35</v>
      </c>
    </row>
    <row r="20166">
      <c r="A20166" t="inlineStr">
        <is>
          <t>Measurement20161</t>
        </is>
      </c>
      <c r="B20166" t="inlineStr">
        <is>
          <t>Sample68</t>
        </is>
      </c>
      <c r="C20166" t="inlineStr">
        <is>
          <t>Signal1</t>
        </is>
      </c>
      <c r="D20166" t="inlineStr">
        <is>
          <t>4 h 5 min</t>
        </is>
      </c>
      <c r="E20166" t="n">
        <v>35</v>
      </c>
    </row>
    <row r="20167">
      <c r="A20167" t="inlineStr">
        <is>
          <t>Measurement20162</t>
        </is>
      </c>
      <c r="B20167" t="inlineStr">
        <is>
          <t>Sample68</t>
        </is>
      </c>
      <c r="C20167" t="inlineStr">
        <is>
          <t>Signal1</t>
        </is>
      </c>
      <c r="D20167" t="inlineStr">
        <is>
          <t>4 h 9 min</t>
        </is>
      </c>
      <c r="E20167" t="n">
        <v>35</v>
      </c>
    </row>
    <row r="20168">
      <c r="A20168" t="inlineStr">
        <is>
          <t>Measurement20163</t>
        </is>
      </c>
      <c r="B20168" t="inlineStr">
        <is>
          <t>Sample68</t>
        </is>
      </c>
      <c r="C20168" t="inlineStr">
        <is>
          <t>Signal1</t>
        </is>
      </c>
      <c r="D20168" t="inlineStr">
        <is>
          <t>4 h 13 min</t>
        </is>
      </c>
      <c r="E20168" t="n">
        <v>33</v>
      </c>
    </row>
    <row r="20169">
      <c r="A20169" t="inlineStr">
        <is>
          <t>Measurement20164</t>
        </is>
      </c>
      <c r="B20169" t="inlineStr">
        <is>
          <t>Sample68</t>
        </is>
      </c>
      <c r="C20169" t="inlineStr">
        <is>
          <t>Signal1</t>
        </is>
      </c>
      <c r="D20169" t="inlineStr">
        <is>
          <t>4 h 17 min</t>
        </is>
      </c>
      <c r="E20169" t="n">
        <v>35</v>
      </c>
    </row>
    <row r="20170">
      <c r="A20170" t="inlineStr">
        <is>
          <t>Measurement20165</t>
        </is>
      </c>
      <c r="B20170" t="inlineStr">
        <is>
          <t>Sample68</t>
        </is>
      </c>
      <c r="C20170" t="inlineStr">
        <is>
          <t>Signal1</t>
        </is>
      </c>
      <c r="D20170" t="inlineStr">
        <is>
          <t>4 h 21 min</t>
        </is>
      </c>
      <c r="E20170" t="n">
        <v>34</v>
      </c>
    </row>
    <row r="20171">
      <c r="A20171" t="inlineStr">
        <is>
          <t>Measurement20166</t>
        </is>
      </c>
      <c r="B20171" t="inlineStr">
        <is>
          <t>Sample68</t>
        </is>
      </c>
      <c r="C20171" t="inlineStr">
        <is>
          <t>Signal1</t>
        </is>
      </c>
      <c r="D20171" t="inlineStr">
        <is>
          <t>4 h 25 min</t>
        </is>
      </c>
      <c r="E20171" t="n">
        <v>34</v>
      </c>
    </row>
    <row r="20172">
      <c r="A20172" t="inlineStr">
        <is>
          <t>Measurement20167</t>
        </is>
      </c>
      <c r="B20172" t="inlineStr">
        <is>
          <t>Sample68</t>
        </is>
      </c>
      <c r="C20172" t="inlineStr">
        <is>
          <t>Signal1</t>
        </is>
      </c>
      <c r="D20172" t="inlineStr">
        <is>
          <t>4 h 29 min</t>
        </is>
      </c>
      <c r="E20172" t="n">
        <v>35</v>
      </c>
    </row>
    <row r="20173">
      <c r="A20173" t="inlineStr">
        <is>
          <t>Measurement20168</t>
        </is>
      </c>
      <c r="B20173" t="inlineStr">
        <is>
          <t>Sample68</t>
        </is>
      </c>
      <c r="C20173" t="inlineStr">
        <is>
          <t>Signal1</t>
        </is>
      </c>
      <c r="D20173" t="inlineStr">
        <is>
          <t>4 h 33 min</t>
        </is>
      </c>
      <c r="E20173" t="n">
        <v>34</v>
      </c>
    </row>
    <row r="20174">
      <c r="A20174" t="inlineStr">
        <is>
          <t>Measurement20169</t>
        </is>
      </c>
      <c r="B20174" t="inlineStr">
        <is>
          <t>Sample68</t>
        </is>
      </c>
      <c r="C20174" t="inlineStr">
        <is>
          <t>Signal1</t>
        </is>
      </c>
      <c r="D20174" t="inlineStr">
        <is>
          <t>4 h 37 min</t>
        </is>
      </c>
      <c r="E20174" t="n">
        <v>34</v>
      </c>
    </row>
    <row r="20175">
      <c r="A20175" t="inlineStr">
        <is>
          <t>Measurement20170</t>
        </is>
      </c>
      <c r="B20175" t="inlineStr">
        <is>
          <t>Sample68</t>
        </is>
      </c>
      <c r="C20175" t="inlineStr">
        <is>
          <t>Signal1</t>
        </is>
      </c>
      <c r="D20175" t="inlineStr">
        <is>
          <t>4 h 41 min</t>
        </is>
      </c>
      <c r="E20175" t="n">
        <v>34</v>
      </c>
    </row>
    <row r="20176">
      <c r="A20176" t="inlineStr">
        <is>
          <t>Measurement20171</t>
        </is>
      </c>
      <c r="B20176" t="inlineStr">
        <is>
          <t>Sample68</t>
        </is>
      </c>
      <c r="C20176" t="inlineStr">
        <is>
          <t>Signal1</t>
        </is>
      </c>
      <c r="D20176" t="inlineStr">
        <is>
          <t>4 h 45 min</t>
        </is>
      </c>
      <c r="E20176" t="n">
        <v>34</v>
      </c>
    </row>
    <row r="20177">
      <c r="A20177" t="inlineStr">
        <is>
          <t>Measurement20172</t>
        </is>
      </c>
      <c r="B20177" t="inlineStr">
        <is>
          <t>Sample68</t>
        </is>
      </c>
      <c r="C20177" t="inlineStr">
        <is>
          <t>Signal1</t>
        </is>
      </c>
      <c r="D20177" t="inlineStr">
        <is>
          <t>4 h 49 min</t>
        </is>
      </c>
      <c r="E20177" t="n">
        <v>36</v>
      </c>
    </row>
    <row r="20178">
      <c r="A20178" t="inlineStr">
        <is>
          <t>Measurement20173</t>
        </is>
      </c>
      <c r="B20178" t="inlineStr">
        <is>
          <t>Sample68</t>
        </is>
      </c>
      <c r="C20178" t="inlineStr">
        <is>
          <t>Signal1</t>
        </is>
      </c>
      <c r="D20178" t="inlineStr">
        <is>
          <t>4 h 53 min</t>
        </is>
      </c>
      <c r="E20178" t="n">
        <v>34</v>
      </c>
    </row>
    <row r="20179">
      <c r="A20179" t="inlineStr">
        <is>
          <t>Measurement20174</t>
        </is>
      </c>
      <c r="B20179" t="inlineStr">
        <is>
          <t>Sample68</t>
        </is>
      </c>
      <c r="C20179" t="inlineStr">
        <is>
          <t>Signal1</t>
        </is>
      </c>
      <c r="D20179" t="inlineStr">
        <is>
          <t>4 h 57 min</t>
        </is>
      </c>
      <c r="E20179" t="n">
        <v>35</v>
      </c>
    </row>
    <row r="20180">
      <c r="A20180" t="inlineStr">
        <is>
          <t>Measurement20175</t>
        </is>
      </c>
      <c r="B20180" t="inlineStr">
        <is>
          <t>Sample68</t>
        </is>
      </c>
      <c r="C20180" t="inlineStr">
        <is>
          <t>Signal1</t>
        </is>
      </c>
      <c r="D20180" t="inlineStr">
        <is>
          <t>5 h 1 min</t>
        </is>
      </c>
      <c r="E20180" t="n">
        <v>34</v>
      </c>
    </row>
    <row r="20181">
      <c r="A20181" t="inlineStr">
        <is>
          <t>Measurement20176</t>
        </is>
      </c>
      <c r="B20181" t="inlineStr">
        <is>
          <t>Sample68</t>
        </is>
      </c>
      <c r="C20181" t="inlineStr">
        <is>
          <t>Signal1</t>
        </is>
      </c>
      <c r="D20181" t="inlineStr">
        <is>
          <t>5 h 5 min</t>
        </is>
      </c>
      <c r="E20181" t="n">
        <v>36</v>
      </c>
    </row>
    <row r="20182">
      <c r="A20182" t="inlineStr">
        <is>
          <t>Measurement20177</t>
        </is>
      </c>
      <c r="B20182" t="inlineStr">
        <is>
          <t>Sample68</t>
        </is>
      </c>
      <c r="C20182" t="inlineStr">
        <is>
          <t>Signal1</t>
        </is>
      </c>
      <c r="D20182" t="inlineStr">
        <is>
          <t>5 h 9 min</t>
        </is>
      </c>
      <c r="E20182" t="n">
        <v>34</v>
      </c>
    </row>
    <row r="20183">
      <c r="A20183" t="inlineStr">
        <is>
          <t>Measurement20178</t>
        </is>
      </c>
      <c r="B20183" t="inlineStr">
        <is>
          <t>Sample68</t>
        </is>
      </c>
      <c r="C20183" t="inlineStr">
        <is>
          <t>Signal1</t>
        </is>
      </c>
      <c r="D20183" t="inlineStr">
        <is>
          <t>5 h 13 min</t>
        </is>
      </c>
      <c r="E20183" t="n">
        <v>34</v>
      </c>
    </row>
    <row r="20184">
      <c r="A20184" t="inlineStr">
        <is>
          <t>Measurement20179</t>
        </is>
      </c>
      <c r="B20184" t="inlineStr">
        <is>
          <t>Sample68</t>
        </is>
      </c>
      <c r="C20184" t="inlineStr">
        <is>
          <t>Signal1</t>
        </is>
      </c>
      <c r="D20184" t="inlineStr">
        <is>
          <t>5 h 17 min</t>
        </is>
      </c>
      <c r="E20184" t="n">
        <v>34</v>
      </c>
    </row>
    <row r="20185">
      <c r="A20185" t="inlineStr">
        <is>
          <t>Measurement20180</t>
        </is>
      </c>
      <c r="B20185" t="inlineStr">
        <is>
          <t>Sample68</t>
        </is>
      </c>
      <c r="C20185" t="inlineStr">
        <is>
          <t>Signal1</t>
        </is>
      </c>
      <c r="D20185" t="inlineStr">
        <is>
          <t>5 h 21 min</t>
        </is>
      </c>
      <c r="E20185" t="n">
        <v>35</v>
      </c>
    </row>
    <row r="20186">
      <c r="A20186" t="inlineStr">
        <is>
          <t>Measurement20181</t>
        </is>
      </c>
      <c r="B20186" t="inlineStr">
        <is>
          <t>Sample68</t>
        </is>
      </c>
      <c r="C20186" t="inlineStr">
        <is>
          <t>Signal1</t>
        </is>
      </c>
      <c r="D20186" t="inlineStr">
        <is>
          <t>5 h 25 min</t>
        </is>
      </c>
      <c r="E20186" t="n">
        <v>35</v>
      </c>
    </row>
    <row r="20187">
      <c r="A20187" t="inlineStr">
        <is>
          <t>Measurement20182</t>
        </is>
      </c>
      <c r="B20187" t="inlineStr">
        <is>
          <t>Sample68</t>
        </is>
      </c>
      <c r="C20187" t="inlineStr">
        <is>
          <t>Signal1</t>
        </is>
      </c>
      <c r="D20187" t="inlineStr">
        <is>
          <t>5 h 29 min</t>
        </is>
      </c>
      <c r="E20187" t="n">
        <v>37</v>
      </c>
    </row>
    <row r="20188">
      <c r="A20188" t="inlineStr">
        <is>
          <t>Measurement20183</t>
        </is>
      </c>
      <c r="B20188" t="inlineStr">
        <is>
          <t>Sample68</t>
        </is>
      </c>
      <c r="C20188" t="inlineStr">
        <is>
          <t>Signal1</t>
        </is>
      </c>
      <c r="D20188" t="inlineStr">
        <is>
          <t>5 h 33 min</t>
        </is>
      </c>
      <c r="E20188" t="n">
        <v>35</v>
      </c>
    </row>
    <row r="20189">
      <c r="A20189" t="inlineStr">
        <is>
          <t>Measurement20184</t>
        </is>
      </c>
      <c r="B20189" t="inlineStr">
        <is>
          <t>Sample68</t>
        </is>
      </c>
      <c r="C20189" t="inlineStr">
        <is>
          <t>Signal1</t>
        </is>
      </c>
      <c r="D20189" t="inlineStr">
        <is>
          <t>5 h 37 min</t>
        </is>
      </c>
      <c r="E20189" t="n">
        <v>33</v>
      </c>
    </row>
    <row r="20190">
      <c r="A20190" t="inlineStr">
        <is>
          <t>Measurement20185</t>
        </is>
      </c>
      <c r="B20190" t="inlineStr">
        <is>
          <t>Sample68</t>
        </is>
      </c>
      <c r="C20190" t="inlineStr">
        <is>
          <t>Signal1</t>
        </is>
      </c>
      <c r="D20190" t="inlineStr">
        <is>
          <t>5 h 41 min</t>
        </is>
      </c>
      <c r="E20190" t="n">
        <v>35</v>
      </c>
    </row>
    <row r="20191">
      <c r="A20191" t="inlineStr">
        <is>
          <t>Measurement20186</t>
        </is>
      </c>
      <c r="B20191" t="inlineStr">
        <is>
          <t>Sample68</t>
        </is>
      </c>
      <c r="C20191" t="inlineStr">
        <is>
          <t>Signal1</t>
        </is>
      </c>
      <c r="D20191" t="inlineStr">
        <is>
          <t>5 h 45 min</t>
        </is>
      </c>
      <c r="E20191" t="n">
        <v>34</v>
      </c>
    </row>
    <row r="20192">
      <c r="A20192" t="inlineStr">
        <is>
          <t>Measurement20187</t>
        </is>
      </c>
      <c r="B20192" t="inlineStr">
        <is>
          <t>Sample68</t>
        </is>
      </c>
      <c r="C20192" t="inlineStr">
        <is>
          <t>Signal1</t>
        </is>
      </c>
      <c r="D20192" t="inlineStr">
        <is>
          <t>5 h 49 min</t>
        </is>
      </c>
      <c r="E20192" t="n">
        <v>36</v>
      </c>
    </row>
    <row r="20193">
      <c r="A20193" t="inlineStr">
        <is>
          <t>Measurement20188</t>
        </is>
      </c>
      <c r="B20193" t="inlineStr">
        <is>
          <t>Sample68</t>
        </is>
      </c>
      <c r="C20193" t="inlineStr">
        <is>
          <t>Signal1</t>
        </is>
      </c>
      <c r="D20193" t="inlineStr">
        <is>
          <t>5 h 53 min</t>
        </is>
      </c>
      <c r="E20193" t="n">
        <v>35</v>
      </c>
    </row>
    <row r="20194">
      <c r="A20194" t="inlineStr">
        <is>
          <t>Measurement20189</t>
        </is>
      </c>
      <c r="B20194" t="inlineStr">
        <is>
          <t>Sample68</t>
        </is>
      </c>
      <c r="C20194" t="inlineStr">
        <is>
          <t>Signal1</t>
        </is>
      </c>
      <c r="D20194" t="inlineStr">
        <is>
          <t>5 h 57 min</t>
        </is>
      </c>
      <c r="E20194" t="n">
        <v>34</v>
      </c>
    </row>
    <row r="20195">
      <c r="A20195" t="inlineStr">
        <is>
          <t>Measurement20190</t>
        </is>
      </c>
      <c r="B20195" t="inlineStr">
        <is>
          <t>Sample68</t>
        </is>
      </c>
      <c r="C20195" t="inlineStr">
        <is>
          <t>Signal1</t>
        </is>
      </c>
      <c r="D20195" t="inlineStr">
        <is>
          <t>6 h 1 min</t>
        </is>
      </c>
      <c r="E20195" t="n">
        <v>34</v>
      </c>
    </row>
    <row r="20196">
      <c r="A20196" t="inlineStr">
        <is>
          <t>Measurement20191</t>
        </is>
      </c>
      <c r="B20196" t="inlineStr">
        <is>
          <t>Sample68</t>
        </is>
      </c>
      <c r="C20196" t="inlineStr">
        <is>
          <t>Signal1</t>
        </is>
      </c>
      <c r="D20196" t="inlineStr">
        <is>
          <t>6 h 5 min</t>
        </is>
      </c>
      <c r="E20196" t="n">
        <v>34</v>
      </c>
    </row>
    <row r="20197">
      <c r="A20197" t="inlineStr">
        <is>
          <t>Measurement20192</t>
        </is>
      </c>
      <c r="B20197" t="inlineStr">
        <is>
          <t>Sample68</t>
        </is>
      </c>
      <c r="C20197" t="inlineStr">
        <is>
          <t>Signal1</t>
        </is>
      </c>
      <c r="D20197" t="inlineStr">
        <is>
          <t>6 h 9 min</t>
        </is>
      </c>
      <c r="E20197" t="n">
        <v>35</v>
      </c>
    </row>
    <row r="20198">
      <c r="A20198" t="inlineStr">
        <is>
          <t>Measurement20193</t>
        </is>
      </c>
      <c r="B20198" t="inlineStr">
        <is>
          <t>Sample68</t>
        </is>
      </c>
      <c r="C20198" t="inlineStr">
        <is>
          <t>Signal1</t>
        </is>
      </c>
      <c r="D20198" t="inlineStr">
        <is>
          <t>6 h 13 min</t>
        </is>
      </c>
      <c r="E20198" t="n">
        <v>35</v>
      </c>
    </row>
    <row r="20199">
      <c r="A20199" t="inlineStr">
        <is>
          <t>Measurement20194</t>
        </is>
      </c>
      <c r="B20199" t="inlineStr">
        <is>
          <t>Sample68</t>
        </is>
      </c>
      <c r="C20199" t="inlineStr">
        <is>
          <t>Signal1</t>
        </is>
      </c>
      <c r="D20199" t="inlineStr">
        <is>
          <t>6 h 17 min</t>
        </is>
      </c>
      <c r="E20199" t="n">
        <v>37</v>
      </c>
    </row>
    <row r="20200">
      <c r="A20200" t="inlineStr">
        <is>
          <t>Measurement20195</t>
        </is>
      </c>
      <c r="B20200" t="inlineStr">
        <is>
          <t>Sample68</t>
        </is>
      </c>
      <c r="C20200" t="inlineStr">
        <is>
          <t>Signal1</t>
        </is>
      </c>
      <c r="D20200" t="inlineStr">
        <is>
          <t>6 h 21 min</t>
        </is>
      </c>
      <c r="E20200" t="n">
        <v>35</v>
      </c>
    </row>
    <row r="20201">
      <c r="A20201" t="inlineStr">
        <is>
          <t>Measurement20196</t>
        </is>
      </c>
      <c r="B20201" t="inlineStr">
        <is>
          <t>Sample68</t>
        </is>
      </c>
      <c r="C20201" t="inlineStr">
        <is>
          <t>Signal1</t>
        </is>
      </c>
      <c r="D20201" t="inlineStr">
        <is>
          <t>6 h 25 min</t>
        </is>
      </c>
      <c r="E20201" t="n">
        <v>35</v>
      </c>
    </row>
    <row r="20202">
      <c r="A20202" t="inlineStr">
        <is>
          <t>Measurement20197</t>
        </is>
      </c>
      <c r="B20202" t="inlineStr">
        <is>
          <t>Sample68</t>
        </is>
      </c>
      <c r="C20202" t="inlineStr">
        <is>
          <t>Signal1</t>
        </is>
      </c>
      <c r="D20202" t="inlineStr">
        <is>
          <t>6 h 29 min</t>
        </is>
      </c>
      <c r="E20202" t="n">
        <v>35</v>
      </c>
    </row>
    <row r="20203">
      <c r="A20203" t="inlineStr">
        <is>
          <t>Measurement20198</t>
        </is>
      </c>
      <c r="B20203" t="inlineStr">
        <is>
          <t>Sample68</t>
        </is>
      </c>
      <c r="C20203" t="inlineStr">
        <is>
          <t>Signal1</t>
        </is>
      </c>
      <c r="D20203" t="inlineStr">
        <is>
          <t>6 h 33 min</t>
        </is>
      </c>
      <c r="E20203" t="n">
        <v>36</v>
      </c>
    </row>
    <row r="20204">
      <c r="A20204" t="inlineStr">
        <is>
          <t>Measurement20199</t>
        </is>
      </c>
      <c r="B20204" t="inlineStr">
        <is>
          <t>Sample68</t>
        </is>
      </c>
      <c r="C20204" t="inlineStr">
        <is>
          <t>Signal1</t>
        </is>
      </c>
      <c r="D20204" t="inlineStr">
        <is>
          <t>6 h 37 min</t>
        </is>
      </c>
      <c r="E20204" t="n">
        <v>35</v>
      </c>
    </row>
    <row r="20205">
      <c r="A20205" t="inlineStr">
        <is>
          <t>Measurement20200</t>
        </is>
      </c>
      <c r="B20205" t="inlineStr">
        <is>
          <t>Sample68</t>
        </is>
      </c>
      <c r="C20205" t="inlineStr">
        <is>
          <t>Signal1</t>
        </is>
      </c>
      <c r="D20205" t="inlineStr">
        <is>
          <t>6 h 41 min</t>
        </is>
      </c>
      <c r="E20205" t="n">
        <v>35</v>
      </c>
    </row>
    <row r="20206">
      <c r="A20206" t="inlineStr">
        <is>
          <t>Measurement20201</t>
        </is>
      </c>
      <c r="B20206" t="inlineStr">
        <is>
          <t>Sample68</t>
        </is>
      </c>
      <c r="C20206" t="inlineStr">
        <is>
          <t>Signal1</t>
        </is>
      </c>
      <c r="D20206" t="inlineStr">
        <is>
          <t>6 h 45 min</t>
        </is>
      </c>
      <c r="E20206" t="n">
        <v>35</v>
      </c>
    </row>
    <row r="20207">
      <c r="A20207" t="inlineStr">
        <is>
          <t>Measurement20202</t>
        </is>
      </c>
      <c r="B20207" t="inlineStr">
        <is>
          <t>Sample68</t>
        </is>
      </c>
      <c r="C20207" t="inlineStr">
        <is>
          <t>Signal1</t>
        </is>
      </c>
      <c r="D20207" t="inlineStr">
        <is>
          <t>6 h 49 min</t>
        </is>
      </c>
      <c r="E20207" t="n">
        <v>35</v>
      </c>
    </row>
    <row r="20208">
      <c r="A20208" t="inlineStr">
        <is>
          <t>Measurement20203</t>
        </is>
      </c>
      <c r="B20208" t="inlineStr">
        <is>
          <t>Sample68</t>
        </is>
      </c>
      <c r="C20208" t="inlineStr">
        <is>
          <t>Signal1</t>
        </is>
      </c>
      <c r="D20208" t="inlineStr">
        <is>
          <t>6 h 53 min</t>
        </is>
      </c>
      <c r="E20208" t="n">
        <v>36</v>
      </c>
    </row>
    <row r="20209">
      <c r="A20209" t="inlineStr">
        <is>
          <t>Measurement20204</t>
        </is>
      </c>
      <c r="B20209" t="inlineStr">
        <is>
          <t>Sample68</t>
        </is>
      </c>
      <c r="C20209" t="inlineStr">
        <is>
          <t>Signal1</t>
        </is>
      </c>
      <c r="D20209" t="inlineStr">
        <is>
          <t>6 h 57 min</t>
        </is>
      </c>
      <c r="E20209" t="n">
        <v>34</v>
      </c>
    </row>
    <row r="20210">
      <c r="A20210" t="inlineStr">
        <is>
          <t>Measurement20205</t>
        </is>
      </c>
      <c r="B20210" t="inlineStr">
        <is>
          <t>Sample68</t>
        </is>
      </c>
      <c r="C20210" t="inlineStr">
        <is>
          <t>Signal1</t>
        </is>
      </c>
      <c r="D20210" t="inlineStr">
        <is>
          <t>7 h 1 min</t>
        </is>
      </c>
      <c r="E20210" t="n">
        <v>36</v>
      </c>
    </row>
    <row r="20211">
      <c r="A20211" t="inlineStr">
        <is>
          <t>Measurement20206</t>
        </is>
      </c>
      <c r="B20211" t="inlineStr">
        <is>
          <t>Sample68</t>
        </is>
      </c>
      <c r="C20211" t="inlineStr">
        <is>
          <t>Signal1</t>
        </is>
      </c>
      <c r="D20211" t="inlineStr">
        <is>
          <t>7 h 5 min</t>
        </is>
      </c>
      <c r="E20211" t="n">
        <v>38</v>
      </c>
    </row>
    <row r="20212">
      <c r="A20212" t="inlineStr">
        <is>
          <t>Measurement20207</t>
        </is>
      </c>
      <c r="B20212" t="inlineStr">
        <is>
          <t>Sample68</t>
        </is>
      </c>
      <c r="C20212" t="inlineStr">
        <is>
          <t>Signal1</t>
        </is>
      </c>
      <c r="D20212" t="inlineStr">
        <is>
          <t>7 h 9 min</t>
        </is>
      </c>
      <c r="E20212" t="n">
        <v>35</v>
      </c>
    </row>
    <row r="20213">
      <c r="A20213" t="inlineStr">
        <is>
          <t>Measurement20208</t>
        </is>
      </c>
      <c r="B20213" t="inlineStr">
        <is>
          <t>Sample68</t>
        </is>
      </c>
      <c r="C20213" t="inlineStr">
        <is>
          <t>Signal1</t>
        </is>
      </c>
      <c r="D20213" t="inlineStr">
        <is>
          <t>7 h 13 min</t>
        </is>
      </c>
      <c r="E20213" t="n">
        <v>35</v>
      </c>
    </row>
    <row r="20214">
      <c r="A20214" t="inlineStr">
        <is>
          <t>Measurement20209</t>
        </is>
      </c>
      <c r="B20214" t="inlineStr">
        <is>
          <t>Sample68</t>
        </is>
      </c>
      <c r="C20214" t="inlineStr">
        <is>
          <t>Signal1</t>
        </is>
      </c>
      <c r="D20214" t="inlineStr">
        <is>
          <t>7 h 17 min</t>
        </is>
      </c>
      <c r="E20214" t="n">
        <v>35</v>
      </c>
    </row>
    <row r="20215">
      <c r="A20215" t="inlineStr">
        <is>
          <t>Measurement20210</t>
        </is>
      </c>
      <c r="B20215" t="inlineStr">
        <is>
          <t>Sample68</t>
        </is>
      </c>
      <c r="C20215" t="inlineStr">
        <is>
          <t>Signal1</t>
        </is>
      </c>
      <c r="D20215" t="inlineStr">
        <is>
          <t>7 h 21 min</t>
        </is>
      </c>
      <c r="E20215" t="n">
        <v>35</v>
      </c>
    </row>
    <row r="20216">
      <c r="A20216" t="inlineStr">
        <is>
          <t>Measurement20211</t>
        </is>
      </c>
      <c r="B20216" t="inlineStr">
        <is>
          <t>Sample68</t>
        </is>
      </c>
      <c r="C20216" t="inlineStr">
        <is>
          <t>Signal1</t>
        </is>
      </c>
      <c r="D20216" t="inlineStr">
        <is>
          <t>7 h 25 min</t>
        </is>
      </c>
      <c r="E20216" t="n">
        <v>36</v>
      </c>
    </row>
    <row r="20217">
      <c r="A20217" t="inlineStr">
        <is>
          <t>Measurement20212</t>
        </is>
      </c>
      <c r="B20217" t="inlineStr">
        <is>
          <t>Sample68</t>
        </is>
      </c>
      <c r="C20217" t="inlineStr">
        <is>
          <t>Signal1</t>
        </is>
      </c>
      <c r="D20217" t="inlineStr">
        <is>
          <t>7 h 29 min</t>
        </is>
      </c>
      <c r="E20217" t="n">
        <v>36</v>
      </c>
    </row>
    <row r="20218">
      <c r="A20218" t="inlineStr">
        <is>
          <t>Measurement20213</t>
        </is>
      </c>
      <c r="B20218" t="inlineStr">
        <is>
          <t>Sample68</t>
        </is>
      </c>
      <c r="C20218" t="inlineStr">
        <is>
          <t>Signal1</t>
        </is>
      </c>
      <c r="D20218" t="inlineStr">
        <is>
          <t>7 h 33 min</t>
        </is>
      </c>
      <c r="E20218" t="n">
        <v>35</v>
      </c>
    </row>
    <row r="20219">
      <c r="A20219" t="inlineStr">
        <is>
          <t>Measurement20214</t>
        </is>
      </c>
      <c r="B20219" t="inlineStr">
        <is>
          <t>Sample68</t>
        </is>
      </c>
      <c r="C20219" t="inlineStr">
        <is>
          <t>Signal1</t>
        </is>
      </c>
      <c r="D20219" t="inlineStr">
        <is>
          <t>7 h 37 min</t>
        </is>
      </c>
      <c r="E20219" t="n">
        <v>36</v>
      </c>
    </row>
    <row r="20220">
      <c r="A20220" t="inlineStr">
        <is>
          <t>Measurement20215</t>
        </is>
      </c>
      <c r="B20220" t="inlineStr">
        <is>
          <t>Sample68</t>
        </is>
      </c>
      <c r="C20220" t="inlineStr">
        <is>
          <t>Signal1</t>
        </is>
      </c>
      <c r="D20220" t="inlineStr">
        <is>
          <t>7 h 41 min</t>
        </is>
      </c>
      <c r="E20220" t="n">
        <v>35</v>
      </c>
    </row>
    <row r="20221">
      <c r="A20221" t="inlineStr">
        <is>
          <t>Measurement20216</t>
        </is>
      </c>
      <c r="B20221" t="inlineStr">
        <is>
          <t>Sample68</t>
        </is>
      </c>
      <c r="C20221" t="inlineStr">
        <is>
          <t>Signal1</t>
        </is>
      </c>
      <c r="D20221" t="inlineStr">
        <is>
          <t>7 h 45 min</t>
        </is>
      </c>
      <c r="E20221" t="n">
        <v>35</v>
      </c>
    </row>
    <row r="20222">
      <c r="A20222" t="inlineStr">
        <is>
          <t>Measurement20217</t>
        </is>
      </c>
      <c r="B20222" t="inlineStr">
        <is>
          <t>Sample68</t>
        </is>
      </c>
      <c r="C20222" t="inlineStr">
        <is>
          <t>Signal1</t>
        </is>
      </c>
      <c r="D20222" t="inlineStr">
        <is>
          <t>7 h 49 min</t>
        </is>
      </c>
      <c r="E20222" t="n">
        <v>35</v>
      </c>
    </row>
    <row r="20223">
      <c r="A20223" t="inlineStr">
        <is>
          <t>Measurement20218</t>
        </is>
      </c>
      <c r="B20223" t="inlineStr">
        <is>
          <t>Sample68</t>
        </is>
      </c>
      <c r="C20223" t="inlineStr">
        <is>
          <t>Signal1</t>
        </is>
      </c>
      <c r="D20223" t="inlineStr">
        <is>
          <t>7 h 53 min</t>
        </is>
      </c>
      <c r="E20223" t="n">
        <v>36</v>
      </c>
    </row>
    <row r="20224">
      <c r="A20224" t="inlineStr">
        <is>
          <t>Measurement20219</t>
        </is>
      </c>
      <c r="B20224" t="inlineStr">
        <is>
          <t>Sample68</t>
        </is>
      </c>
      <c r="C20224" t="inlineStr">
        <is>
          <t>Signal1</t>
        </is>
      </c>
      <c r="D20224" t="inlineStr">
        <is>
          <t>7 h 57 min</t>
        </is>
      </c>
      <c r="E20224" t="n">
        <v>35</v>
      </c>
    </row>
    <row r="20225">
      <c r="A20225" t="inlineStr">
        <is>
          <t>Measurement20220</t>
        </is>
      </c>
      <c r="B20225" t="inlineStr">
        <is>
          <t>Sample68</t>
        </is>
      </c>
      <c r="C20225" t="inlineStr">
        <is>
          <t>Signal1</t>
        </is>
      </c>
      <c r="D20225" t="inlineStr">
        <is>
          <t>8 h 1 min</t>
        </is>
      </c>
      <c r="E20225" t="n">
        <v>35</v>
      </c>
    </row>
    <row r="20226">
      <c r="A20226" t="inlineStr">
        <is>
          <t>Measurement20221</t>
        </is>
      </c>
      <c r="B20226" t="inlineStr">
        <is>
          <t>Sample68</t>
        </is>
      </c>
      <c r="C20226" t="inlineStr">
        <is>
          <t>Signal1</t>
        </is>
      </c>
      <c r="D20226" t="inlineStr">
        <is>
          <t>8 h 5 min</t>
        </is>
      </c>
      <c r="E20226" t="n">
        <v>37</v>
      </c>
    </row>
    <row r="20227">
      <c r="A20227" t="inlineStr">
        <is>
          <t>Measurement20222</t>
        </is>
      </c>
      <c r="B20227" t="inlineStr">
        <is>
          <t>Sample68</t>
        </is>
      </c>
      <c r="C20227" t="inlineStr">
        <is>
          <t>Signal1</t>
        </is>
      </c>
      <c r="D20227" t="inlineStr">
        <is>
          <t>8 h 9 min</t>
        </is>
      </c>
      <c r="E20227" t="n">
        <v>36</v>
      </c>
    </row>
    <row r="20228">
      <c r="A20228" t="inlineStr">
        <is>
          <t>Measurement20223</t>
        </is>
      </c>
      <c r="B20228" t="inlineStr">
        <is>
          <t>Sample68</t>
        </is>
      </c>
      <c r="C20228" t="inlineStr">
        <is>
          <t>Signal1</t>
        </is>
      </c>
      <c r="D20228" t="inlineStr">
        <is>
          <t>8 h 13 min</t>
        </is>
      </c>
      <c r="E20228" t="n">
        <v>37</v>
      </c>
    </row>
    <row r="20229">
      <c r="A20229" t="inlineStr">
        <is>
          <t>Measurement20224</t>
        </is>
      </c>
      <c r="B20229" t="inlineStr">
        <is>
          <t>Sample68</t>
        </is>
      </c>
      <c r="C20229" t="inlineStr">
        <is>
          <t>Signal1</t>
        </is>
      </c>
      <c r="D20229" t="inlineStr">
        <is>
          <t>8 h 17 min</t>
        </is>
      </c>
      <c r="E20229" t="n">
        <v>35</v>
      </c>
    </row>
    <row r="20230">
      <c r="A20230" t="inlineStr">
        <is>
          <t>Measurement20225</t>
        </is>
      </c>
      <c r="B20230" t="inlineStr">
        <is>
          <t>Sample68</t>
        </is>
      </c>
      <c r="C20230" t="inlineStr">
        <is>
          <t>Signal1</t>
        </is>
      </c>
      <c r="D20230" t="inlineStr">
        <is>
          <t>8 h 21 min</t>
        </is>
      </c>
      <c r="E20230" t="n">
        <v>35</v>
      </c>
    </row>
    <row r="20231">
      <c r="A20231" t="inlineStr">
        <is>
          <t>Measurement20226</t>
        </is>
      </c>
      <c r="B20231" t="inlineStr">
        <is>
          <t>Sample68</t>
        </is>
      </c>
      <c r="C20231" t="inlineStr">
        <is>
          <t>Signal1</t>
        </is>
      </c>
      <c r="D20231" t="inlineStr">
        <is>
          <t>8 h 25 min</t>
        </is>
      </c>
      <c r="E20231" t="n">
        <v>35</v>
      </c>
    </row>
    <row r="20232">
      <c r="A20232" t="inlineStr">
        <is>
          <t>Measurement20227</t>
        </is>
      </c>
      <c r="B20232" t="inlineStr">
        <is>
          <t>Sample68</t>
        </is>
      </c>
      <c r="C20232" t="inlineStr">
        <is>
          <t>Signal1</t>
        </is>
      </c>
      <c r="D20232" t="inlineStr">
        <is>
          <t>8 h 29 min</t>
        </is>
      </c>
      <c r="E20232" t="n">
        <v>36</v>
      </c>
    </row>
    <row r="20233">
      <c r="A20233" t="inlineStr">
        <is>
          <t>Measurement20228</t>
        </is>
      </c>
      <c r="B20233" t="inlineStr">
        <is>
          <t>Sample68</t>
        </is>
      </c>
      <c r="C20233" t="inlineStr">
        <is>
          <t>Signal1</t>
        </is>
      </c>
      <c r="D20233" t="inlineStr">
        <is>
          <t>8 h 33 min</t>
        </is>
      </c>
      <c r="E20233" t="n">
        <v>36</v>
      </c>
    </row>
    <row r="20234">
      <c r="A20234" t="inlineStr">
        <is>
          <t>Measurement20229</t>
        </is>
      </c>
      <c r="B20234" t="inlineStr">
        <is>
          <t>Sample68</t>
        </is>
      </c>
      <c r="C20234" t="inlineStr">
        <is>
          <t>Signal1</t>
        </is>
      </c>
      <c r="D20234" t="inlineStr">
        <is>
          <t>8 h 37 min</t>
        </is>
      </c>
      <c r="E20234" t="n">
        <v>35</v>
      </c>
    </row>
    <row r="20235">
      <c r="A20235" t="inlineStr">
        <is>
          <t>Measurement20230</t>
        </is>
      </c>
      <c r="B20235" t="inlineStr">
        <is>
          <t>Sample68</t>
        </is>
      </c>
      <c r="C20235" t="inlineStr">
        <is>
          <t>Signal1</t>
        </is>
      </c>
      <c r="D20235" t="inlineStr">
        <is>
          <t>8 h 41 min</t>
        </is>
      </c>
      <c r="E20235" t="n">
        <v>35</v>
      </c>
    </row>
    <row r="20236">
      <c r="A20236" t="inlineStr">
        <is>
          <t>Measurement20231</t>
        </is>
      </c>
      <c r="B20236" t="inlineStr">
        <is>
          <t>Sample68</t>
        </is>
      </c>
      <c r="C20236" t="inlineStr">
        <is>
          <t>Signal1</t>
        </is>
      </c>
      <c r="D20236" t="inlineStr">
        <is>
          <t>8 h 45 min</t>
        </is>
      </c>
      <c r="E20236" t="n">
        <v>37</v>
      </c>
    </row>
    <row r="20237">
      <c r="A20237" t="inlineStr">
        <is>
          <t>Measurement20232</t>
        </is>
      </c>
      <c r="B20237" t="inlineStr">
        <is>
          <t>Sample68</t>
        </is>
      </c>
      <c r="C20237" t="inlineStr">
        <is>
          <t>Signal1</t>
        </is>
      </c>
      <c r="D20237" t="inlineStr">
        <is>
          <t>8 h 49 min</t>
        </is>
      </c>
      <c r="E20237" t="n">
        <v>35</v>
      </c>
    </row>
    <row r="20238">
      <c r="A20238" t="inlineStr">
        <is>
          <t>Measurement20233</t>
        </is>
      </c>
      <c r="B20238" t="inlineStr">
        <is>
          <t>Sample68</t>
        </is>
      </c>
      <c r="C20238" t="inlineStr">
        <is>
          <t>Signal1</t>
        </is>
      </c>
      <c r="D20238" t="inlineStr">
        <is>
          <t>8 h 53 min</t>
        </is>
      </c>
      <c r="E20238" t="n">
        <v>36</v>
      </c>
    </row>
    <row r="20239">
      <c r="A20239" t="inlineStr">
        <is>
          <t>Measurement20234</t>
        </is>
      </c>
      <c r="B20239" t="inlineStr">
        <is>
          <t>Sample68</t>
        </is>
      </c>
      <c r="C20239" t="inlineStr">
        <is>
          <t>Signal1</t>
        </is>
      </c>
      <c r="D20239" t="inlineStr">
        <is>
          <t>8 h 57 min</t>
        </is>
      </c>
      <c r="E20239" t="n">
        <v>37</v>
      </c>
    </row>
    <row r="20240">
      <c r="A20240" t="inlineStr">
        <is>
          <t>Measurement20235</t>
        </is>
      </c>
      <c r="B20240" t="inlineStr">
        <is>
          <t>Sample68</t>
        </is>
      </c>
      <c r="C20240" t="inlineStr">
        <is>
          <t>Signal1</t>
        </is>
      </c>
      <c r="D20240" t="inlineStr">
        <is>
          <t>9 h 1 min</t>
        </is>
      </c>
      <c r="E20240" t="n">
        <v>35</v>
      </c>
    </row>
    <row r="20241">
      <c r="A20241" t="inlineStr">
        <is>
          <t>Measurement20236</t>
        </is>
      </c>
      <c r="B20241" t="inlineStr">
        <is>
          <t>Sample68</t>
        </is>
      </c>
      <c r="C20241" t="inlineStr">
        <is>
          <t>Signal1</t>
        </is>
      </c>
      <c r="D20241" t="inlineStr">
        <is>
          <t>9 h 5 min</t>
        </is>
      </c>
      <c r="E20241" t="n">
        <v>36</v>
      </c>
    </row>
    <row r="20242">
      <c r="A20242" t="inlineStr">
        <is>
          <t>Measurement20237</t>
        </is>
      </c>
      <c r="B20242" t="inlineStr">
        <is>
          <t>Sample68</t>
        </is>
      </c>
      <c r="C20242" t="inlineStr">
        <is>
          <t>Signal1</t>
        </is>
      </c>
      <c r="D20242" t="inlineStr">
        <is>
          <t>9 h 9 min</t>
        </is>
      </c>
      <c r="E20242" t="n">
        <v>35</v>
      </c>
    </row>
    <row r="20243">
      <c r="A20243" t="inlineStr">
        <is>
          <t>Measurement20238</t>
        </is>
      </c>
      <c r="B20243" t="inlineStr">
        <is>
          <t>Sample68</t>
        </is>
      </c>
      <c r="C20243" t="inlineStr">
        <is>
          <t>Signal1</t>
        </is>
      </c>
      <c r="D20243" t="inlineStr">
        <is>
          <t>9 h 13 min</t>
        </is>
      </c>
      <c r="E20243" t="n">
        <v>34</v>
      </c>
    </row>
    <row r="20244">
      <c r="A20244" t="inlineStr">
        <is>
          <t>Measurement20239</t>
        </is>
      </c>
      <c r="B20244" t="inlineStr">
        <is>
          <t>Sample68</t>
        </is>
      </c>
      <c r="C20244" t="inlineStr">
        <is>
          <t>Signal1</t>
        </is>
      </c>
      <c r="D20244" t="inlineStr">
        <is>
          <t>9 h 17 min</t>
        </is>
      </c>
      <c r="E20244" t="n">
        <v>35</v>
      </c>
    </row>
    <row r="20245">
      <c r="A20245" t="inlineStr">
        <is>
          <t>Measurement20240</t>
        </is>
      </c>
      <c r="B20245" t="inlineStr">
        <is>
          <t>Sample68</t>
        </is>
      </c>
      <c r="C20245" t="inlineStr">
        <is>
          <t>Signal1</t>
        </is>
      </c>
      <c r="D20245" t="inlineStr">
        <is>
          <t>9 h 21 min</t>
        </is>
      </c>
      <c r="E20245" t="n">
        <v>37</v>
      </c>
    </row>
    <row r="20246">
      <c r="A20246" t="inlineStr">
        <is>
          <t>Measurement20241</t>
        </is>
      </c>
      <c r="B20246" t="inlineStr">
        <is>
          <t>Sample68</t>
        </is>
      </c>
      <c r="C20246" t="inlineStr">
        <is>
          <t>Signal1</t>
        </is>
      </c>
      <c r="D20246" t="inlineStr">
        <is>
          <t>9 h 25 min</t>
        </is>
      </c>
      <c r="E20246" t="n">
        <v>34</v>
      </c>
    </row>
    <row r="20247">
      <c r="A20247" t="inlineStr">
        <is>
          <t>Measurement20242</t>
        </is>
      </c>
      <c r="B20247" t="inlineStr">
        <is>
          <t>Sample68</t>
        </is>
      </c>
      <c r="C20247" t="inlineStr">
        <is>
          <t>Signal1</t>
        </is>
      </c>
      <c r="D20247" t="inlineStr">
        <is>
          <t>9 h 29 min</t>
        </is>
      </c>
      <c r="E20247" t="n">
        <v>35</v>
      </c>
    </row>
    <row r="20248">
      <c r="A20248" t="inlineStr">
        <is>
          <t>Measurement20243</t>
        </is>
      </c>
      <c r="B20248" t="inlineStr">
        <is>
          <t>Sample68</t>
        </is>
      </c>
      <c r="C20248" t="inlineStr">
        <is>
          <t>Signal1</t>
        </is>
      </c>
      <c r="D20248" t="inlineStr">
        <is>
          <t>9 h 33 min</t>
        </is>
      </c>
      <c r="E20248" t="n">
        <v>34</v>
      </c>
    </row>
    <row r="20249">
      <c r="A20249" t="inlineStr">
        <is>
          <t>Measurement20244</t>
        </is>
      </c>
      <c r="B20249" t="inlineStr">
        <is>
          <t>Sample68</t>
        </is>
      </c>
      <c r="C20249" t="inlineStr">
        <is>
          <t>Signal1</t>
        </is>
      </c>
      <c r="D20249" t="inlineStr">
        <is>
          <t>9 h 37 min</t>
        </is>
      </c>
      <c r="E20249" t="n">
        <v>36</v>
      </c>
    </row>
    <row r="20250">
      <c r="A20250" t="inlineStr">
        <is>
          <t>Measurement20245</t>
        </is>
      </c>
      <c r="B20250" t="inlineStr">
        <is>
          <t>Sample68</t>
        </is>
      </c>
      <c r="C20250" t="inlineStr">
        <is>
          <t>Signal1</t>
        </is>
      </c>
      <c r="D20250" t="inlineStr">
        <is>
          <t>9 h 41 min</t>
        </is>
      </c>
      <c r="E20250" t="n">
        <v>36</v>
      </c>
    </row>
    <row r="20251">
      <c r="A20251" t="inlineStr">
        <is>
          <t>Measurement20246</t>
        </is>
      </c>
      <c r="B20251" t="inlineStr">
        <is>
          <t>Sample68</t>
        </is>
      </c>
      <c r="C20251" t="inlineStr">
        <is>
          <t>Signal1</t>
        </is>
      </c>
      <c r="D20251" t="inlineStr">
        <is>
          <t>9 h 45 min</t>
        </is>
      </c>
      <c r="E20251" t="n">
        <v>34</v>
      </c>
    </row>
    <row r="20252">
      <c r="A20252" t="inlineStr">
        <is>
          <t>Measurement20247</t>
        </is>
      </c>
      <c r="B20252" t="inlineStr">
        <is>
          <t>Sample68</t>
        </is>
      </c>
      <c r="C20252" t="inlineStr">
        <is>
          <t>Signal1</t>
        </is>
      </c>
      <c r="D20252" t="inlineStr">
        <is>
          <t>9 h 49 min</t>
        </is>
      </c>
      <c r="E20252" t="n">
        <v>36</v>
      </c>
    </row>
    <row r="20253">
      <c r="A20253" t="inlineStr">
        <is>
          <t>Measurement20248</t>
        </is>
      </c>
      <c r="B20253" t="inlineStr">
        <is>
          <t>Sample68</t>
        </is>
      </c>
      <c r="C20253" t="inlineStr">
        <is>
          <t>Signal1</t>
        </is>
      </c>
      <c r="D20253" t="inlineStr">
        <is>
          <t>9 h 53 min</t>
        </is>
      </c>
      <c r="E20253" t="n">
        <v>36</v>
      </c>
    </row>
    <row r="20254">
      <c r="A20254" t="inlineStr">
        <is>
          <t>Measurement20249</t>
        </is>
      </c>
      <c r="B20254" t="inlineStr">
        <is>
          <t>Sample68</t>
        </is>
      </c>
      <c r="C20254" t="inlineStr">
        <is>
          <t>Signal1</t>
        </is>
      </c>
      <c r="D20254" t="inlineStr">
        <is>
          <t>9 h 57 min</t>
        </is>
      </c>
      <c r="E20254" t="n">
        <v>35</v>
      </c>
    </row>
    <row r="20255">
      <c r="A20255" t="inlineStr">
        <is>
          <t>Measurement20250</t>
        </is>
      </c>
      <c r="B20255" t="inlineStr">
        <is>
          <t>Sample68</t>
        </is>
      </c>
      <c r="C20255" t="inlineStr">
        <is>
          <t>Signal1</t>
        </is>
      </c>
      <c r="D20255" t="inlineStr">
        <is>
          <t>10 h 1 min</t>
        </is>
      </c>
      <c r="E20255" t="n">
        <v>33</v>
      </c>
    </row>
    <row r="20256">
      <c r="A20256" t="inlineStr">
        <is>
          <t>Measurement20251</t>
        </is>
      </c>
      <c r="B20256" t="inlineStr">
        <is>
          <t>Sample68</t>
        </is>
      </c>
      <c r="C20256" t="inlineStr">
        <is>
          <t>Signal1</t>
        </is>
      </c>
      <c r="D20256" t="inlineStr">
        <is>
          <t>10 h 5 min</t>
        </is>
      </c>
      <c r="E20256" t="n">
        <v>35</v>
      </c>
    </row>
    <row r="20257">
      <c r="A20257" t="inlineStr">
        <is>
          <t>Measurement20252</t>
        </is>
      </c>
      <c r="B20257" t="inlineStr">
        <is>
          <t>Sample68</t>
        </is>
      </c>
      <c r="C20257" t="inlineStr">
        <is>
          <t>Signal1</t>
        </is>
      </c>
      <c r="D20257" t="inlineStr">
        <is>
          <t>10 h 9 min</t>
        </is>
      </c>
      <c r="E20257" t="n">
        <v>34</v>
      </c>
    </row>
    <row r="20258">
      <c r="A20258" t="inlineStr">
        <is>
          <t>Measurement20253</t>
        </is>
      </c>
      <c r="B20258" t="inlineStr">
        <is>
          <t>Sample68</t>
        </is>
      </c>
      <c r="C20258" t="inlineStr">
        <is>
          <t>Signal1</t>
        </is>
      </c>
      <c r="D20258" t="inlineStr">
        <is>
          <t>10 h 13 min</t>
        </is>
      </c>
      <c r="E20258" t="n">
        <v>35</v>
      </c>
    </row>
    <row r="20259">
      <c r="A20259" t="inlineStr">
        <is>
          <t>Measurement20254</t>
        </is>
      </c>
      <c r="B20259" t="inlineStr">
        <is>
          <t>Sample68</t>
        </is>
      </c>
      <c r="C20259" t="inlineStr">
        <is>
          <t>Signal1</t>
        </is>
      </c>
      <c r="D20259" t="inlineStr">
        <is>
          <t>10 h 17 min</t>
        </is>
      </c>
      <c r="E20259" t="n">
        <v>34</v>
      </c>
    </row>
    <row r="20260">
      <c r="A20260" t="inlineStr">
        <is>
          <t>Measurement20255</t>
        </is>
      </c>
      <c r="B20260" t="inlineStr">
        <is>
          <t>Sample68</t>
        </is>
      </c>
      <c r="C20260" t="inlineStr">
        <is>
          <t>Signal1</t>
        </is>
      </c>
      <c r="D20260" t="inlineStr">
        <is>
          <t>10 h 21 min</t>
        </is>
      </c>
      <c r="E20260" t="n">
        <v>33</v>
      </c>
    </row>
    <row r="20261">
      <c r="A20261" t="inlineStr">
        <is>
          <t>Measurement20256</t>
        </is>
      </c>
      <c r="B20261" t="inlineStr">
        <is>
          <t>Sample68</t>
        </is>
      </c>
      <c r="C20261" t="inlineStr">
        <is>
          <t>Signal1</t>
        </is>
      </c>
      <c r="D20261" t="inlineStr">
        <is>
          <t>10 h 25 min</t>
        </is>
      </c>
      <c r="E20261" t="n">
        <v>35</v>
      </c>
    </row>
    <row r="20262">
      <c r="A20262" t="inlineStr">
        <is>
          <t>Measurement20257</t>
        </is>
      </c>
      <c r="B20262" t="inlineStr">
        <is>
          <t>Sample68</t>
        </is>
      </c>
      <c r="C20262" t="inlineStr">
        <is>
          <t>Signal1</t>
        </is>
      </c>
      <c r="D20262" t="inlineStr">
        <is>
          <t>10 h 29 min</t>
        </is>
      </c>
      <c r="E20262" t="n">
        <v>35</v>
      </c>
    </row>
    <row r="20263">
      <c r="A20263" t="inlineStr">
        <is>
          <t>Measurement20258</t>
        </is>
      </c>
      <c r="B20263" t="inlineStr">
        <is>
          <t>Sample68</t>
        </is>
      </c>
      <c r="C20263" t="inlineStr">
        <is>
          <t>Signal1</t>
        </is>
      </c>
      <c r="D20263" t="inlineStr">
        <is>
          <t>10 h 33 min</t>
        </is>
      </c>
      <c r="E20263" t="n">
        <v>37</v>
      </c>
    </row>
    <row r="20264">
      <c r="A20264" t="inlineStr">
        <is>
          <t>Measurement20259</t>
        </is>
      </c>
      <c r="B20264" t="inlineStr">
        <is>
          <t>Sample68</t>
        </is>
      </c>
      <c r="C20264" t="inlineStr">
        <is>
          <t>Signal1</t>
        </is>
      </c>
      <c r="D20264" t="inlineStr">
        <is>
          <t>10 h 37 min</t>
        </is>
      </c>
      <c r="E20264" t="n">
        <v>35</v>
      </c>
    </row>
    <row r="20265">
      <c r="A20265" t="inlineStr">
        <is>
          <t>Measurement20260</t>
        </is>
      </c>
      <c r="B20265" t="inlineStr">
        <is>
          <t>Sample68</t>
        </is>
      </c>
      <c r="C20265" t="inlineStr">
        <is>
          <t>Signal1</t>
        </is>
      </c>
      <c r="D20265" t="inlineStr">
        <is>
          <t>10 h 41 min</t>
        </is>
      </c>
      <c r="E20265" t="n">
        <v>33</v>
      </c>
    </row>
    <row r="20266">
      <c r="A20266" t="inlineStr">
        <is>
          <t>Measurement20261</t>
        </is>
      </c>
      <c r="B20266" t="inlineStr">
        <is>
          <t>Sample68</t>
        </is>
      </c>
      <c r="C20266" t="inlineStr">
        <is>
          <t>Signal1</t>
        </is>
      </c>
      <c r="D20266" t="inlineStr">
        <is>
          <t>10 h 45 min</t>
        </is>
      </c>
      <c r="E20266" t="n">
        <v>34</v>
      </c>
    </row>
    <row r="20267">
      <c r="A20267" t="inlineStr">
        <is>
          <t>Measurement20262</t>
        </is>
      </c>
      <c r="B20267" t="inlineStr">
        <is>
          <t>Sample68</t>
        </is>
      </c>
      <c r="C20267" t="inlineStr">
        <is>
          <t>Signal1</t>
        </is>
      </c>
      <c r="D20267" t="inlineStr">
        <is>
          <t>10 h 49 min</t>
        </is>
      </c>
      <c r="E20267" t="n">
        <v>34</v>
      </c>
    </row>
    <row r="20268">
      <c r="A20268" t="inlineStr">
        <is>
          <t>Measurement20263</t>
        </is>
      </c>
      <c r="B20268" t="inlineStr">
        <is>
          <t>Sample68</t>
        </is>
      </c>
      <c r="C20268" t="inlineStr">
        <is>
          <t>Signal1</t>
        </is>
      </c>
      <c r="D20268" t="inlineStr">
        <is>
          <t>10 h 53 min</t>
        </is>
      </c>
      <c r="E20268" t="n">
        <v>34</v>
      </c>
    </row>
    <row r="20269">
      <c r="A20269" t="inlineStr">
        <is>
          <t>Measurement20264</t>
        </is>
      </c>
      <c r="B20269" t="inlineStr">
        <is>
          <t>Sample68</t>
        </is>
      </c>
      <c r="C20269" t="inlineStr">
        <is>
          <t>Signal1</t>
        </is>
      </c>
      <c r="D20269" t="inlineStr">
        <is>
          <t>10 h 57 min</t>
        </is>
      </c>
      <c r="E20269" t="n">
        <v>34</v>
      </c>
    </row>
    <row r="20270">
      <c r="A20270" t="inlineStr">
        <is>
          <t>Measurement20265</t>
        </is>
      </c>
      <c r="B20270" t="inlineStr">
        <is>
          <t>Sample68</t>
        </is>
      </c>
      <c r="C20270" t="inlineStr">
        <is>
          <t>Signal1</t>
        </is>
      </c>
      <c r="D20270" t="inlineStr">
        <is>
          <t>11 h 1 min</t>
        </is>
      </c>
      <c r="E20270" t="n">
        <v>37</v>
      </c>
    </row>
    <row r="20271">
      <c r="A20271" t="inlineStr">
        <is>
          <t>Measurement20266</t>
        </is>
      </c>
      <c r="B20271" t="inlineStr">
        <is>
          <t>Sample68</t>
        </is>
      </c>
      <c r="C20271" t="inlineStr">
        <is>
          <t>Signal1</t>
        </is>
      </c>
      <c r="D20271" t="inlineStr">
        <is>
          <t>11 h 5 min</t>
        </is>
      </c>
      <c r="E20271" t="n">
        <v>34</v>
      </c>
    </row>
    <row r="20272">
      <c r="A20272" t="inlineStr">
        <is>
          <t>Measurement20267</t>
        </is>
      </c>
      <c r="B20272" t="inlineStr">
        <is>
          <t>Sample68</t>
        </is>
      </c>
      <c r="C20272" t="inlineStr">
        <is>
          <t>Signal1</t>
        </is>
      </c>
      <c r="D20272" t="inlineStr">
        <is>
          <t>11 h 9 min</t>
        </is>
      </c>
      <c r="E20272" t="n">
        <v>32</v>
      </c>
    </row>
    <row r="20273">
      <c r="A20273" t="inlineStr">
        <is>
          <t>Measurement20268</t>
        </is>
      </c>
      <c r="B20273" t="inlineStr">
        <is>
          <t>Sample68</t>
        </is>
      </c>
      <c r="C20273" t="inlineStr">
        <is>
          <t>Signal1</t>
        </is>
      </c>
      <c r="D20273" t="inlineStr">
        <is>
          <t>11 h 13 min</t>
        </is>
      </c>
      <c r="E20273" t="n">
        <v>35</v>
      </c>
    </row>
    <row r="20274">
      <c r="A20274" t="inlineStr">
        <is>
          <t>Measurement20269</t>
        </is>
      </c>
      <c r="B20274" t="inlineStr">
        <is>
          <t>Sample68</t>
        </is>
      </c>
      <c r="C20274" t="inlineStr">
        <is>
          <t>Signal1</t>
        </is>
      </c>
      <c r="D20274" t="inlineStr">
        <is>
          <t>11 h 17 min</t>
        </is>
      </c>
      <c r="E20274" t="n">
        <v>35</v>
      </c>
    </row>
    <row r="20275">
      <c r="A20275" t="inlineStr">
        <is>
          <t>Measurement20270</t>
        </is>
      </c>
      <c r="B20275" t="inlineStr">
        <is>
          <t>Sample68</t>
        </is>
      </c>
      <c r="C20275" t="inlineStr">
        <is>
          <t>Signal1</t>
        </is>
      </c>
      <c r="D20275" t="inlineStr">
        <is>
          <t>11 h 21 min</t>
        </is>
      </c>
      <c r="E20275" t="n">
        <v>32</v>
      </c>
    </row>
    <row r="20276">
      <c r="A20276" t="inlineStr">
        <is>
          <t>Measurement20271</t>
        </is>
      </c>
      <c r="B20276" t="inlineStr">
        <is>
          <t>Sample68</t>
        </is>
      </c>
      <c r="C20276" t="inlineStr">
        <is>
          <t>Signal1</t>
        </is>
      </c>
      <c r="D20276" t="inlineStr">
        <is>
          <t>11 h 25 min</t>
        </is>
      </c>
      <c r="E20276" t="n">
        <v>34</v>
      </c>
    </row>
    <row r="20277">
      <c r="A20277" t="inlineStr">
        <is>
          <t>Measurement20272</t>
        </is>
      </c>
      <c r="B20277" t="inlineStr">
        <is>
          <t>Sample68</t>
        </is>
      </c>
      <c r="C20277" t="inlineStr">
        <is>
          <t>Signal1</t>
        </is>
      </c>
      <c r="D20277" t="inlineStr">
        <is>
          <t>11 h 29 min</t>
        </is>
      </c>
      <c r="E20277" t="n">
        <v>34</v>
      </c>
    </row>
    <row r="20278">
      <c r="A20278" t="inlineStr">
        <is>
          <t>Measurement20273</t>
        </is>
      </c>
      <c r="B20278" t="inlineStr">
        <is>
          <t>Sample68</t>
        </is>
      </c>
      <c r="C20278" t="inlineStr">
        <is>
          <t>Signal1</t>
        </is>
      </c>
      <c r="D20278" t="inlineStr">
        <is>
          <t>11 h 33 min</t>
        </is>
      </c>
      <c r="E20278" t="n">
        <v>35</v>
      </c>
    </row>
    <row r="20279">
      <c r="A20279" t="inlineStr">
        <is>
          <t>Measurement20274</t>
        </is>
      </c>
      <c r="B20279" t="inlineStr">
        <is>
          <t>Sample68</t>
        </is>
      </c>
      <c r="C20279" t="inlineStr">
        <is>
          <t>Signal1</t>
        </is>
      </c>
      <c r="D20279" t="inlineStr">
        <is>
          <t>11 h 37 min</t>
        </is>
      </c>
      <c r="E20279" t="n">
        <v>35</v>
      </c>
    </row>
    <row r="20280">
      <c r="A20280" t="inlineStr">
        <is>
          <t>Measurement20275</t>
        </is>
      </c>
      <c r="B20280" t="inlineStr">
        <is>
          <t>Sample68</t>
        </is>
      </c>
      <c r="C20280" t="inlineStr">
        <is>
          <t>Signal1</t>
        </is>
      </c>
      <c r="D20280" t="inlineStr">
        <is>
          <t>11 h 41 min</t>
        </is>
      </c>
      <c r="E20280" t="n">
        <v>35</v>
      </c>
    </row>
    <row r="20281">
      <c r="A20281" t="inlineStr">
        <is>
          <t>Measurement20276</t>
        </is>
      </c>
      <c r="B20281" t="inlineStr">
        <is>
          <t>Sample68</t>
        </is>
      </c>
      <c r="C20281" t="inlineStr">
        <is>
          <t>Signal1</t>
        </is>
      </c>
      <c r="D20281" t="inlineStr">
        <is>
          <t>11 h 45 min</t>
        </is>
      </c>
      <c r="E20281" t="n">
        <v>33</v>
      </c>
    </row>
    <row r="20282">
      <c r="A20282" t="inlineStr">
        <is>
          <t>Measurement20277</t>
        </is>
      </c>
      <c r="B20282" t="inlineStr">
        <is>
          <t>Sample68</t>
        </is>
      </c>
      <c r="C20282" t="inlineStr">
        <is>
          <t>Signal1</t>
        </is>
      </c>
      <c r="D20282" t="inlineStr">
        <is>
          <t>11 h 49 min</t>
        </is>
      </c>
      <c r="E20282" t="n">
        <v>33</v>
      </c>
    </row>
    <row r="20283">
      <c r="A20283" t="inlineStr">
        <is>
          <t>Measurement20278</t>
        </is>
      </c>
      <c r="B20283" t="inlineStr">
        <is>
          <t>Sample68</t>
        </is>
      </c>
      <c r="C20283" t="inlineStr">
        <is>
          <t>Signal1</t>
        </is>
      </c>
      <c r="D20283" t="inlineStr">
        <is>
          <t>11 h 53 min</t>
        </is>
      </c>
      <c r="E20283" t="n">
        <v>35</v>
      </c>
    </row>
    <row r="20284">
      <c r="A20284" t="inlineStr">
        <is>
          <t>Measurement20279</t>
        </is>
      </c>
      <c r="B20284" t="inlineStr">
        <is>
          <t>Sample68</t>
        </is>
      </c>
      <c r="C20284" t="inlineStr">
        <is>
          <t>Signal1</t>
        </is>
      </c>
      <c r="D20284" t="inlineStr">
        <is>
          <t>11 h 57 min</t>
        </is>
      </c>
      <c r="E20284" t="n">
        <v>34</v>
      </c>
    </row>
    <row r="20285">
      <c r="A20285" t="inlineStr">
        <is>
          <t>Measurement20280</t>
        </is>
      </c>
      <c r="B20285" t="inlineStr">
        <is>
          <t>Sample68</t>
        </is>
      </c>
      <c r="C20285" t="inlineStr">
        <is>
          <t>Signal1</t>
        </is>
      </c>
      <c r="D20285" t="inlineStr">
        <is>
          <t>12 h 2 min</t>
        </is>
      </c>
      <c r="E20285" t="n">
        <v>34</v>
      </c>
    </row>
    <row r="20286">
      <c r="A20286" t="inlineStr">
        <is>
          <t>Measurement20281</t>
        </is>
      </c>
      <c r="B20286" t="inlineStr">
        <is>
          <t>Sample68</t>
        </is>
      </c>
      <c r="C20286" t="inlineStr">
        <is>
          <t>Signal1</t>
        </is>
      </c>
      <c r="D20286" t="inlineStr">
        <is>
          <t>12 h 6 min</t>
        </is>
      </c>
      <c r="E20286" t="n">
        <v>35</v>
      </c>
    </row>
    <row r="20287">
      <c r="A20287" t="inlineStr">
        <is>
          <t>Measurement20282</t>
        </is>
      </c>
      <c r="B20287" t="inlineStr">
        <is>
          <t>Sample68</t>
        </is>
      </c>
      <c r="C20287" t="inlineStr">
        <is>
          <t>Signal1</t>
        </is>
      </c>
      <c r="D20287" t="inlineStr">
        <is>
          <t>12 h 10 min</t>
        </is>
      </c>
      <c r="E20287" t="n">
        <v>34</v>
      </c>
    </row>
    <row r="20288">
      <c r="A20288" t="inlineStr">
        <is>
          <t>Measurement20283</t>
        </is>
      </c>
      <c r="B20288" t="inlineStr">
        <is>
          <t>Sample68</t>
        </is>
      </c>
      <c r="C20288" t="inlineStr">
        <is>
          <t>Signal1</t>
        </is>
      </c>
      <c r="D20288" t="inlineStr">
        <is>
          <t>12 h 14 min</t>
        </is>
      </c>
      <c r="E20288" t="n">
        <v>35</v>
      </c>
    </row>
    <row r="20289">
      <c r="A20289" t="inlineStr">
        <is>
          <t>Measurement20284</t>
        </is>
      </c>
      <c r="B20289" t="inlineStr">
        <is>
          <t>Sample68</t>
        </is>
      </c>
      <c r="C20289" t="inlineStr">
        <is>
          <t>Signal1</t>
        </is>
      </c>
      <c r="D20289" t="inlineStr">
        <is>
          <t>12 h 18 min</t>
        </is>
      </c>
      <c r="E20289" t="n">
        <v>34</v>
      </c>
    </row>
    <row r="20290">
      <c r="A20290" t="inlineStr">
        <is>
          <t>Measurement20285</t>
        </is>
      </c>
      <c r="B20290" t="inlineStr">
        <is>
          <t>Sample68</t>
        </is>
      </c>
      <c r="C20290" t="inlineStr">
        <is>
          <t>Signal1</t>
        </is>
      </c>
      <c r="D20290" t="inlineStr">
        <is>
          <t>12 h 22 min</t>
        </is>
      </c>
      <c r="E20290" t="n">
        <v>35</v>
      </c>
    </row>
    <row r="20291">
      <c r="A20291" t="inlineStr">
        <is>
          <t>Measurement20286</t>
        </is>
      </c>
      <c r="B20291" t="inlineStr">
        <is>
          <t>Sample68</t>
        </is>
      </c>
      <c r="C20291" t="inlineStr">
        <is>
          <t>Signal1</t>
        </is>
      </c>
      <c r="D20291" t="inlineStr">
        <is>
          <t>12 h 26 min</t>
        </is>
      </c>
      <c r="E20291" t="n">
        <v>33</v>
      </c>
    </row>
    <row r="20292">
      <c r="A20292" t="inlineStr">
        <is>
          <t>Measurement20287</t>
        </is>
      </c>
      <c r="B20292" t="inlineStr">
        <is>
          <t>Sample68</t>
        </is>
      </c>
      <c r="C20292" t="inlineStr">
        <is>
          <t>Signal1</t>
        </is>
      </c>
      <c r="D20292" t="inlineStr">
        <is>
          <t>12 h 30 min</t>
        </is>
      </c>
      <c r="E20292" t="n">
        <v>35</v>
      </c>
    </row>
    <row r="20293">
      <c r="A20293" t="inlineStr">
        <is>
          <t>Measurement20288</t>
        </is>
      </c>
      <c r="B20293" t="inlineStr">
        <is>
          <t>Sample68</t>
        </is>
      </c>
      <c r="C20293" t="inlineStr">
        <is>
          <t>Signal1</t>
        </is>
      </c>
      <c r="D20293" t="inlineStr">
        <is>
          <t>12 h 34 min</t>
        </is>
      </c>
      <c r="E20293" t="n">
        <v>34</v>
      </c>
    </row>
    <row r="20294">
      <c r="A20294" t="inlineStr">
        <is>
          <t>Measurement20289</t>
        </is>
      </c>
      <c r="B20294" t="inlineStr">
        <is>
          <t>Sample68</t>
        </is>
      </c>
      <c r="C20294" t="inlineStr">
        <is>
          <t>Signal1</t>
        </is>
      </c>
      <c r="D20294" t="inlineStr">
        <is>
          <t>12 h 38 min</t>
        </is>
      </c>
      <c r="E20294" t="n">
        <v>34</v>
      </c>
    </row>
    <row r="20295">
      <c r="A20295" t="inlineStr">
        <is>
          <t>Measurement20290</t>
        </is>
      </c>
      <c r="B20295" t="inlineStr">
        <is>
          <t>Sample68</t>
        </is>
      </c>
      <c r="C20295" t="inlineStr">
        <is>
          <t>Signal1</t>
        </is>
      </c>
      <c r="D20295" t="inlineStr">
        <is>
          <t>12 h 42 min</t>
        </is>
      </c>
      <c r="E20295" t="n">
        <v>35</v>
      </c>
    </row>
    <row r="20296">
      <c r="A20296" t="inlineStr">
        <is>
          <t>Measurement20291</t>
        </is>
      </c>
      <c r="B20296" t="inlineStr">
        <is>
          <t>Sample68</t>
        </is>
      </c>
      <c r="C20296" t="inlineStr">
        <is>
          <t>Signal1</t>
        </is>
      </c>
      <c r="D20296" t="inlineStr">
        <is>
          <t>12 h 46 min</t>
        </is>
      </c>
      <c r="E20296" t="n">
        <v>34</v>
      </c>
    </row>
    <row r="20297">
      <c r="A20297" t="inlineStr">
        <is>
          <t>Measurement20292</t>
        </is>
      </c>
      <c r="B20297" t="inlineStr">
        <is>
          <t>Sample68</t>
        </is>
      </c>
      <c r="C20297" t="inlineStr">
        <is>
          <t>Signal1</t>
        </is>
      </c>
      <c r="D20297" t="inlineStr">
        <is>
          <t>12 h 50 min</t>
        </is>
      </c>
      <c r="E20297" t="n">
        <v>34</v>
      </c>
    </row>
    <row r="20298">
      <c r="A20298" t="inlineStr">
        <is>
          <t>Measurement20293</t>
        </is>
      </c>
      <c r="B20298" t="inlineStr">
        <is>
          <t>Sample68</t>
        </is>
      </c>
      <c r="C20298" t="inlineStr">
        <is>
          <t>Signal1</t>
        </is>
      </c>
      <c r="D20298" t="inlineStr">
        <is>
          <t>12 h 54 min</t>
        </is>
      </c>
      <c r="E20298" t="n">
        <v>33</v>
      </c>
    </row>
    <row r="20299">
      <c r="A20299" t="inlineStr">
        <is>
          <t>Measurement20294</t>
        </is>
      </c>
      <c r="B20299" t="inlineStr">
        <is>
          <t>Sample68</t>
        </is>
      </c>
      <c r="C20299" t="inlineStr">
        <is>
          <t>Signal1</t>
        </is>
      </c>
      <c r="D20299" t="inlineStr">
        <is>
          <t>12 h 58 min</t>
        </is>
      </c>
      <c r="E20299" t="n">
        <v>32</v>
      </c>
    </row>
    <row r="20300">
      <c r="A20300" t="inlineStr">
        <is>
          <t>Measurement20295</t>
        </is>
      </c>
      <c r="B20300" t="inlineStr">
        <is>
          <t>Sample68</t>
        </is>
      </c>
      <c r="C20300" t="inlineStr">
        <is>
          <t>Signal1</t>
        </is>
      </c>
      <c r="D20300" t="inlineStr">
        <is>
          <t>13 h 2 min</t>
        </is>
      </c>
      <c r="E20300" t="n">
        <v>36</v>
      </c>
    </row>
    <row r="20301">
      <c r="A20301" t="inlineStr">
        <is>
          <t>Measurement20296</t>
        </is>
      </c>
      <c r="B20301" t="inlineStr">
        <is>
          <t>Sample68</t>
        </is>
      </c>
      <c r="C20301" t="inlineStr">
        <is>
          <t>Signal1</t>
        </is>
      </c>
      <c r="D20301" t="inlineStr">
        <is>
          <t>13 h 6 min</t>
        </is>
      </c>
      <c r="E20301" t="n">
        <v>33</v>
      </c>
    </row>
    <row r="20302">
      <c r="A20302" t="inlineStr">
        <is>
          <t>Measurement20297</t>
        </is>
      </c>
      <c r="B20302" t="inlineStr">
        <is>
          <t>Sample68</t>
        </is>
      </c>
      <c r="C20302" t="inlineStr">
        <is>
          <t>Signal1</t>
        </is>
      </c>
      <c r="D20302" t="inlineStr">
        <is>
          <t>13 h 10 min</t>
        </is>
      </c>
      <c r="E20302" t="n">
        <v>36</v>
      </c>
    </row>
    <row r="20303">
      <c r="A20303" t="inlineStr">
        <is>
          <t>Measurement20298</t>
        </is>
      </c>
      <c r="B20303" t="inlineStr">
        <is>
          <t>Sample68</t>
        </is>
      </c>
      <c r="C20303" t="inlineStr">
        <is>
          <t>Signal1</t>
        </is>
      </c>
      <c r="D20303" t="inlineStr">
        <is>
          <t>13 h 14 min</t>
        </is>
      </c>
      <c r="E20303" t="n">
        <v>35</v>
      </c>
    </row>
    <row r="20304">
      <c r="A20304" t="inlineStr">
        <is>
          <t>Measurement20299</t>
        </is>
      </c>
      <c r="B20304" t="inlineStr">
        <is>
          <t>Sample68</t>
        </is>
      </c>
      <c r="C20304" t="inlineStr">
        <is>
          <t>Signal1</t>
        </is>
      </c>
      <c r="D20304" t="inlineStr">
        <is>
          <t>13 h 18 min</t>
        </is>
      </c>
      <c r="E20304" t="n">
        <v>34</v>
      </c>
    </row>
    <row r="20305">
      <c r="A20305" t="inlineStr">
        <is>
          <t>Measurement20300</t>
        </is>
      </c>
      <c r="B20305" t="inlineStr">
        <is>
          <t>Sample68</t>
        </is>
      </c>
      <c r="C20305" t="inlineStr">
        <is>
          <t>Signal1</t>
        </is>
      </c>
      <c r="D20305" t="inlineStr">
        <is>
          <t>13 h 22 min</t>
        </is>
      </c>
      <c r="E20305" t="n">
        <v>35</v>
      </c>
    </row>
    <row r="20306">
      <c r="A20306" t="inlineStr">
        <is>
          <t>Measurement20301</t>
        </is>
      </c>
      <c r="B20306" t="inlineStr">
        <is>
          <t>Sample68</t>
        </is>
      </c>
      <c r="C20306" t="inlineStr">
        <is>
          <t>Signal1</t>
        </is>
      </c>
      <c r="D20306" t="inlineStr">
        <is>
          <t>13 h 26 min</t>
        </is>
      </c>
      <c r="E20306" t="n">
        <v>34</v>
      </c>
    </row>
    <row r="20307">
      <c r="A20307" t="inlineStr">
        <is>
          <t>Measurement20302</t>
        </is>
      </c>
      <c r="B20307" t="inlineStr">
        <is>
          <t>Sample68</t>
        </is>
      </c>
      <c r="C20307" t="inlineStr">
        <is>
          <t>Signal1</t>
        </is>
      </c>
      <c r="D20307" t="inlineStr">
        <is>
          <t>13 h 30 min</t>
        </is>
      </c>
      <c r="E20307" t="n">
        <v>34</v>
      </c>
    </row>
    <row r="20308">
      <c r="A20308" t="inlineStr">
        <is>
          <t>Measurement20303</t>
        </is>
      </c>
      <c r="B20308" t="inlineStr">
        <is>
          <t>Sample68</t>
        </is>
      </c>
      <c r="C20308" t="inlineStr">
        <is>
          <t>Signal1</t>
        </is>
      </c>
      <c r="D20308" t="inlineStr">
        <is>
          <t>13 h 34 min</t>
        </is>
      </c>
      <c r="E20308" t="n">
        <v>34</v>
      </c>
    </row>
    <row r="20309">
      <c r="A20309" t="inlineStr">
        <is>
          <t>Measurement20304</t>
        </is>
      </c>
      <c r="B20309" t="inlineStr">
        <is>
          <t>Sample68</t>
        </is>
      </c>
      <c r="C20309" t="inlineStr">
        <is>
          <t>Signal1</t>
        </is>
      </c>
      <c r="D20309" t="inlineStr">
        <is>
          <t>13 h 38 min</t>
        </is>
      </c>
      <c r="E20309" t="n">
        <v>35</v>
      </c>
    </row>
    <row r="20310">
      <c r="A20310" t="inlineStr">
        <is>
          <t>Measurement20305</t>
        </is>
      </c>
      <c r="B20310" t="inlineStr">
        <is>
          <t>Sample68</t>
        </is>
      </c>
      <c r="C20310" t="inlineStr">
        <is>
          <t>Signal1</t>
        </is>
      </c>
      <c r="D20310" t="inlineStr">
        <is>
          <t>13 h 42 min</t>
        </is>
      </c>
      <c r="E20310" t="n">
        <v>34</v>
      </c>
    </row>
    <row r="20311">
      <c r="A20311" t="inlineStr">
        <is>
          <t>Measurement20306</t>
        </is>
      </c>
      <c r="B20311" t="inlineStr">
        <is>
          <t>Sample68</t>
        </is>
      </c>
      <c r="C20311" t="inlineStr">
        <is>
          <t>Signal1</t>
        </is>
      </c>
      <c r="D20311" t="inlineStr">
        <is>
          <t>13 h 46 min</t>
        </is>
      </c>
      <c r="E20311" t="n">
        <v>34</v>
      </c>
    </row>
    <row r="20312">
      <c r="A20312" t="inlineStr">
        <is>
          <t>Measurement20307</t>
        </is>
      </c>
      <c r="B20312" t="inlineStr">
        <is>
          <t>Sample68</t>
        </is>
      </c>
      <c r="C20312" t="inlineStr">
        <is>
          <t>Signal1</t>
        </is>
      </c>
      <c r="D20312" t="inlineStr">
        <is>
          <t>13 h 50 min</t>
        </is>
      </c>
      <c r="E20312" t="n">
        <v>35</v>
      </c>
    </row>
    <row r="20313">
      <c r="A20313" t="inlineStr">
        <is>
          <t>Measurement20308</t>
        </is>
      </c>
      <c r="B20313" t="inlineStr">
        <is>
          <t>Sample68</t>
        </is>
      </c>
      <c r="C20313" t="inlineStr">
        <is>
          <t>Signal1</t>
        </is>
      </c>
      <c r="D20313" t="inlineStr">
        <is>
          <t>13 h 54 min</t>
        </is>
      </c>
      <c r="E20313" t="n">
        <v>34</v>
      </c>
    </row>
    <row r="20314">
      <c r="A20314" t="inlineStr">
        <is>
          <t>Measurement20309</t>
        </is>
      </c>
      <c r="B20314" t="inlineStr">
        <is>
          <t>Sample68</t>
        </is>
      </c>
      <c r="C20314" t="inlineStr">
        <is>
          <t>Signal1</t>
        </is>
      </c>
      <c r="D20314" t="inlineStr">
        <is>
          <t>13 h 58 min</t>
        </is>
      </c>
      <c r="E20314" t="n">
        <v>34</v>
      </c>
    </row>
    <row r="20315">
      <c r="A20315" t="inlineStr">
        <is>
          <t>Measurement20310</t>
        </is>
      </c>
      <c r="B20315" t="inlineStr">
        <is>
          <t>Sample68</t>
        </is>
      </c>
      <c r="C20315" t="inlineStr">
        <is>
          <t>Signal1</t>
        </is>
      </c>
      <c r="D20315" t="inlineStr">
        <is>
          <t>14 h 2 min</t>
        </is>
      </c>
      <c r="E20315" t="n">
        <v>33</v>
      </c>
    </row>
    <row r="20316">
      <c r="A20316" t="inlineStr">
        <is>
          <t>Measurement20311</t>
        </is>
      </c>
      <c r="B20316" t="inlineStr">
        <is>
          <t>Sample68</t>
        </is>
      </c>
      <c r="C20316" t="inlineStr">
        <is>
          <t>Signal1</t>
        </is>
      </c>
      <c r="D20316" t="inlineStr">
        <is>
          <t>14 h 6 min</t>
        </is>
      </c>
      <c r="E20316" t="n">
        <v>35</v>
      </c>
    </row>
    <row r="20317">
      <c r="A20317" t="inlineStr">
        <is>
          <t>Measurement20312</t>
        </is>
      </c>
      <c r="B20317" t="inlineStr">
        <is>
          <t>Sample68</t>
        </is>
      </c>
      <c r="C20317" t="inlineStr">
        <is>
          <t>Signal1</t>
        </is>
      </c>
      <c r="D20317" t="inlineStr">
        <is>
          <t>14 h 10 min</t>
        </is>
      </c>
      <c r="E20317" t="n">
        <v>35</v>
      </c>
    </row>
    <row r="20318">
      <c r="A20318" t="inlineStr">
        <is>
          <t>Measurement20313</t>
        </is>
      </c>
      <c r="B20318" t="inlineStr">
        <is>
          <t>Sample68</t>
        </is>
      </c>
      <c r="C20318" t="inlineStr">
        <is>
          <t>Signal1</t>
        </is>
      </c>
      <c r="D20318" t="inlineStr">
        <is>
          <t>14 h 14 min</t>
        </is>
      </c>
      <c r="E20318" t="n">
        <v>33</v>
      </c>
    </row>
    <row r="20319">
      <c r="A20319" t="inlineStr">
        <is>
          <t>Measurement20314</t>
        </is>
      </c>
      <c r="B20319" t="inlineStr">
        <is>
          <t>Sample68</t>
        </is>
      </c>
      <c r="C20319" t="inlineStr">
        <is>
          <t>Signal1</t>
        </is>
      </c>
      <c r="D20319" t="inlineStr">
        <is>
          <t>14 h 18 min</t>
        </is>
      </c>
      <c r="E20319" t="n">
        <v>33</v>
      </c>
    </row>
    <row r="20320">
      <c r="A20320" t="inlineStr">
        <is>
          <t>Measurement20315</t>
        </is>
      </c>
      <c r="B20320" t="inlineStr">
        <is>
          <t>Sample68</t>
        </is>
      </c>
      <c r="C20320" t="inlineStr">
        <is>
          <t>Signal1</t>
        </is>
      </c>
      <c r="D20320" t="inlineStr">
        <is>
          <t>14 h 22 min</t>
        </is>
      </c>
      <c r="E20320" t="n">
        <v>33</v>
      </c>
    </row>
    <row r="20321">
      <c r="A20321" t="inlineStr">
        <is>
          <t>Measurement20316</t>
        </is>
      </c>
      <c r="B20321" t="inlineStr">
        <is>
          <t>Sample68</t>
        </is>
      </c>
      <c r="C20321" t="inlineStr">
        <is>
          <t>Signal1</t>
        </is>
      </c>
      <c r="D20321" t="inlineStr">
        <is>
          <t>14 h 26 min</t>
        </is>
      </c>
      <c r="E20321" t="n">
        <v>34</v>
      </c>
    </row>
    <row r="20322">
      <c r="A20322" t="inlineStr">
        <is>
          <t>Measurement20317</t>
        </is>
      </c>
      <c r="B20322" t="inlineStr">
        <is>
          <t>Sample68</t>
        </is>
      </c>
      <c r="C20322" t="inlineStr">
        <is>
          <t>Signal1</t>
        </is>
      </c>
      <c r="D20322" t="inlineStr">
        <is>
          <t>14 h 30 min</t>
        </is>
      </c>
      <c r="E20322" t="n">
        <v>35</v>
      </c>
    </row>
    <row r="20323">
      <c r="A20323" t="inlineStr">
        <is>
          <t>Measurement20318</t>
        </is>
      </c>
      <c r="B20323" t="inlineStr">
        <is>
          <t>Sample68</t>
        </is>
      </c>
      <c r="C20323" t="inlineStr">
        <is>
          <t>Signal1</t>
        </is>
      </c>
      <c r="D20323" t="inlineStr">
        <is>
          <t>14 h 34 min</t>
        </is>
      </c>
      <c r="E20323" t="n">
        <v>35</v>
      </c>
    </row>
    <row r="20324">
      <c r="A20324" t="inlineStr">
        <is>
          <t>Measurement20319</t>
        </is>
      </c>
      <c r="B20324" t="inlineStr">
        <is>
          <t>Sample68</t>
        </is>
      </c>
      <c r="C20324" t="inlineStr">
        <is>
          <t>Signal1</t>
        </is>
      </c>
      <c r="D20324" t="inlineStr">
        <is>
          <t>14 h 38 min</t>
        </is>
      </c>
      <c r="E20324" t="n">
        <v>32</v>
      </c>
    </row>
    <row r="20325">
      <c r="A20325" t="inlineStr">
        <is>
          <t>Measurement20320</t>
        </is>
      </c>
      <c r="B20325" t="inlineStr">
        <is>
          <t>Sample68</t>
        </is>
      </c>
      <c r="C20325" t="inlineStr">
        <is>
          <t>Signal1</t>
        </is>
      </c>
      <c r="D20325" t="inlineStr">
        <is>
          <t>14 h 42 min</t>
        </is>
      </c>
      <c r="E20325" t="n">
        <v>33</v>
      </c>
    </row>
    <row r="20326">
      <c r="A20326" t="inlineStr">
        <is>
          <t>Measurement20321</t>
        </is>
      </c>
      <c r="B20326" t="inlineStr">
        <is>
          <t>Sample68</t>
        </is>
      </c>
      <c r="C20326" t="inlineStr">
        <is>
          <t>Signal1</t>
        </is>
      </c>
      <c r="D20326" t="inlineStr">
        <is>
          <t>14 h 46 min</t>
        </is>
      </c>
      <c r="E20326" t="n">
        <v>33</v>
      </c>
    </row>
    <row r="20327">
      <c r="A20327" t="inlineStr">
        <is>
          <t>Measurement20322</t>
        </is>
      </c>
      <c r="B20327" t="inlineStr">
        <is>
          <t>Sample68</t>
        </is>
      </c>
      <c r="C20327" t="inlineStr">
        <is>
          <t>Signal1</t>
        </is>
      </c>
      <c r="D20327" t="inlineStr">
        <is>
          <t>14 h 50 min</t>
        </is>
      </c>
      <c r="E20327" t="n">
        <v>34</v>
      </c>
    </row>
    <row r="20328">
      <c r="A20328" t="inlineStr">
        <is>
          <t>Measurement20323</t>
        </is>
      </c>
      <c r="B20328" t="inlineStr">
        <is>
          <t>Sample68</t>
        </is>
      </c>
      <c r="C20328" t="inlineStr">
        <is>
          <t>Signal1</t>
        </is>
      </c>
      <c r="D20328" t="inlineStr">
        <is>
          <t>14 h 54 min</t>
        </is>
      </c>
      <c r="E20328" t="n">
        <v>35</v>
      </c>
    </row>
    <row r="20329">
      <c r="A20329" t="inlineStr">
        <is>
          <t>Measurement20324</t>
        </is>
      </c>
      <c r="B20329" t="inlineStr">
        <is>
          <t>Sample68</t>
        </is>
      </c>
      <c r="C20329" t="inlineStr">
        <is>
          <t>Signal1</t>
        </is>
      </c>
      <c r="D20329" t="inlineStr">
        <is>
          <t>14 h 58 min</t>
        </is>
      </c>
      <c r="E20329" t="n">
        <v>34</v>
      </c>
    </row>
    <row r="20330">
      <c r="A20330" t="inlineStr">
        <is>
          <t>Measurement20325</t>
        </is>
      </c>
      <c r="B20330" t="inlineStr">
        <is>
          <t>Sample68</t>
        </is>
      </c>
      <c r="C20330" t="inlineStr">
        <is>
          <t>Signal1</t>
        </is>
      </c>
      <c r="D20330" t="inlineStr">
        <is>
          <t>15 h 2 min</t>
        </is>
      </c>
      <c r="E20330" t="n">
        <v>34</v>
      </c>
    </row>
    <row r="20331">
      <c r="A20331" t="inlineStr">
        <is>
          <t>Measurement20326</t>
        </is>
      </c>
      <c r="B20331" t="inlineStr">
        <is>
          <t>Sample68</t>
        </is>
      </c>
      <c r="C20331" t="inlineStr">
        <is>
          <t>Signal1</t>
        </is>
      </c>
      <c r="D20331" t="inlineStr">
        <is>
          <t>15 h 6 min</t>
        </is>
      </c>
      <c r="E20331" t="n">
        <v>32</v>
      </c>
    </row>
    <row r="20332">
      <c r="A20332" t="inlineStr">
        <is>
          <t>Measurement20327</t>
        </is>
      </c>
      <c r="B20332" t="inlineStr">
        <is>
          <t>Sample68</t>
        </is>
      </c>
      <c r="C20332" t="inlineStr">
        <is>
          <t>Signal1</t>
        </is>
      </c>
      <c r="D20332" t="inlineStr">
        <is>
          <t>15 h 10 min</t>
        </is>
      </c>
      <c r="E20332" t="n">
        <v>33</v>
      </c>
    </row>
    <row r="20333">
      <c r="A20333" t="inlineStr">
        <is>
          <t>Measurement20328</t>
        </is>
      </c>
      <c r="B20333" t="inlineStr">
        <is>
          <t>Sample68</t>
        </is>
      </c>
      <c r="C20333" t="inlineStr">
        <is>
          <t>Signal1</t>
        </is>
      </c>
      <c r="D20333" t="inlineStr">
        <is>
          <t>15 h 14 min</t>
        </is>
      </c>
      <c r="E20333" t="n">
        <v>34</v>
      </c>
    </row>
    <row r="20334">
      <c r="A20334" t="inlineStr">
        <is>
          <t>Measurement20329</t>
        </is>
      </c>
      <c r="B20334" t="inlineStr">
        <is>
          <t>Sample68</t>
        </is>
      </c>
      <c r="C20334" t="inlineStr">
        <is>
          <t>Signal1</t>
        </is>
      </c>
      <c r="D20334" t="inlineStr">
        <is>
          <t>15 h 18 min</t>
        </is>
      </c>
      <c r="E20334" t="n">
        <v>35</v>
      </c>
    </row>
    <row r="20335">
      <c r="A20335" t="inlineStr">
        <is>
          <t>Measurement20330</t>
        </is>
      </c>
      <c r="B20335" t="inlineStr">
        <is>
          <t>Sample68</t>
        </is>
      </c>
      <c r="C20335" t="inlineStr">
        <is>
          <t>Signal1</t>
        </is>
      </c>
      <c r="D20335" t="inlineStr">
        <is>
          <t>15 h 22 min</t>
        </is>
      </c>
      <c r="E20335" t="n">
        <v>33</v>
      </c>
    </row>
    <row r="20336">
      <c r="A20336" t="inlineStr">
        <is>
          <t>Measurement20331</t>
        </is>
      </c>
      <c r="B20336" t="inlineStr">
        <is>
          <t>Sample68</t>
        </is>
      </c>
      <c r="C20336" t="inlineStr">
        <is>
          <t>Signal1</t>
        </is>
      </c>
      <c r="D20336" t="inlineStr">
        <is>
          <t>15 h 26 min</t>
        </is>
      </c>
      <c r="E20336" t="n">
        <v>35</v>
      </c>
    </row>
    <row r="20337">
      <c r="A20337" t="inlineStr">
        <is>
          <t>Measurement20332</t>
        </is>
      </c>
      <c r="B20337" t="inlineStr">
        <is>
          <t>Sample68</t>
        </is>
      </c>
      <c r="C20337" t="inlineStr">
        <is>
          <t>Signal1</t>
        </is>
      </c>
      <c r="D20337" t="inlineStr">
        <is>
          <t>15 h 30 min</t>
        </is>
      </c>
      <c r="E20337" t="n">
        <v>34</v>
      </c>
    </row>
    <row r="20338">
      <c r="A20338" t="inlineStr">
        <is>
          <t>Measurement20333</t>
        </is>
      </c>
      <c r="B20338" t="inlineStr">
        <is>
          <t>Sample68</t>
        </is>
      </c>
      <c r="C20338" t="inlineStr">
        <is>
          <t>Signal1</t>
        </is>
      </c>
      <c r="D20338" t="inlineStr">
        <is>
          <t>15 h 34 min</t>
        </is>
      </c>
      <c r="E20338" t="n">
        <v>34</v>
      </c>
    </row>
    <row r="20339">
      <c r="A20339" t="inlineStr">
        <is>
          <t>Measurement20334</t>
        </is>
      </c>
      <c r="B20339" t="inlineStr">
        <is>
          <t>Sample68</t>
        </is>
      </c>
      <c r="C20339" t="inlineStr">
        <is>
          <t>Signal1</t>
        </is>
      </c>
      <c r="D20339" t="inlineStr">
        <is>
          <t>15 h 38 min</t>
        </is>
      </c>
      <c r="E20339" t="n">
        <v>34</v>
      </c>
    </row>
    <row r="20340">
      <c r="A20340" t="inlineStr">
        <is>
          <t>Measurement20335</t>
        </is>
      </c>
      <c r="B20340" t="inlineStr">
        <is>
          <t>Sample68</t>
        </is>
      </c>
      <c r="C20340" t="inlineStr">
        <is>
          <t>Signal1</t>
        </is>
      </c>
      <c r="D20340" t="inlineStr">
        <is>
          <t>15 h 42 min</t>
        </is>
      </c>
      <c r="E20340" t="n">
        <v>34</v>
      </c>
    </row>
    <row r="20341">
      <c r="A20341" t="inlineStr">
        <is>
          <t>Measurement20336</t>
        </is>
      </c>
      <c r="B20341" t="inlineStr">
        <is>
          <t>Sample68</t>
        </is>
      </c>
      <c r="C20341" t="inlineStr">
        <is>
          <t>Signal1</t>
        </is>
      </c>
      <c r="D20341" t="inlineStr">
        <is>
          <t>15 h 46 min</t>
        </is>
      </c>
      <c r="E20341" t="n">
        <v>35</v>
      </c>
    </row>
    <row r="20342">
      <c r="A20342" t="inlineStr">
        <is>
          <t>Measurement20337</t>
        </is>
      </c>
      <c r="B20342" t="inlineStr">
        <is>
          <t>Sample68</t>
        </is>
      </c>
      <c r="C20342" t="inlineStr">
        <is>
          <t>Signal1</t>
        </is>
      </c>
      <c r="D20342" t="inlineStr">
        <is>
          <t>15 h 50 min</t>
        </is>
      </c>
      <c r="E20342" t="n">
        <v>33</v>
      </c>
    </row>
    <row r="20343">
      <c r="A20343" t="inlineStr">
        <is>
          <t>Measurement20338</t>
        </is>
      </c>
      <c r="B20343" t="inlineStr">
        <is>
          <t>Sample68</t>
        </is>
      </c>
      <c r="C20343" t="inlineStr">
        <is>
          <t>Signal1</t>
        </is>
      </c>
      <c r="D20343" t="inlineStr">
        <is>
          <t>15 h 54 min</t>
        </is>
      </c>
      <c r="E20343" t="n">
        <v>34</v>
      </c>
    </row>
    <row r="20344">
      <c r="A20344" t="inlineStr">
        <is>
          <t>Measurement20339</t>
        </is>
      </c>
      <c r="B20344" t="inlineStr">
        <is>
          <t>Sample68</t>
        </is>
      </c>
      <c r="C20344" t="inlineStr">
        <is>
          <t>Signal1</t>
        </is>
      </c>
      <c r="D20344" t="inlineStr">
        <is>
          <t>15 h 58 min</t>
        </is>
      </c>
      <c r="E20344" t="n">
        <v>34</v>
      </c>
    </row>
    <row r="20345">
      <c r="A20345" t="inlineStr">
        <is>
          <t>Measurement20340</t>
        </is>
      </c>
      <c r="B20345" t="inlineStr">
        <is>
          <t>Sample68</t>
        </is>
      </c>
      <c r="C20345" t="inlineStr">
        <is>
          <t>Signal1</t>
        </is>
      </c>
      <c r="D20345" t="inlineStr">
        <is>
          <t>16 h 2 min</t>
        </is>
      </c>
      <c r="E20345" t="n">
        <v>33</v>
      </c>
    </row>
    <row r="20346">
      <c r="A20346" t="inlineStr">
        <is>
          <t>Measurement20341</t>
        </is>
      </c>
      <c r="B20346" t="inlineStr">
        <is>
          <t>Sample68</t>
        </is>
      </c>
      <c r="C20346" t="inlineStr">
        <is>
          <t>Signal1</t>
        </is>
      </c>
      <c r="D20346" t="inlineStr">
        <is>
          <t>16 h 6 min</t>
        </is>
      </c>
      <c r="E20346" t="n">
        <v>34</v>
      </c>
    </row>
    <row r="20347">
      <c r="A20347" t="inlineStr">
        <is>
          <t>Measurement20342</t>
        </is>
      </c>
      <c r="B20347" t="inlineStr">
        <is>
          <t>Sample68</t>
        </is>
      </c>
      <c r="C20347" t="inlineStr">
        <is>
          <t>Signal1</t>
        </is>
      </c>
      <c r="D20347" t="inlineStr">
        <is>
          <t>16 h 10 min</t>
        </is>
      </c>
      <c r="E20347" t="n">
        <v>35</v>
      </c>
    </row>
    <row r="20348">
      <c r="A20348" t="inlineStr">
        <is>
          <t>Measurement20343</t>
        </is>
      </c>
      <c r="B20348" t="inlineStr">
        <is>
          <t>Sample68</t>
        </is>
      </c>
      <c r="C20348" t="inlineStr">
        <is>
          <t>Signal1</t>
        </is>
      </c>
      <c r="D20348" t="inlineStr">
        <is>
          <t>16 h 14 min</t>
        </is>
      </c>
      <c r="E20348" t="n">
        <v>37</v>
      </c>
    </row>
    <row r="20349">
      <c r="A20349" t="inlineStr">
        <is>
          <t>Measurement20344</t>
        </is>
      </c>
      <c r="B20349" t="inlineStr">
        <is>
          <t>Sample68</t>
        </is>
      </c>
      <c r="C20349" t="inlineStr">
        <is>
          <t>Signal1</t>
        </is>
      </c>
      <c r="D20349" t="inlineStr">
        <is>
          <t>16 h 18 min</t>
        </is>
      </c>
      <c r="E20349" t="n">
        <v>34</v>
      </c>
    </row>
    <row r="20350">
      <c r="A20350" t="inlineStr">
        <is>
          <t>Measurement20345</t>
        </is>
      </c>
      <c r="B20350" t="inlineStr">
        <is>
          <t>Sample68</t>
        </is>
      </c>
      <c r="C20350" t="inlineStr">
        <is>
          <t>Signal1</t>
        </is>
      </c>
      <c r="D20350" t="inlineStr">
        <is>
          <t>16 h 22 min</t>
        </is>
      </c>
      <c r="E20350" t="n">
        <v>30</v>
      </c>
    </row>
    <row r="20351">
      <c r="A20351" t="inlineStr">
        <is>
          <t>Measurement20346</t>
        </is>
      </c>
      <c r="B20351" t="inlineStr">
        <is>
          <t>Sample68</t>
        </is>
      </c>
      <c r="C20351" t="inlineStr">
        <is>
          <t>Signal1</t>
        </is>
      </c>
      <c r="D20351" t="inlineStr">
        <is>
          <t>16 h 26 min</t>
        </is>
      </c>
      <c r="E20351" t="n">
        <v>33</v>
      </c>
    </row>
    <row r="20352">
      <c r="A20352" t="inlineStr">
        <is>
          <t>Measurement20347</t>
        </is>
      </c>
      <c r="B20352" t="inlineStr">
        <is>
          <t>Sample68</t>
        </is>
      </c>
      <c r="C20352" t="inlineStr">
        <is>
          <t>Signal1</t>
        </is>
      </c>
      <c r="D20352" t="inlineStr">
        <is>
          <t>16 h 30 min</t>
        </is>
      </c>
      <c r="E20352" t="n">
        <v>32</v>
      </c>
    </row>
    <row r="20353">
      <c r="A20353" t="inlineStr">
        <is>
          <t>Measurement20348</t>
        </is>
      </c>
      <c r="B20353" t="inlineStr">
        <is>
          <t>Sample68</t>
        </is>
      </c>
      <c r="C20353" t="inlineStr">
        <is>
          <t>Signal1</t>
        </is>
      </c>
      <c r="D20353" t="inlineStr">
        <is>
          <t>16 h 34 min</t>
        </is>
      </c>
      <c r="E20353" t="n">
        <v>33</v>
      </c>
    </row>
    <row r="20354">
      <c r="A20354" t="inlineStr">
        <is>
          <t>Measurement20349</t>
        </is>
      </c>
      <c r="B20354" t="inlineStr">
        <is>
          <t>Sample68</t>
        </is>
      </c>
      <c r="C20354" t="inlineStr">
        <is>
          <t>Signal1</t>
        </is>
      </c>
      <c r="D20354" t="inlineStr">
        <is>
          <t>16 h 38 min</t>
        </is>
      </c>
      <c r="E20354" t="n">
        <v>34</v>
      </c>
    </row>
    <row r="20355">
      <c r="A20355" t="inlineStr">
        <is>
          <t>Measurement20350</t>
        </is>
      </c>
      <c r="B20355" t="inlineStr">
        <is>
          <t>Sample68</t>
        </is>
      </c>
      <c r="C20355" t="inlineStr">
        <is>
          <t>Signal1</t>
        </is>
      </c>
      <c r="D20355" t="inlineStr">
        <is>
          <t>16 h 42 min</t>
        </is>
      </c>
      <c r="E20355" t="n">
        <v>36</v>
      </c>
    </row>
    <row r="20356">
      <c r="A20356" t="inlineStr">
        <is>
          <t>Measurement20351</t>
        </is>
      </c>
      <c r="B20356" t="inlineStr">
        <is>
          <t>Sample68</t>
        </is>
      </c>
      <c r="C20356" t="inlineStr">
        <is>
          <t>Signal1</t>
        </is>
      </c>
      <c r="D20356" t="inlineStr">
        <is>
          <t>16 h 46 min</t>
        </is>
      </c>
      <c r="E20356" t="n">
        <v>32</v>
      </c>
    </row>
    <row r="20357">
      <c r="A20357" t="inlineStr">
        <is>
          <t>Measurement20352</t>
        </is>
      </c>
      <c r="B20357" t="inlineStr">
        <is>
          <t>Sample68</t>
        </is>
      </c>
      <c r="C20357" t="inlineStr">
        <is>
          <t>Signal1</t>
        </is>
      </c>
      <c r="D20357" t="inlineStr">
        <is>
          <t>16 h 50 min</t>
        </is>
      </c>
      <c r="E20357" t="n">
        <v>32</v>
      </c>
    </row>
    <row r="20358">
      <c r="A20358" t="inlineStr">
        <is>
          <t>Measurement20353</t>
        </is>
      </c>
      <c r="B20358" t="inlineStr">
        <is>
          <t>Sample68</t>
        </is>
      </c>
      <c r="C20358" t="inlineStr">
        <is>
          <t>Signal1</t>
        </is>
      </c>
      <c r="D20358" t="inlineStr">
        <is>
          <t>16 h 54 min</t>
        </is>
      </c>
      <c r="E20358" t="n">
        <v>34</v>
      </c>
    </row>
    <row r="20359">
      <c r="A20359" t="inlineStr">
        <is>
          <t>Measurement20354</t>
        </is>
      </c>
      <c r="B20359" t="inlineStr">
        <is>
          <t>Sample68</t>
        </is>
      </c>
      <c r="C20359" t="inlineStr">
        <is>
          <t>Signal1</t>
        </is>
      </c>
      <c r="D20359" t="inlineStr">
        <is>
          <t>16 h 58 min</t>
        </is>
      </c>
      <c r="E20359" t="n">
        <v>33</v>
      </c>
    </row>
    <row r="20360">
      <c r="A20360" t="inlineStr">
        <is>
          <t>Measurement20355</t>
        </is>
      </c>
      <c r="B20360" t="inlineStr">
        <is>
          <t>Sample68</t>
        </is>
      </c>
      <c r="C20360" t="inlineStr">
        <is>
          <t>Signal1</t>
        </is>
      </c>
      <c r="D20360" t="inlineStr">
        <is>
          <t>17 h 2 min</t>
        </is>
      </c>
      <c r="E20360" t="n">
        <v>34</v>
      </c>
    </row>
    <row r="20361">
      <c r="A20361" t="inlineStr">
        <is>
          <t>Measurement20356</t>
        </is>
      </c>
      <c r="B20361" t="inlineStr">
        <is>
          <t>Sample68</t>
        </is>
      </c>
      <c r="C20361" t="inlineStr">
        <is>
          <t>Signal1</t>
        </is>
      </c>
      <c r="D20361" t="inlineStr">
        <is>
          <t>17 h 6 min</t>
        </is>
      </c>
      <c r="E20361" t="n">
        <v>32</v>
      </c>
    </row>
    <row r="20362">
      <c r="A20362" t="inlineStr">
        <is>
          <t>Measurement20357</t>
        </is>
      </c>
      <c r="B20362" t="inlineStr">
        <is>
          <t>Sample68</t>
        </is>
      </c>
      <c r="C20362" t="inlineStr">
        <is>
          <t>Signal1</t>
        </is>
      </c>
      <c r="D20362" t="inlineStr">
        <is>
          <t>17 h 10 min</t>
        </is>
      </c>
      <c r="E20362" t="n">
        <v>34</v>
      </c>
    </row>
    <row r="20363">
      <c r="A20363" t="inlineStr">
        <is>
          <t>Measurement20358</t>
        </is>
      </c>
      <c r="B20363" t="inlineStr">
        <is>
          <t>Sample68</t>
        </is>
      </c>
      <c r="C20363" t="inlineStr">
        <is>
          <t>Signal1</t>
        </is>
      </c>
      <c r="D20363" t="inlineStr">
        <is>
          <t>17 h 14 min</t>
        </is>
      </c>
      <c r="E20363" t="n">
        <v>35</v>
      </c>
    </row>
    <row r="20364">
      <c r="A20364" t="inlineStr">
        <is>
          <t>Measurement20359</t>
        </is>
      </c>
      <c r="B20364" t="inlineStr">
        <is>
          <t>Sample68</t>
        </is>
      </c>
      <c r="C20364" t="inlineStr">
        <is>
          <t>Signal1</t>
        </is>
      </c>
      <c r="D20364" t="inlineStr">
        <is>
          <t>17 h 18 min</t>
        </is>
      </c>
      <c r="E20364" t="n">
        <v>34</v>
      </c>
    </row>
    <row r="20365">
      <c r="A20365" t="inlineStr">
        <is>
          <t>Measurement20360</t>
        </is>
      </c>
      <c r="B20365" t="inlineStr">
        <is>
          <t>Sample68</t>
        </is>
      </c>
      <c r="C20365" t="inlineStr">
        <is>
          <t>Signal1</t>
        </is>
      </c>
      <c r="D20365" t="inlineStr">
        <is>
          <t>17 h 22 min</t>
        </is>
      </c>
      <c r="E20365" t="n">
        <v>34</v>
      </c>
    </row>
    <row r="20366">
      <c r="A20366" t="inlineStr">
        <is>
          <t>Measurement20361</t>
        </is>
      </c>
      <c r="B20366" t="inlineStr">
        <is>
          <t>Sample68</t>
        </is>
      </c>
      <c r="C20366" t="inlineStr">
        <is>
          <t>Signal1</t>
        </is>
      </c>
      <c r="D20366" t="inlineStr">
        <is>
          <t>17 h 26 min</t>
        </is>
      </c>
      <c r="E20366" t="n">
        <v>33</v>
      </c>
    </row>
    <row r="20367">
      <c r="A20367" t="inlineStr">
        <is>
          <t>Measurement20362</t>
        </is>
      </c>
      <c r="B20367" t="inlineStr">
        <is>
          <t>Sample68</t>
        </is>
      </c>
      <c r="C20367" t="inlineStr">
        <is>
          <t>Signal1</t>
        </is>
      </c>
      <c r="D20367" t="inlineStr">
        <is>
          <t>17 h 30 min</t>
        </is>
      </c>
      <c r="E20367" t="n">
        <v>34</v>
      </c>
    </row>
    <row r="20368">
      <c r="A20368" t="inlineStr">
        <is>
          <t>Measurement20363</t>
        </is>
      </c>
      <c r="B20368" t="inlineStr">
        <is>
          <t>Sample68</t>
        </is>
      </c>
      <c r="C20368" t="inlineStr">
        <is>
          <t>Signal1</t>
        </is>
      </c>
      <c r="D20368" t="inlineStr">
        <is>
          <t>17 h 34 min</t>
        </is>
      </c>
      <c r="E20368" t="n">
        <v>34</v>
      </c>
    </row>
    <row r="20369">
      <c r="A20369" t="inlineStr">
        <is>
          <t>Measurement20364</t>
        </is>
      </c>
      <c r="B20369" t="inlineStr">
        <is>
          <t>Sample68</t>
        </is>
      </c>
      <c r="C20369" t="inlineStr">
        <is>
          <t>Signal1</t>
        </is>
      </c>
      <c r="D20369" t="inlineStr">
        <is>
          <t>17 h 38 min</t>
        </is>
      </c>
      <c r="E20369" t="n">
        <v>34</v>
      </c>
    </row>
    <row r="20370">
      <c r="A20370" t="inlineStr">
        <is>
          <t>Measurement20365</t>
        </is>
      </c>
      <c r="B20370" t="inlineStr">
        <is>
          <t>Sample68</t>
        </is>
      </c>
      <c r="C20370" t="inlineStr">
        <is>
          <t>Signal1</t>
        </is>
      </c>
      <c r="D20370" t="inlineStr">
        <is>
          <t>17 h 42 min</t>
        </is>
      </c>
      <c r="E20370" t="n">
        <v>33</v>
      </c>
    </row>
    <row r="20371">
      <c r="A20371" t="inlineStr">
        <is>
          <t>Measurement20366</t>
        </is>
      </c>
      <c r="B20371" t="inlineStr">
        <is>
          <t>Sample68</t>
        </is>
      </c>
      <c r="C20371" t="inlineStr">
        <is>
          <t>Signal1</t>
        </is>
      </c>
      <c r="D20371" t="inlineStr">
        <is>
          <t>17 h 46 min</t>
        </is>
      </c>
      <c r="E20371" t="n">
        <v>35</v>
      </c>
    </row>
    <row r="20372">
      <c r="A20372" t="inlineStr">
        <is>
          <t>Measurement20367</t>
        </is>
      </c>
      <c r="B20372" t="inlineStr">
        <is>
          <t>Sample68</t>
        </is>
      </c>
      <c r="C20372" t="inlineStr">
        <is>
          <t>Signal1</t>
        </is>
      </c>
      <c r="D20372" t="inlineStr">
        <is>
          <t>17 h 50 min</t>
        </is>
      </c>
      <c r="E20372" t="n">
        <v>33</v>
      </c>
    </row>
    <row r="20373">
      <c r="A20373" t="inlineStr">
        <is>
          <t>Measurement20368</t>
        </is>
      </c>
      <c r="B20373" t="inlineStr">
        <is>
          <t>Sample68</t>
        </is>
      </c>
      <c r="C20373" t="inlineStr">
        <is>
          <t>Signal1</t>
        </is>
      </c>
      <c r="D20373" t="inlineStr">
        <is>
          <t>17 h 54 min</t>
        </is>
      </c>
      <c r="E20373" t="n">
        <v>33</v>
      </c>
    </row>
    <row r="20374">
      <c r="A20374" t="inlineStr">
        <is>
          <t>Measurement20369</t>
        </is>
      </c>
      <c r="B20374" t="inlineStr">
        <is>
          <t>Sample68</t>
        </is>
      </c>
      <c r="C20374" t="inlineStr">
        <is>
          <t>Signal1</t>
        </is>
      </c>
      <c r="D20374" t="inlineStr">
        <is>
          <t>17 h 58 min</t>
        </is>
      </c>
      <c r="E20374" t="n">
        <v>33</v>
      </c>
    </row>
    <row r="20375">
      <c r="A20375" t="inlineStr">
        <is>
          <t>Measurement20370</t>
        </is>
      </c>
      <c r="B20375" t="inlineStr">
        <is>
          <t>Sample68</t>
        </is>
      </c>
      <c r="C20375" t="inlineStr">
        <is>
          <t>Signal1</t>
        </is>
      </c>
      <c r="D20375" t="inlineStr">
        <is>
          <t>18 h 2 min</t>
        </is>
      </c>
      <c r="E20375" t="n">
        <v>33</v>
      </c>
    </row>
    <row r="20376">
      <c r="A20376" t="inlineStr">
        <is>
          <t>Measurement20371</t>
        </is>
      </c>
      <c r="B20376" t="inlineStr">
        <is>
          <t>Sample68</t>
        </is>
      </c>
      <c r="C20376" t="inlineStr">
        <is>
          <t>Signal1</t>
        </is>
      </c>
      <c r="D20376" t="inlineStr">
        <is>
          <t>18 h 6 min</t>
        </is>
      </c>
      <c r="E20376" t="n">
        <v>34</v>
      </c>
    </row>
    <row r="20377">
      <c r="A20377" t="inlineStr">
        <is>
          <t>Measurement20372</t>
        </is>
      </c>
      <c r="B20377" t="inlineStr">
        <is>
          <t>Sample68</t>
        </is>
      </c>
      <c r="C20377" t="inlineStr">
        <is>
          <t>Signal1</t>
        </is>
      </c>
      <c r="D20377" t="inlineStr">
        <is>
          <t>18 h 10 min</t>
        </is>
      </c>
      <c r="E20377" t="n">
        <v>33</v>
      </c>
    </row>
    <row r="20378">
      <c r="A20378" t="inlineStr">
        <is>
          <t>Measurement20373</t>
        </is>
      </c>
      <c r="B20378" t="inlineStr">
        <is>
          <t>Sample68</t>
        </is>
      </c>
      <c r="C20378" t="inlineStr">
        <is>
          <t>Signal1</t>
        </is>
      </c>
      <c r="D20378" t="inlineStr">
        <is>
          <t>18 h 14 min</t>
        </is>
      </c>
      <c r="E20378" t="n">
        <v>34</v>
      </c>
    </row>
    <row r="20379">
      <c r="A20379" t="inlineStr">
        <is>
          <t>Measurement20374</t>
        </is>
      </c>
      <c r="B20379" t="inlineStr">
        <is>
          <t>Sample68</t>
        </is>
      </c>
      <c r="C20379" t="inlineStr">
        <is>
          <t>Signal1</t>
        </is>
      </c>
      <c r="D20379" t="inlineStr">
        <is>
          <t>18 h 19 min</t>
        </is>
      </c>
      <c r="E20379" t="n">
        <v>34</v>
      </c>
    </row>
    <row r="20380">
      <c r="A20380" t="inlineStr">
        <is>
          <t>Measurement20375</t>
        </is>
      </c>
      <c r="B20380" t="inlineStr">
        <is>
          <t>Sample68</t>
        </is>
      </c>
      <c r="C20380" t="inlineStr">
        <is>
          <t>Signal1</t>
        </is>
      </c>
      <c r="D20380" t="inlineStr">
        <is>
          <t>18 h 23 min</t>
        </is>
      </c>
      <c r="E20380" t="n">
        <v>32</v>
      </c>
    </row>
    <row r="20381">
      <c r="A20381" t="inlineStr">
        <is>
          <t>Measurement20376</t>
        </is>
      </c>
      <c r="B20381" t="inlineStr">
        <is>
          <t>Sample68</t>
        </is>
      </c>
      <c r="C20381" t="inlineStr">
        <is>
          <t>Signal1</t>
        </is>
      </c>
      <c r="D20381" t="inlineStr">
        <is>
          <t>18 h 27 min</t>
        </is>
      </c>
      <c r="E20381" t="n">
        <v>33</v>
      </c>
    </row>
    <row r="20382">
      <c r="A20382" t="inlineStr">
        <is>
          <t>Measurement20377</t>
        </is>
      </c>
      <c r="B20382" t="inlineStr">
        <is>
          <t>Sample68</t>
        </is>
      </c>
      <c r="C20382" t="inlineStr">
        <is>
          <t>Signal1</t>
        </is>
      </c>
      <c r="D20382" t="inlineStr">
        <is>
          <t>18 h 31 min</t>
        </is>
      </c>
      <c r="E20382" t="n">
        <v>34</v>
      </c>
    </row>
    <row r="20383">
      <c r="A20383" t="inlineStr">
        <is>
          <t>Measurement20378</t>
        </is>
      </c>
      <c r="B20383" t="inlineStr">
        <is>
          <t>Sample68</t>
        </is>
      </c>
      <c r="C20383" t="inlineStr">
        <is>
          <t>Signal1</t>
        </is>
      </c>
      <c r="D20383" t="inlineStr">
        <is>
          <t>18 h 35 min</t>
        </is>
      </c>
      <c r="E20383" t="n">
        <v>35</v>
      </c>
    </row>
    <row r="20384">
      <c r="A20384" t="inlineStr">
        <is>
          <t>Measurement20379</t>
        </is>
      </c>
      <c r="B20384" t="inlineStr">
        <is>
          <t>Sample68</t>
        </is>
      </c>
      <c r="C20384" t="inlineStr">
        <is>
          <t>Signal1</t>
        </is>
      </c>
      <c r="D20384" t="inlineStr">
        <is>
          <t>18 h 39 min</t>
        </is>
      </c>
      <c r="E20384" t="n">
        <v>33</v>
      </c>
    </row>
    <row r="20385">
      <c r="A20385" t="inlineStr">
        <is>
          <t>Measurement20380</t>
        </is>
      </c>
      <c r="B20385" t="inlineStr">
        <is>
          <t>Sample68</t>
        </is>
      </c>
      <c r="C20385" t="inlineStr">
        <is>
          <t>Signal1</t>
        </is>
      </c>
      <c r="D20385" t="inlineStr">
        <is>
          <t>18 h 43 min</t>
        </is>
      </c>
      <c r="E20385" t="n">
        <v>33</v>
      </c>
    </row>
    <row r="20386">
      <c r="A20386" t="inlineStr">
        <is>
          <t>Measurement20381</t>
        </is>
      </c>
      <c r="B20386" t="inlineStr">
        <is>
          <t>Sample68</t>
        </is>
      </c>
      <c r="C20386" t="inlineStr">
        <is>
          <t>Signal1</t>
        </is>
      </c>
      <c r="D20386" t="inlineStr">
        <is>
          <t>18 h 47 min</t>
        </is>
      </c>
      <c r="E20386" t="n">
        <v>33</v>
      </c>
    </row>
    <row r="20387">
      <c r="A20387" t="inlineStr">
        <is>
          <t>Measurement20382</t>
        </is>
      </c>
      <c r="B20387" t="inlineStr">
        <is>
          <t>Sample68</t>
        </is>
      </c>
      <c r="C20387" t="inlineStr">
        <is>
          <t>Signal1</t>
        </is>
      </c>
      <c r="D20387" t="inlineStr">
        <is>
          <t>18 h 51 min</t>
        </is>
      </c>
      <c r="E20387" t="n">
        <v>35</v>
      </c>
    </row>
    <row r="20388">
      <c r="A20388" t="inlineStr">
        <is>
          <t>Measurement20383</t>
        </is>
      </c>
      <c r="B20388" t="inlineStr">
        <is>
          <t>Sample68</t>
        </is>
      </c>
      <c r="C20388" t="inlineStr">
        <is>
          <t>Signal1</t>
        </is>
      </c>
      <c r="D20388" t="inlineStr">
        <is>
          <t>18 h 55 min</t>
        </is>
      </c>
      <c r="E20388" t="n">
        <v>35</v>
      </c>
    </row>
    <row r="20389">
      <c r="A20389" t="inlineStr">
        <is>
          <t>Measurement20384</t>
        </is>
      </c>
      <c r="B20389" t="inlineStr">
        <is>
          <t>Sample68</t>
        </is>
      </c>
      <c r="C20389" t="inlineStr">
        <is>
          <t>Signal1</t>
        </is>
      </c>
      <c r="D20389" t="inlineStr">
        <is>
          <t>18 h 59 min</t>
        </is>
      </c>
      <c r="E20389" t="n">
        <v>33</v>
      </c>
    </row>
    <row r="20390">
      <c r="A20390" t="inlineStr">
        <is>
          <t>Measurement20385</t>
        </is>
      </c>
      <c r="B20390" t="inlineStr">
        <is>
          <t>Sample68</t>
        </is>
      </c>
      <c r="C20390" t="inlineStr">
        <is>
          <t>Signal1</t>
        </is>
      </c>
      <c r="D20390" t="inlineStr">
        <is>
          <t>19 h 3 min</t>
        </is>
      </c>
      <c r="E20390" t="n">
        <v>34</v>
      </c>
    </row>
    <row r="20391">
      <c r="A20391" t="inlineStr">
        <is>
          <t>Measurement20386</t>
        </is>
      </c>
      <c r="B20391" t="inlineStr">
        <is>
          <t>Sample68</t>
        </is>
      </c>
      <c r="C20391" t="inlineStr">
        <is>
          <t>Signal1</t>
        </is>
      </c>
      <c r="D20391" t="inlineStr">
        <is>
          <t>19 h 7 min</t>
        </is>
      </c>
      <c r="E20391" t="n">
        <v>32</v>
      </c>
    </row>
    <row r="20392">
      <c r="A20392" t="inlineStr">
        <is>
          <t>Measurement20387</t>
        </is>
      </c>
      <c r="B20392" t="inlineStr">
        <is>
          <t>Sample68</t>
        </is>
      </c>
      <c r="C20392" t="inlineStr">
        <is>
          <t>Signal1</t>
        </is>
      </c>
      <c r="D20392" t="inlineStr">
        <is>
          <t>19 h 11 min</t>
        </is>
      </c>
      <c r="E20392" t="n">
        <v>33</v>
      </c>
    </row>
    <row r="20393">
      <c r="A20393" t="inlineStr">
        <is>
          <t>Measurement20388</t>
        </is>
      </c>
      <c r="B20393" t="inlineStr">
        <is>
          <t>Sample68</t>
        </is>
      </c>
      <c r="C20393" t="inlineStr">
        <is>
          <t>Signal1</t>
        </is>
      </c>
      <c r="D20393" t="inlineStr">
        <is>
          <t>19 h 15 min</t>
        </is>
      </c>
      <c r="E20393" t="n">
        <v>33</v>
      </c>
    </row>
    <row r="20394">
      <c r="A20394" t="inlineStr">
        <is>
          <t>Measurement20389</t>
        </is>
      </c>
      <c r="B20394" t="inlineStr">
        <is>
          <t>Sample68</t>
        </is>
      </c>
      <c r="C20394" t="inlineStr">
        <is>
          <t>Signal1</t>
        </is>
      </c>
      <c r="D20394" t="inlineStr">
        <is>
          <t>19 h 19 min</t>
        </is>
      </c>
      <c r="E20394" t="n">
        <v>35</v>
      </c>
    </row>
    <row r="20395">
      <c r="A20395" t="inlineStr">
        <is>
          <t>Measurement20390</t>
        </is>
      </c>
      <c r="B20395" t="inlineStr">
        <is>
          <t>Sample68</t>
        </is>
      </c>
      <c r="C20395" t="inlineStr">
        <is>
          <t>Signal1</t>
        </is>
      </c>
      <c r="D20395" t="inlineStr">
        <is>
          <t>19 h 23 min</t>
        </is>
      </c>
      <c r="E20395" t="n">
        <v>32</v>
      </c>
    </row>
    <row r="20396">
      <c r="A20396" t="inlineStr">
        <is>
          <t>Measurement20391</t>
        </is>
      </c>
      <c r="B20396" t="inlineStr">
        <is>
          <t>Sample68</t>
        </is>
      </c>
      <c r="C20396" t="inlineStr">
        <is>
          <t>Signal1</t>
        </is>
      </c>
      <c r="D20396" t="inlineStr">
        <is>
          <t>19 h 27 min</t>
        </is>
      </c>
      <c r="E20396" t="n">
        <v>33</v>
      </c>
    </row>
    <row r="20397">
      <c r="A20397" t="inlineStr">
        <is>
          <t>Measurement20392</t>
        </is>
      </c>
      <c r="B20397" t="inlineStr">
        <is>
          <t>Sample68</t>
        </is>
      </c>
      <c r="C20397" t="inlineStr">
        <is>
          <t>Signal1</t>
        </is>
      </c>
      <c r="D20397" t="inlineStr">
        <is>
          <t>19 h 31 min</t>
        </is>
      </c>
      <c r="E20397" t="n">
        <v>35</v>
      </c>
    </row>
    <row r="20398">
      <c r="A20398" t="inlineStr">
        <is>
          <t>Measurement20393</t>
        </is>
      </c>
      <c r="B20398" t="inlineStr">
        <is>
          <t>Sample68</t>
        </is>
      </c>
      <c r="C20398" t="inlineStr">
        <is>
          <t>Signal1</t>
        </is>
      </c>
      <c r="D20398" t="inlineStr">
        <is>
          <t>19 h 35 min</t>
        </is>
      </c>
      <c r="E20398" t="n">
        <v>35</v>
      </c>
    </row>
    <row r="20399">
      <c r="A20399" t="inlineStr">
        <is>
          <t>Measurement20394</t>
        </is>
      </c>
      <c r="B20399" t="inlineStr">
        <is>
          <t>Sample68</t>
        </is>
      </c>
      <c r="C20399" t="inlineStr">
        <is>
          <t>Signal1</t>
        </is>
      </c>
      <c r="D20399" t="inlineStr">
        <is>
          <t>19 h 39 min</t>
        </is>
      </c>
      <c r="E20399" t="n">
        <v>34</v>
      </c>
    </row>
    <row r="20400">
      <c r="A20400" t="inlineStr">
        <is>
          <t>Measurement20395</t>
        </is>
      </c>
      <c r="B20400" t="inlineStr">
        <is>
          <t>Sample68</t>
        </is>
      </c>
      <c r="C20400" t="inlineStr">
        <is>
          <t>Signal1</t>
        </is>
      </c>
      <c r="D20400" t="inlineStr">
        <is>
          <t>19 h 43 min</t>
        </is>
      </c>
      <c r="E20400" t="n">
        <v>32</v>
      </c>
    </row>
    <row r="20401">
      <c r="A20401" t="inlineStr">
        <is>
          <t>Measurement20396</t>
        </is>
      </c>
      <c r="B20401" t="inlineStr">
        <is>
          <t>Sample68</t>
        </is>
      </c>
      <c r="C20401" t="inlineStr">
        <is>
          <t>Signal1</t>
        </is>
      </c>
      <c r="D20401" t="inlineStr">
        <is>
          <t>19 h 47 min</t>
        </is>
      </c>
      <c r="E20401" t="n">
        <v>33</v>
      </c>
    </row>
    <row r="20402">
      <c r="A20402" t="inlineStr">
        <is>
          <t>Measurement20397</t>
        </is>
      </c>
      <c r="B20402" t="inlineStr">
        <is>
          <t>Sample68</t>
        </is>
      </c>
      <c r="C20402" t="inlineStr">
        <is>
          <t>Signal1</t>
        </is>
      </c>
      <c r="D20402" t="inlineStr">
        <is>
          <t>19 h 51 min</t>
        </is>
      </c>
      <c r="E20402" t="n">
        <v>34</v>
      </c>
    </row>
    <row r="20403">
      <c r="A20403" t="inlineStr">
        <is>
          <t>Measurement20398</t>
        </is>
      </c>
      <c r="B20403" t="inlineStr">
        <is>
          <t>Sample68</t>
        </is>
      </c>
      <c r="C20403" t="inlineStr">
        <is>
          <t>Signal1</t>
        </is>
      </c>
      <c r="D20403" t="inlineStr">
        <is>
          <t>19 h 55 min</t>
        </is>
      </c>
      <c r="E20403" t="n">
        <v>33</v>
      </c>
    </row>
    <row r="20404">
      <c r="A20404" t="inlineStr">
        <is>
          <t>Measurement20399</t>
        </is>
      </c>
      <c r="B20404" t="inlineStr">
        <is>
          <t>Sample68</t>
        </is>
      </c>
      <c r="C20404" t="inlineStr">
        <is>
          <t>Signal1</t>
        </is>
      </c>
      <c r="D20404" t="inlineStr">
        <is>
          <t>19 h 59 min</t>
        </is>
      </c>
      <c r="E20404" t="n">
        <v>34</v>
      </c>
    </row>
    <row r="20405">
      <c r="A20405" t="inlineStr">
        <is>
          <t>Measurement20400</t>
        </is>
      </c>
      <c r="B20405" t="inlineStr">
        <is>
          <t>Sample69</t>
        </is>
      </c>
      <c r="C20405" t="inlineStr">
        <is>
          <t>Signal1</t>
        </is>
      </c>
      <c r="D20405" t="inlineStr">
        <is>
          <t xml:space="preserve">0 h </t>
        </is>
      </c>
      <c r="E20405" t="n">
        <v>26</v>
      </c>
    </row>
    <row r="20406">
      <c r="A20406" t="inlineStr">
        <is>
          <t>Measurement20401</t>
        </is>
      </c>
      <c r="B20406" t="inlineStr">
        <is>
          <t>Sample69</t>
        </is>
      </c>
      <c r="C20406" t="inlineStr">
        <is>
          <t>Signal1</t>
        </is>
      </c>
      <c r="D20406" t="inlineStr">
        <is>
          <t>0 h 4 min</t>
        </is>
      </c>
      <c r="E20406" t="n">
        <v>27</v>
      </c>
    </row>
    <row r="20407">
      <c r="A20407" t="inlineStr">
        <is>
          <t>Measurement20402</t>
        </is>
      </c>
      <c r="B20407" t="inlineStr">
        <is>
          <t>Sample69</t>
        </is>
      </c>
      <c r="C20407" t="inlineStr">
        <is>
          <t>Signal1</t>
        </is>
      </c>
      <c r="D20407" t="inlineStr">
        <is>
          <t>0 h 8 min</t>
        </is>
      </c>
      <c r="E20407" t="n">
        <v>28</v>
      </c>
    </row>
    <row r="20408">
      <c r="A20408" t="inlineStr">
        <is>
          <t>Measurement20403</t>
        </is>
      </c>
      <c r="B20408" t="inlineStr">
        <is>
          <t>Sample69</t>
        </is>
      </c>
      <c r="C20408" t="inlineStr">
        <is>
          <t>Signal1</t>
        </is>
      </c>
      <c r="D20408" t="inlineStr">
        <is>
          <t>0 h 12 min</t>
        </is>
      </c>
      <c r="E20408" t="n">
        <v>28</v>
      </c>
    </row>
    <row r="20409">
      <c r="A20409" t="inlineStr">
        <is>
          <t>Measurement20404</t>
        </is>
      </c>
      <c r="B20409" t="inlineStr">
        <is>
          <t>Sample69</t>
        </is>
      </c>
      <c r="C20409" t="inlineStr">
        <is>
          <t>Signal1</t>
        </is>
      </c>
      <c r="D20409" t="inlineStr">
        <is>
          <t>0 h 16 min</t>
        </is>
      </c>
      <c r="E20409" t="n">
        <v>29</v>
      </c>
    </row>
    <row r="20410">
      <c r="A20410" t="inlineStr">
        <is>
          <t>Measurement20405</t>
        </is>
      </c>
      <c r="B20410" t="inlineStr">
        <is>
          <t>Sample69</t>
        </is>
      </c>
      <c r="C20410" t="inlineStr">
        <is>
          <t>Signal1</t>
        </is>
      </c>
      <c r="D20410" t="inlineStr">
        <is>
          <t>0 h 20 min</t>
        </is>
      </c>
      <c r="E20410" t="n">
        <v>27</v>
      </c>
    </row>
    <row r="20411">
      <c r="A20411" t="inlineStr">
        <is>
          <t>Measurement20406</t>
        </is>
      </c>
      <c r="B20411" t="inlineStr">
        <is>
          <t>Sample69</t>
        </is>
      </c>
      <c r="C20411" t="inlineStr">
        <is>
          <t>Signal1</t>
        </is>
      </c>
      <c r="D20411" t="inlineStr">
        <is>
          <t>0 h 24 min</t>
        </is>
      </c>
      <c r="E20411" t="n">
        <v>26</v>
      </c>
    </row>
    <row r="20412">
      <c r="A20412" t="inlineStr">
        <is>
          <t>Measurement20407</t>
        </is>
      </c>
      <c r="B20412" t="inlineStr">
        <is>
          <t>Sample69</t>
        </is>
      </c>
      <c r="C20412" t="inlineStr">
        <is>
          <t>Signal1</t>
        </is>
      </c>
      <c r="D20412" t="inlineStr">
        <is>
          <t>0 h 28 min</t>
        </is>
      </c>
      <c r="E20412" t="n">
        <v>28</v>
      </c>
    </row>
    <row r="20413">
      <c r="A20413" t="inlineStr">
        <is>
          <t>Measurement20408</t>
        </is>
      </c>
      <c r="B20413" t="inlineStr">
        <is>
          <t>Sample69</t>
        </is>
      </c>
      <c r="C20413" t="inlineStr">
        <is>
          <t>Signal1</t>
        </is>
      </c>
      <c r="D20413" t="inlineStr">
        <is>
          <t>0 h 32 min</t>
        </is>
      </c>
      <c r="E20413" t="n">
        <v>29</v>
      </c>
    </row>
    <row r="20414">
      <c r="A20414" t="inlineStr">
        <is>
          <t>Measurement20409</t>
        </is>
      </c>
      <c r="B20414" t="inlineStr">
        <is>
          <t>Sample69</t>
        </is>
      </c>
      <c r="C20414" t="inlineStr">
        <is>
          <t>Signal1</t>
        </is>
      </c>
      <c r="D20414" t="inlineStr">
        <is>
          <t>0 h 36 min</t>
        </is>
      </c>
      <c r="E20414" t="n">
        <v>29</v>
      </c>
    </row>
    <row r="20415">
      <c r="A20415" t="inlineStr">
        <is>
          <t>Measurement20410</t>
        </is>
      </c>
      <c r="B20415" t="inlineStr">
        <is>
          <t>Sample69</t>
        </is>
      </c>
      <c r="C20415" t="inlineStr">
        <is>
          <t>Signal1</t>
        </is>
      </c>
      <c r="D20415" t="inlineStr">
        <is>
          <t>0 h 40 min</t>
        </is>
      </c>
      <c r="E20415" t="n">
        <v>30</v>
      </c>
    </row>
    <row r="20416">
      <c r="A20416" t="inlineStr">
        <is>
          <t>Measurement20411</t>
        </is>
      </c>
      <c r="B20416" t="inlineStr">
        <is>
          <t>Sample69</t>
        </is>
      </c>
      <c r="C20416" t="inlineStr">
        <is>
          <t>Signal1</t>
        </is>
      </c>
      <c r="D20416" t="inlineStr">
        <is>
          <t>0 h 44 min</t>
        </is>
      </c>
      <c r="E20416" t="n">
        <v>29</v>
      </c>
    </row>
    <row r="20417">
      <c r="A20417" t="inlineStr">
        <is>
          <t>Measurement20412</t>
        </is>
      </c>
      <c r="B20417" t="inlineStr">
        <is>
          <t>Sample69</t>
        </is>
      </c>
      <c r="C20417" t="inlineStr">
        <is>
          <t>Signal1</t>
        </is>
      </c>
      <c r="D20417" t="inlineStr">
        <is>
          <t>0 h 48 min</t>
        </is>
      </c>
      <c r="E20417" t="n">
        <v>29</v>
      </c>
    </row>
    <row r="20418">
      <c r="A20418" t="inlineStr">
        <is>
          <t>Measurement20413</t>
        </is>
      </c>
      <c r="B20418" t="inlineStr">
        <is>
          <t>Sample69</t>
        </is>
      </c>
      <c r="C20418" t="inlineStr">
        <is>
          <t>Signal1</t>
        </is>
      </c>
      <c r="D20418" t="inlineStr">
        <is>
          <t>0 h 52 min</t>
        </is>
      </c>
      <c r="E20418" t="n">
        <v>30</v>
      </c>
    </row>
    <row r="20419">
      <c r="A20419" t="inlineStr">
        <is>
          <t>Measurement20414</t>
        </is>
      </c>
      <c r="B20419" t="inlineStr">
        <is>
          <t>Sample69</t>
        </is>
      </c>
      <c r="C20419" t="inlineStr">
        <is>
          <t>Signal1</t>
        </is>
      </c>
      <c r="D20419" t="inlineStr">
        <is>
          <t>0 h 56 min</t>
        </is>
      </c>
      <c r="E20419" t="n">
        <v>29</v>
      </c>
    </row>
    <row r="20420">
      <c r="A20420" t="inlineStr">
        <is>
          <t>Measurement20415</t>
        </is>
      </c>
      <c r="B20420" t="inlineStr">
        <is>
          <t>Sample69</t>
        </is>
      </c>
      <c r="C20420" t="inlineStr">
        <is>
          <t>Signal1</t>
        </is>
      </c>
      <c r="D20420" t="inlineStr">
        <is>
          <t xml:space="preserve">1 h </t>
        </is>
      </c>
      <c r="E20420" t="n">
        <v>31</v>
      </c>
    </row>
    <row r="20421">
      <c r="A20421" t="inlineStr">
        <is>
          <t>Measurement20416</t>
        </is>
      </c>
      <c r="B20421" t="inlineStr">
        <is>
          <t>Sample69</t>
        </is>
      </c>
      <c r="C20421" t="inlineStr">
        <is>
          <t>Signal1</t>
        </is>
      </c>
      <c r="D20421" t="inlineStr">
        <is>
          <t>1 h 4 min</t>
        </is>
      </c>
      <c r="E20421" t="n">
        <v>30</v>
      </c>
    </row>
    <row r="20422">
      <c r="A20422" t="inlineStr">
        <is>
          <t>Measurement20417</t>
        </is>
      </c>
      <c r="B20422" t="inlineStr">
        <is>
          <t>Sample69</t>
        </is>
      </c>
      <c r="C20422" t="inlineStr">
        <is>
          <t>Signal1</t>
        </is>
      </c>
      <c r="D20422" t="inlineStr">
        <is>
          <t>1 h 8 min</t>
        </is>
      </c>
      <c r="E20422" t="n">
        <v>30</v>
      </c>
    </row>
    <row r="20423">
      <c r="A20423" t="inlineStr">
        <is>
          <t>Measurement20418</t>
        </is>
      </c>
      <c r="B20423" t="inlineStr">
        <is>
          <t>Sample69</t>
        </is>
      </c>
      <c r="C20423" t="inlineStr">
        <is>
          <t>Signal1</t>
        </is>
      </c>
      <c r="D20423" t="inlineStr">
        <is>
          <t>1 h 12 min</t>
        </is>
      </c>
      <c r="E20423" t="n">
        <v>31</v>
      </c>
    </row>
    <row r="20424">
      <c r="A20424" t="inlineStr">
        <is>
          <t>Measurement20419</t>
        </is>
      </c>
      <c r="B20424" t="inlineStr">
        <is>
          <t>Sample69</t>
        </is>
      </c>
      <c r="C20424" t="inlineStr">
        <is>
          <t>Signal1</t>
        </is>
      </c>
      <c r="D20424" t="inlineStr">
        <is>
          <t>1 h 16 min</t>
        </is>
      </c>
      <c r="E20424" t="n">
        <v>30</v>
      </c>
    </row>
    <row r="20425">
      <c r="A20425" t="inlineStr">
        <is>
          <t>Measurement20420</t>
        </is>
      </c>
      <c r="B20425" t="inlineStr">
        <is>
          <t>Sample69</t>
        </is>
      </c>
      <c r="C20425" t="inlineStr">
        <is>
          <t>Signal1</t>
        </is>
      </c>
      <c r="D20425" t="inlineStr">
        <is>
          <t>1 h 20 min</t>
        </is>
      </c>
      <c r="E20425" t="n">
        <v>31</v>
      </c>
    </row>
    <row r="20426">
      <c r="A20426" t="inlineStr">
        <is>
          <t>Measurement20421</t>
        </is>
      </c>
      <c r="B20426" t="inlineStr">
        <is>
          <t>Sample69</t>
        </is>
      </c>
      <c r="C20426" t="inlineStr">
        <is>
          <t>Signal1</t>
        </is>
      </c>
      <c r="D20426" t="inlineStr">
        <is>
          <t>1 h 24 min</t>
        </is>
      </c>
      <c r="E20426" t="n">
        <v>31</v>
      </c>
    </row>
    <row r="20427">
      <c r="A20427" t="inlineStr">
        <is>
          <t>Measurement20422</t>
        </is>
      </c>
      <c r="B20427" t="inlineStr">
        <is>
          <t>Sample69</t>
        </is>
      </c>
      <c r="C20427" t="inlineStr">
        <is>
          <t>Signal1</t>
        </is>
      </c>
      <c r="D20427" t="inlineStr">
        <is>
          <t>1 h 28 min</t>
        </is>
      </c>
      <c r="E20427" t="n">
        <v>31</v>
      </c>
    </row>
    <row r="20428">
      <c r="A20428" t="inlineStr">
        <is>
          <t>Measurement20423</t>
        </is>
      </c>
      <c r="B20428" t="inlineStr">
        <is>
          <t>Sample69</t>
        </is>
      </c>
      <c r="C20428" t="inlineStr">
        <is>
          <t>Signal1</t>
        </is>
      </c>
      <c r="D20428" t="inlineStr">
        <is>
          <t>1 h 32 min</t>
        </is>
      </c>
      <c r="E20428" t="n">
        <v>32</v>
      </c>
    </row>
    <row r="20429">
      <c r="A20429" t="inlineStr">
        <is>
          <t>Measurement20424</t>
        </is>
      </c>
      <c r="B20429" t="inlineStr">
        <is>
          <t>Sample69</t>
        </is>
      </c>
      <c r="C20429" t="inlineStr">
        <is>
          <t>Signal1</t>
        </is>
      </c>
      <c r="D20429" t="inlineStr">
        <is>
          <t>1 h 36 min</t>
        </is>
      </c>
      <c r="E20429" t="n">
        <v>31</v>
      </c>
    </row>
    <row r="20430">
      <c r="A20430" t="inlineStr">
        <is>
          <t>Measurement20425</t>
        </is>
      </c>
      <c r="B20430" t="inlineStr">
        <is>
          <t>Sample69</t>
        </is>
      </c>
      <c r="C20430" t="inlineStr">
        <is>
          <t>Signal1</t>
        </is>
      </c>
      <c r="D20430" t="inlineStr">
        <is>
          <t>1 h 40 min</t>
        </is>
      </c>
      <c r="E20430" t="n">
        <v>33</v>
      </c>
    </row>
    <row r="20431">
      <c r="A20431" t="inlineStr">
        <is>
          <t>Measurement20426</t>
        </is>
      </c>
      <c r="B20431" t="inlineStr">
        <is>
          <t>Sample69</t>
        </is>
      </c>
      <c r="C20431" t="inlineStr">
        <is>
          <t>Signal1</t>
        </is>
      </c>
      <c r="D20431" t="inlineStr">
        <is>
          <t>1 h 44 min</t>
        </is>
      </c>
      <c r="E20431" t="n">
        <v>32</v>
      </c>
    </row>
    <row r="20432">
      <c r="A20432" t="inlineStr">
        <is>
          <t>Measurement20427</t>
        </is>
      </c>
      <c r="B20432" t="inlineStr">
        <is>
          <t>Sample69</t>
        </is>
      </c>
      <c r="C20432" t="inlineStr">
        <is>
          <t>Signal1</t>
        </is>
      </c>
      <c r="D20432" t="inlineStr">
        <is>
          <t>1 h 48 min</t>
        </is>
      </c>
      <c r="E20432" t="n">
        <v>32</v>
      </c>
    </row>
    <row r="20433">
      <c r="A20433" t="inlineStr">
        <is>
          <t>Measurement20428</t>
        </is>
      </c>
      <c r="B20433" t="inlineStr">
        <is>
          <t>Sample69</t>
        </is>
      </c>
      <c r="C20433" t="inlineStr">
        <is>
          <t>Signal1</t>
        </is>
      </c>
      <c r="D20433" t="inlineStr">
        <is>
          <t>1 h 52 min</t>
        </is>
      </c>
      <c r="E20433" t="n">
        <v>33</v>
      </c>
    </row>
    <row r="20434">
      <c r="A20434" t="inlineStr">
        <is>
          <t>Measurement20429</t>
        </is>
      </c>
      <c r="B20434" t="inlineStr">
        <is>
          <t>Sample69</t>
        </is>
      </c>
      <c r="C20434" t="inlineStr">
        <is>
          <t>Signal1</t>
        </is>
      </c>
      <c r="D20434" t="inlineStr">
        <is>
          <t>1 h 56 min</t>
        </is>
      </c>
      <c r="E20434" t="n">
        <v>32</v>
      </c>
    </row>
    <row r="20435">
      <c r="A20435" t="inlineStr">
        <is>
          <t>Measurement20430</t>
        </is>
      </c>
      <c r="B20435" t="inlineStr">
        <is>
          <t>Sample69</t>
        </is>
      </c>
      <c r="C20435" t="inlineStr">
        <is>
          <t>Signal1</t>
        </is>
      </c>
      <c r="D20435" t="inlineStr">
        <is>
          <t xml:space="preserve">2 h </t>
        </is>
      </c>
      <c r="E20435" t="n">
        <v>34</v>
      </c>
    </row>
    <row r="20436">
      <c r="A20436" t="inlineStr">
        <is>
          <t>Measurement20431</t>
        </is>
      </c>
      <c r="B20436" t="inlineStr">
        <is>
          <t>Sample69</t>
        </is>
      </c>
      <c r="C20436" t="inlineStr">
        <is>
          <t>Signal1</t>
        </is>
      </c>
      <c r="D20436" t="inlineStr">
        <is>
          <t>2 h 4 min</t>
        </is>
      </c>
      <c r="E20436" t="n">
        <v>33</v>
      </c>
    </row>
    <row r="20437">
      <c r="A20437" t="inlineStr">
        <is>
          <t>Measurement20432</t>
        </is>
      </c>
      <c r="B20437" t="inlineStr">
        <is>
          <t>Sample69</t>
        </is>
      </c>
      <c r="C20437" t="inlineStr">
        <is>
          <t>Signal1</t>
        </is>
      </c>
      <c r="D20437" t="inlineStr">
        <is>
          <t>2 h 8 min</t>
        </is>
      </c>
      <c r="E20437" t="n">
        <v>34</v>
      </c>
    </row>
    <row r="20438">
      <c r="A20438" t="inlineStr">
        <is>
          <t>Measurement20433</t>
        </is>
      </c>
      <c r="B20438" t="inlineStr">
        <is>
          <t>Sample69</t>
        </is>
      </c>
      <c r="C20438" t="inlineStr">
        <is>
          <t>Signal1</t>
        </is>
      </c>
      <c r="D20438" t="inlineStr">
        <is>
          <t>2 h 12 min</t>
        </is>
      </c>
      <c r="E20438" t="n">
        <v>31</v>
      </c>
    </row>
    <row r="20439">
      <c r="A20439" t="inlineStr">
        <is>
          <t>Measurement20434</t>
        </is>
      </c>
      <c r="B20439" t="inlineStr">
        <is>
          <t>Sample69</t>
        </is>
      </c>
      <c r="C20439" t="inlineStr">
        <is>
          <t>Signal1</t>
        </is>
      </c>
      <c r="D20439" t="inlineStr">
        <is>
          <t>2 h 16 min</t>
        </is>
      </c>
      <c r="E20439" t="n">
        <v>32</v>
      </c>
    </row>
    <row r="20440">
      <c r="A20440" t="inlineStr">
        <is>
          <t>Measurement20435</t>
        </is>
      </c>
      <c r="B20440" t="inlineStr">
        <is>
          <t>Sample69</t>
        </is>
      </c>
      <c r="C20440" t="inlineStr">
        <is>
          <t>Signal1</t>
        </is>
      </c>
      <c r="D20440" t="inlineStr">
        <is>
          <t>2 h 20 min</t>
        </is>
      </c>
      <c r="E20440" t="n">
        <v>33</v>
      </c>
    </row>
    <row r="20441">
      <c r="A20441" t="inlineStr">
        <is>
          <t>Measurement20436</t>
        </is>
      </c>
      <c r="B20441" t="inlineStr">
        <is>
          <t>Sample69</t>
        </is>
      </c>
      <c r="C20441" t="inlineStr">
        <is>
          <t>Signal1</t>
        </is>
      </c>
      <c r="D20441" t="inlineStr">
        <is>
          <t>2 h 24 min</t>
        </is>
      </c>
      <c r="E20441" t="n">
        <v>33</v>
      </c>
    </row>
    <row r="20442">
      <c r="A20442" t="inlineStr">
        <is>
          <t>Measurement20437</t>
        </is>
      </c>
      <c r="B20442" t="inlineStr">
        <is>
          <t>Sample69</t>
        </is>
      </c>
      <c r="C20442" t="inlineStr">
        <is>
          <t>Signal1</t>
        </is>
      </c>
      <c r="D20442" t="inlineStr">
        <is>
          <t>2 h 28 min</t>
        </is>
      </c>
      <c r="E20442" t="n">
        <v>34</v>
      </c>
    </row>
    <row r="20443">
      <c r="A20443" t="inlineStr">
        <is>
          <t>Measurement20438</t>
        </is>
      </c>
      <c r="B20443" t="inlineStr">
        <is>
          <t>Sample69</t>
        </is>
      </c>
      <c r="C20443" t="inlineStr">
        <is>
          <t>Signal1</t>
        </is>
      </c>
      <c r="D20443" t="inlineStr">
        <is>
          <t>2 h 32 min</t>
        </is>
      </c>
      <c r="E20443" t="n">
        <v>34</v>
      </c>
    </row>
    <row r="20444">
      <c r="A20444" t="inlineStr">
        <is>
          <t>Measurement20439</t>
        </is>
      </c>
      <c r="B20444" t="inlineStr">
        <is>
          <t>Sample69</t>
        </is>
      </c>
      <c r="C20444" t="inlineStr">
        <is>
          <t>Signal1</t>
        </is>
      </c>
      <c r="D20444" t="inlineStr">
        <is>
          <t>2 h 36 min</t>
        </is>
      </c>
      <c r="E20444" t="n">
        <v>33</v>
      </c>
    </row>
    <row r="20445">
      <c r="A20445" t="inlineStr">
        <is>
          <t>Measurement20440</t>
        </is>
      </c>
      <c r="B20445" t="inlineStr">
        <is>
          <t>Sample69</t>
        </is>
      </c>
      <c r="C20445" t="inlineStr">
        <is>
          <t>Signal1</t>
        </is>
      </c>
      <c r="D20445" t="inlineStr">
        <is>
          <t>2 h 40 min</t>
        </is>
      </c>
      <c r="E20445" t="n">
        <v>32</v>
      </c>
    </row>
    <row r="20446">
      <c r="A20446" t="inlineStr">
        <is>
          <t>Measurement20441</t>
        </is>
      </c>
      <c r="B20446" t="inlineStr">
        <is>
          <t>Sample69</t>
        </is>
      </c>
      <c r="C20446" t="inlineStr">
        <is>
          <t>Signal1</t>
        </is>
      </c>
      <c r="D20446" t="inlineStr">
        <is>
          <t>2 h 44 min</t>
        </is>
      </c>
      <c r="E20446" t="n">
        <v>32</v>
      </c>
    </row>
    <row r="20447">
      <c r="A20447" t="inlineStr">
        <is>
          <t>Measurement20442</t>
        </is>
      </c>
      <c r="B20447" t="inlineStr">
        <is>
          <t>Sample69</t>
        </is>
      </c>
      <c r="C20447" t="inlineStr">
        <is>
          <t>Signal1</t>
        </is>
      </c>
      <c r="D20447" t="inlineStr">
        <is>
          <t>2 h 48 min</t>
        </is>
      </c>
      <c r="E20447" t="n">
        <v>34</v>
      </c>
    </row>
    <row r="20448">
      <c r="A20448" t="inlineStr">
        <is>
          <t>Measurement20443</t>
        </is>
      </c>
      <c r="B20448" t="inlineStr">
        <is>
          <t>Sample69</t>
        </is>
      </c>
      <c r="C20448" t="inlineStr">
        <is>
          <t>Signal1</t>
        </is>
      </c>
      <c r="D20448" t="inlineStr">
        <is>
          <t>2 h 52 min</t>
        </is>
      </c>
      <c r="E20448" t="n">
        <v>33</v>
      </c>
    </row>
    <row r="20449">
      <c r="A20449" t="inlineStr">
        <is>
          <t>Measurement20444</t>
        </is>
      </c>
      <c r="B20449" t="inlineStr">
        <is>
          <t>Sample69</t>
        </is>
      </c>
      <c r="C20449" t="inlineStr">
        <is>
          <t>Signal1</t>
        </is>
      </c>
      <c r="D20449" t="inlineStr">
        <is>
          <t>2 h 56 min</t>
        </is>
      </c>
      <c r="E20449" t="n">
        <v>33</v>
      </c>
    </row>
    <row r="20450">
      <c r="A20450" t="inlineStr">
        <is>
          <t>Measurement20445</t>
        </is>
      </c>
      <c r="B20450" t="inlineStr">
        <is>
          <t>Sample69</t>
        </is>
      </c>
      <c r="C20450" t="inlineStr">
        <is>
          <t>Signal1</t>
        </is>
      </c>
      <c r="D20450" t="inlineStr">
        <is>
          <t xml:space="preserve">3 h </t>
        </is>
      </c>
      <c r="E20450" t="n">
        <v>34</v>
      </c>
    </row>
    <row r="20451">
      <c r="A20451" t="inlineStr">
        <is>
          <t>Measurement20446</t>
        </is>
      </c>
      <c r="B20451" t="inlineStr">
        <is>
          <t>Sample69</t>
        </is>
      </c>
      <c r="C20451" t="inlineStr">
        <is>
          <t>Signal1</t>
        </is>
      </c>
      <c r="D20451" t="inlineStr">
        <is>
          <t>3 h 4 min</t>
        </is>
      </c>
      <c r="E20451" t="n">
        <v>34</v>
      </c>
    </row>
    <row r="20452">
      <c r="A20452" t="inlineStr">
        <is>
          <t>Measurement20447</t>
        </is>
      </c>
      <c r="B20452" t="inlineStr">
        <is>
          <t>Sample69</t>
        </is>
      </c>
      <c r="C20452" t="inlineStr">
        <is>
          <t>Signal1</t>
        </is>
      </c>
      <c r="D20452" t="inlineStr">
        <is>
          <t>3 h 9 min</t>
        </is>
      </c>
      <c r="E20452" t="n">
        <v>35</v>
      </c>
    </row>
    <row r="20453">
      <c r="A20453" t="inlineStr">
        <is>
          <t>Measurement20448</t>
        </is>
      </c>
      <c r="B20453" t="inlineStr">
        <is>
          <t>Sample69</t>
        </is>
      </c>
      <c r="C20453" t="inlineStr">
        <is>
          <t>Signal1</t>
        </is>
      </c>
      <c r="D20453" t="inlineStr">
        <is>
          <t>3 h 13 min</t>
        </is>
      </c>
      <c r="E20453" t="n">
        <v>34</v>
      </c>
    </row>
    <row r="20454">
      <c r="A20454" t="inlineStr">
        <is>
          <t>Measurement20449</t>
        </is>
      </c>
      <c r="B20454" t="inlineStr">
        <is>
          <t>Sample69</t>
        </is>
      </c>
      <c r="C20454" t="inlineStr">
        <is>
          <t>Signal1</t>
        </is>
      </c>
      <c r="D20454" t="inlineStr">
        <is>
          <t>3 h 17 min</t>
        </is>
      </c>
      <c r="E20454" t="n">
        <v>34</v>
      </c>
    </row>
    <row r="20455">
      <c r="A20455" t="inlineStr">
        <is>
          <t>Measurement20450</t>
        </is>
      </c>
      <c r="B20455" t="inlineStr">
        <is>
          <t>Sample69</t>
        </is>
      </c>
      <c r="C20455" t="inlineStr">
        <is>
          <t>Signal1</t>
        </is>
      </c>
      <c r="D20455" t="inlineStr">
        <is>
          <t>3 h 21 min</t>
        </is>
      </c>
      <c r="E20455" t="n">
        <v>33</v>
      </c>
    </row>
    <row r="20456">
      <c r="A20456" t="inlineStr">
        <is>
          <t>Measurement20451</t>
        </is>
      </c>
      <c r="B20456" t="inlineStr">
        <is>
          <t>Sample69</t>
        </is>
      </c>
      <c r="C20456" t="inlineStr">
        <is>
          <t>Signal1</t>
        </is>
      </c>
      <c r="D20456" t="inlineStr">
        <is>
          <t>3 h 25 min</t>
        </is>
      </c>
      <c r="E20456" t="n">
        <v>32</v>
      </c>
    </row>
    <row r="20457">
      <c r="A20457" t="inlineStr">
        <is>
          <t>Measurement20452</t>
        </is>
      </c>
      <c r="B20457" t="inlineStr">
        <is>
          <t>Sample69</t>
        </is>
      </c>
      <c r="C20457" t="inlineStr">
        <is>
          <t>Signal1</t>
        </is>
      </c>
      <c r="D20457" t="inlineStr">
        <is>
          <t>3 h 29 min</t>
        </is>
      </c>
      <c r="E20457" t="n">
        <v>31</v>
      </c>
    </row>
    <row r="20458">
      <c r="A20458" t="inlineStr">
        <is>
          <t>Measurement20453</t>
        </is>
      </c>
      <c r="B20458" t="inlineStr">
        <is>
          <t>Sample69</t>
        </is>
      </c>
      <c r="C20458" t="inlineStr">
        <is>
          <t>Signal1</t>
        </is>
      </c>
      <c r="D20458" t="inlineStr">
        <is>
          <t>3 h 33 min</t>
        </is>
      </c>
      <c r="E20458" t="n">
        <v>34</v>
      </c>
    </row>
    <row r="20459">
      <c r="A20459" t="inlineStr">
        <is>
          <t>Measurement20454</t>
        </is>
      </c>
      <c r="B20459" t="inlineStr">
        <is>
          <t>Sample69</t>
        </is>
      </c>
      <c r="C20459" t="inlineStr">
        <is>
          <t>Signal1</t>
        </is>
      </c>
      <c r="D20459" t="inlineStr">
        <is>
          <t>3 h 37 min</t>
        </is>
      </c>
      <c r="E20459" t="n">
        <v>33</v>
      </c>
    </row>
    <row r="20460">
      <c r="A20460" t="inlineStr">
        <is>
          <t>Measurement20455</t>
        </is>
      </c>
      <c r="B20460" t="inlineStr">
        <is>
          <t>Sample69</t>
        </is>
      </c>
      <c r="C20460" t="inlineStr">
        <is>
          <t>Signal1</t>
        </is>
      </c>
      <c r="D20460" t="inlineStr">
        <is>
          <t>3 h 41 min</t>
        </is>
      </c>
      <c r="E20460" t="n">
        <v>34</v>
      </c>
    </row>
    <row r="20461">
      <c r="A20461" t="inlineStr">
        <is>
          <t>Measurement20456</t>
        </is>
      </c>
      <c r="B20461" t="inlineStr">
        <is>
          <t>Sample69</t>
        </is>
      </c>
      <c r="C20461" t="inlineStr">
        <is>
          <t>Signal1</t>
        </is>
      </c>
      <c r="D20461" t="inlineStr">
        <is>
          <t>3 h 45 min</t>
        </is>
      </c>
      <c r="E20461" t="n">
        <v>35</v>
      </c>
    </row>
    <row r="20462">
      <c r="A20462" t="inlineStr">
        <is>
          <t>Measurement20457</t>
        </is>
      </c>
      <c r="B20462" t="inlineStr">
        <is>
          <t>Sample69</t>
        </is>
      </c>
      <c r="C20462" t="inlineStr">
        <is>
          <t>Signal1</t>
        </is>
      </c>
      <c r="D20462" t="inlineStr">
        <is>
          <t>3 h 49 min</t>
        </is>
      </c>
      <c r="E20462" t="n">
        <v>35</v>
      </c>
    </row>
    <row r="20463">
      <c r="A20463" t="inlineStr">
        <is>
          <t>Measurement20458</t>
        </is>
      </c>
      <c r="B20463" t="inlineStr">
        <is>
          <t>Sample69</t>
        </is>
      </c>
      <c r="C20463" t="inlineStr">
        <is>
          <t>Signal1</t>
        </is>
      </c>
      <c r="D20463" t="inlineStr">
        <is>
          <t>3 h 53 min</t>
        </is>
      </c>
      <c r="E20463" t="n">
        <v>34</v>
      </c>
    </row>
    <row r="20464">
      <c r="A20464" t="inlineStr">
        <is>
          <t>Measurement20459</t>
        </is>
      </c>
      <c r="B20464" t="inlineStr">
        <is>
          <t>Sample69</t>
        </is>
      </c>
      <c r="C20464" t="inlineStr">
        <is>
          <t>Signal1</t>
        </is>
      </c>
      <c r="D20464" t="inlineStr">
        <is>
          <t>3 h 57 min</t>
        </is>
      </c>
      <c r="E20464" t="n">
        <v>35</v>
      </c>
    </row>
    <row r="20465">
      <c r="A20465" t="inlineStr">
        <is>
          <t>Measurement20460</t>
        </is>
      </c>
      <c r="B20465" t="inlineStr">
        <is>
          <t>Sample69</t>
        </is>
      </c>
      <c r="C20465" t="inlineStr">
        <is>
          <t>Signal1</t>
        </is>
      </c>
      <c r="D20465" t="inlineStr">
        <is>
          <t>4 h 1 min</t>
        </is>
      </c>
      <c r="E20465" t="n">
        <v>36</v>
      </c>
    </row>
    <row r="20466">
      <c r="A20466" t="inlineStr">
        <is>
          <t>Measurement20461</t>
        </is>
      </c>
      <c r="B20466" t="inlineStr">
        <is>
          <t>Sample69</t>
        </is>
      </c>
      <c r="C20466" t="inlineStr">
        <is>
          <t>Signal1</t>
        </is>
      </c>
      <c r="D20466" t="inlineStr">
        <is>
          <t>4 h 5 min</t>
        </is>
      </c>
      <c r="E20466" t="n">
        <v>34</v>
      </c>
    </row>
    <row r="20467">
      <c r="A20467" t="inlineStr">
        <is>
          <t>Measurement20462</t>
        </is>
      </c>
      <c r="B20467" t="inlineStr">
        <is>
          <t>Sample69</t>
        </is>
      </c>
      <c r="C20467" t="inlineStr">
        <is>
          <t>Signal1</t>
        </is>
      </c>
      <c r="D20467" t="inlineStr">
        <is>
          <t>4 h 9 min</t>
        </is>
      </c>
      <c r="E20467" t="n">
        <v>33</v>
      </c>
    </row>
    <row r="20468">
      <c r="A20468" t="inlineStr">
        <is>
          <t>Measurement20463</t>
        </is>
      </c>
      <c r="B20468" t="inlineStr">
        <is>
          <t>Sample69</t>
        </is>
      </c>
      <c r="C20468" t="inlineStr">
        <is>
          <t>Signal1</t>
        </is>
      </c>
      <c r="D20468" t="inlineStr">
        <is>
          <t>4 h 13 min</t>
        </is>
      </c>
      <c r="E20468" t="n">
        <v>34</v>
      </c>
    </row>
    <row r="20469">
      <c r="A20469" t="inlineStr">
        <is>
          <t>Measurement20464</t>
        </is>
      </c>
      <c r="B20469" t="inlineStr">
        <is>
          <t>Sample69</t>
        </is>
      </c>
      <c r="C20469" t="inlineStr">
        <is>
          <t>Signal1</t>
        </is>
      </c>
      <c r="D20469" t="inlineStr">
        <is>
          <t>4 h 17 min</t>
        </is>
      </c>
      <c r="E20469" t="n">
        <v>36</v>
      </c>
    </row>
    <row r="20470">
      <c r="A20470" t="inlineStr">
        <is>
          <t>Measurement20465</t>
        </is>
      </c>
      <c r="B20470" t="inlineStr">
        <is>
          <t>Sample69</t>
        </is>
      </c>
      <c r="C20470" t="inlineStr">
        <is>
          <t>Signal1</t>
        </is>
      </c>
      <c r="D20470" t="inlineStr">
        <is>
          <t>4 h 21 min</t>
        </is>
      </c>
      <c r="E20470" t="n">
        <v>34</v>
      </c>
    </row>
    <row r="20471">
      <c r="A20471" t="inlineStr">
        <is>
          <t>Measurement20466</t>
        </is>
      </c>
      <c r="B20471" t="inlineStr">
        <is>
          <t>Sample69</t>
        </is>
      </c>
      <c r="C20471" t="inlineStr">
        <is>
          <t>Signal1</t>
        </is>
      </c>
      <c r="D20471" t="inlineStr">
        <is>
          <t>4 h 25 min</t>
        </is>
      </c>
      <c r="E20471" t="n">
        <v>36</v>
      </c>
    </row>
    <row r="20472">
      <c r="A20472" t="inlineStr">
        <is>
          <t>Measurement20467</t>
        </is>
      </c>
      <c r="B20472" t="inlineStr">
        <is>
          <t>Sample69</t>
        </is>
      </c>
      <c r="C20472" t="inlineStr">
        <is>
          <t>Signal1</t>
        </is>
      </c>
      <c r="D20472" t="inlineStr">
        <is>
          <t>4 h 29 min</t>
        </is>
      </c>
      <c r="E20472" t="n">
        <v>35</v>
      </c>
    </row>
    <row r="20473">
      <c r="A20473" t="inlineStr">
        <is>
          <t>Measurement20468</t>
        </is>
      </c>
      <c r="B20473" t="inlineStr">
        <is>
          <t>Sample69</t>
        </is>
      </c>
      <c r="C20473" t="inlineStr">
        <is>
          <t>Signal1</t>
        </is>
      </c>
      <c r="D20473" t="inlineStr">
        <is>
          <t>4 h 33 min</t>
        </is>
      </c>
      <c r="E20473" t="n">
        <v>35</v>
      </c>
    </row>
    <row r="20474">
      <c r="A20474" t="inlineStr">
        <is>
          <t>Measurement20469</t>
        </is>
      </c>
      <c r="B20474" t="inlineStr">
        <is>
          <t>Sample69</t>
        </is>
      </c>
      <c r="C20474" t="inlineStr">
        <is>
          <t>Signal1</t>
        </is>
      </c>
      <c r="D20474" t="inlineStr">
        <is>
          <t>4 h 37 min</t>
        </is>
      </c>
      <c r="E20474" t="n">
        <v>34</v>
      </c>
    </row>
    <row r="20475">
      <c r="A20475" t="inlineStr">
        <is>
          <t>Measurement20470</t>
        </is>
      </c>
      <c r="B20475" t="inlineStr">
        <is>
          <t>Sample69</t>
        </is>
      </c>
      <c r="C20475" t="inlineStr">
        <is>
          <t>Signal1</t>
        </is>
      </c>
      <c r="D20475" t="inlineStr">
        <is>
          <t>4 h 41 min</t>
        </is>
      </c>
      <c r="E20475" t="n">
        <v>34</v>
      </c>
    </row>
    <row r="20476">
      <c r="A20476" t="inlineStr">
        <is>
          <t>Measurement20471</t>
        </is>
      </c>
      <c r="B20476" t="inlineStr">
        <is>
          <t>Sample69</t>
        </is>
      </c>
      <c r="C20476" t="inlineStr">
        <is>
          <t>Signal1</t>
        </is>
      </c>
      <c r="D20476" t="inlineStr">
        <is>
          <t>4 h 45 min</t>
        </is>
      </c>
      <c r="E20476" t="n">
        <v>35</v>
      </c>
    </row>
    <row r="20477">
      <c r="A20477" t="inlineStr">
        <is>
          <t>Measurement20472</t>
        </is>
      </c>
      <c r="B20477" t="inlineStr">
        <is>
          <t>Sample69</t>
        </is>
      </c>
      <c r="C20477" t="inlineStr">
        <is>
          <t>Signal1</t>
        </is>
      </c>
      <c r="D20477" t="inlineStr">
        <is>
          <t>4 h 49 min</t>
        </is>
      </c>
      <c r="E20477" t="n">
        <v>35</v>
      </c>
    </row>
    <row r="20478">
      <c r="A20478" t="inlineStr">
        <is>
          <t>Measurement20473</t>
        </is>
      </c>
      <c r="B20478" t="inlineStr">
        <is>
          <t>Sample69</t>
        </is>
      </c>
      <c r="C20478" t="inlineStr">
        <is>
          <t>Signal1</t>
        </is>
      </c>
      <c r="D20478" t="inlineStr">
        <is>
          <t>4 h 53 min</t>
        </is>
      </c>
      <c r="E20478" t="n">
        <v>34</v>
      </c>
    </row>
    <row r="20479">
      <c r="A20479" t="inlineStr">
        <is>
          <t>Measurement20474</t>
        </is>
      </c>
      <c r="B20479" t="inlineStr">
        <is>
          <t>Sample69</t>
        </is>
      </c>
      <c r="C20479" t="inlineStr">
        <is>
          <t>Signal1</t>
        </is>
      </c>
      <c r="D20479" t="inlineStr">
        <is>
          <t>4 h 57 min</t>
        </is>
      </c>
      <c r="E20479" t="n">
        <v>36</v>
      </c>
    </row>
    <row r="20480">
      <c r="A20480" t="inlineStr">
        <is>
          <t>Measurement20475</t>
        </is>
      </c>
      <c r="B20480" t="inlineStr">
        <is>
          <t>Sample69</t>
        </is>
      </c>
      <c r="C20480" t="inlineStr">
        <is>
          <t>Signal1</t>
        </is>
      </c>
      <c r="D20480" t="inlineStr">
        <is>
          <t>5 h 1 min</t>
        </is>
      </c>
      <c r="E20480" t="n">
        <v>33</v>
      </c>
    </row>
    <row r="20481">
      <c r="A20481" t="inlineStr">
        <is>
          <t>Measurement20476</t>
        </is>
      </c>
      <c r="B20481" t="inlineStr">
        <is>
          <t>Sample69</t>
        </is>
      </c>
      <c r="C20481" t="inlineStr">
        <is>
          <t>Signal1</t>
        </is>
      </c>
      <c r="D20481" t="inlineStr">
        <is>
          <t>5 h 5 min</t>
        </is>
      </c>
      <c r="E20481" t="n">
        <v>34</v>
      </c>
    </row>
    <row r="20482">
      <c r="A20482" t="inlineStr">
        <is>
          <t>Measurement20477</t>
        </is>
      </c>
      <c r="B20482" t="inlineStr">
        <is>
          <t>Sample69</t>
        </is>
      </c>
      <c r="C20482" t="inlineStr">
        <is>
          <t>Signal1</t>
        </is>
      </c>
      <c r="D20482" t="inlineStr">
        <is>
          <t>5 h 9 min</t>
        </is>
      </c>
      <c r="E20482" t="n">
        <v>34</v>
      </c>
    </row>
    <row r="20483">
      <c r="A20483" t="inlineStr">
        <is>
          <t>Measurement20478</t>
        </is>
      </c>
      <c r="B20483" t="inlineStr">
        <is>
          <t>Sample69</t>
        </is>
      </c>
      <c r="C20483" t="inlineStr">
        <is>
          <t>Signal1</t>
        </is>
      </c>
      <c r="D20483" t="inlineStr">
        <is>
          <t>5 h 13 min</t>
        </is>
      </c>
      <c r="E20483" t="n">
        <v>35</v>
      </c>
    </row>
    <row r="20484">
      <c r="A20484" t="inlineStr">
        <is>
          <t>Measurement20479</t>
        </is>
      </c>
      <c r="B20484" t="inlineStr">
        <is>
          <t>Sample69</t>
        </is>
      </c>
      <c r="C20484" t="inlineStr">
        <is>
          <t>Signal1</t>
        </is>
      </c>
      <c r="D20484" t="inlineStr">
        <is>
          <t>5 h 17 min</t>
        </is>
      </c>
      <c r="E20484" t="n">
        <v>35</v>
      </c>
    </row>
    <row r="20485">
      <c r="A20485" t="inlineStr">
        <is>
          <t>Measurement20480</t>
        </is>
      </c>
      <c r="B20485" t="inlineStr">
        <is>
          <t>Sample69</t>
        </is>
      </c>
      <c r="C20485" t="inlineStr">
        <is>
          <t>Signal1</t>
        </is>
      </c>
      <c r="D20485" t="inlineStr">
        <is>
          <t>5 h 21 min</t>
        </is>
      </c>
      <c r="E20485" t="n">
        <v>33</v>
      </c>
    </row>
    <row r="20486">
      <c r="A20486" t="inlineStr">
        <is>
          <t>Measurement20481</t>
        </is>
      </c>
      <c r="B20486" t="inlineStr">
        <is>
          <t>Sample69</t>
        </is>
      </c>
      <c r="C20486" t="inlineStr">
        <is>
          <t>Signal1</t>
        </is>
      </c>
      <c r="D20486" t="inlineStr">
        <is>
          <t>5 h 25 min</t>
        </is>
      </c>
      <c r="E20486" t="n">
        <v>36</v>
      </c>
    </row>
    <row r="20487">
      <c r="A20487" t="inlineStr">
        <is>
          <t>Measurement20482</t>
        </is>
      </c>
      <c r="B20487" t="inlineStr">
        <is>
          <t>Sample69</t>
        </is>
      </c>
      <c r="C20487" t="inlineStr">
        <is>
          <t>Signal1</t>
        </is>
      </c>
      <c r="D20487" t="inlineStr">
        <is>
          <t>5 h 29 min</t>
        </is>
      </c>
      <c r="E20487" t="n">
        <v>33</v>
      </c>
    </row>
    <row r="20488">
      <c r="A20488" t="inlineStr">
        <is>
          <t>Measurement20483</t>
        </is>
      </c>
      <c r="B20488" t="inlineStr">
        <is>
          <t>Sample69</t>
        </is>
      </c>
      <c r="C20488" t="inlineStr">
        <is>
          <t>Signal1</t>
        </is>
      </c>
      <c r="D20488" t="inlineStr">
        <is>
          <t>5 h 33 min</t>
        </is>
      </c>
      <c r="E20488" t="n">
        <v>37</v>
      </c>
    </row>
    <row r="20489">
      <c r="A20489" t="inlineStr">
        <is>
          <t>Measurement20484</t>
        </is>
      </c>
      <c r="B20489" t="inlineStr">
        <is>
          <t>Sample69</t>
        </is>
      </c>
      <c r="C20489" t="inlineStr">
        <is>
          <t>Signal1</t>
        </is>
      </c>
      <c r="D20489" t="inlineStr">
        <is>
          <t>5 h 37 min</t>
        </is>
      </c>
      <c r="E20489" t="n">
        <v>35</v>
      </c>
    </row>
    <row r="20490">
      <c r="A20490" t="inlineStr">
        <is>
          <t>Measurement20485</t>
        </is>
      </c>
      <c r="B20490" t="inlineStr">
        <is>
          <t>Sample69</t>
        </is>
      </c>
      <c r="C20490" t="inlineStr">
        <is>
          <t>Signal1</t>
        </is>
      </c>
      <c r="D20490" t="inlineStr">
        <is>
          <t>5 h 41 min</t>
        </is>
      </c>
      <c r="E20490" t="n">
        <v>35</v>
      </c>
    </row>
    <row r="20491">
      <c r="A20491" t="inlineStr">
        <is>
          <t>Measurement20486</t>
        </is>
      </c>
      <c r="B20491" t="inlineStr">
        <is>
          <t>Sample69</t>
        </is>
      </c>
      <c r="C20491" t="inlineStr">
        <is>
          <t>Signal1</t>
        </is>
      </c>
      <c r="D20491" t="inlineStr">
        <is>
          <t>5 h 45 min</t>
        </is>
      </c>
      <c r="E20491" t="n">
        <v>35</v>
      </c>
    </row>
    <row r="20492">
      <c r="A20492" t="inlineStr">
        <is>
          <t>Measurement20487</t>
        </is>
      </c>
      <c r="B20492" t="inlineStr">
        <is>
          <t>Sample69</t>
        </is>
      </c>
      <c r="C20492" t="inlineStr">
        <is>
          <t>Signal1</t>
        </is>
      </c>
      <c r="D20492" t="inlineStr">
        <is>
          <t>5 h 49 min</t>
        </is>
      </c>
      <c r="E20492" t="n">
        <v>36</v>
      </c>
    </row>
    <row r="20493">
      <c r="A20493" t="inlineStr">
        <is>
          <t>Measurement20488</t>
        </is>
      </c>
      <c r="B20493" t="inlineStr">
        <is>
          <t>Sample69</t>
        </is>
      </c>
      <c r="C20493" t="inlineStr">
        <is>
          <t>Signal1</t>
        </is>
      </c>
      <c r="D20493" t="inlineStr">
        <is>
          <t>5 h 53 min</t>
        </is>
      </c>
      <c r="E20493" t="n">
        <v>35</v>
      </c>
    </row>
    <row r="20494">
      <c r="A20494" t="inlineStr">
        <is>
          <t>Measurement20489</t>
        </is>
      </c>
      <c r="B20494" t="inlineStr">
        <is>
          <t>Sample69</t>
        </is>
      </c>
      <c r="C20494" t="inlineStr">
        <is>
          <t>Signal1</t>
        </is>
      </c>
      <c r="D20494" t="inlineStr">
        <is>
          <t>5 h 57 min</t>
        </is>
      </c>
      <c r="E20494" t="n">
        <v>36</v>
      </c>
    </row>
    <row r="20495">
      <c r="A20495" t="inlineStr">
        <is>
          <t>Measurement20490</t>
        </is>
      </c>
      <c r="B20495" t="inlineStr">
        <is>
          <t>Sample69</t>
        </is>
      </c>
      <c r="C20495" t="inlineStr">
        <is>
          <t>Signal1</t>
        </is>
      </c>
      <c r="D20495" t="inlineStr">
        <is>
          <t>6 h 1 min</t>
        </is>
      </c>
      <c r="E20495" t="n">
        <v>35</v>
      </c>
    </row>
    <row r="20496">
      <c r="A20496" t="inlineStr">
        <is>
          <t>Measurement20491</t>
        </is>
      </c>
      <c r="B20496" t="inlineStr">
        <is>
          <t>Sample69</t>
        </is>
      </c>
      <c r="C20496" t="inlineStr">
        <is>
          <t>Signal1</t>
        </is>
      </c>
      <c r="D20496" t="inlineStr">
        <is>
          <t>6 h 5 min</t>
        </is>
      </c>
      <c r="E20496" t="n">
        <v>34</v>
      </c>
    </row>
    <row r="20497">
      <c r="A20497" t="inlineStr">
        <is>
          <t>Measurement20492</t>
        </is>
      </c>
      <c r="B20497" t="inlineStr">
        <is>
          <t>Sample69</t>
        </is>
      </c>
      <c r="C20497" t="inlineStr">
        <is>
          <t>Signal1</t>
        </is>
      </c>
      <c r="D20497" t="inlineStr">
        <is>
          <t>6 h 9 min</t>
        </is>
      </c>
      <c r="E20497" t="n">
        <v>36</v>
      </c>
    </row>
    <row r="20498">
      <c r="A20498" t="inlineStr">
        <is>
          <t>Measurement20493</t>
        </is>
      </c>
      <c r="B20498" t="inlineStr">
        <is>
          <t>Sample69</t>
        </is>
      </c>
      <c r="C20498" t="inlineStr">
        <is>
          <t>Signal1</t>
        </is>
      </c>
      <c r="D20498" t="inlineStr">
        <is>
          <t>6 h 13 min</t>
        </is>
      </c>
      <c r="E20498" t="n">
        <v>36</v>
      </c>
    </row>
    <row r="20499">
      <c r="A20499" t="inlineStr">
        <is>
          <t>Measurement20494</t>
        </is>
      </c>
      <c r="B20499" t="inlineStr">
        <is>
          <t>Sample69</t>
        </is>
      </c>
      <c r="C20499" t="inlineStr">
        <is>
          <t>Signal1</t>
        </is>
      </c>
      <c r="D20499" t="inlineStr">
        <is>
          <t>6 h 17 min</t>
        </is>
      </c>
      <c r="E20499" t="n">
        <v>36</v>
      </c>
    </row>
    <row r="20500">
      <c r="A20500" t="inlineStr">
        <is>
          <t>Measurement20495</t>
        </is>
      </c>
      <c r="B20500" t="inlineStr">
        <is>
          <t>Sample69</t>
        </is>
      </c>
      <c r="C20500" t="inlineStr">
        <is>
          <t>Signal1</t>
        </is>
      </c>
      <c r="D20500" t="inlineStr">
        <is>
          <t>6 h 21 min</t>
        </is>
      </c>
      <c r="E20500" t="n">
        <v>35</v>
      </c>
    </row>
    <row r="20501">
      <c r="A20501" t="inlineStr">
        <is>
          <t>Measurement20496</t>
        </is>
      </c>
      <c r="B20501" t="inlineStr">
        <is>
          <t>Sample69</t>
        </is>
      </c>
      <c r="C20501" t="inlineStr">
        <is>
          <t>Signal1</t>
        </is>
      </c>
      <c r="D20501" t="inlineStr">
        <is>
          <t>6 h 25 min</t>
        </is>
      </c>
      <c r="E20501" t="n">
        <v>36</v>
      </c>
    </row>
    <row r="20502">
      <c r="A20502" t="inlineStr">
        <is>
          <t>Measurement20497</t>
        </is>
      </c>
      <c r="B20502" t="inlineStr">
        <is>
          <t>Sample69</t>
        </is>
      </c>
      <c r="C20502" t="inlineStr">
        <is>
          <t>Signal1</t>
        </is>
      </c>
      <c r="D20502" t="inlineStr">
        <is>
          <t>6 h 29 min</t>
        </is>
      </c>
      <c r="E20502" t="n">
        <v>34</v>
      </c>
    </row>
    <row r="20503">
      <c r="A20503" t="inlineStr">
        <is>
          <t>Measurement20498</t>
        </is>
      </c>
      <c r="B20503" t="inlineStr">
        <is>
          <t>Sample69</t>
        </is>
      </c>
      <c r="C20503" t="inlineStr">
        <is>
          <t>Signal1</t>
        </is>
      </c>
      <c r="D20503" t="inlineStr">
        <is>
          <t>6 h 33 min</t>
        </is>
      </c>
      <c r="E20503" t="n">
        <v>36</v>
      </c>
    </row>
    <row r="20504">
      <c r="A20504" t="inlineStr">
        <is>
          <t>Measurement20499</t>
        </is>
      </c>
      <c r="B20504" t="inlineStr">
        <is>
          <t>Sample69</t>
        </is>
      </c>
      <c r="C20504" t="inlineStr">
        <is>
          <t>Signal1</t>
        </is>
      </c>
      <c r="D20504" t="inlineStr">
        <is>
          <t>6 h 37 min</t>
        </is>
      </c>
      <c r="E20504" t="n">
        <v>37</v>
      </c>
    </row>
    <row r="20505">
      <c r="A20505" t="inlineStr">
        <is>
          <t>Measurement20500</t>
        </is>
      </c>
      <c r="B20505" t="inlineStr">
        <is>
          <t>Sample69</t>
        </is>
      </c>
      <c r="C20505" t="inlineStr">
        <is>
          <t>Signal1</t>
        </is>
      </c>
      <c r="D20505" t="inlineStr">
        <is>
          <t>6 h 41 min</t>
        </is>
      </c>
      <c r="E20505" t="n">
        <v>34</v>
      </c>
    </row>
    <row r="20506">
      <c r="A20506" t="inlineStr">
        <is>
          <t>Measurement20501</t>
        </is>
      </c>
      <c r="B20506" t="inlineStr">
        <is>
          <t>Sample69</t>
        </is>
      </c>
      <c r="C20506" t="inlineStr">
        <is>
          <t>Signal1</t>
        </is>
      </c>
      <c r="D20506" t="inlineStr">
        <is>
          <t>6 h 45 min</t>
        </is>
      </c>
      <c r="E20506" t="n">
        <v>35</v>
      </c>
    </row>
    <row r="20507">
      <c r="A20507" t="inlineStr">
        <is>
          <t>Measurement20502</t>
        </is>
      </c>
      <c r="B20507" t="inlineStr">
        <is>
          <t>Sample69</t>
        </is>
      </c>
      <c r="C20507" t="inlineStr">
        <is>
          <t>Signal1</t>
        </is>
      </c>
      <c r="D20507" t="inlineStr">
        <is>
          <t>6 h 49 min</t>
        </is>
      </c>
      <c r="E20507" t="n">
        <v>35</v>
      </c>
    </row>
    <row r="20508">
      <c r="A20508" t="inlineStr">
        <is>
          <t>Measurement20503</t>
        </is>
      </c>
      <c r="B20508" t="inlineStr">
        <is>
          <t>Sample69</t>
        </is>
      </c>
      <c r="C20508" t="inlineStr">
        <is>
          <t>Signal1</t>
        </is>
      </c>
      <c r="D20508" t="inlineStr">
        <is>
          <t>6 h 53 min</t>
        </is>
      </c>
      <c r="E20508" t="n">
        <v>36</v>
      </c>
    </row>
    <row r="20509">
      <c r="A20509" t="inlineStr">
        <is>
          <t>Measurement20504</t>
        </is>
      </c>
      <c r="B20509" t="inlineStr">
        <is>
          <t>Sample69</t>
        </is>
      </c>
      <c r="C20509" t="inlineStr">
        <is>
          <t>Signal1</t>
        </is>
      </c>
      <c r="D20509" t="inlineStr">
        <is>
          <t>6 h 57 min</t>
        </is>
      </c>
      <c r="E20509" t="n">
        <v>35</v>
      </c>
    </row>
    <row r="20510">
      <c r="A20510" t="inlineStr">
        <is>
          <t>Measurement20505</t>
        </is>
      </c>
      <c r="B20510" t="inlineStr">
        <is>
          <t>Sample69</t>
        </is>
      </c>
      <c r="C20510" t="inlineStr">
        <is>
          <t>Signal1</t>
        </is>
      </c>
      <c r="D20510" t="inlineStr">
        <is>
          <t>7 h 1 min</t>
        </is>
      </c>
      <c r="E20510" t="n">
        <v>36</v>
      </c>
    </row>
    <row r="20511">
      <c r="A20511" t="inlineStr">
        <is>
          <t>Measurement20506</t>
        </is>
      </c>
      <c r="B20511" t="inlineStr">
        <is>
          <t>Sample69</t>
        </is>
      </c>
      <c r="C20511" t="inlineStr">
        <is>
          <t>Signal1</t>
        </is>
      </c>
      <c r="D20511" t="inlineStr">
        <is>
          <t>7 h 5 min</t>
        </is>
      </c>
      <c r="E20511" t="n">
        <v>35</v>
      </c>
    </row>
    <row r="20512">
      <c r="A20512" t="inlineStr">
        <is>
          <t>Measurement20507</t>
        </is>
      </c>
      <c r="B20512" t="inlineStr">
        <is>
          <t>Sample69</t>
        </is>
      </c>
      <c r="C20512" t="inlineStr">
        <is>
          <t>Signal1</t>
        </is>
      </c>
      <c r="D20512" t="inlineStr">
        <is>
          <t>7 h 9 min</t>
        </is>
      </c>
      <c r="E20512" t="n">
        <v>36</v>
      </c>
    </row>
    <row r="20513">
      <c r="A20513" t="inlineStr">
        <is>
          <t>Measurement20508</t>
        </is>
      </c>
      <c r="B20513" t="inlineStr">
        <is>
          <t>Sample69</t>
        </is>
      </c>
      <c r="C20513" t="inlineStr">
        <is>
          <t>Signal1</t>
        </is>
      </c>
      <c r="D20513" t="inlineStr">
        <is>
          <t>7 h 13 min</t>
        </is>
      </c>
      <c r="E20513" t="n">
        <v>35</v>
      </c>
    </row>
    <row r="20514">
      <c r="A20514" t="inlineStr">
        <is>
          <t>Measurement20509</t>
        </is>
      </c>
      <c r="B20514" t="inlineStr">
        <is>
          <t>Sample69</t>
        </is>
      </c>
      <c r="C20514" t="inlineStr">
        <is>
          <t>Signal1</t>
        </is>
      </c>
      <c r="D20514" t="inlineStr">
        <is>
          <t>7 h 17 min</t>
        </is>
      </c>
      <c r="E20514" t="n">
        <v>36</v>
      </c>
    </row>
    <row r="20515">
      <c r="A20515" t="inlineStr">
        <is>
          <t>Measurement20510</t>
        </is>
      </c>
      <c r="B20515" t="inlineStr">
        <is>
          <t>Sample69</t>
        </is>
      </c>
      <c r="C20515" t="inlineStr">
        <is>
          <t>Signal1</t>
        </is>
      </c>
      <c r="D20515" t="inlineStr">
        <is>
          <t>7 h 21 min</t>
        </is>
      </c>
      <c r="E20515" t="n">
        <v>35</v>
      </c>
    </row>
    <row r="20516">
      <c r="A20516" t="inlineStr">
        <is>
          <t>Measurement20511</t>
        </is>
      </c>
      <c r="B20516" t="inlineStr">
        <is>
          <t>Sample69</t>
        </is>
      </c>
      <c r="C20516" t="inlineStr">
        <is>
          <t>Signal1</t>
        </is>
      </c>
      <c r="D20516" t="inlineStr">
        <is>
          <t>7 h 25 min</t>
        </is>
      </c>
      <c r="E20516" t="n">
        <v>35</v>
      </c>
    </row>
    <row r="20517">
      <c r="A20517" t="inlineStr">
        <is>
          <t>Measurement20512</t>
        </is>
      </c>
      <c r="B20517" t="inlineStr">
        <is>
          <t>Sample69</t>
        </is>
      </c>
      <c r="C20517" t="inlineStr">
        <is>
          <t>Signal1</t>
        </is>
      </c>
      <c r="D20517" t="inlineStr">
        <is>
          <t>7 h 29 min</t>
        </is>
      </c>
      <c r="E20517" t="n">
        <v>36</v>
      </c>
    </row>
    <row r="20518">
      <c r="A20518" t="inlineStr">
        <is>
          <t>Measurement20513</t>
        </is>
      </c>
      <c r="B20518" t="inlineStr">
        <is>
          <t>Sample69</t>
        </is>
      </c>
      <c r="C20518" t="inlineStr">
        <is>
          <t>Signal1</t>
        </is>
      </c>
      <c r="D20518" t="inlineStr">
        <is>
          <t>7 h 33 min</t>
        </is>
      </c>
      <c r="E20518" t="n">
        <v>35</v>
      </c>
    </row>
    <row r="20519">
      <c r="A20519" t="inlineStr">
        <is>
          <t>Measurement20514</t>
        </is>
      </c>
      <c r="B20519" t="inlineStr">
        <is>
          <t>Sample69</t>
        </is>
      </c>
      <c r="C20519" t="inlineStr">
        <is>
          <t>Signal1</t>
        </is>
      </c>
      <c r="D20519" t="inlineStr">
        <is>
          <t>7 h 37 min</t>
        </is>
      </c>
      <c r="E20519" t="n">
        <v>35</v>
      </c>
    </row>
    <row r="20520">
      <c r="A20520" t="inlineStr">
        <is>
          <t>Measurement20515</t>
        </is>
      </c>
      <c r="B20520" t="inlineStr">
        <is>
          <t>Sample69</t>
        </is>
      </c>
      <c r="C20520" t="inlineStr">
        <is>
          <t>Signal1</t>
        </is>
      </c>
      <c r="D20520" t="inlineStr">
        <is>
          <t>7 h 41 min</t>
        </is>
      </c>
      <c r="E20520" t="n">
        <v>36</v>
      </c>
    </row>
    <row r="20521">
      <c r="A20521" t="inlineStr">
        <is>
          <t>Measurement20516</t>
        </is>
      </c>
      <c r="B20521" t="inlineStr">
        <is>
          <t>Sample69</t>
        </is>
      </c>
      <c r="C20521" t="inlineStr">
        <is>
          <t>Signal1</t>
        </is>
      </c>
      <c r="D20521" t="inlineStr">
        <is>
          <t>7 h 45 min</t>
        </is>
      </c>
      <c r="E20521" t="n">
        <v>34</v>
      </c>
    </row>
    <row r="20522">
      <c r="A20522" t="inlineStr">
        <is>
          <t>Measurement20517</t>
        </is>
      </c>
      <c r="B20522" t="inlineStr">
        <is>
          <t>Sample69</t>
        </is>
      </c>
      <c r="C20522" t="inlineStr">
        <is>
          <t>Signal1</t>
        </is>
      </c>
      <c r="D20522" t="inlineStr">
        <is>
          <t>7 h 49 min</t>
        </is>
      </c>
      <c r="E20522" t="n">
        <v>35</v>
      </c>
    </row>
    <row r="20523">
      <c r="A20523" t="inlineStr">
        <is>
          <t>Measurement20518</t>
        </is>
      </c>
      <c r="B20523" t="inlineStr">
        <is>
          <t>Sample69</t>
        </is>
      </c>
      <c r="C20523" t="inlineStr">
        <is>
          <t>Signal1</t>
        </is>
      </c>
      <c r="D20523" t="inlineStr">
        <is>
          <t>7 h 53 min</t>
        </is>
      </c>
      <c r="E20523" t="n">
        <v>36</v>
      </c>
    </row>
    <row r="20524">
      <c r="A20524" t="inlineStr">
        <is>
          <t>Measurement20519</t>
        </is>
      </c>
      <c r="B20524" t="inlineStr">
        <is>
          <t>Sample69</t>
        </is>
      </c>
      <c r="C20524" t="inlineStr">
        <is>
          <t>Signal1</t>
        </is>
      </c>
      <c r="D20524" t="inlineStr">
        <is>
          <t>7 h 57 min</t>
        </is>
      </c>
      <c r="E20524" t="n">
        <v>36</v>
      </c>
    </row>
    <row r="20525">
      <c r="A20525" t="inlineStr">
        <is>
          <t>Measurement20520</t>
        </is>
      </c>
      <c r="B20525" t="inlineStr">
        <is>
          <t>Sample69</t>
        </is>
      </c>
      <c r="C20525" t="inlineStr">
        <is>
          <t>Signal1</t>
        </is>
      </c>
      <c r="D20525" t="inlineStr">
        <is>
          <t>8 h 1 min</t>
        </is>
      </c>
      <c r="E20525" t="n">
        <v>34</v>
      </c>
    </row>
    <row r="20526">
      <c r="A20526" t="inlineStr">
        <is>
          <t>Measurement20521</t>
        </is>
      </c>
      <c r="B20526" t="inlineStr">
        <is>
          <t>Sample69</t>
        </is>
      </c>
      <c r="C20526" t="inlineStr">
        <is>
          <t>Signal1</t>
        </is>
      </c>
      <c r="D20526" t="inlineStr">
        <is>
          <t>8 h 5 min</t>
        </is>
      </c>
      <c r="E20526" t="n">
        <v>36</v>
      </c>
    </row>
    <row r="20527">
      <c r="A20527" t="inlineStr">
        <is>
          <t>Measurement20522</t>
        </is>
      </c>
      <c r="B20527" t="inlineStr">
        <is>
          <t>Sample69</t>
        </is>
      </c>
      <c r="C20527" t="inlineStr">
        <is>
          <t>Signal1</t>
        </is>
      </c>
      <c r="D20527" t="inlineStr">
        <is>
          <t>8 h 9 min</t>
        </is>
      </c>
      <c r="E20527" t="n">
        <v>37</v>
      </c>
    </row>
    <row r="20528">
      <c r="A20528" t="inlineStr">
        <is>
          <t>Measurement20523</t>
        </is>
      </c>
      <c r="B20528" t="inlineStr">
        <is>
          <t>Sample69</t>
        </is>
      </c>
      <c r="C20528" t="inlineStr">
        <is>
          <t>Signal1</t>
        </is>
      </c>
      <c r="D20528" t="inlineStr">
        <is>
          <t>8 h 13 min</t>
        </is>
      </c>
      <c r="E20528" t="n">
        <v>35</v>
      </c>
    </row>
    <row r="20529">
      <c r="A20529" t="inlineStr">
        <is>
          <t>Measurement20524</t>
        </is>
      </c>
      <c r="B20529" t="inlineStr">
        <is>
          <t>Sample69</t>
        </is>
      </c>
      <c r="C20529" t="inlineStr">
        <is>
          <t>Signal1</t>
        </is>
      </c>
      <c r="D20529" t="inlineStr">
        <is>
          <t>8 h 17 min</t>
        </is>
      </c>
      <c r="E20529" t="n">
        <v>36</v>
      </c>
    </row>
    <row r="20530">
      <c r="A20530" t="inlineStr">
        <is>
          <t>Measurement20525</t>
        </is>
      </c>
      <c r="B20530" t="inlineStr">
        <is>
          <t>Sample69</t>
        </is>
      </c>
      <c r="C20530" t="inlineStr">
        <is>
          <t>Signal1</t>
        </is>
      </c>
      <c r="D20530" t="inlineStr">
        <is>
          <t>8 h 21 min</t>
        </is>
      </c>
      <c r="E20530" t="n">
        <v>35</v>
      </c>
    </row>
    <row r="20531">
      <c r="A20531" t="inlineStr">
        <is>
          <t>Measurement20526</t>
        </is>
      </c>
      <c r="B20531" t="inlineStr">
        <is>
          <t>Sample69</t>
        </is>
      </c>
      <c r="C20531" t="inlineStr">
        <is>
          <t>Signal1</t>
        </is>
      </c>
      <c r="D20531" t="inlineStr">
        <is>
          <t>8 h 25 min</t>
        </is>
      </c>
      <c r="E20531" t="n">
        <v>35</v>
      </c>
    </row>
    <row r="20532">
      <c r="A20532" t="inlineStr">
        <is>
          <t>Measurement20527</t>
        </is>
      </c>
      <c r="B20532" t="inlineStr">
        <is>
          <t>Sample69</t>
        </is>
      </c>
      <c r="C20532" t="inlineStr">
        <is>
          <t>Signal1</t>
        </is>
      </c>
      <c r="D20532" t="inlineStr">
        <is>
          <t>8 h 29 min</t>
        </is>
      </c>
      <c r="E20532" t="n">
        <v>34</v>
      </c>
    </row>
    <row r="20533">
      <c r="A20533" t="inlineStr">
        <is>
          <t>Measurement20528</t>
        </is>
      </c>
      <c r="B20533" t="inlineStr">
        <is>
          <t>Sample69</t>
        </is>
      </c>
      <c r="C20533" t="inlineStr">
        <is>
          <t>Signal1</t>
        </is>
      </c>
      <c r="D20533" t="inlineStr">
        <is>
          <t>8 h 33 min</t>
        </is>
      </c>
      <c r="E20533" t="n">
        <v>37</v>
      </c>
    </row>
    <row r="20534">
      <c r="A20534" t="inlineStr">
        <is>
          <t>Measurement20529</t>
        </is>
      </c>
      <c r="B20534" t="inlineStr">
        <is>
          <t>Sample69</t>
        </is>
      </c>
      <c r="C20534" t="inlineStr">
        <is>
          <t>Signal1</t>
        </is>
      </c>
      <c r="D20534" t="inlineStr">
        <is>
          <t>8 h 37 min</t>
        </is>
      </c>
      <c r="E20534" t="n">
        <v>35</v>
      </c>
    </row>
    <row r="20535">
      <c r="A20535" t="inlineStr">
        <is>
          <t>Measurement20530</t>
        </is>
      </c>
      <c r="B20535" t="inlineStr">
        <is>
          <t>Sample69</t>
        </is>
      </c>
      <c r="C20535" t="inlineStr">
        <is>
          <t>Signal1</t>
        </is>
      </c>
      <c r="D20535" t="inlineStr">
        <is>
          <t>8 h 41 min</t>
        </is>
      </c>
      <c r="E20535" t="n">
        <v>35</v>
      </c>
    </row>
    <row r="20536">
      <c r="A20536" t="inlineStr">
        <is>
          <t>Measurement20531</t>
        </is>
      </c>
      <c r="B20536" t="inlineStr">
        <is>
          <t>Sample69</t>
        </is>
      </c>
      <c r="C20536" t="inlineStr">
        <is>
          <t>Signal1</t>
        </is>
      </c>
      <c r="D20536" t="inlineStr">
        <is>
          <t>8 h 45 min</t>
        </is>
      </c>
      <c r="E20536" t="n">
        <v>35</v>
      </c>
    </row>
    <row r="20537">
      <c r="A20537" t="inlineStr">
        <is>
          <t>Measurement20532</t>
        </is>
      </c>
      <c r="B20537" t="inlineStr">
        <is>
          <t>Sample69</t>
        </is>
      </c>
      <c r="C20537" t="inlineStr">
        <is>
          <t>Signal1</t>
        </is>
      </c>
      <c r="D20537" t="inlineStr">
        <is>
          <t>8 h 49 min</t>
        </is>
      </c>
      <c r="E20537" t="n">
        <v>36</v>
      </c>
    </row>
    <row r="20538">
      <c r="A20538" t="inlineStr">
        <is>
          <t>Measurement20533</t>
        </is>
      </c>
      <c r="B20538" t="inlineStr">
        <is>
          <t>Sample69</t>
        </is>
      </c>
      <c r="C20538" t="inlineStr">
        <is>
          <t>Signal1</t>
        </is>
      </c>
      <c r="D20538" t="inlineStr">
        <is>
          <t>8 h 53 min</t>
        </is>
      </c>
      <c r="E20538" t="n">
        <v>36</v>
      </c>
    </row>
    <row r="20539">
      <c r="A20539" t="inlineStr">
        <is>
          <t>Measurement20534</t>
        </is>
      </c>
      <c r="B20539" t="inlineStr">
        <is>
          <t>Sample69</t>
        </is>
      </c>
      <c r="C20539" t="inlineStr">
        <is>
          <t>Signal1</t>
        </is>
      </c>
      <c r="D20539" t="inlineStr">
        <is>
          <t>8 h 57 min</t>
        </is>
      </c>
      <c r="E20539" t="n">
        <v>36</v>
      </c>
    </row>
    <row r="20540">
      <c r="A20540" t="inlineStr">
        <is>
          <t>Measurement20535</t>
        </is>
      </c>
      <c r="B20540" t="inlineStr">
        <is>
          <t>Sample69</t>
        </is>
      </c>
      <c r="C20540" t="inlineStr">
        <is>
          <t>Signal1</t>
        </is>
      </c>
      <c r="D20540" t="inlineStr">
        <is>
          <t>9 h 1 min</t>
        </is>
      </c>
      <c r="E20540" t="n">
        <v>36</v>
      </c>
    </row>
    <row r="20541">
      <c r="A20541" t="inlineStr">
        <is>
          <t>Measurement20536</t>
        </is>
      </c>
      <c r="B20541" t="inlineStr">
        <is>
          <t>Sample69</t>
        </is>
      </c>
      <c r="C20541" t="inlineStr">
        <is>
          <t>Signal1</t>
        </is>
      </c>
      <c r="D20541" t="inlineStr">
        <is>
          <t>9 h 5 min</t>
        </is>
      </c>
      <c r="E20541" t="n">
        <v>36</v>
      </c>
    </row>
    <row r="20542">
      <c r="A20542" t="inlineStr">
        <is>
          <t>Measurement20537</t>
        </is>
      </c>
      <c r="B20542" t="inlineStr">
        <is>
          <t>Sample69</t>
        </is>
      </c>
      <c r="C20542" t="inlineStr">
        <is>
          <t>Signal1</t>
        </is>
      </c>
      <c r="D20542" t="inlineStr">
        <is>
          <t>9 h 9 min</t>
        </is>
      </c>
      <c r="E20542" t="n">
        <v>36</v>
      </c>
    </row>
    <row r="20543">
      <c r="A20543" t="inlineStr">
        <is>
          <t>Measurement20538</t>
        </is>
      </c>
      <c r="B20543" t="inlineStr">
        <is>
          <t>Sample69</t>
        </is>
      </c>
      <c r="C20543" t="inlineStr">
        <is>
          <t>Signal1</t>
        </is>
      </c>
      <c r="D20543" t="inlineStr">
        <is>
          <t>9 h 13 min</t>
        </is>
      </c>
      <c r="E20543" t="n">
        <v>34</v>
      </c>
    </row>
    <row r="20544">
      <c r="A20544" t="inlineStr">
        <is>
          <t>Measurement20539</t>
        </is>
      </c>
      <c r="B20544" t="inlineStr">
        <is>
          <t>Sample69</t>
        </is>
      </c>
      <c r="C20544" t="inlineStr">
        <is>
          <t>Signal1</t>
        </is>
      </c>
      <c r="D20544" t="inlineStr">
        <is>
          <t>9 h 17 min</t>
        </is>
      </c>
      <c r="E20544" t="n">
        <v>34</v>
      </c>
    </row>
    <row r="20545">
      <c r="A20545" t="inlineStr">
        <is>
          <t>Measurement20540</t>
        </is>
      </c>
      <c r="B20545" t="inlineStr">
        <is>
          <t>Sample69</t>
        </is>
      </c>
      <c r="C20545" t="inlineStr">
        <is>
          <t>Signal1</t>
        </is>
      </c>
      <c r="D20545" t="inlineStr">
        <is>
          <t>9 h 21 min</t>
        </is>
      </c>
      <c r="E20545" t="n">
        <v>34</v>
      </c>
    </row>
    <row r="20546">
      <c r="A20546" t="inlineStr">
        <is>
          <t>Measurement20541</t>
        </is>
      </c>
      <c r="B20546" t="inlineStr">
        <is>
          <t>Sample69</t>
        </is>
      </c>
      <c r="C20546" t="inlineStr">
        <is>
          <t>Signal1</t>
        </is>
      </c>
      <c r="D20546" t="inlineStr">
        <is>
          <t>9 h 25 min</t>
        </is>
      </c>
      <c r="E20546" t="n">
        <v>35</v>
      </c>
    </row>
    <row r="20547">
      <c r="A20547" t="inlineStr">
        <is>
          <t>Measurement20542</t>
        </is>
      </c>
      <c r="B20547" t="inlineStr">
        <is>
          <t>Sample69</t>
        </is>
      </c>
      <c r="C20547" t="inlineStr">
        <is>
          <t>Signal1</t>
        </is>
      </c>
      <c r="D20547" t="inlineStr">
        <is>
          <t>9 h 29 min</t>
        </is>
      </c>
      <c r="E20547" t="n">
        <v>36</v>
      </c>
    </row>
    <row r="20548">
      <c r="A20548" t="inlineStr">
        <is>
          <t>Measurement20543</t>
        </is>
      </c>
      <c r="B20548" t="inlineStr">
        <is>
          <t>Sample69</t>
        </is>
      </c>
      <c r="C20548" t="inlineStr">
        <is>
          <t>Signal1</t>
        </is>
      </c>
      <c r="D20548" t="inlineStr">
        <is>
          <t>9 h 33 min</t>
        </is>
      </c>
      <c r="E20548" t="n">
        <v>34</v>
      </c>
    </row>
    <row r="20549">
      <c r="A20549" t="inlineStr">
        <is>
          <t>Measurement20544</t>
        </is>
      </c>
      <c r="B20549" t="inlineStr">
        <is>
          <t>Sample69</t>
        </is>
      </c>
      <c r="C20549" t="inlineStr">
        <is>
          <t>Signal1</t>
        </is>
      </c>
      <c r="D20549" t="inlineStr">
        <is>
          <t>9 h 37 min</t>
        </is>
      </c>
      <c r="E20549" t="n">
        <v>37</v>
      </c>
    </row>
    <row r="20550">
      <c r="A20550" t="inlineStr">
        <is>
          <t>Measurement20545</t>
        </is>
      </c>
      <c r="B20550" t="inlineStr">
        <is>
          <t>Sample69</t>
        </is>
      </c>
      <c r="C20550" t="inlineStr">
        <is>
          <t>Signal1</t>
        </is>
      </c>
      <c r="D20550" t="inlineStr">
        <is>
          <t>9 h 41 min</t>
        </is>
      </c>
      <c r="E20550" t="n">
        <v>34</v>
      </c>
    </row>
    <row r="20551">
      <c r="A20551" t="inlineStr">
        <is>
          <t>Measurement20546</t>
        </is>
      </c>
      <c r="B20551" t="inlineStr">
        <is>
          <t>Sample69</t>
        </is>
      </c>
      <c r="C20551" t="inlineStr">
        <is>
          <t>Signal1</t>
        </is>
      </c>
      <c r="D20551" t="inlineStr">
        <is>
          <t>9 h 45 min</t>
        </is>
      </c>
      <c r="E20551" t="n">
        <v>34</v>
      </c>
    </row>
    <row r="20552">
      <c r="A20552" t="inlineStr">
        <is>
          <t>Measurement20547</t>
        </is>
      </c>
      <c r="B20552" t="inlineStr">
        <is>
          <t>Sample69</t>
        </is>
      </c>
      <c r="C20552" t="inlineStr">
        <is>
          <t>Signal1</t>
        </is>
      </c>
      <c r="D20552" t="inlineStr">
        <is>
          <t>9 h 49 min</t>
        </is>
      </c>
      <c r="E20552" t="n">
        <v>34</v>
      </c>
    </row>
    <row r="20553">
      <c r="A20553" t="inlineStr">
        <is>
          <t>Measurement20548</t>
        </is>
      </c>
      <c r="B20553" t="inlineStr">
        <is>
          <t>Sample69</t>
        </is>
      </c>
      <c r="C20553" t="inlineStr">
        <is>
          <t>Signal1</t>
        </is>
      </c>
      <c r="D20553" t="inlineStr">
        <is>
          <t>9 h 53 min</t>
        </is>
      </c>
      <c r="E20553" t="n">
        <v>35</v>
      </c>
    </row>
    <row r="20554">
      <c r="A20554" t="inlineStr">
        <is>
          <t>Measurement20549</t>
        </is>
      </c>
      <c r="B20554" t="inlineStr">
        <is>
          <t>Sample69</t>
        </is>
      </c>
      <c r="C20554" t="inlineStr">
        <is>
          <t>Signal1</t>
        </is>
      </c>
      <c r="D20554" t="inlineStr">
        <is>
          <t>9 h 57 min</t>
        </is>
      </c>
      <c r="E20554" t="n">
        <v>35</v>
      </c>
    </row>
    <row r="20555">
      <c r="A20555" t="inlineStr">
        <is>
          <t>Measurement20550</t>
        </is>
      </c>
      <c r="B20555" t="inlineStr">
        <is>
          <t>Sample69</t>
        </is>
      </c>
      <c r="C20555" t="inlineStr">
        <is>
          <t>Signal1</t>
        </is>
      </c>
      <c r="D20555" t="inlineStr">
        <is>
          <t>10 h 1 min</t>
        </is>
      </c>
      <c r="E20555" t="n">
        <v>35</v>
      </c>
    </row>
    <row r="20556">
      <c r="A20556" t="inlineStr">
        <is>
          <t>Measurement20551</t>
        </is>
      </c>
      <c r="B20556" t="inlineStr">
        <is>
          <t>Sample69</t>
        </is>
      </c>
      <c r="C20556" t="inlineStr">
        <is>
          <t>Signal1</t>
        </is>
      </c>
      <c r="D20556" t="inlineStr">
        <is>
          <t>10 h 5 min</t>
        </is>
      </c>
      <c r="E20556" t="n">
        <v>34</v>
      </c>
    </row>
    <row r="20557">
      <c r="A20557" t="inlineStr">
        <is>
          <t>Measurement20552</t>
        </is>
      </c>
      <c r="B20557" t="inlineStr">
        <is>
          <t>Sample69</t>
        </is>
      </c>
      <c r="C20557" t="inlineStr">
        <is>
          <t>Signal1</t>
        </is>
      </c>
      <c r="D20557" t="inlineStr">
        <is>
          <t>10 h 9 min</t>
        </is>
      </c>
      <c r="E20557" t="n">
        <v>33</v>
      </c>
    </row>
    <row r="20558">
      <c r="A20558" t="inlineStr">
        <is>
          <t>Measurement20553</t>
        </is>
      </c>
      <c r="B20558" t="inlineStr">
        <is>
          <t>Sample69</t>
        </is>
      </c>
      <c r="C20558" t="inlineStr">
        <is>
          <t>Signal1</t>
        </is>
      </c>
      <c r="D20558" t="inlineStr">
        <is>
          <t>10 h 13 min</t>
        </is>
      </c>
      <c r="E20558" t="n">
        <v>35</v>
      </c>
    </row>
    <row r="20559">
      <c r="A20559" t="inlineStr">
        <is>
          <t>Measurement20554</t>
        </is>
      </c>
      <c r="B20559" t="inlineStr">
        <is>
          <t>Sample69</t>
        </is>
      </c>
      <c r="C20559" t="inlineStr">
        <is>
          <t>Signal1</t>
        </is>
      </c>
      <c r="D20559" t="inlineStr">
        <is>
          <t>10 h 17 min</t>
        </is>
      </c>
      <c r="E20559" t="n">
        <v>35</v>
      </c>
    </row>
    <row r="20560">
      <c r="A20560" t="inlineStr">
        <is>
          <t>Measurement20555</t>
        </is>
      </c>
      <c r="B20560" t="inlineStr">
        <is>
          <t>Sample69</t>
        </is>
      </c>
      <c r="C20560" t="inlineStr">
        <is>
          <t>Signal1</t>
        </is>
      </c>
      <c r="D20560" t="inlineStr">
        <is>
          <t>10 h 21 min</t>
        </is>
      </c>
      <c r="E20560" t="n">
        <v>36</v>
      </c>
    </row>
    <row r="20561">
      <c r="A20561" t="inlineStr">
        <is>
          <t>Measurement20556</t>
        </is>
      </c>
      <c r="B20561" t="inlineStr">
        <is>
          <t>Sample69</t>
        </is>
      </c>
      <c r="C20561" t="inlineStr">
        <is>
          <t>Signal1</t>
        </is>
      </c>
      <c r="D20561" t="inlineStr">
        <is>
          <t>10 h 25 min</t>
        </is>
      </c>
      <c r="E20561" t="n">
        <v>33</v>
      </c>
    </row>
    <row r="20562">
      <c r="A20562" t="inlineStr">
        <is>
          <t>Measurement20557</t>
        </is>
      </c>
      <c r="B20562" t="inlineStr">
        <is>
          <t>Sample69</t>
        </is>
      </c>
      <c r="C20562" t="inlineStr">
        <is>
          <t>Signal1</t>
        </is>
      </c>
      <c r="D20562" t="inlineStr">
        <is>
          <t>10 h 29 min</t>
        </is>
      </c>
      <c r="E20562" t="n">
        <v>34</v>
      </c>
    </row>
    <row r="20563">
      <c r="A20563" t="inlineStr">
        <is>
          <t>Measurement20558</t>
        </is>
      </c>
      <c r="B20563" t="inlineStr">
        <is>
          <t>Sample69</t>
        </is>
      </c>
      <c r="C20563" t="inlineStr">
        <is>
          <t>Signal1</t>
        </is>
      </c>
      <c r="D20563" t="inlineStr">
        <is>
          <t>10 h 33 min</t>
        </is>
      </c>
      <c r="E20563" t="n">
        <v>34</v>
      </c>
    </row>
    <row r="20564">
      <c r="A20564" t="inlineStr">
        <is>
          <t>Measurement20559</t>
        </is>
      </c>
      <c r="B20564" t="inlineStr">
        <is>
          <t>Sample69</t>
        </is>
      </c>
      <c r="C20564" t="inlineStr">
        <is>
          <t>Signal1</t>
        </is>
      </c>
      <c r="D20564" t="inlineStr">
        <is>
          <t>10 h 37 min</t>
        </is>
      </c>
      <c r="E20564" t="n">
        <v>35</v>
      </c>
    </row>
    <row r="20565">
      <c r="A20565" t="inlineStr">
        <is>
          <t>Measurement20560</t>
        </is>
      </c>
      <c r="B20565" t="inlineStr">
        <is>
          <t>Sample69</t>
        </is>
      </c>
      <c r="C20565" t="inlineStr">
        <is>
          <t>Signal1</t>
        </is>
      </c>
      <c r="D20565" t="inlineStr">
        <is>
          <t>10 h 41 min</t>
        </is>
      </c>
      <c r="E20565" t="n">
        <v>33</v>
      </c>
    </row>
    <row r="20566">
      <c r="A20566" t="inlineStr">
        <is>
          <t>Measurement20561</t>
        </is>
      </c>
      <c r="B20566" t="inlineStr">
        <is>
          <t>Sample69</t>
        </is>
      </c>
      <c r="C20566" t="inlineStr">
        <is>
          <t>Signal1</t>
        </is>
      </c>
      <c r="D20566" t="inlineStr">
        <is>
          <t>10 h 45 min</t>
        </is>
      </c>
      <c r="E20566" t="n">
        <v>35</v>
      </c>
    </row>
    <row r="20567">
      <c r="A20567" t="inlineStr">
        <is>
          <t>Measurement20562</t>
        </is>
      </c>
      <c r="B20567" t="inlineStr">
        <is>
          <t>Sample69</t>
        </is>
      </c>
      <c r="C20567" t="inlineStr">
        <is>
          <t>Signal1</t>
        </is>
      </c>
      <c r="D20567" t="inlineStr">
        <is>
          <t>10 h 49 min</t>
        </is>
      </c>
      <c r="E20567" t="n">
        <v>34</v>
      </c>
    </row>
    <row r="20568">
      <c r="A20568" t="inlineStr">
        <is>
          <t>Measurement20563</t>
        </is>
      </c>
      <c r="B20568" t="inlineStr">
        <is>
          <t>Sample69</t>
        </is>
      </c>
      <c r="C20568" t="inlineStr">
        <is>
          <t>Signal1</t>
        </is>
      </c>
      <c r="D20568" t="inlineStr">
        <is>
          <t>10 h 53 min</t>
        </is>
      </c>
      <c r="E20568" t="n">
        <v>35</v>
      </c>
    </row>
    <row r="20569">
      <c r="A20569" t="inlineStr">
        <is>
          <t>Measurement20564</t>
        </is>
      </c>
      <c r="B20569" t="inlineStr">
        <is>
          <t>Sample69</t>
        </is>
      </c>
      <c r="C20569" t="inlineStr">
        <is>
          <t>Signal1</t>
        </is>
      </c>
      <c r="D20569" t="inlineStr">
        <is>
          <t>10 h 57 min</t>
        </is>
      </c>
      <c r="E20569" t="n">
        <v>36</v>
      </c>
    </row>
    <row r="20570">
      <c r="A20570" t="inlineStr">
        <is>
          <t>Measurement20565</t>
        </is>
      </c>
      <c r="B20570" t="inlineStr">
        <is>
          <t>Sample69</t>
        </is>
      </c>
      <c r="C20570" t="inlineStr">
        <is>
          <t>Signal1</t>
        </is>
      </c>
      <c r="D20570" t="inlineStr">
        <is>
          <t>11 h 1 min</t>
        </is>
      </c>
      <c r="E20570" t="n">
        <v>34</v>
      </c>
    </row>
    <row r="20571">
      <c r="A20571" t="inlineStr">
        <is>
          <t>Measurement20566</t>
        </is>
      </c>
      <c r="B20571" t="inlineStr">
        <is>
          <t>Sample69</t>
        </is>
      </c>
      <c r="C20571" t="inlineStr">
        <is>
          <t>Signal1</t>
        </is>
      </c>
      <c r="D20571" t="inlineStr">
        <is>
          <t>11 h 5 min</t>
        </is>
      </c>
      <c r="E20571" t="n">
        <v>35</v>
      </c>
    </row>
    <row r="20572">
      <c r="A20572" t="inlineStr">
        <is>
          <t>Measurement20567</t>
        </is>
      </c>
      <c r="B20572" t="inlineStr">
        <is>
          <t>Sample69</t>
        </is>
      </c>
      <c r="C20572" t="inlineStr">
        <is>
          <t>Signal1</t>
        </is>
      </c>
      <c r="D20572" t="inlineStr">
        <is>
          <t>11 h 9 min</t>
        </is>
      </c>
      <c r="E20572" t="n">
        <v>33</v>
      </c>
    </row>
    <row r="20573">
      <c r="A20573" t="inlineStr">
        <is>
          <t>Measurement20568</t>
        </is>
      </c>
      <c r="B20573" t="inlineStr">
        <is>
          <t>Sample69</t>
        </is>
      </c>
      <c r="C20573" t="inlineStr">
        <is>
          <t>Signal1</t>
        </is>
      </c>
      <c r="D20573" t="inlineStr">
        <is>
          <t>11 h 13 min</t>
        </is>
      </c>
      <c r="E20573" t="n">
        <v>35</v>
      </c>
    </row>
    <row r="20574">
      <c r="A20574" t="inlineStr">
        <is>
          <t>Measurement20569</t>
        </is>
      </c>
      <c r="B20574" t="inlineStr">
        <is>
          <t>Sample69</t>
        </is>
      </c>
      <c r="C20574" t="inlineStr">
        <is>
          <t>Signal1</t>
        </is>
      </c>
      <c r="D20574" t="inlineStr">
        <is>
          <t>11 h 17 min</t>
        </is>
      </c>
      <c r="E20574" t="n">
        <v>36</v>
      </c>
    </row>
    <row r="20575">
      <c r="A20575" t="inlineStr">
        <is>
          <t>Measurement20570</t>
        </is>
      </c>
      <c r="B20575" t="inlineStr">
        <is>
          <t>Sample69</t>
        </is>
      </c>
      <c r="C20575" t="inlineStr">
        <is>
          <t>Signal1</t>
        </is>
      </c>
      <c r="D20575" t="inlineStr">
        <is>
          <t>11 h 21 min</t>
        </is>
      </c>
      <c r="E20575" t="n">
        <v>35</v>
      </c>
    </row>
    <row r="20576">
      <c r="A20576" t="inlineStr">
        <is>
          <t>Measurement20571</t>
        </is>
      </c>
      <c r="B20576" t="inlineStr">
        <is>
          <t>Sample69</t>
        </is>
      </c>
      <c r="C20576" t="inlineStr">
        <is>
          <t>Signal1</t>
        </is>
      </c>
      <c r="D20576" t="inlineStr">
        <is>
          <t>11 h 25 min</t>
        </is>
      </c>
      <c r="E20576" t="n">
        <v>36</v>
      </c>
    </row>
    <row r="20577">
      <c r="A20577" t="inlineStr">
        <is>
          <t>Measurement20572</t>
        </is>
      </c>
      <c r="B20577" t="inlineStr">
        <is>
          <t>Sample69</t>
        </is>
      </c>
      <c r="C20577" t="inlineStr">
        <is>
          <t>Signal1</t>
        </is>
      </c>
      <c r="D20577" t="inlineStr">
        <is>
          <t>11 h 29 min</t>
        </is>
      </c>
      <c r="E20577" t="n">
        <v>34</v>
      </c>
    </row>
    <row r="20578">
      <c r="A20578" t="inlineStr">
        <is>
          <t>Measurement20573</t>
        </is>
      </c>
      <c r="B20578" t="inlineStr">
        <is>
          <t>Sample69</t>
        </is>
      </c>
      <c r="C20578" t="inlineStr">
        <is>
          <t>Signal1</t>
        </is>
      </c>
      <c r="D20578" t="inlineStr">
        <is>
          <t>11 h 33 min</t>
        </is>
      </c>
      <c r="E20578" t="n">
        <v>35</v>
      </c>
    </row>
    <row r="20579">
      <c r="A20579" t="inlineStr">
        <is>
          <t>Measurement20574</t>
        </is>
      </c>
      <c r="B20579" t="inlineStr">
        <is>
          <t>Sample69</t>
        </is>
      </c>
      <c r="C20579" t="inlineStr">
        <is>
          <t>Signal1</t>
        </is>
      </c>
      <c r="D20579" t="inlineStr">
        <is>
          <t>11 h 37 min</t>
        </is>
      </c>
      <c r="E20579" t="n">
        <v>35</v>
      </c>
    </row>
    <row r="20580">
      <c r="A20580" t="inlineStr">
        <is>
          <t>Measurement20575</t>
        </is>
      </c>
      <c r="B20580" t="inlineStr">
        <is>
          <t>Sample69</t>
        </is>
      </c>
      <c r="C20580" t="inlineStr">
        <is>
          <t>Signal1</t>
        </is>
      </c>
      <c r="D20580" t="inlineStr">
        <is>
          <t>11 h 41 min</t>
        </is>
      </c>
      <c r="E20580" t="n">
        <v>32</v>
      </c>
    </row>
    <row r="20581">
      <c r="A20581" t="inlineStr">
        <is>
          <t>Measurement20576</t>
        </is>
      </c>
      <c r="B20581" t="inlineStr">
        <is>
          <t>Sample69</t>
        </is>
      </c>
      <c r="C20581" t="inlineStr">
        <is>
          <t>Signal1</t>
        </is>
      </c>
      <c r="D20581" t="inlineStr">
        <is>
          <t>11 h 45 min</t>
        </is>
      </c>
      <c r="E20581" t="n">
        <v>34</v>
      </c>
    </row>
    <row r="20582">
      <c r="A20582" t="inlineStr">
        <is>
          <t>Measurement20577</t>
        </is>
      </c>
      <c r="B20582" t="inlineStr">
        <is>
          <t>Sample69</t>
        </is>
      </c>
      <c r="C20582" t="inlineStr">
        <is>
          <t>Signal1</t>
        </is>
      </c>
      <c r="D20582" t="inlineStr">
        <is>
          <t>11 h 49 min</t>
        </is>
      </c>
      <c r="E20582" t="n">
        <v>35</v>
      </c>
    </row>
    <row r="20583">
      <c r="A20583" t="inlineStr">
        <is>
          <t>Measurement20578</t>
        </is>
      </c>
      <c r="B20583" t="inlineStr">
        <is>
          <t>Sample69</t>
        </is>
      </c>
      <c r="C20583" t="inlineStr">
        <is>
          <t>Signal1</t>
        </is>
      </c>
      <c r="D20583" t="inlineStr">
        <is>
          <t>11 h 53 min</t>
        </is>
      </c>
      <c r="E20583" t="n">
        <v>34</v>
      </c>
    </row>
    <row r="20584">
      <c r="A20584" t="inlineStr">
        <is>
          <t>Measurement20579</t>
        </is>
      </c>
      <c r="B20584" t="inlineStr">
        <is>
          <t>Sample69</t>
        </is>
      </c>
      <c r="C20584" t="inlineStr">
        <is>
          <t>Signal1</t>
        </is>
      </c>
      <c r="D20584" t="inlineStr">
        <is>
          <t>11 h 57 min</t>
        </is>
      </c>
      <c r="E20584" t="n">
        <v>35</v>
      </c>
    </row>
    <row r="20585">
      <c r="A20585" t="inlineStr">
        <is>
          <t>Measurement20580</t>
        </is>
      </c>
      <c r="B20585" t="inlineStr">
        <is>
          <t>Sample69</t>
        </is>
      </c>
      <c r="C20585" t="inlineStr">
        <is>
          <t>Signal1</t>
        </is>
      </c>
      <c r="D20585" t="inlineStr">
        <is>
          <t>12 h 2 min</t>
        </is>
      </c>
      <c r="E20585" t="n">
        <v>35</v>
      </c>
    </row>
    <row r="20586">
      <c r="A20586" t="inlineStr">
        <is>
          <t>Measurement20581</t>
        </is>
      </c>
      <c r="B20586" t="inlineStr">
        <is>
          <t>Sample69</t>
        </is>
      </c>
      <c r="C20586" t="inlineStr">
        <is>
          <t>Signal1</t>
        </is>
      </c>
      <c r="D20586" t="inlineStr">
        <is>
          <t>12 h 6 min</t>
        </is>
      </c>
      <c r="E20586" t="n">
        <v>34</v>
      </c>
    </row>
    <row r="20587">
      <c r="A20587" t="inlineStr">
        <is>
          <t>Measurement20582</t>
        </is>
      </c>
      <c r="B20587" t="inlineStr">
        <is>
          <t>Sample69</t>
        </is>
      </c>
      <c r="C20587" t="inlineStr">
        <is>
          <t>Signal1</t>
        </is>
      </c>
      <c r="D20587" t="inlineStr">
        <is>
          <t>12 h 10 min</t>
        </is>
      </c>
      <c r="E20587" t="n">
        <v>35</v>
      </c>
    </row>
    <row r="20588">
      <c r="A20588" t="inlineStr">
        <is>
          <t>Measurement20583</t>
        </is>
      </c>
      <c r="B20588" t="inlineStr">
        <is>
          <t>Sample69</t>
        </is>
      </c>
      <c r="C20588" t="inlineStr">
        <is>
          <t>Signal1</t>
        </is>
      </c>
      <c r="D20588" t="inlineStr">
        <is>
          <t>12 h 14 min</t>
        </is>
      </c>
      <c r="E20588" t="n">
        <v>35</v>
      </c>
    </row>
    <row r="20589">
      <c r="A20589" t="inlineStr">
        <is>
          <t>Measurement20584</t>
        </is>
      </c>
      <c r="B20589" t="inlineStr">
        <is>
          <t>Sample69</t>
        </is>
      </c>
      <c r="C20589" t="inlineStr">
        <is>
          <t>Signal1</t>
        </is>
      </c>
      <c r="D20589" t="inlineStr">
        <is>
          <t>12 h 18 min</t>
        </is>
      </c>
      <c r="E20589" t="n">
        <v>34</v>
      </c>
    </row>
    <row r="20590">
      <c r="A20590" t="inlineStr">
        <is>
          <t>Measurement20585</t>
        </is>
      </c>
      <c r="B20590" t="inlineStr">
        <is>
          <t>Sample69</t>
        </is>
      </c>
      <c r="C20590" t="inlineStr">
        <is>
          <t>Signal1</t>
        </is>
      </c>
      <c r="D20590" t="inlineStr">
        <is>
          <t>12 h 22 min</t>
        </is>
      </c>
      <c r="E20590" t="n">
        <v>36</v>
      </c>
    </row>
    <row r="20591">
      <c r="A20591" t="inlineStr">
        <is>
          <t>Measurement20586</t>
        </is>
      </c>
      <c r="B20591" t="inlineStr">
        <is>
          <t>Sample69</t>
        </is>
      </c>
      <c r="C20591" t="inlineStr">
        <is>
          <t>Signal1</t>
        </is>
      </c>
      <c r="D20591" t="inlineStr">
        <is>
          <t>12 h 26 min</t>
        </is>
      </c>
      <c r="E20591" t="n">
        <v>35</v>
      </c>
    </row>
    <row r="20592">
      <c r="A20592" t="inlineStr">
        <is>
          <t>Measurement20587</t>
        </is>
      </c>
      <c r="B20592" t="inlineStr">
        <is>
          <t>Sample69</t>
        </is>
      </c>
      <c r="C20592" t="inlineStr">
        <is>
          <t>Signal1</t>
        </is>
      </c>
      <c r="D20592" t="inlineStr">
        <is>
          <t>12 h 30 min</t>
        </is>
      </c>
      <c r="E20592" t="n">
        <v>36</v>
      </c>
    </row>
    <row r="20593">
      <c r="A20593" t="inlineStr">
        <is>
          <t>Measurement20588</t>
        </is>
      </c>
      <c r="B20593" t="inlineStr">
        <is>
          <t>Sample69</t>
        </is>
      </c>
      <c r="C20593" t="inlineStr">
        <is>
          <t>Signal1</t>
        </is>
      </c>
      <c r="D20593" t="inlineStr">
        <is>
          <t>12 h 34 min</t>
        </is>
      </c>
      <c r="E20593" t="n">
        <v>34</v>
      </c>
    </row>
    <row r="20594">
      <c r="A20594" t="inlineStr">
        <is>
          <t>Measurement20589</t>
        </is>
      </c>
      <c r="B20594" t="inlineStr">
        <is>
          <t>Sample69</t>
        </is>
      </c>
      <c r="C20594" t="inlineStr">
        <is>
          <t>Signal1</t>
        </is>
      </c>
      <c r="D20594" t="inlineStr">
        <is>
          <t>12 h 38 min</t>
        </is>
      </c>
      <c r="E20594" t="n">
        <v>34</v>
      </c>
    </row>
    <row r="20595">
      <c r="A20595" t="inlineStr">
        <is>
          <t>Measurement20590</t>
        </is>
      </c>
      <c r="B20595" t="inlineStr">
        <is>
          <t>Sample69</t>
        </is>
      </c>
      <c r="C20595" t="inlineStr">
        <is>
          <t>Signal1</t>
        </is>
      </c>
      <c r="D20595" t="inlineStr">
        <is>
          <t>12 h 42 min</t>
        </is>
      </c>
      <c r="E20595" t="n">
        <v>36</v>
      </c>
    </row>
    <row r="20596">
      <c r="A20596" t="inlineStr">
        <is>
          <t>Measurement20591</t>
        </is>
      </c>
      <c r="B20596" t="inlineStr">
        <is>
          <t>Sample69</t>
        </is>
      </c>
      <c r="C20596" t="inlineStr">
        <is>
          <t>Signal1</t>
        </is>
      </c>
      <c r="D20596" t="inlineStr">
        <is>
          <t>12 h 46 min</t>
        </is>
      </c>
      <c r="E20596" t="n">
        <v>34</v>
      </c>
    </row>
    <row r="20597">
      <c r="A20597" t="inlineStr">
        <is>
          <t>Measurement20592</t>
        </is>
      </c>
      <c r="B20597" t="inlineStr">
        <is>
          <t>Sample69</t>
        </is>
      </c>
      <c r="C20597" t="inlineStr">
        <is>
          <t>Signal1</t>
        </is>
      </c>
      <c r="D20597" t="inlineStr">
        <is>
          <t>12 h 50 min</t>
        </is>
      </c>
      <c r="E20597" t="n">
        <v>34</v>
      </c>
    </row>
    <row r="20598">
      <c r="A20598" t="inlineStr">
        <is>
          <t>Measurement20593</t>
        </is>
      </c>
      <c r="B20598" t="inlineStr">
        <is>
          <t>Sample69</t>
        </is>
      </c>
      <c r="C20598" t="inlineStr">
        <is>
          <t>Signal1</t>
        </is>
      </c>
      <c r="D20598" t="inlineStr">
        <is>
          <t>12 h 54 min</t>
        </is>
      </c>
      <c r="E20598" t="n">
        <v>34</v>
      </c>
    </row>
    <row r="20599">
      <c r="A20599" t="inlineStr">
        <is>
          <t>Measurement20594</t>
        </is>
      </c>
      <c r="B20599" t="inlineStr">
        <is>
          <t>Sample69</t>
        </is>
      </c>
      <c r="C20599" t="inlineStr">
        <is>
          <t>Signal1</t>
        </is>
      </c>
      <c r="D20599" t="inlineStr">
        <is>
          <t>12 h 58 min</t>
        </is>
      </c>
      <c r="E20599" t="n">
        <v>33</v>
      </c>
    </row>
    <row r="20600">
      <c r="A20600" t="inlineStr">
        <is>
          <t>Measurement20595</t>
        </is>
      </c>
      <c r="B20600" t="inlineStr">
        <is>
          <t>Sample69</t>
        </is>
      </c>
      <c r="C20600" t="inlineStr">
        <is>
          <t>Signal1</t>
        </is>
      </c>
      <c r="D20600" t="inlineStr">
        <is>
          <t>13 h 2 min</t>
        </is>
      </c>
      <c r="E20600" t="n">
        <v>34</v>
      </c>
    </row>
    <row r="20601">
      <c r="A20601" t="inlineStr">
        <is>
          <t>Measurement20596</t>
        </is>
      </c>
      <c r="B20601" t="inlineStr">
        <is>
          <t>Sample69</t>
        </is>
      </c>
      <c r="C20601" t="inlineStr">
        <is>
          <t>Signal1</t>
        </is>
      </c>
      <c r="D20601" t="inlineStr">
        <is>
          <t>13 h 6 min</t>
        </is>
      </c>
      <c r="E20601" t="n">
        <v>33</v>
      </c>
    </row>
    <row r="20602">
      <c r="A20602" t="inlineStr">
        <is>
          <t>Measurement20597</t>
        </is>
      </c>
      <c r="B20602" t="inlineStr">
        <is>
          <t>Sample69</t>
        </is>
      </c>
      <c r="C20602" t="inlineStr">
        <is>
          <t>Signal1</t>
        </is>
      </c>
      <c r="D20602" t="inlineStr">
        <is>
          <t>13 h 10 min</t>
        </is>
      </c>
      <c r="E20602" t="n">
        <v>34</v>
      </c>
    </row>
    <row r="20603">
      <c r="A20603" t="inlineStr">
        <is>
          <t>Measurement20598</t>
        </is>
      </c>
      <c r="B20603" t="inlineStr">
        <is>
          <t>Sample69</t>
        </is>
      </c>
      <c r="C20603" t="inlineStr">
        <is>
          <t>Signal1</t>
        </is>
      </c>
      <c r="D20603" t="inlineStr">
        <is>
          <t>13 h 14 min</t>
        </is>
      </c>
      <c r="E20603" t="n">
        <v>34</v>
      </c>
    </row>
    <row r="20604">
      <c r="A20604" t="inlineStr">
        <is>
          <t>Measurement20599</t>
        </is>
      </c>
      <c r="B20604" t="inlineStr">
        <is>
          <t>Sample69</t>
        </is>
      </c>
      <c r="C20604" t="inlineStr">
        <is>
          <t>Signal1</t>
        </is>
      </c>
      <c r="D20604" t="inlineStr">
        <is>
          <t>13 h 18 min</t>
        </is>
      </c>
      <c r="E20604" t="n">
        <v>33</v>
      </c>
    </row>
    <row r="20605">
      <c r="A20605" t="inlineStr">
        <is>
          <t>Measurement20600</t>
        </is>
      </c>
      <c r="B20605" t="inlineStr">
        <is>
          <t>Sample69</t>
        </is>
      </c>
      <c r="C20605" t="inlineStr">
        <is>
          <t>Signal1</t>
        </is>
      </c>
      <c r="D20605" t="inlineStr">
        <is>
          <t>13 h 22 min</t>
        </is>
      </c>
      <c r="E20605" t="n">
        <v>36</v>
      </c>
    </row>
    <row r="20606">
      <c r="A20606" t="inlineStr">
        <is>
          <t>Measurement20601</t>
        </is>
      </c>
      <c r="B20606" t="inlineStr">
        <is>
          <t>Sample69</t>
        </is>
      </c>
      <c r="C20606" t="inlineStr">
        <is>
          <t>Signal1</t>
        </is>
      </c>
      <c r="D20606" t="inlineStr">
        <is>
          <t>13 h 26 min</t>
        </is>
      </c>
      <c r="E20606" t="n">
        <v>33</v>
      </c>
    </row>
    <row r="20607">
      <c r="A20607" t="inlineStr">
        <is>
          <t>Measurement20602</t>
        </is>
      </c>
      <c r="B20607" t="inlineStr">
        <is>
          <t>Sample69</t>
        </is>
      </c>
      <c r="C20607" t="inlineStr">
        <is>
          <t>Signal1</t>
        </is>
      </c>
      <c r="D20607" t="inlineStr">
        <is>
          <t>13 h 30 min</t>
        </is>
      </c>
      <c r="E20607" t="n">
        <v>33</v>
      </c>
    </row>
    <row r="20608">
      <c r="A20608" t="inlineStr">
        <is>
          <t>Measurement20603</t>
        </is>
      </c>
      <c r="B20608" t="inlineStr">
        <is>
          <t>Sample69</t>
        </is>
      </c>
      <c r="C20608" t="inlineStr">
        <is>
          <t>Signal1</t>
        </is>
      </c>
      <c r="D20608" t="inlineStr">
        <is>
          <t>13 h 34 min</t>
        </is>
      </c>
      <c r="E20608" t="n">
        <v>33</v>
      </c>
    </row>
    <row r="20609">
      <c r="A20609" t="inlineStr">
        <is>
          <t>Measurement20604</t>
        </is>
      </c>
      <c r="B20609" t="inlineStr">
        <is>
          <t>Sample69</t>
        </is>
      </c>
      <c r="C20609" t="inlineStr">
        <is>
          <t>Signal1</t>
        </is>
      </c>
      <c r="D20609" t="inlineStr">
        <is>
          <t>13 h 38 min</t>
        </is>
      </c>
      <c r="E20609" t="n">
        <v>35</v>
      </c>
    </row>
    <row r="20610">
      <c r="A20610" t="inlineStr">
        <is>
          <t>Measurement20605</t>
        </is>
      </c>
      <c r="B20610" t="inlineStr">
        <is>
          <t>Sample69</t>
        </is>
      </c>
      <c r="C20610" t="inlineStr">
        <is>
          <t>Signal1</t>
        </is>
      </c>
      <c r="D20610" t="inlineStr">
        <is>
          <t>13 h 42 min</t>
        </is>
      </c>
      <c r="E20610" t="n">
        <v>35</v>
      </c>
    </row>
    <row r="20611">
      <c r="A20611" t="inlineStr">
        <is>
          <t>Measurement20606</t>
        </is>
      </c>
      <c r="B20611" t="inlineStr">
        <is>
          <t>Sample69</t>
        </is>
      </c>
      <c r="C20611" t="inlineStr">
        <is>
          <t>Signal1</t>
        </is>
      </c>
      <c r="D20611" t="inlineStr">
        <is>
          <t>13 h 46 min</t>
        </is>
      </c>
      <c r="E20611" t="n">
        <v>35</v>
      </c>
    </row>
    <row r="20612">
      <c r="A20612" t="inlineStr">
        <is>
          <t>Measurement20607</t>
        </is>
      </c>
      <c r="B20612" t="inlineStr">
        <is>
          <t>Sample69</t>
        </is>
      </c>
      <c r="C20612" t="inlineStr">
        <is>
          <t>Signal1</t>
        </is>
      </c>
      <c r="D20612" t="inlineStr">
        <is>
          <t>13 h 50 min</t>
        </is>
      </c>
      <c r="E20612" t="n">
        <v>35</v>
      </c>
    </row>
    <row r="20613">
      <c r="A20613" t="inlineStr">
        <is>
          <t>Measurement20608</t>
        </is>
      </c>
      <c r="B20613" t="inlineStr">
        <is>
          <t>Sample69</t>
        </is>
      </c>
      <c r="C20613" t="inlineStr">
        <is>
          <t>Signal1</t>
        </is>
      </c>
      <c r="D20613" t="inlineStr">
        <is>
          <t>13 h 54 min</t>
        </is>
      </c>
      <c r="E20613" t="n">
        <v>34</v>
      </c>
    </row>
    <row r="20614">
      <c r="A20614" t="inlineStr">
        <is>
          <t>Measurement20609</t>
        </is>
      </c>
      <c r="B20614" t="inlineStr">
        <is>
          <t>Sample69</t>
        </is>
      </c>
      <c r="C20614" t="inlineStr">
        <is>
          <t>Signal1</t>
        </is>
      </c>
      <c r="D20614" t="inlineStr">
        <is>
          <t>13 h 58 min</t>
        </is>
      </c>
      <c r="E20614" t="n">
        <v>34</v>
      </c>
    </row>
    <row r="20615">
      <c r="A20615" t="inlineStr">
        <is>
          <t>Measurement20610</t>
        </is>
      </c>
      <c r="B20615" t="inlineStr">
        <is>
          <t>Sample69</t>
        </is>
      </c>
      <c r="C20615" t="inlineStr">
        <is>
          <t>Signal1</t>
        </is>
      </c>
      <c r="D20615" t="inlineStr">
        <is>
          <t>14 h 2 min</t>
        </is>
      </c>
      <c r="E20615" t="n">
        <v>34</v>
      </c>
    </row>
    <row r="20616">
      <c r="A20616" t="inlineStr">
        <is>
          <t>Measurement20611</t>
        </is>
      </c>
      <c r="B20616" t="inlineStr">
        <is>
          <t>Sample69</t>
        </is>
      </c>
      <c r="C20616" t="inlineStr">
        <is>
          <t>Signal1</t>
        </is>
      </c>
      <c r="D20616" t="inlineStr">
        <is>
          <t>14 h 6 min</t>
        </is>
      </c>
      <c r="E20616" t="n">
        <v>34</v>
      </c>
    </row>
    <row r="20617">
      <c r="A20617" t="inlineStr">
        <is>
          <t>Measurement20612</t>
        </is>
      </c>
      <c r="B20617" t="inlineStr">
        <is>
          <t>Sample69</t>
        </is>
      </c>
      <c r="C20617" t="inlineStr">
        <is>
          <t>Signal1</t>
        </is>
      </c>
      <c r="D20617" t="inlineStr">
        <is>
          <t>14 h 10 min</t>
        </is>
      </c>
      <c r="E20617" t="n">
        <v>34</v>
      </c>
    </row>
    <row r="20618">
      <c r="A20618" t="inlineStr">
        <is>
          <t>Measurement20613</t>
        </is>
      </c>
      <c r="B20618" t="inlineStr">
        <is>
          <t>Sample69</t>
        </is>
      </c>
      <c r="C20618" t="inlineStr">
        <is>
          <t>Signal1</t>
        </is>
      </c>
      <c r="D20618" t="inlineStr">
        <is>
          <t>14 h 14 min</t>
        </is>
      </c>
      <c r="E20618" t="n">
        <v>35</v>
      </c>
    </row>
    <row r="20619">
      <c r="A20619" t="inlineStr">
        <is>
          <t>Measurement20614</t>
        </is>
      </c>
      <c r="B20619" t="inlineStr">
        <is>
          <t>Sample69</t>
        </is>
      </c>
      <c r="C20619" t="inlineStr">
        <is>
          <t>Signal1</t>
        </is>
      </c>
      <c r="D20619" t="inlineStr">
        <is>
          <t>14 h 18 min</t>
        </is>
      </c>
      <c r="E20619" t="n">
        <v>34</v>
      </c>
    </row>
    <row r="20620">
      <c r="A20620" t="inlineStr">
        <is>
          <t>Measurement20615</t>
        </is>
      </c>
      <c r="B20620" t="inlineStr">
        <is>
          <t>Sample69</t>
        </is>
      </c>
      <c r="C20620" t="inlineStr">
        <is>
          <t>Signal1</t>
        </is>
      </c>
      <c r="D20620" t="inlineStr">
        <is>
          <t>14 h 22 min</t>
        </is>
      </c>
      <c r="E20620" t="n">
        <v>34</v>
      </c>
    </row>
    <row r="20621">
      <c r="A20621" t="inlineStr">
        <is>
          <t>Measurement20616</t>
        </is>
      </c>
      <c r="B20621" t="inlineStr">
        <is>
          <t>Sample69</t>
        </is>
      </c>
      <c r="C20621" t="inlineStr">
        <is>
          <t>Signal1</t>
        </is>
      </c>
      <c r="D20621" t="inlineStr">
        <is>
          <t>14 h 26 min</t>
        </is>
      </c>
      <c r="E20621" t="n">
        <v>33</v>
      </c>
    </row>
    <row r="20622">
      <c r="A20622" t="inlineStr">
        <is>
          <t>Measurement20617</t>
        </is>
      </c>
      <c r="B20622" t="inlineStr">
        <is>
          <t>Sample69</t>
        </is>
      </c>
      <c r="C20622" t="inlineStr">
        <is>
          <t>Signal1</t>
        </is>
      </c>
      <c r="D20622" t="inlineStr">
        <is>
          <t>14 h 30 min</t>
        </is>
      </c>
      <c r="E20622" t="n">
        <v>34</v>
      </c>
    </row>
    <row r="20623">
      <c r="A20623" t="inlineStr">
        <is>
          <t>Measurement20618</t>
        </is>
      </c>
      <c r="B20623" t="inlineStr">
        <is>
          <t>Sample69</t>
        </is>
      </c>
      <c r="C20623" t="inlineStr">
        <is>
          <t>Signal1</t>
        </is>
      </c>
      <c r="D20623" t="inlineStr">
        <is>
          <t>14 h 34 min</t>
        </is>
      </c>
      <c r="E20623" t="n">
        <v>33</v>
      </c>
    </row>
    <row r="20624">
      <c r="A20624" t="inlineStr">
        <is>
          <t>Measurement20619</t>
        </is>
      </c>
      <c r="B20624" t="inlineStr">
        <is>
          <t>Sample69</t>
        </is>
      </c>
      <c r="C20624" t="inlineStr">
        <is>
          <t>Signal1</t>
        </is>
      </c>
      <c r="D20624" t="inlineStr">
        <is>
          <t>14 h 38 min</t>
        </is>
      </c>
      <c r="E20624" t="n">
        <v>34</v>
      </c>
    </row>
    <row r="20625">
      <c r="A20625" t="inlineStr">
        <is>
          <t>Measurement20620</t>
        </is>
      </c>
      <c r="B20625" t="inlineStr">
        <is>
          <t>Sample69</t>
        </is>
      </c>
      <c r="C20625" t="inlineStr">
        <is>
          <t>Signal1</t>
        </is>
      </c>
      <c r="D20625" t="inlineStr">
        <is>
          <t>14 h 42 min</t>
        </is>
      </c>
      <c r="E20625" t="n">
        <v>33</v>
      </c>
    </row>
    <row r="20626">
      <c r="A20626" t="inlineStr">
        <is>
          <t>Measurement20621</t>
        </is>
      </c>
      <c r="B20626" t="inlineStr">
        <is>
          <t>Sample69</t>
        </is>
      </c>
      <c r="C20626" t="inlineStr">
        <is>
          <t>Signal1</t>
        </is>
      </c>
      <c r="D20626" t="inlineStr">
        <is>
          <t>14 h 46 min</t>
        </is>
      </c>
      <c r="E20626" t="n">
        <v>32</v>
      </c>
    </row>
    <row r="20627">
      <c r="A20627" t="inlineStr">
        <is>
          <t>Measurement20622</t>
        </is>
      </c>
      <c r="B20627" t="inlineStr">
        <is>
          <t>Sample69</t>
        </is>
      </c>
      <c r="C20627" t="inlineStr">
        <is>
          <t>Signal1</t>
        </is>
      </c>
      <c r="D20627" t="inlineStr">
        <is>
          <t>14 h 50 min</t>
        </is>
      </c>
      <c r="E20627" t="n">
        <v>34</v>
      </c>
    </row>
    <row r="20628">
      <c r="A20628" t="inlineStr">
        <is>
          <t>Measurement20623</t>
        </is>
      </c>
      <c r="B20628" t="inlineStr">
        <is>
          <t>Sample69</t>
        </is>
      </c>
      <c r="C20628" t="inlineStr">
        <is>
          <t>Signal1</t>
        </is>
      </c>
      <c r="D20628" t="inlineStr">
        <is>
          <t>14 h 54 min</t>
        </is>
      </c>
      <c r="E20628" t="n">
        <v>34</v>
      </c>
    </row>
    <row r="20629">
      <c r="A20629" t="inlineStr">
        <is>
          <t>Measurement20624</t>
        </is>
      </c>
      <c r="B20629" t="inlineStr">
        <is>
          <t>Sample69</t>
        </is>
      </c>
      <c r="C20629" t="inlineStr">
        <is>
          <t>Signal1</t>
        </is>
      </c>
      <c r="D20629" t="inlineStr">
        <is>
          <t>14 h 58 min</t>
        </is>
      </c>
      <c r="E20629" t="n">
        <v>35</v>
      </c>
    </row>
    <row r="20630">
      <c r="A20630" t="inlineStr">
        <is>
          <t>Measurement20625</t>
        </is>
      </c>
      <c r="B20630" t="inlineStr">
        <is>
          <t>Sample69</t>
        </is>
      </c>
      <c r="C20630" t="inlineStr">
        <is>
          <t>Signal1</t>
        </is>
      </c>
      <c r="D20630" t="inlineStr">
        <is>
          <t>15 h 2 min</t>
        </is>
      </c>
      <c r="E20630" t="n">
        <v>34</v>
      </c>
    </row>
    <row r="20631">
      <c r="A20631" t="inlineStr">
        <is>
          <t>Measurement20626</t>
        </is>
      </c>
      <c r="B20631" t="inlineStr">
        <is>
          <t>Sample69</t>
        </is>
      </c>
      <c r="C20631" t="inlineStr">
        <is>
          <t>Signal1</t>
        </is>
      </c>
      <c r="D20631" t="inlineStr">
        <is>
          <t>15 h 6 min</t>
        </is>
      </c>
      <c r="E20631" t="n">
        <v>35</v>
      </c>
    </row>
    <row r="20632">
      <c r="A20632" t="inlineStr">
        <is>
          <t>Measurement20627</t>
        </is>
      </c>
      <c r="B20632" t="inlineStr">
        <is>
          <t>Sample69</t>
        </is>
      </c>
      <c r="C20632" t="inlineStr">
        <is>
          <t>Signal1</t>
        </is>
      </c>
      <c r="D20632" t="inlineStr">
        <is>
          <t>15 h 10 min</t>
        </is>
      </c>
      <c r="E20632" t="n">
        <v>34</v>
      </c>
    </row>
    <row r="20633">
      <c r="A20633" t="inlineStr">
        <is>
          <t>Measurement20628</t>
        </is>
      </c>
      <c r="B20633" t="inlineStr">
        <is>
          <t>Sample69</t>
        </is>
      </c>
      <c r="C20633" t="inlineStr">
        <is>
          <t>Signal1</t>
        </is>
      </c>
      <c r="D20633" t="inlineStr">
        <is>
          <t>15 h 14 min</t>
        </is>
      </c>
      <c r="E20633" t="n">
        <v>34</v>
      </c>
    </row>
    <row r="20634">
      <c r="A20634" t="inlineStr">
        <is>
          <t>Measurement20629</t>
        </is>
      </c>
      <c r="B20634" t="inlineStr">
        <is>
          <t>Sample69</t>
        </is>
      </c>
      <c r="C20634" t="inlineStr">
        <is>
          <t>Signal1</t>
        </is>
      </c>
      <c r="D20634" t="inlineStr">
        <is>
          <t>15 h 18 min</t>
        </is>
      </c>
      <c r="E20634" t="n">
        <v>31</v>
      </c>
    </row>
    <row r="20635">
      <c r="A20635" t="inlineStr">
        <is>
          <t>Measurement20630</t>
        </is>
      </c>
      <c r="B20635" t="inlineStr">
        <is>
          <t>Sample69</t>
        </is>
      </c>
      <c r="C20635" t="inlineStr">
        <is>
          <t>Signal1</t>
        </is>
      </c>
      <c r="D20635" t="inlineStr">
        <is>
          <t>15 h 22 min</t>
        </is>
      </c>
      <c r="E20635" t="n">
        <v>34</v>
      </c>
    </row>
    <row r="20636">
      <c r="A20636" t="inlineStr">
        <is>
          <t>Measurement20631</t>
        </is>
      </c>
      <c r="B20636" t="inlineStr">
        <is>
          <t>Sample69</t>
        </is>
      </c>
      <c r="C20636" t="inlineStr">
        <is>
          <t>Signal1</t>
        </is>
      </c>
      <c r="D20636" t="inlineStr">
        <is>
          <t>15 h 26 min</t>
        </is>
      </c>
      <c r="E20636" t="n">
        <v>34</v>
      </c>
    </row>
    <row r="20637">
      <c r="A20637" t="inlineStr">
        <is>
          <t>Measurement20632</t>
        </is>
      </c>
      <c r="B20637" t="inlineStr">
        <is>
          <t>Sample69</t>
        </is>
      </c>
      <c r="C20637" t="inlineStr">
        <is>
          <t>Signal1</t>
        </is>
      </c>
      <c r="D20637" t="inlineStr">
        <is>
          <t>15 h 30 min</t>
        </is>
      </c>
      <c r="E20637" t="n">
        <v>34</v>
      </c>
    </row>
    <row r="20638">
      <c r="A20638" t="inlineStr">
        <is>
          <t>Measurement20633</t>
        </is>
      </c>
      <c r="B20638" t="inlineStr">
        <is>
          <t>Sample69</t>
        </is>
      </c>
      <c r="C20638" t="inlineStr">
        <is>
          <t>Signal1</t>
        </is>
      </c>
      <c r="D20638" t="inlineStr">
        <is>
          <t>15 h 34 min</t>
        </is>
      </c>
      <c r="E20638" t="n">
        <v>33</v>
      </c>
    </row>
    <row r="20639">
      <c r="A20639" t="inlineStr">
        <is>
          <t>Measurement20634</t>
        </is>
      </c>
      <c r="B20639" t="inlineStr">
        <is>
          <t>Sample69</t>
        </is>
      </c>
      <c r="C20639" t="inlineStr">
        <is>
          <t>Signal1</t>
        </is>
      </c>
      <c r="D20639" t="inlineStr">
        <is>
          <t>15 h 38 min</t>
        </is>
      </c>
      <c r="E20639" t="n">
        <v>34</v>
      </c>
    </row>
    <row r="20640">
      <c r="A20640" t="inlineStr">
        <is>
          <t>Measurement20635</t>
        </is>
      </c>
      <c r="B20640" t="inlineStr">
        <is>
          <t>Sample69</t>
        </is>
      </c>
      <c r="C20640" t="inlineStr">
        <is>
          <t>Signal1</t>
        </is>
      </c>
      <c r="D20640" t="inlineStr">
        <is>
          <t>15 h 42 min</t>
        </is>
      </c>
      <c r="E20640" t="n">
        <v>34</v>
      </c>
    </row>
    <row r="20641">
      <c r="A20641" t="inlineStr">
        <is>
          <t>Measurement20636</t>
        </is>
      </c>
      <c r="B20641" t="inlineStr">
        <is>
          <t>Sample69</t>
        </is>
      </c>
      <c r="C20641" t="inlineStr">
        <is>
          <t>Signal1</t>
        </is>
      </c>
      <c r="D20641" t="inlineStr">
        <is>
          <t>15 h 46 min</t>
        </is>
      </c>
      <c r="E20641" t="n">
        <v>35</v>
      </c>
    </row>
    <row r="20642">
      <c r="A20642" t="inlineStr">
        <is>
          <t>Measurement20637</t>
        </is>
      </c>
      <c r="B20642" t="inlineStr">
        <is>
          <t>Sample69</t>
        </is>
      </c>
      <c r="C20642" t="inlineStr">
        <is>
          <t>Signal1</t>
        </is>
      </c>
      <c r="D20642" t="inlineStr">
        <is>
          <t>15 h 50 min</t>
        </is>
      </c>
      <c r="E20642" t="n">
        <v>33</v>
      </c>
    </row>
    <row r="20643">
      <c r="A20643" t="inlineStr">
        <is>
          <t>Measurement20638</t>
        </is>
      </c>
      <c r="B20643" t="inlineStr">
        <is>
          <t>Sample69</t>
        </is>
      </c>
      <c r="C20643" t="inlineStr">
        <is>
          <t>Signal1</t>
        </is>
      </c>
      <c r="D20643" t="inlineStr">
        <is>
          <t>15 h 54 min</t>
        </is>
      </c>
      <c r="E20643" t="n">
        <v>33</v>
      </c>
    </row>
    <row r="20644">
      <c r="A20644" t="inlineStr">
        <is>
          <t>Measurement20639</t>
        </is>
      </c>
      <c r="B20644" t="inlineStr">
        <is>
          <t>Sample69</t>
        </is>
      </c>
      <c r="C20644" t="inlineStr">
        <is>
          <t>Signal1</t>
        </is>
      </c>
      <c r="D20644" t="inlineStr">
        <is>
          <t>15 h 58 min</t>
        </is>
      </c>
      <c r="E20644" t="n">
        <v>33</v>
      </c>
    </row>
    <row r="20645">
      <c r="A20645" t="inlineStr">
        <is>
          <t>Measurement20640</t>
        </is>
      </c>
      <c r="B20645" t="inlineStr">
        <is>
          <t>Sample69</t>
        </is>
      </c>
      <c r="C20645" t="inlineStr">
        <is>
          <t>Signal1</t>
        </is>
      </c>
      <c r="D20645" t="inlineStr">
        <is>
          <t>16 h 2 min</t>
        </is>
      </c>
      <c r="E20645" t="n">
        <v>34</v>
      </c>
    </row>
    <row r="20646">
      <c r="A20646" t="inlineStr">
        <is>
          <t>Measurement20641</t>
        </is>
      </c>
      <c r="B20646" t="inlineStr">
        <is>
          <t>Sample69</t>
        </is>
      </c>
      <c r="C20646" t="inlineStr">
        <is>
          <t>Signal1</t>
        </is>
      </c>
      <c r="D20646" t="inlineStr">
        <is>
          <t>16 h 6 min</t>
        </is>
      </c>
      <c r="E20646" t="n">
        <v>32</v>
      </c>
    </row>
    <row r="20647">
      <c r="A20647" t="inlineStr">
        <is>
          <t>Measurement20642</t>
        </is>
      </c>
      <c r="B20647" t="inlineStr">
        <is>
          <t>Sample69</t>
        </is>
      </c>
      <c r="C20647" t="inlineStr">
        <is>
          <t>Signal1</t>
        </is>
      </c>
      <c r="D20647" t="inlineStr">
        <is>
          <t>16 h 10 min</t>
        </is>
      </c>
      <c r="E20647" t="n">
        <v>34</v>
      </c>
    </row>
    <row r="20648">
      <c r="A20648" t="inlineStr">
        <is>
          <t>Measurement20643</t>
        </is>
      </c>
      <c r="B20648" t="inlineStr">
        <is>
          <t>Sample69</t>
        </is>
      </c>
      <c r="C20648" t="inlineStr">
        <is>
          <t>Signal1</t>
        </is>
      </c>
      <c r="D20648" t="inlineStr">
        <is>
          <t>16 h 14 min</t>
        </is>
      </c>
      <c r="E20648" t="n">
        <v>34</v>
      </c>
    </row>
    <row r="20649">
      <c r="A20649" t="inlineStr">
        <is>
          <t>Measurement20644</t>
        </is>
      </c>
      <c r="B20649" t="inlineStr">
        <is>
          <t>Sample69</t>
        </is>
      </c>
      <c r="C20649" t="inlineStr">
        <is>
          <t>Signal1</t>
        </is>
      </c>
      <c r="D20649" t="inlineStr">
        <is>
          <t>16 h 18 min</t>
        </is>
      </c>
      <c r="E20649" t="n">
        <v>36</v>
      </c>
    </row>
    <row r="20650">
      <c r="A20650" t="inlineStr">
        <is>
          <t>Measurement20645</t>
        </is>
      </c>
      <c r="B20650" t="inlineStr">
        <is>
          <t>Sample69</t>
        </is>
      </c>
      <c r="C20650" t="inlineStr">
        <is>
          <t>Signal1</t>
        </is>
      </c>
      <c r="D20650" t="inlineStr">
        <is>
          <t>16 h 22 min</t>
        </is>
      </c>
      <c r="E20650" t="n">
        <v>36</v>
      </c>
    </row>
    <row r="20651">
      <c r="A20651" t="inlineStr">
        <is>
          <t>Measurement20646</t>
        </is>
      </c>
      <c r="B20651" t="inlineStr">
        <is>
          <t>Sample69</t>
        </is>
      </c>
      <c r="C20651" t="inlineStr">
        <is>
          <t>Signal1</t>
        </is>
      </c>
      <c r="D20651" t="inlineStr">
        <is>
          <t>16 h 26 min</t>
        </is>
      </c>
      <c r="E20651" t="n">
        <v>33</v>
      </c>
    </row>
    <row r="20652">
      <c r="A20652" t="inlineStr">
        <is>
          <t>Measurement20647</t>
        </is>
      </c>
      <c r="B20652" t="inlineStr">
        <is>
          <t>Sample69</t>
        </is>
      </c>
      <c r="C20652" t="inlineStr">
        <is>
          <t>Signal1</t>
        </is>
      </c>
      <c r="D20652" t="inlineStr">
        <is>
          <t>16 h 30 min</t>
        </is>
      </c>
      <c r="E20652" t="n">
        <v>33</v>
      </c>
    </row>
    <row r="20653">
      <c r="A20653" t="inlineStr">
        <is>
          <t>Measurement20648</t>
        </is>
      </c>
      <c r="B20653" t="inlineStr">
        <is>
          <t>Sample69</t>
        </is>
      </c>
      <c r="C20653" t="inlineStr">
        <is>
          <t>Signal1</t>
        </is>
      </c>
      <c r="D20653" t="inlineStr">
        <is>
          <t>16 h 34 min</t>
        </is>
      </c>
      <c r="E20653" t="n">
        <v>32</v>
      </c>
    </row>
    <row r="20654">
      <c r="A20654" t="inlineStr">
        <is>
          <t>Measurement20649</t>
        </is>
      </c>
      <c r="B20654" t="inlineStr">
        <is>
          <t>Sample69</t>
        </is>
      </c>
      <c r="C20654" t="inlineStr">
        <is>
          <t>Signal1</t>
        </is>
      </c>
      <c r="D20654" t="inlineStr">
        <is>
          <t>16 h 38 min</t>
        </is>
      </c>
      <c r="E20654" t="n">
        <v>35</v>
      </c>
    </row>
    <row r="20655">
      <c r="A20655" t="inlineStr">
        <is>
          <t>Measurement20650</t>
        </is>
      </c>
      <c r="B20655" t="inlineStr">
        <is>
          <t>Sample69</t>
        </is>
      </c>
      <c r="C20655" t="inlineStr">
        <is>
          <t>Signal1</t>
        </is>
      </c>
      <c r="D20655" t="inlineStr">
        <is>
          <t>16 h 42 min</t>
        </is>
      </c>
      <c r="E20655" t="n">
        <v>32</v>
      </c>
    </row>
    <row r="20656">
      <c r="A20656" t="inlineStr">
        <is>
          <t>Measurement20651</t>
        </is>
      </c>
      <c r="B20656" t="inlineStr">
        <is>
          <t>Sample69</t>
        </is>
      </c>
      <c r="C20656" t="inlineStr">
        <is>
          <t>Signal1</t>
        </is>
      </c>
      <c r="D20656" t="inlineStr">
        <is>
          <t>16 h 46 min</t>
        </is>
      </c>
      <c r="E20656" t="n">
        <v>35</v>
      </c>
    </row>
    <row r="20657">
      <c r="A20657" t="inlineStr">
        <is>
          <t>Measurement20652</t>
        </is>
      </c>
      <c r="B20657" t="inlineStr">
        <is>
          <t>Sample69</t>
        </is>
      </c>
      <c r="C20657" t="inlineStr">
        <is>
          <t>Signal1</t>
        </is>
      </c>
      <c r="D20657" t="inlineStr">
        <is>
          <t>16 h 50 min</t>
        </is>
      </c>
      <c r="E20657" t="n">
        <v>34</v>
      </c>
    </row>
    <row r="20658">
      <c r="A20658" t="inlineStr">
        <is>
          <t>Measurement20653</t>
        </is>
      </c>
      <c r="B20658" t="inlineStr">
        <is>
          <t>Sample69</t>
        </is>
      </c>
      <c r="C20658" t="inlineStr">
        <is>
          <t>Signal1</t>
        </is>
      </c>
      <c r="D20658" t="inlineStr">
        <is>
          <t>16 h 54 min</t>
        </is>
      </c>
      <c r="E20658" t="n">
        <v>32</v>
      </c>
    </row>
    <row r="20659">
      <c r="A20659" t="inlineStr">
        <is>
          <t>Measurement20654</t>
        </is>
      </c>
      <c r="B20659" t="inlineStr">
        <is>
          <t>Sample69</t>
        </is>
      </c>
      <c r="C20659" t="inlineStr">
        <is>
          <t>Signal1</t>
        </is>
      </c>
      <c r="D20659" t="inlineStr">
        <is>
          <t>16 h 58 min</t>
        </is>
      </c>
      <c r="E20659" t="n">
        <v>35</v>
      </c>
    </row>
    <row r="20660">
      <c r="A20660" t="inlineStr">
        <is>
          <t>Measurement20655</t>
        </is>
      </c>
      <c r="B20660" t="inlineStr">
        <is>
          <t>Sample69</t>
        </is>
      </c>
      <c r="C20660" t="inlineStr">
        <is>
          <t>Signal1</t>
        </is>
      </c>
      <c r="D20660" t="inlineStr">
        <is>
          <t>17 h 2 min</t>
        </is>
      </c>
      <c r="E20660" t="n">
        <v>32</v>
      </c>
    </row>
    <row r="20661">
      <c r="A20661" t="inlineStr">
        <is>
          <t>Measurement20656</t>
        </is>
      </c>
      <c r="B20661" t="inlineStr">
        <is>
          <t>Sample69</t>
        </is>
      </c>
      <c r="C20661" t="inlineStr">
        <is>
          <t>Signal1</t>
        </is>
      </c>
      <c r="D20661" t="inlineStr">
        <is>
          <t>17 h 6 min</t>
        </is>
      </c>
      <c r="E20661" t="n">
        <v>34</v>
      </c>
    </row>
    <row r="20662">
      <c r="A20662" t="inlineStr">
        <is>
          <t>Measurement20657</t>
        </is>
      </c>
      <c r="B20662" t="inlineStr">
        <is>
          <t>Sample69</t>
        </is>
      </c>
      <c r="C20662" t="inlineStr">
        <is>
          <t>Signal1</t>
        </is>
      </c>
      <c r="D20662" t="inlineStr">
        <is>
          <t>17 h 10 min</t>
        </is>
      </c>
      <c r="E20662" t="n">
        <v>33</v>
      </c>
    </row>
    <row r="20663">
      <c r="A20663" t="inlineStr">
        <is>
          <t>Measurement20658</t>
        </is>
      </c>
      <c r="B20663" t="inlineStr">
        <is>
          <t>Sample69</t>
        </is>
      </c>
      <c r="C20663" t="inlineStr">
        <is>
          <t>Signal1</t>
        </is>
      </c>
      <c r="D20663" t="inlineStr">
        <is>
          <t>17 h 14 min</t>
        </is>
      </c>
      <c r="E20663" t="n">
        <v>35</v>
      </c>
    </row>
    <row r="20664">
      <c r="A20664" t="inlineStr">
        <is>
          <t>Measurement20659</t>
        </is>
      </c>
      <c r="B20664" t="inlineStr">
        <is>
          <t>Sample69</t>
        </is>
      </c>
      <c r="C20664" t="inlineStr">
        <is>
          <t>Signal1</t>
        </is>
      </c>
      <c r="D20664" t="inlineStr">
        <is>
          <t>17 h 18 min</t>
        </is>
      </c>
      <c r="E20664" t="n">
        <v>33</v>
      </c>
    </row>
    <row r="20665">
      <c r="A20665" t="inlineStr">
        <is>
          <t>Measurement20660</t>
        </is>
      </c>
      <c r="B20665" t="inlineStr">
        <is>
          <t>Sample69</t>
        </is>
      </c>
      <c r="C20665" t="inlineStr">
        <is>
          <t>Signal1</t>
        </is>
      </c>
      <c r="D20665" t="inlineStr">
        <is>
          <t>17 h 22 min</t>
        </is>
      </c>
      <c r="E20665" t="n">
        <v>33</v>
      </c>
    </row>
    <row r="20666">
      <c r="A20666" t="inlineStr">
        <is>
          <t>Measurement20661</t>
        </is>
      </c>
      <c r="B20666" t="inlineStr">
        <is>
          <t>Sample69</t>
        </is>
      </c>
      <c r="C20666" t="inlineStr">
        <is>
          <t>Signal1</t>
        </is>
      </c>
      <c r="D20666" t="inlineStr">
        <is>
          <t>17 h 26 min</t>
        </is>
      </c>
      <c r="E20666" t="n">
        <v>33</v>
      </c>
    </row>
    <row r="20667">
      <c r="A20667" t="inlineStr">
        <is>
          <t>Measurement20662</t>
        </is>
      </c>
      <c r="B20667" t="inlineStr">
        <is>
          <t>Sample69</t>
        </is>
      </c>
      <c r="C20667" t="inlineStr">
        <is>
          <t>Signal1</t>
        </is>
      </c>
      <c r="D20667" t="inlineStr">
        <is>
          <t>17 h 30 min</t>
        </is>
      </c>
      <c r="E20667" t="n">
        <v>31</v>
      </c>
    </row>
    <row r="20668">
      <c r="A20668" t="inlineStr">
        <is>
          <t>Measurement20663</t>
        </is>
      </c>
      <c r="B20668" t="inlineStr">
        <is>
          <t>Sample69</t>
        </is>
      </c>
      <c r="C20668" t="inlineStr">
        <is>
          <t>Signal1</t>
        </is>
      </c>
      <c r="D20668" t="inlineStr">
        <is>
          <t>17 h 34 min</t>
        </is>
      </c>
      <c r="E20668" t="n">
        <v>33</v>
      </c>
    </row>
    <row r="20669">
      <c r="A20669" t="inlineStr">
        <is>
          <t>Measurement20664</t>
        </is>
      </c>
      <c r="B20669" t="inlineStr">
        <is>
          <t>Sample69</t>
        </is>
      </c>
      <c r="C20669" t="inlineStr">
        <is>
          <t>Signal1</t>
        </is>
      </c>
      <c r="D20669" t="inlineStr">
        <is>
          <t>17 h 38 min</t>
        </is>
      </c>
      <c r="E20669" t="n">
        <v>34</v>
      </c>
    </row>
    <row r="20670">
      <c r="A20670" t="inlineStr">
        <is>
          <t>Measurement20665</t>
        </is>
      </c>
      <c r="B20670" t="inlineStr">
        <is>
          <t>Sample69</t>
        </is>
      </c>
      <c r="C20670" t="inlineStr">
        <is>
          <t>Signal1</t>
        </is>
      </c>
      <c r="D20670" t="inlineStr">
        <is>
          <t>17 h 42 min</t>
        </is>
      </c>
      <c r="E20670" t="n">
        <v>35</v>
      </c>
    </row>
    <row r="20671">
      <c r="A20671" t="inlineStr">
        <is>
          <t>Measurement20666</t>
        </is>
      </c>
      <c r="B20671" t="inlineStr">
        <is>
          <t>Sample69</t>
        </is>
      </c>
      <c r="C20671" t="inlineStr">
        <is>
          <t>Signal1</t>
        </is>
      </c>
      <c r="D20671" t="inlineStr">
        <is>
          <t>17 h 46 min</t>
        </is>
      </c>
      <c r="E20671" t="n">
        <v>33</v>
      </c>
    </row>
    <row r="20672">
      <c r="A20672" t="inlineStr">
        <is>
          <t>Measurement20667</t>
        </is>
      </c>
      <c r="B20672" t="inlineStr">
        <is>
          <t>Sample69</t>
        </is>
      </c>
      <c r="C20672" t="inlineStr">
        <is>
          <t>Signal1</t>
        </is>
      </c>
      <c r="D20672" t="inlineStr">
        <is>
          <t>17 h 50 min</t>
        </is>
      </c>
      <c r="E20672" t="n">
        <v>35</v>
      </c>
    </row>
    <row r="20673">
      <c r="A20673" t="inlineStr">
        <is>
          <t>Measurement20668</t>
        </is>
      </c>
      <c r="B20673" t="inlineStr">
        <is>
          <t>Sample69</t>
        </is>
      </c>
      <c r="C20673" t="inlineStr">
        <is>
          <t>Signal1</t>
        </is>
      </c>
      <c r="D20673" t="inlineStr">
        <is>
          <t>17 h 54 min</t>
        </is>
      </c>
      <c r="E20673" t="n">
        <v>34</v>
      </c>
    </row>
    <row r="20674">
      <c r="A20674" t="inlineStr">
        <is>
          <t>Measurement20669</t>
        </is>
      </c>
      <c r="B20674" t="inlineStr">
        <is>
          <t>Sample69</t>
        </is>
      </c>
      <c r="C20674" t="inlineStr">
        <is>
          <t>Signal1</t>
        </is>
      </c>
      <c r="D20674" t="inlineStr">
        <is>
          <t>17 h 58 min</t>
        </is>
      </c>
      <c r="E20674" t="n">
        <v>33</v>
      </c>
    </row>
    <row r="20675">
      <c r="A20675" t="inlineStr">
        <is>
          <t>Measurement20670</t>
        </is>
      </c>
      <c r="B20675" t="inlineStr">
        <is>
          <t>Sample69</t>
        </is>
      </c>
      <c r="C20675" t="inlineStr">
        <is>
          <t>Signal1</t>
        </is>
      </c>
      <c r="D20675" t="inlineStr">
        <is>
          <t>18 h 2 min</t>
        </is>
      </c>
      <c r="E20675" t="n">
        <v>35</v>
      </c>
    </row>
    <row r="20676">
      <c r="A20676" t="inlineStr">
        <is>
          <t>Measurement20671</t>
        </is>
      </c>
      <c r="B20676" t="inlineStr">
        <is>
          <t>Sample69</t>
        </is>
      </c>
      <c r="C20676" t="inlineStr">
        <is>
          <t>Signal1</t>
        </is>
      </c>
      <c r="D20676" t="inlineStr">
        <is>
          <t>18 h 6 min</t>
        </is>
      </c>
      <c r="E20676" t="n">
        <v>35</v>
      </c>
    </row>
    <row r="20677">
      <c r="A20677" t="inlineStr">
        <is>
          <t>Measurement20672</t>
        </is>
      </c>
      <c r="B20677" t="inlineStr">
        <is>
          <t>Sample69</t>
        </is>
      </c>
      <c r="C20677" t="inlineStr">
        <is>
          <t>Signal1</t>
        </is>
      </c>
      <c r="D20677" t="inlineStr">
        <is>
          <t>18 h 10 min</t>
        </is>
      </c>
      <c r="E20677" t="n">
        <v>34</v>
      </c>
    </row>
    <row r="20678">
      <c r="A20678" t="inlineStr">
        <is>
          <t>Measurement20673</t>
        </is>
      </c>
      <c r="B20678" t="inlineStr">
        <is>
          <t>Sample69</t>
        </is>
      </c>
      <c r="C20678" t="inlineStr">
        <is>
          <t>Signal1</t>
        </is>
      </c>
      <c r="D20678" t="inlineStr">
        <is>
          <t>18 h 14 min</t>
        </is>
      </c>
      <c r="E20678" t="n">
        <v>33</v>
      </c>
    </row>
    <row r="20679">
      <c r="A20679" t="inlineStr">
        <is>
          <t>Measurement20674</t>
        </is>
      </c>
      <c r="B20679" t="inlineStr">
        <is>
          <t>Sample69</t>
        </is>
      </c>
      <c r="C20679" t="inlineStr">
        <is>
          <t>Signal1</t>
        </is>
      </c>
      <c r="D20679" t="inlineStr">
        <is>
          <t>18 h 19 min</t>
        </is>
      </c>
      <c r="E20679" t="n">
        <v>34</v>
      </c>
    </row>
    <row r="20680">
      <c r="A20680" t="inlineStr">
        <is>
          <t>Measurement20675</t>
        </is>
      </c>
      <c r="B20680" t="inlineStr">
        <is>
          <t>Sample69</t>
        </is>
      </c>
      <c r="C20680" t="inlineStr">
        <is>
          <t>Signal1</t>
        </is>
      </c>
      <c r="D20680" t="inlineStr">
        <is>
          <t>18 h 23 min</t>
        </is>
      </c>
      <c r="E20680" t="n">
        <v>34</v>
      </c>
    </row>
    <row r="20681">
      <c r="A20681" t="inlineStr">
        <is>
          <t>Measurement20676</t>
        </is>
      </c>
      <c r="B20681" t="inlineStr">
        <is>
          <t>Sample69</t>
        </is>
      </c>
      <c r="C20681" t="inlineStr">
        <is>
          <t>Signal1</t>
        </is>
      </c>
      <c r="D20681" t="inlineStr">
        <is>
          <t>18 h 27 min</t>
        </is>
      </c>
      <c r="E20681" t="n">
        <v>33</v>
      </c>
    </row>
    <row r="20682">
      <c r="A20682" t="inlineStr">
        <is>
          <t>Measurement20677</t>
        </is>
      </c>
      <c r="B20682" t="inlineStr">
        <is>
          <t>Sample69</t>
        </is>
      </c>
      <c r="C20682" t="inlineStr">
        <is>
          <t>Signal1</t>
        </is>
      </c>
      <c r="D20682" t="inlineStr">
        <is>
          <t>18 h 31 min</t>
        </is>
      </c>
      <c r="E20682" t="n">
        <v>34</v>
      </c>
    </row>
    <row r="20683">
      <c r="A20683" t="inlineStr">
        <is>
          <t>Measurement20678</t>
        </is>
      </c>
      <c r="B20683" t="inlineStr">
        <is>
          <t>Sample69</t>
        </is>
      </c>
      <c r="C20683" t="inlineStr">
        <is>
          <t>Signal1</t>
        </is>
      </c>
      <c r="D20683" t="inlineStr">
        <is>
          <t>18 h 35 min</t>
        </is>
      </c>
      <c r="E20683" t="n">
        <v>35</v>
      </c>
    </row>
    <row r="20684">
      <c r="A20684" t="inlineStr">
        <is>
          <t>Measurement20679</t>
        </is>
      </c>
      <c r="B20684" t="inlineStr">
        <is>
          <t>Sample69</t>
        </is>
      </c>
      <c r="C20684" t="inlineStr">
        <is>
          <t>Signal1</t>
        </is>
      </c>
      <c r="D20684" t="inlineStr">
        <is>
          <t>18 h 39 min</t>
        </is>
      </c>
      <c r="E20684" t="n">
        <v>32</v>
      </c>
    </row>
    <row r="20685">
      <c r="A20685" t="inlineStr">
        <is>
          <t>Measurement20680</t>
        </is>
      </c>
      <c r="B20685" t="inlineStr">
        <is>
          <t>Sample69</t>
        </is>
      </c>
      <c r="C20685" t="inlineStr">
        <is>
          <t>Signal1</t>
        </is>
      </c>
      <c r="D20685" t="inlineStr">
        <is>
          <t>18 h 43 min</t>
        </is>
      </c>
      <c r="E20685" t="n">
        <v>34</v>
      </c>
    </row>
    <row r="20686">
      <c r="A20686" t="inlineStr">
        <is>
          <t>Measurement20681</t>
        </is>
      </c>
      <c r="B20686" t="inlineStr">
        <is>
          <t>Sample69</t>
        </is>
      </c>
      <c r="C20686" t="inlineStr">
        <is>
          <t>Signal1</t>
        </is>
      </c>
      <c r="D20686" t="inlineStr">
        <is>
          <t>18 h 47 min</t>
        </is>
      </c>
      <c r="E20686" t="n">
        <v>33</v>
      </c>
    </row>
    <row r="20687">
      <c r="A20687" t="inlineStr">
        <is>
          <t>Measurement20682</t>
        </is>
      </c>
      <c r="B20687" t="inlineStr">
        <is>
          <t>Sample69</t>
        </is>
      </c>
      <c r="C20687" t="inlineStr">
        <is>
          <t>Signal1</t>
        </is>
      </c>
      <c r="D20687" t="inlineStr">
        <is>
          <t>18 h 51 min</t>
        </is>
      </c>
      <c r="E20687" t="n">
        <v>33</v>
      </c>
    </row>
    <row r="20688">
      <c r="A20688" t="inlineStr">
        <is>
          <t>Measurement20683</t>
        </is>
      </c>
      <c r="B20688" t="inlineStr">
        <is>
          <t>Sample69</t>
        </is>
      </c>
      <c r="C20688" t="inlineStr">
        <is>
          <t>Signal1</t>
        </is>
      </c>
      <c r="D20688" t="inlineStr">
        <is>
          <t>18 h 55 min</t>
        </is>
      </c>
      <c r="E20688" t="n">
        <v>34</v>
      </c>
    </row>
    <row r="20689">
      <c r="A20689" t="inlineStr">
        <is>
          <t>Measurement20684</t>
        </is>
      </c>
      <c r="B20689" t="inlineStr">
        <is>
          <t>Sample69</t>
        </is>
      </c>
      <c r="C20689" t="inlineStr">
        <is>
          <t>Signal1</t>
        </is>
      </c>
      <c r="D20689" t="inlineStr">
        <is>
          <t>18 h 59 min</t>
        </is>
      </c>
      <c r="E20689" t="n">
        <v>34</v>
      </c>
    </row>
    <row r="20690">
      <c r="A20690" t="inlineStr">
        <is>
          <t>Measurement20685</t>
        </is>
      </c>
      <c r="B20690" t="inlineStr">
        <is>
          <t>Sample69</t>
        </is>
      </c>
      <c r="C20690" t="inlineStr">
        <is>
          <t>Signal1</t>
        </is>
      </c>
      <c r="D20690" t="inlineStr">
        <is>
          <t>19 h 3 min</t>
        </is>
      </c>
      <c r="E20690" t="n">
        <v>33</v>
      </c>
    </row>
    <row r="20691">
      <c r="A20691" t="inlineStr">
        <is>
          <t>Measurement20686</t>
        </is>
      </c>
      <c r="B20691" t="inlineStr">
        <is>
          <t>Sample69</t>
        </is>
      </c>
      <c r="C20691" t="inlineStr">
        <is>
          <t>Signal1</t>
        </is>
      </c>
      <c r="D20691" t="inlineStr">
        <is>
          <t>19 h 7 min</t>
        </is>
      </c>
      <c r="E20691" t="n">
        <v>32</v>
      </c>
    </row>
    <row r="20692">
      <c r="A20692" t="inlineStr">
        <is>
          <t>Measurement20687</t>
        </is>
      </c>
      <c r="B20692" t="inlineStr">
        <is>
          <t>Sample69</t>
        </is>
      </c>
      <c r="C20692" t="inlineStr">
        <is>
          <t>Signal1</t>
        </is>
      </c>
      <c r="D20692" t="inlineStr">
        <is>
          <t>19 h 11 min</t>
        </is>
      </c>
      <c r="E20692" t="n">
        <v>33</v>
      </c>
    </row>
    <row r="20693">
      <c r="A20693" t="inlineStr">
        <is>
          <t>Measurement20688</t>
        </is>
      </c>
      <c r="B20693" t="inlineStr">
        <is>
          <t>Sample69</t>
        </is>
      </c>
      <c r="C20693" t="inlineStr">
        <is>
          <t>Signal1</t>
        </is>
      </c>
      <c r="D20693" t="inlineStr">
        <is>
          <t>19 h 15 min</t>
        </is>
      </c>
      <c r="E20693" t="n">
        <v>34</v>
      </c>
    </row>
    <row r="20694">
      <c r="A20694" t="inlineStr">
        <is>
          <t>Measurement20689</t>
        </is>
      </c>
      <c r="B20694" t="inlineStr">
        <is>
          <t>Sample69</t>
        </is>
      </c>
      <c r="C20694" t="inlineStr">
        <is>
          <t>Signal1</t>
        </is>
      </c>
      <c r="D20694" t="inlineStr">
        <is>
          <t>19 h 19 min</t>
        </is>
      </c>
      <c r="E20694" t="n">
        <v>33</v>
      </c>
    </row>
    <row r="20695">
      <c r="A20695" t="inlineStr">
        <is>
          <t>Measurement20690</t>
        </is>
      </c>
      <c r="B20695" t="inlineStr">
        <is>
          <t>Sample69</t>
        </is>
      </c>
      <c r="C20695" t="inlineStr">
        <is>
          <t>Signal1</t>
        </is>
      </c>
      <c r="D20695" t="inlineStr">
        <is>
          <t>19 h 23 min</t>
        </is>
      </c>
      <c r="E20695" t="n">
        <v>33</v>
      </c>
    </row>
    <row r="20696">
      <c r="A20696" t="inlineStr">
        <is>
          <t>Measurement20691</t>
        </is>
      </c>
      <c r="B20696" t="inlineStr">
        <is>
          <t>Sample69</t>
        </is>
      </c>
      <c r="C20696" t="inlineStr">
        <is>
          <t>Signal1</t>
        </is>
      </c>
      <c r="D20696" t="inlineStr">
        <is>
          <t>19 h 27 min</t>
        </is>
      </c>
      <c r="E20696" t="n">
        <v>34</v>
      </c>
    </row>
    <row r="20697">
      <c r="A20697" t="inlineStr">
        <is>
          <t>Measurement20692</t>
        </is>
      </c>
      <c r="B20697" t="inlineStr">
        <is>
          <t>Sample69</t>
        </is>
      </c>
      <c r="C20697" t="inlineStr">
        <is>
          <t>Signal1</t>
        </is>
      </c>
      <c r="D20697" t="inlineStr">
        <is>
          <t>19 h 31 min</t>
        </is>
      </c>
      <c r="E20697" t="n">
        <v>35</v>
      </c>
    </row>
    <row r="20698">
      <c r="A20698" t="inlineStr">
        <is>
          <t>Measurement20693</t>
        </is>
      </c>
      <c r="B20698" t="inlineStr">
        <is>
          <t>Sample69</t>
        </is>
      </c>
      <c r="C20698" t="inlineStr">
        <is>
          <t>Signal1</t>
        </is>
      </c>
      <c r="D20698" t="inlineStr">
        <is>
          <t>19 h 35 min</t>
        </is>
      </c>
      <c r="E20698" t="n">
        <v>32</v>
      </c>
    </row>
    <row r="20699">
      <c r="A20699" t="inlineStr">
        <is>
          <t>Measurement20694</t>
        </is>
      </c>
      <c r="B20699" t="inlineStr">
        <is>
          <t>Sample69</t>
        </is>
      </c>
      <c r="C20699" t="inlineStr">
        <is>
          <t>Signal1</t>
        </is>
      </c>
      <c r="D20699" t="inlineStr">
        <is>
          <t>19 h 39 min</t>
        </is>
      </c>
      <c r="E20699" t="n">
        <v>33</v>
      </c>
    </row>
    <row r="20700">
      <c r="A20700" t="inlineStr">
        <is>
          <t>Measurement20695</t>
        </is>
      </c>
      <c r="B20700" t="inlineStr">
        <is>
          <t>Sample69</t>
        </is>
      </c>
      <c r="C20700" t="inlineStr">
        <is>
          <t>Signal1</t>
        </is>
      </c>
      <c r="D20700" t="inlineStr">
        <is>
          <t>19 h 43 min</t>
        </is>
      </c>
      <c r="E20700" t="n">
        <v>33</v>
      </c>
    </row>
    <row r="20701">
      <c r="A20701" t="inlineStr">
        <is>
          <t>Measurement20696</t>
        </is>
      </c>
      <c r="B20701" t="inlineStr">
        <is>
          <t>Sample69</t>
        </is>
      </c>
      <c r="C20701" t="inlineStr">
        <is>
          <t>Signal1</t>
        </is>
      </c>
      <c r="D20701" t="inlineStr">
        <is>
          <t>19 h 47 min</t>
        </is>
      </c>
      <c r="E20701" t="n">
        <v>32</v>
      </c>
    </row>
    <row r="20702">
      <c r="A20702" t="inlineStr">
        <is>
          <t>Measurement20697</t>
        </is>
      </c>
      <c r="B20702" t="inlineStr">
        <is>
          <t>Sample69</t>
        </is>
      </c>
      <c r="C20702" t="inlineStr">
        <is>
          <t>Signal1</t>
        </is>
      </c>
      <c r="D20702" t="inlineStr">
        <is>
          <t>19 h 51 min</t>
        </is>
      </c>
      <c r="E20702" t="n">
        <v>35</v>
      </c>
    </row>
    <row r="20703">
      <c r="A20703" t="inlineStr">
        <is>
          <t>Measurement20698</t>
        </is>
      </c>
      <c r="B20703" t="inlineStr">
        <is>
          <t>Sample69</t>
        </is>
      </c>
      <c r="C20703" t="inlineStr">
        <is>
          <t>Signal1</t>
        </is>
      </c>
      <c r="D20703" t="inlineStr">
        <is>
          <t>19 h 55 min</t>
        </is>
      </c>
      <c r="E20703" t="n">
        <v>32</v>
      </c>
    </row>
    <row r="20704">
      <c r="A20704" t="inlineStr">
        <is>
          <t>Measurement20699</t>
        </is>
      </c>
      <c r="B20704" t="inlineStr">
        <is>
          <t>Sample69</t>
        </is>
      </c>
      <c r="C20704" t="inlineStr">
        <is>
          <t>Signal1</t>
        </is>
      </c>
      <c r="D20704" t="inlineStr">
        <is>
          <t>19 h 59 min</t>
        </is>
      </c>
      <c r="E20704" t="n">
        <v>34</v>
      </c>
    </row>
    <row r="20705">
      <c r="A20705" t="inlineStr">
        <is>
          <t>Measurement20700</t>
        </is>
      </c>
      <c r="B20705" t="inlineStr">
        <is>
          <t>Sample70</t>
        </is>
      </c>
      <c r="C20705" t="inlineStr">
        <is>
          <t>Signal1</t>
        </is>
      </c>
      <c r="D20705" t="inlineStr">
        <is>
          <t xml:space="preserve">0 h </t>
        </is>
      </c>
      <c r="E20705" t="n">
        <v>28</v>
      </c>
    </row>
    <row r="20706">
      <c r="A20706" t="inlineStr">
        <is>
          <t>Measurement20701</t>
        </is>
      </c>
      <c r="B20706" t="inlineStr">
        <is>
          <t>Sample70</t>
        </is>
      </c>
      <c r="C20706" t="inlineStr">
        <is>
          <t>Signal1</t>
        </is>
      </c>
      <c r="D20706" t="inlineStr">
        <is>
          <t>0 h 4 min</t>
        </is>
      </c>
      <c r="E20706" t="n">
        <v>27</v>
      </c>
    </row>
    <row r="20707">
      <c r="A20707" t="inlineStr">
        <is>
          <t>Measurement20702</t>
        </is>
      </c>
      <c r="B20707" t="inlineStr">
        <is>
          <t>Sample70</t>
        </is>
      </c>
      <c r="C20707" t="inlineStr">
        <is>
          <t>Signal1</t>
        </is>
      </c>
      <c r="D20707" t="inlineStr">
        <is>
          <t>0 h 8 min</t>
        </is>
      </c>
      <c r="E20707" t="n">
        <v>27</v>
      </c>
    </row>
    <row r="20708">
      <c r="A20708" t="inlineStr">
        <is>
          <t>Measurement20703</t>
        </is>
      </c>
      <c r="B20708" t="inlineStr">
        <is>
          <t>Sample70</t>
        </is>
      </c>
      <c r="C20708" t="inlineStr">
        <is>
          <t>Signal1</t>
        </is>
      </c>
      <c r="D20708" t="inlineStr">
        <is>
          <t>0 h 12 min</t>
        </is>
      </c>
      <c r="E20708" t="n">
        <v>29</v>
      </c>
    </row>
    <row r="20709">
      <c r="A20709" t="inlineStr">
        <is>
          <t>Measurement20704</t>
        </is>
      </c>
      <c r="B20709" t="inlineStr">
        <is>
          <t>Sample70</t>
        </is>
      </c>
      <c r="C20709" t="inlineStr">
        <is>
          <t>Signal1</t>
        </is>
      </c>
      <c r="D20709" t="inlineStr">
        <is>
          <t>0 h 16 min</t>
        </is>
      </c>
      <c r="E20709" t="n">
        <v>28</v>
      </c>
    </row>
    <row r="20710">
      <c r="A20710" t="inlineStr">
        <is>
          <t>Measurement20705</t>
        </is>
      </c>
      <c r="B20710" t="inlineStr">
        <is>
          <t>Sample70</t>
        </is>
      </c>
      <c r="C20710" t="inlineStr">
        <is>
          <t>Signal1</t>
        </is>
      </c>
      <c r="D20710" t="inlineStr">
        <is>
          <t>0 h 20 min</t>
        </is>
      </c>
      <c r="E20710" t="n">
        <v>29</v>
      </c>
    </row>
    <row r="20711">
      <c r="A20711" t="inlineStr">
        <is>
          <t>Measurement20706</t>
        </is>
      </c>
      <c r="B20711" t="inlineStr">
        <is>
          <t>Sample70</t>
        </is>
      </c>
      <c r="C20711" t="inlineStr">
        <is>
          <t>Signal1</t>
        </is>
      </c>
      <c r="D20711" t="inlineStr">
        <is>
          <t>0 h 24 min</t>
        </is>
      </c>
      <c r="E20711" t="n">
        <v>30</v>
      </c>
    </row>
    <row r="20712">
      <c r="A20712" t="inlineStr">
        <is>
          <t>Measurement20707</t>
        </is>
      </c>
      <c r="B20712" t="inlineStr">
        <is>
          <t>Sample70</t>
        </is>
      </c>
      <c r="C20712" t="inlineStr">
        <is>
          <t>Signal1</t>
        </is>
      </c>
      <c r="D20712" t="inlineStr">
        <is>
          <t>0 h 28 min</t>
        </is>
      </c>
      <c r="E20712" t="n">
        <v>28</v>
      </c>
    </row>
    <row r="20713">
      <c r="A20713" t="inlineStr">
        <is>
          <t>Measurement20708</t>
        </is>
      </c>
      <c r="B20713" t="inlineStr">
        <is>
          <t>Sample70</t>
        </is>
      </c>
      <c r="C20713" t="inlineStr">
        <is>
          <t>Signal1</t>
        </is>
      </c>
      <c r="D20713" t="inlineStr">
        <is>
          <t>0 h 32 min</t>
        </is>
      </c>
      <c r="E20713" t="n">
        <v>28</v>
      </c>
    </row>
    <row r="20714">
      <c r="A20714" t="inlineStr">
        <is>
          <t>Measurement20709</t>
        </is>
      </c>
      <c r="B20714" t="inlineStr">
        <is>
          <t>Sample70</t>
        </is>
      </c>
      <c r="C20714" t="inlineStr">
        <is>
          <t>Signal1</t>
        </is>
      </c>
      <c r="D20714" t="inlineStr">
        <is>
          <t>0 h 36 min</t>
        </is>
      </c>
      <c r="E20714" t="n">
        <v>30</v>
      </c>
    </row>
    <row r="20715">
      <c r="A20715" t="inlineStr">
        <is>
          <t>Measurement20710</t>
        </is>
      </c>
      <c r="B20715" t="inlineStr">
        <is>
          <t>Sample70</t>
        </is>
      </c>
      <c r="C20715" t="inlineStr">
        <is>
          <t>Signal1</t>
        </is>
      </c>
      <c r="D20715" t="inlineStr">
        <is>
          <t>0 h 40 min</t>
        </is>
      </c>
      <c r="E20715" t="n">
        <v>29</v>
      </c>
    </row>
    <row r="20716">
      <c r="A20716" t="inlineStr">
        <is>
          <t>Measurement20711</t>
        </is>
      </c>
      <c r="B20716" t="inlineStr">
        <is>
          <t>Sample70</t>
        </is>
      </c>
      <c r="C20716" t="inlineStr">
        <is>
          <t>Signal1</t>
        </is>
      </c>
      <c r="D20716" t="inlineStr">
        <is>
          <t>0 h 44 min</t>
        </is>
      </c>
      <c r="E20716" t="n">
        <v>28</v>
      </c>
    </row>
    <row r="20717">
      <c r="A20717" t="inlineStr">
        <is>
          <t>Measurement20712</t>
        </is>
      </c>
      <c r="B20717" t="inlineStr">
        <is>
          <t>Sample70</t>
        </is>
      </c>
      <c r="C20717" t="inlineStr">
        <is>
          <t>Signal1</t>
        </is>
      </c>
      <c r="D20717" t="inlineStr">
        <is>
          <t>0 h 48 min</t>
        </is>
      </c>
      <c r="E20717" t="n">
        <v>29</v>
      </c>
    </row>
    <row r="20718">
      <c r="A20718" t="inlineStr">
        <is>
          <t>Measurement20713</t>
        </is>
      </c>
      <c r="B20718" t="inlineStr">
        <is>
          <t>Sample70</t>
        </is>
      </c>
      <c r="C20718" t="inlineStr">
        <is>
          <t>Signal1</t>
        </is>
      </c>
      <c r="D20718" t="inlineStr">
        <is>
          <t>0 h 52 min</t>
        </is>
      </c>
      <c r="E20718" t="n">
        <v>30</v>
      </c>
    </row>
    <row r="20719">
      <c r="A20719" t="inlineStr">
        <is>
          <t>Measurement20714</t>
        </is>
      </c>
      <c r="B20719" t="inlineStr">
        <is>
          <t>Sample70</t>
        </is>
      </c>
      <c r="C20719" t="inlineStr">
        <is>
          <t>Signal1</t>
        </is>
      </c>
      <c r="D20719" t="inlineStr">
        <is>
          <t>0 h 56 min</t>
        </is>
      </c>
      <c r="E20719" t="n">
        <v>28</v>
      </c>
    </row>
    <row r="20720">
      <c r="A20720" t="inlineStr">
        <is>
          <t>Measurement20715</t>
        </is>
      </c>
      <c r="B20720" t="inlineStr">
        <is>
          <t>Sample70</t>
        </is>
      </c>
      <c r="C20720" t="inlineStr">
        <is>
          <t>Signal1</t>
        </is>
      </c>
      <c r="D20720" t="inlineStr">
        <is>
          <t xml:space="preserve">1 h </t>
        </is>
      </c>
      <c r="E20720" t="n">
        <v>30</v>
      </c>
    </row>
    <row r="20721">
      <c r="A20721" t="inlineStr">
        <is>
          <t>Measurement20716</t>
        </is>
      </c>
      <c r="B20721" t="inlineStr">
        <is>
          <t>Sample70</t>
        </is>
      </c>
      <c r="C20721" t="inlineStr">
        <is>
          <t>Signal1</t>
        </is>
      </c>
      <c r="D20721" t="inlineStr">
        <is>
          <t>1 h 4 min</t>
        </is>
      </c>
      <c r="E20721" t="n">
        <v>30</v>
      </c>
    </row>
    <row r="20722">
      <c r="A20722" t="inlineStr">
        <is>
          <t>Measurement20717</t>
        </is>
      </c>
      <c r="B20722" t="inlineStr">
        <is>
          <t>Sample70</t>
        </is>
      </c>
      <c r="C20722" t="inlineStr">
        <is>
          <t>Signal1</t>
        </is>
      </c>
      <c r="D20722" t="inlineStr">
        <is>
          <t>1 h 8 min</t>
        </is>
      </c>
      <c r="E20722" t="n">
        <v>30</v>
      </c>
    </row>
    <row r="20723">
      <c r="A20723" t="inlineStr">
        <is>
          <t>Measurement20718</t>
        </is>
      </c>
      <c r="B20723" t="inlineStr">
        <is>
          <t>Sample70</t>
        </is>
      </c>
      <c r="C20723" t="inlineStr">
        <is>
          <t>Signal1</t>
        </is>
      </c>
      <c r="D20723" t="inlineStr">
        <is>
          <t>1 h 12 min</t>
        </is>
      </c>
      <c r="E20723" t="n">
        <v>32</v>
      </c>
    </row>
    <row r="20724">
      <c r="A20724" t="inlineStr">
        <is>
          <t>Measurement20719</t>
        </is>
      </c>
      <c r="B20724" t="inlineStr">
        <is>
          <t>Sample70</t>
        </is>
      </c>
      <c r="C20724" t="inlineStr">
        <is>
          <t>Signal1</t>
        </is>
      </c>
      <c r="D20724" t="inlineStr">
        <is>
          <t>1 h 16 min</t>
        </is>
      </c>
      <c r="E20724" t="n">
        <v>29</v>
      </c>
    </row>
    <row r="20725">
      <c r="A20725" t="inlineStr">
        <is>
          <t>Measurement20720</t>
        </is>
      </c>
      <c r="B20725" t="inlineStr">
        <is>
          <t>Sample70</t>
        </is>
      </c>
      <c r="C20725" t="inlineStr">
        <is>
          <t>Signal1</t>
        </is>
      </c>
      <c r="D20725" t="inlineStr">
        <is>
          <t>1 h 20 min</t>
        </is>
      </c>
      <c r="E20725" t="n">
        <v>31</v>
      </c>
    </row>
    <row r="20726">
      <c r="A20726" t="inlineStr">
        <is>
          <t>Measurement20721</t>
        </is>
      </c>
      <c r="B20726" t="inlineStr">
        <is>
          <t>Sample70</t>
        </is>
      </c>
      <c r="C20726" t="inlineStr">
        <is>
          <t>Signal1</t>
        </is>
      </c>
      <c r="D20726" t="inlineStr">
        <is>
          <t>1 h 24 min</t>
        </is>
      </c>
      <c r="E20726" t="n">
        <v>32</v>
      </c>
    </row>
    <row r="20727">
      <c r="A20727" t="inlineStr">
        <is>
          <t>Measurement20722</t>
        </is>
      </c>
      <c r="B20727" t="inlineStr">
        <is>
          <t>Sample70</t>
        </is>
      </c>
      <c r="C20727" t="inlineStr">
        <is>
          <t>Signal1</t>
        </is>
      </c>
      <c r="D20727" t="inlineStr">
        <is>
          <t>1 h 28 min</t>
        </is>
      </c>
      <c r="E20727" t="n">
        <v>31</v>
      </c>
    </row>
    <row r="20728">
      <c r="A20728" t="inlineStr">
        <is>
          <t>Measurement20723</t>
        </is>
      </c>
      <c r="B20728" t="inlineStr">
        <is>
          <t>Sample70</t>
        </is>
      </c>
      <c r="C20728" t="inlineStr">
        <is>
          <t>Signal1</t>
        </is>
      </c>
      <c r="D20728" t="inlineStr">
        <is>
          <t>1 h 32 min</t>
        </is>
      </c>
      <c r="E20728" t="n">
        <v>33</v>
      </c>
    </row>
    <row r="20729">
      <c r="A20729" t="inlineStr">
        <is>
          <t>Measurement20724</t>
        </is>
      </c>
      <c r="B20729" t="inlineStr">
        <is>
          <t>Sample70</t>
        </is>
      </c>
      <c r="C20729" t="inlineStr">
        <is>
          <t>Signal1</t>
        </is>
      </c>
      <c r="D20729" t="inlineStr">
        <is>
          <t>1 h 36 min</t>
        </is>
      </c>
      <c r="E20729" t="n">
        <v>33</v>
      </c>
    </row>
    <row r="20730">
      <c r="A20730" t="inlineStr">
        <is>
          <t>Measurement20725</t>
        </is>
      </c>
      <c r="B20730" t="inlineStr">
        <is>
          <t>Sample70</t>
        </is>
      </c>
      <c r="C20730" t="inlineStr">
        <is>
          <t>Signal1</t>
        </is>
      </c>
      <c r="D20730" t="inlineStr">
        <is>
          <t>1 h 40 min</t>
        </is>
      </c>
      <c r="E20730" t="n">
        <v>34</v>
      </c>
    </row>
    <row r="20731">
      <c r="A20731" t="inlineStr">
        <is>
          <t>Measurement20726</t>
        </is>
      </c>
      <c r="B20731" t="inlineStr">
        <is>
          <t>Sample70</t>
        </is>
      </c>
      <c r="C20731" t="inlineStr">
        <is>
          <t>Signal1</t>
        </is>
      </c>
      <c r="D20731" t="inlineStr">
        <is>
          <t>1 h 44 min</t>
        </is>
      </c>
      <c r="E20731" t="n">
        <v>32</v>
      </c>
    </row>
    <row r="20732">
      <c r="A20732" t="inlineStr">
        <is>
          <t>Measurement20727</t>
        </is>
      </c>
      <c r="B20732" t="inlineStr">
        <is>
          <t>Sample70</t>
        </is>
      </c>
      <c r="C20732" t="inlineStr">
        <is>
          <t>Signal1</t>
        </is>
      </c>
      <c r="D20732" t="inlineStr">
        <is>
          <t>1 h 48 min</t>
        </is>
      </c>
      <c r="E20732" t="n">
        <v>34</v>
      </c>
    </row>
    <row r="20733">
      <c r="A20733" t="inlineStr">
        <is>
          <t>Measurement20728</t>
        </is>
      </c>
      <c r="B20733" t="inlineStr">
        <is>
          <t>Sample70</t>
        </is>
      </c>
      <c r="C20733" t="inlineStr">
        <is>
          <t>Signal1</t>
        </is>
      </c>
      <c r="D20733" t="inlineStr">
        <is>
          <t>1 h 52 min</t>
        </is>
      </c>
      <c r="E20733" t="n">
        <v>32</v>
      </c>
    </row>
    <row r="20734">
      <c r="A20734" t="inlineStr">
        <is>
          <t>Measurement20729</t>
        </is>
      </c>
      <c r="B20734" t="inlineStr">
        <is>
          <t>Sample70</t>
        </is>
      </c>
      <c r="C20734" t="inlineStr">
        <is>
          <t>Signal1</t>
        </is>
      </c>
      <c r="D20734" t="inlineStr">
        <is>
          <t>1 h 56 min</t>
        </is>
      </c>
      <c r="E20734" t="n">
        <v>33</v>
      </c>
    </row>
    <row r="20735">
      <c r="A20735" t="inlineStr">
        <is>
          <t>Measurement20730</t>
        </is>
      </c>
      <c r="B20735" t="inlineStr">
        <is>
          <t>Sample70</t>
        </is>
      </c>
      <c r="C20735" t="inlineStr">
        <is>
          <t>Signal1</t>
        </is>
      </c>
      <c r="D20735" t="inlineStr">
        <is>
          <t xml:space="preserve">2 h </t>
        </is>
      </c>
      <c r="E20735" t="n">
        <v>33</v>
      </c>
    </row>
    <row r="20736">
      <c r="A20736" t="inlineStr">
        <is>
          <t>Measurement20731</t>
        </is>
      </c>
      <c r="B20736" t="inlineStr">
        <is>
          <t>Sample70</t>
        </is>
      </c>
      <c r="C20736" t="inlineStr">
        <is>
          <t>Signal1</t>
        </is>
      </c>
      <c r="D20736" t="inlineStr">
        <is>
          <t>2 h 4 min</t>
        </is>
      </c>
      <c r="E20736" t="n">
        <v>34</v>
      </c>
    </row>
    <row r="20737">
      <c r="A20737" t="inlineStr">
        <is>
          <t>Measurement20732</t>
        </is>
      </c>
      <c r="B20737" t="inlineStr">
        <is>
          <t>Sample70</t>
        </is>
      </c>
      <c r="C20737" t="inlineStr">
        <is>
          <t>Signal1</t>
        </is>
      </c>
      <c r="D20737" t="inlineStr">
        <is>
          <t>2 h 8 min</t>
        </is>
      </c>
      <c r="E20737" t="n">
        <v>32</v>
      </c>
    </row>
    <row r="20738">
      <c r="A20738" t="inlineStr">
        <is>
          <t>Measurement20733</t>
        </is>
      </c>
      <c r="B20738" t="inlineStr">
        <is>
          <t>Sample70</t>
        </is>
      </c>
      <c r="C20738" t="inlineStr">
        <is>
          <t>Signal1</t>
        </is>
      </c>
      <c r="D20738" t="inlineStr">
        <is>
          <t>2 h 12 min</t>
        </is>
      </c>
      <c r="E20738" t="n">
        <v>33</v>
      </c>
    </row>
    <row r="20739">
      <c r="A20739" t="inlineStr">
        <is>
          <t>Measurement20734</t>
        </is>
      </c>
      <c r="B20739" t="inlineStr">
        <is>
          <t>Sample70</t>
        </is>
      </c>
      <c r="C20739" t="inlineStr">
        <is>
          <t>Signal1</t>
        </is>
      </c>
      <c r="D20739" t="inlineStr">
        <is>
          <t>2 h 16 min</t>
        </is>
      </c>
      <c r="E20739" t="n">
        <v>34</v>
      </c>
    </row>
    <row r="20740">
      <c r="A20740" t="inlineStr">
        <is>
          <t>Measurement20735</t>
        </is>
      </c>
      <c r="B20740" t="inlineStr">
        <is>
          <t>Sample70</t>
        </is>
      </c>
      <c r="C20740" t="inlineStr">
        <is>
          <t>Signal1</t>
        </is>
      </c>
      <c r="D20740" t="inlineStr">
        <is>
          <t>2 h 20 min</t>
        </is>
      </c>
      <c r="E20740" t="n">
        <v>34</v>
      </c>
    </row>
    <row r="20741">
      <c r="A20741" t="inlineStr">
        <is>
          <t>Measurement20736</t>
        </is>
      </c>
      <c r="B20741" t="inlineStr">
        <is>
          <t>Sample70</t>
        </is>
      </c>
      <c r="C20741" t="inlineStr">
        <is>
          <t>Signal1</t>
        </is>
      </c>
      <c r="D20741" t="inlineStr">
        <is>
          <t>2 h 24 min</t>
        </is>
      </c>
      <c r="E20741" t="n">
        <v>33</v>
      </c>
    </row>
    <row r="20742">
      <c r="A20742" t="inlineStr">
        <is>
          <t>Measurement20737</t>
        </is>
      </c>
      <c r="B20742" t="inlineStr">
        <is>
          <t>Sample70</t>
        </is>
      </c>
      <c r="C20742" t="inlineStr">
        <is>
          <t>Signal1</t>
        </is>
      </c>
      <c r="D20742" t="inlineStr">
        <is>
          <t>2 h 28 min</t>
        </is>
      </c>
      <c r="E20742" t="n">
        <v>33</v>
      </c>
    </row>
    <row r="20743">
      <c r="A20743" t="inlineStr">
        <is>
          <t>Measurement20738</t>
        </is>
      </c>
      <c r="B20743" t="inlineStr">
        <is>
          <t>Sample70</t>
        </is>
      </c>
      <c r="C20743" t="inlineStr">
        <is>
          <t>Signal1</t>
        </is>
      </c>
      <c r="D20743" t="inlineStr">
        <is>
          <t>2 h 32 min</t>
        </is>
      </c>
      <c r="E20743" t="n">
        <v>33</v>
      </c>
    </row>
    <row r="20744">
      <c r="A20744" t="inlineStr">
        <is>
          <t>Measurement20739</t>
        </is>
      </c>
      <c r="B20744" t="inlineStr">
        <is>
          <t>Sample70</t>
        </is>
      </c>
      <c r="C20744" t="inlineStr">
        <is>
          <t>Signal1</t>
        </is>
      </c>
      <c r="D20744" t="inlineStr">
        <is>
          <t>2 h 36 min</t>
        </is>
      </c>
      <c r="E20744" t="n">
        <v>34</v>
      </c>
    </row>
    <row r="20745">
      <c r="A20745" t="inlineStr">
        <is>
          <t>Measurement20740</t>
        </is>
      </c>
      <c r="B20745" t="inlineStr">
        <is>
          <t>Sample70</t>
        </is>
      </c>
      <c r="C20745" t="inlineStr">
        <is>
          <t>Signal1</t>
        </is>
      </c>
      <c r="D20745" t="inlineStr">
        <is>
          <t>2 h 40 min</t>
        </is>
      </c>
      <c r="E20745" t="n">
        <v>33</v>
      </c>
    </row>
    <row r="20746">
      <c r="A20746" t="inlineStr">
        <is>
          <t>Measurement20741</t>
        </is>
      </c>
      <c r="B20746" t="inlineStr">
        <is>
          <t>Sample70</t>
        </is>
      </c>
      <c r="C20746" t="inlineStr">
        <is>
          <t>Signal1</t>
        </is>
      </c>
      <c r="D20746" t="inlineStr">
        <is>
          <t>2 h 44 min</t>
        </is>
      </c>
      <c r="E20746" t="n">
        <v>33</v>
      </c>
    </row>
    <row r="20747">
      <c r="A20747" t="inlineStr">
        <is>
          <t>Measurement20742</t>
        </is>
      </c>
      <c r="B20747" t="inlineStr">
        <is>
          <t>Sample70</t>
        </is>
      </c>
      <c r="C20747" t="inlineStr">
        <is>
          <t>Signal1</t>
        </is>
      </c>
      <c r="D20747" t="inlineStr">
        <is>
          <t>2 h 48 min</t>
        </is>
      </c>
      <c r="E20747" t="n">
        <v>35</v>
      </c>
    </row>
    <row r="20748">
      <c r="A20748" t="inlineStr">
        <is>
          <t>Measurement20743</t>
        </is>
      </c>
      <c r="B20748" t="inlineStr">
        <is>
          <t>Sample70</t>
        </is>
      </c>
      <c r="C20748" t="inlineStr">
        <is>
          <t>Signal1</t>
        </is>
      </c>
      <c r="D20748" t="inlineStr">
        <is>
          <t>2 h 52 min</t>
        </is>
      </c>
      <c r="E20748" t="n">
        <v>34</v>
      </c>
    </row>
    <row r="20749">
      <c r="A20749" t="inlineStr">
        <is>
          <t>Measurement20744</t>
        </is>
      </c>
      <c r="B20749" t="inlineStr">
        <is>
          <t>Sample70</t>
        </is>
      </c>
      <c r="C20749" t="inlineStr">
        <is>
          <t>Signal1</t>
        </is>
      </c>
      <c r="D20749" t="inlineStr">
        <is>
          <t>2 h 56 min</t>
        </is>
      </c>
      <c r="E20749" t="n">
        <v>33</v>
      </c>
    </row>
    <row r="20750">
      <c r="A20750" t="inlineStr">
        <is>
          <t>Measurement20745</t>
        </is>
      </c>
      <c r="B20750" t="inlineStr">
        <is>
          <t>Sample70</t>
        </is>
      </c>
      <c r="C20750" t="inlineStr">
        <is>
          <t>Signal1</t>
        </is>
      </c>
      <c r="D20750" t="inlineStr">
        <is>
          <t xml:space="preserve">3 h </t>
        </is>
      </c>
      <c r="E20750" t="n">
        <v>33</v>
      </c>
    </row>
    <row r="20751">
      <c r="A20751" t="inlineStr">
        <is>
          <t>Measurement20746</t>
        </is>
      </c>
      <c r="B20751" t="inlineStr">
        <is>
          <t>Sample70</t>
        </is>
      </c>
      <c r="C20751" t="inlineStr">
        <is>
          <t>Signal1</t>
        </is>
      </c>
      <c r="D20751" t="inlineStr">
        <is>
          <t>3 h 4 min</t>
        </is>
      </c>
      <c r="E20751" t="n">
        <v>33</v>
      </c>
    </row>
    <row r="20752">
      <c r="A20752" t="inlineStr">
        <is>
          <t>Measurement20747</t>
        </is>
      </c>
      <c r="B20752" t="inlineStr">
        <is>
          <t>Sample70</t>
        </is>
      </c>
      <c r="C20752" t="inlineStr">
        <is>
          <t>Signal1</t>
        </is>
      </c>
      <c r="D20752" t="inlineStr">
        <is>
          <t>3 h 9 min</t>
        </is>
      </c>
      <c r="E20752" t="n">
        <v>34</v>
      </c>
    </row>
    <row r="20753">
      <c r="A20753" t="inlineStr">
        <is>
          <t>Measurement20748</t>
        </is>
      </c>
      <c r="B20753" t="inlineStr">
        <is>
          <t>Sample70</t>
        </is>
      </c>
      <c r="C20753" t="inlineStr">
        <is>
          <t>Signal1</t>
        </is>
      </c>
      <c r="D20753" t="inlineStr">
        <is>
          <t>3 h 13 min</t>
        </is>
      </c>
      <c r="E20753" t="n">
        <v>33</v>
      </c>
    </row>
    <row r="20754">
      <c r="A20754" t="inlineStr">
        <is>
          <t>Measurement20749</t>
        </is>
      </c>
      <c r="B20754" t="inlineStr">
        <is>
          <t>Sample70</t>
        </is>
      </c>
      <c r="C20754" t="inlineStr">
        <is>
          <t>Signal1</t>
        </is>
      </c>
      <c r="D20754" t="inlineStr">
        <is>
          <t>3 h 17 min</t>
        </is>
      </c>
      <c r="E20754" t="n">
        <v>34</v>
      </c>
    </row>
    <row r="20755">
      <c r="A20755" t="inlineStr">
        <is>
          <t>Measurement20750</t>
        </is>
      </c>
      <c r="B20755" t="inlineStr">
        <is>
          <t>Sample70</t>
        </is>
      </c>
      <c r="C20755" t="inlineStr">
        <is>
          <t>Signal1</t>
        </is>
      </c>
      <c r="D20755" t="inlineStr">
        <is>
          <t>3 h 21 min</t>
        </is>
      </c>
      <c r="E20755" t="n">
        <v>37</v>
      </c>
    </row>
    <row r="20756">
      <c r="A20756" t="inlineStr">
        <is>
          <t>Measurement20751</t>
        </is>
      </c>
      <c r="B20756" t="inlineStr">
        <is>
          <t>Sample70</t>
        </is>
      </c>
      <c r="C20756" t="inlineStr">
        <is>
          <t>Signal1</t>
        </is>
      </c>
      <c r="D20756" t="inlineStr">
        <is>
          <t>3 h 25 min</t>
        </is>
      </c>
      <c r="E20756" t="n">
        <v>33</v>
      </c>
    </row>
    <row r="20757">
      <c r="A20757" t="inlineStr">
        <is>
          <t>Measurement20752</t>
        </is>
      </c>
      <c r="B20757" t="inlineStr">
        <is>
          <t>Sample70</t>
        </is>
      </c>
      <c r="C20757" t="inlineStr">
        <is>
          <t>Signal1</t>
        </is>
      </c>
      <c r="D20757" t="inlineStr">
        <is>
          <t>3 h 29 min</t>
        </is>
      </c>
      <c r="E20757" t="n">
        <v>33</v>
      </c>
    </row>
    <row r="20758">
      <c r="A20758" t="inlineStr">
        <is>
          <t>Measurement20753</t>
        </is>
      </c>
      <c r="B20758" t="inlineStr">
        <is>
          <t>Sample70</t>
        </is>
      </c>
      <c r="C20758" t="inlineStr">
        <is>
          <t>Signal1</t>
        </is>
      </c>
      <c r="D20758" t="inlineStr">
        <is>
          <t>3 h 33 min</t>
        </is>
      </c>
      <c r="E20758" t="n">
        <v>35</v>
      </c>
    </row>
    <row r="20759">
      <c r="A20759" t="inlineStr">
        <is>
          <t>Measurement20754</t>
        </is>
      </c>
      <c r="B20759" t="inlineStr">
        <is>
          <t>Sample70</t>
        </is>
      </c>
      <c r="C20759" t="inlineStr">
        <is>
          <t>Signal1</t>
        </is>
      </c>
      <c r="D20759" t="inlineStr">
        <is>
          <t>3 h 37 min</t>
        </is>
      </c>
      <c r="E20759" t="n">
        <v>34</v>
      </c>
    </row>
    <row r="20760">
      <c r="A20760" t="inlineStr">
        <is>
          <t>Measurement20755</t>
        </is>
      </c>
      <c r="B20760" t="inlineStr">
        <is>
          <t>Sample70</t>
        </is>
      </c>
      <c r="C20760" t="inlineStr">
        <is>
          <t>Signal1</t>
        </is>
      </c>
      <c r="D20760" t="inlineStr">
        <is>
          <t>3 h 41 min</t>
        </is>
      </c>
      <c r="E20760" t="n">
        <v>35</v>
      </c>
    </row>
    <row r="20761">
      <c r="A20761" t="inlineStr">
        <is>
          <t>Measurement20756</t>
        </is>
      </c>
      <c r="B20761" t="inlineStr">
        <is>
          <t>Sample70</t>
        </is>
      </c>
      <c r="C20761" t="inlineStr">
        <is>
          <t>Signal1</t>
        </is>
      </c>
      <c r="D20761" t="inlineStr">
        <is>
          <t>3 h 45 min</t>
        </is>
      </c>
      <c r="E20761" t="n">
        <v>34</v>
      </c>
    </row>
    <row r="20762">
      <c r="A20762" t="inlineStr">
        <is>
          <t>Measurement20757</t>
        </is>
      </c>
      <c r="B20762" t="inlineStr">
        <is>
          <t>Sample70</t>
        </is>
      </c>
      <c r="C20762" t="inlineStr">
        <is>
          <t>Signal1</t>
        </is>
      </c>
      <c r="D20762" t="inlineStr">
        <is>
          <t>3 h 49 min</t>
        </is>
      </c>
      <c r="E20762" t="n">
        <v>34</v>
      </c>
    </row>
    <row r="20763">
      <c r="A20763" t="inlineStr">
        <is>
          <t>Measurement20758</t>
        </is>
      </c>
      <c r="B20763" t="inlineStr">
        <is>
          <t>Sample70</t>
        </is>
      </c>
      <c r="C20763" t="inlineStr">
        <is>
          <t>Signal1</t>
        </is>
      </c>
      <c r="D20763" t="inlineStr">
        <is>
          <t>3 h 53 min</t>
        </is>
      </c>
      <c r="E20763" t="n">
        <v>33</v>
      </c>
    </row>
    <row r="20764">
      <c r="A20764" t="inlineStr">
        <is>
          <t>Measurement20759</t>
        </is>
      </c>
      <c r="B20764" t="inlineStr">
        <is>
          <t>Sample70</t>
        </is>
      </c>
      <c r="C20764" t="inlineStr">
        <is>
          <t>Signal1</t>
        </is>
      </c>
      <c r="D20764" t="inlineStr">
        <is>
          <t>3 h 57 min</t>
        </is>
      </c>
      <c r="E20764" t="n">
        <v>35</v>
      </c>
    </row>
    <row r="20765">
      <c r="A20765" t="inlineStr">
        <is>
          <t>Measurement20760</t>
        </is>
      </c>
      <c r="B20765" t="inlineStr">
        <is>
          <t>Sample70</t>
        </is>
      </c>
      <c r="C20765" t="inlineStr">
        <is>
          <t>Signal1</t>
        </is>
      </c>
      <c r="D20765" t="inlineStr">
        <is>
          <t>4 h 1 min</t>
        </is>
      </c>
      <c r="E20765" t="n">
        <v>33</v>
      </c>
    </row>
    <row r="20766">
      <c r="A20766" t="inlineStr">
        <is>
          <t>Measurement20761</t>
        </is>
      </c>
      <c r="B20766" t="inlineStr">
        <is>
          <t>Sample70</t>
        </is>
      </c>
      <c r="C20766" t="inlineStr">
        <is>
          <t>Signal1</t>
        </is>
      </c>
      <c r="D20766" t="inlineStr">
        <is>
          <t>4 h 5 min</t>
        </is>
      </c>
      <c r="E20766" t="n">
        <v>34</v>
      </c>
    </row>
    <row r="20767">
      <c r="A20767" t="inlineStr">
        <is>
          <t>Measurement20762</t>
        </is>
      </c>
      <c r="B20767" t="inlineStr">
        <is>
          <t>Sample70</t>
        </is>
      </c>
      <c r="C20767" t="inlineStr">
        <is>
          <t>Signal1</t>
        </is>
      </c>
      <c r="D20767" t="inlineStr">
        <is>
          <t>4 h 9 min</t>
        </is>
      </c>
      <c r="E20767" t="n">
        <v>36</v>
      </c>
    </row>
    <row r="20768">
      <c r="A20768" t="inlineStr">
        <is>
          <t>Measurement20763</t>
        </is>
      </c>
      <c r="B20768" t="inlineStr">
        <is>
          <t>Sample70</t>
        </is>
      </c>
      <c r="C20768" t="inlineStr">
        <is>
          <t>Signal1</t>
        </is>
      </c>
      <c r="D20768" t="inlineStr">
        <is>
          <t>4 h 13 min</t>
        </is>
      </c>
      <c r="E20768" t="n">
        <v>34</v>
      </c>
    </row>
    <row r="20769">
      <c r="A20769" t="inlineStr">
        <is>
          <t>Measurement20764</t>
        </is>
      </c>
      <c r="B20769" t="inlineStr">
        <is>
          <t>Sample70</t>
        </is>
      </c>
      <c r="C20769" t="inlineStr">
        <is>
          <t>Signal1</t>
        </is>
      </c>
      <c r="D20769" t="inlineStr">
        <is>
          <t>4 h 17 min</t>
        </is>
      </c>
      <c r="E20769" t="n">
        <v>35</v>
      </c>
    </row>
    <row r="20770">
      <c r="A20770" t="inlineStr">
        <is>
          <t>Measurement20765</t>
        </is>
      </c>
      <c r="B20770" t="inlineStr">
        <is>
          <t>Sample70</t>
        </is>
      </c>
      <c r="C20770" t="inlineStr">
        <is>
          <t>Signal1</t>
        </is>
      </c>
      <c r="D20770" t="inlineStr">
        <is>
          <t>4 h 21 min</t>
        </is>
      </c>
      <c r="E20770" t="n">
        <v>34</v>
      </c>
    </row>
    <row r="20771">
      <c r="A20771" t="inlineStr">
        <is>
          <t>Measurement20766</t>
        </is>
      </c>
      <c r="B20771" t="inlineStr">
        <is>
          <t>Sample70</t>
        </is>
      </c>
      <c r="C20771" t="inlineStr">
        <is>
          <t>Signal1</t>
        </is>
      </c>
      <c r="D20771" t="inlineStr">
        <is>
          <t>4 h 25 min</t>
        </is>
      </c>
      <c r="E20771" t="n">
        <v>35</v>
      </c>
    </row>
    <row r="20772">
      <c r="A20772" t="inlineStr">
        <is>
          <t>Measurement20767</t>
        </is>
      </c>
      <c r="B20772" t="inlineStr">
        <is>
          <t>Sample70</t>
        </is>
      </c>
      <c r="C20772" t="inlineStr">
        <is>
          <t>Signal1</t>
        </is>
      </c>
      <c r="D20772" t="inlineStr">
        <is>
          <t>4 h 29 min</t>
        </is>
      </c>
      <c r="E20772" t="n">
        <v>35</v>
      </c>
    </row>
    <row r="20773">
      <c r="A20773" t="inlineStr">
        <is>
          <t>Measurement20768</t>
        </is>
      </c>
      <c r="B20773" t="inlineStr">
        <is>
          <t>Sample70</t>
        </is>
      </c>
      <c r="C20773" t="inlineStr">
        <is>
          <t>Signal1</t>
        </is>
      </c>
      <c r="D20773" t="inlineStr">
        <is>
          <t>4 h 33 min</t>
        </is>
      </c>
      <c r="E20773" t="n">
        <v>34</v>
      </c>
    </row>
    <row r="20774">
      <c r="A20774" t="inlineStr">
        <is>
          <t>Measurement20769</t>
        </is>
      </c>
      <c r="B20774" t="inlineStr">
        <is>
          <t>Sample70</t>
        </is>
      </c>
      <c r="C20774" t="inlineStr">
        <is>
          <t>Signal1</t>
        </is>
      </c>
      <c r="D20774" t="inlineStr">
        <is>
          <t>4 h 37 min</t>
        </is>
      </c>
      <c r="E20774" t="n">
        <v>34</v>
      </c>
    </row>
    <row r="20775">
      <c r="A20775" t="inlineStr">
        <is>
          <t>Measurement20770</t>
        </is>
      </c>
      <c r="B20775" t="inlineStr">
        <is>
          <t>Sample70</t>
        </is>
      </c>
      <c r="C20775" t="inlineStr">
        <is>
          <t>Signal1</t>
        </is>
      </c>
      <c r="D20775" t="inlineStr">
        <is>
          <t>4 h 41 min</t>
        </is>
      </c>
      <c r="E20775" t="n">
        <v>34</v>
      </c>
    </row>
    <row r="20776">
      <c r="A20776" t="inlineStr">
        <is>
          <t>Measurement20771</t>
        </is>
      </c>
      <c r="B20776" t="inlineStr">
        <is>
          <t>Sample70</t>
        </is>
      </c>
      <c r="C20776" t="inlineStr">
        <is>
          <t>Signal1</t>
        </is>
      </c>
      <c r="D20776" t="inlineStr">
        <is>
          <t>4 h 45 min</t>
        </is>
      </c>
      <c r="E20776" t="n">
        <v>36</v>
      </c>
    </row>
    <row r="20777">
      <c r="A20777" t="inlineStr">
        <is>
          <t>Measurement20772</t>
        </is>
      </c>
      <c r="B20777" t="inlineStr">
        <is>
          <t>Sample70</t>
        </is>
      </c>
      <c r="C20777" t="inlineStr">
        <is>
          <t>Signal1</t>
        </is>
      </c>
      <c r="D20777" t="inlineStr">
        <is>
          <t>4 h 49 min</t>
        </is>
      </c>
      <c r="E20777" t="n">
        <v>36</v>
      </c>
    </row>
    <row r="20778">
      <c r="A20778" t="inlineStr">
        <is>
          <t>Measurement20773</t>
        </is>
      </c>
      <c r="B20778" t="inlineStr">
        <is>
          <t>Sample70</t>
        </is>
      </c>
      <c r="C20778" t="inlineStr">
        <is>
          <t>Signal1</t>
        </is>
      </c>
      <c r="D20778" t="inlineStr">
        <is>
          <t>4 h 53 min</t>
        </is>
      </c>
      <c r="E20778" t="n">
        <v>35</v>
      </c>
    </row>
    <row r="20779">
      <c r="A20779" t="inlineStr">
        <is>
          <t>Measurement20774</t>
        </is>
      </c>
      <c r="B20779" t="inlineStr">
        <is>
          <t>Sample70</t>
        </is>
      </c>
      <c r="C20779" t="inlineStr">
        <is>
          <t>Signal1</t>
        </is>
      </c>
      <c r="D20779" t="inlineStr">
        <is>
          <t>4 h 57 min</t>
        </is>
      </c>
      <c r="E20779" t="n">
        <v>35</v>
      </c>
    </row>
    <row r="20780">
      <c r="A20780" t="inlineStr">
        <is>
          <t>Measurement20775</t>
        </is>
      </c>
      <c r="B20780" t="inlineStr">
        <is>
          <t>Sample70</t>
        </is>
      </c>
      <c r="C20780" t="inlineStr">
        <is>
          <t>Signal1</t>
        </is>
      </c>
      <c r="D20780" t="inlineStr">
        <is>
          <t>5 h 1 min</t>
        </is>
      </c>
      <c r="E20780" t="n">
        <v>34</v>
      </c>
    </row>
    <row r="20781">
      <c r="A20781" t="inlineStr">
        <is>
          <t>Measurement20776</t>
        </is>
      </c>
      <c r="B20781" t="inlineStr">
        <is>
          <t>Sample70</t>
        </is>
      </c>
      <c r="C20781" t="inlineStr">
        <is>
          <t>Signal1</t>
        </is>
      </c>
      <c r="D20781" t="inlineStr">
        <is>
          <t>5 h 5 min</t>
        </is>
      </c>
      <c r="E20781" t="n">
        <v>35</v>
      </c>
    </row>
    <row r="20782">
      <c r="A20782" t="inlineStr">
        <is>
          <t>Measurement20777</t>
        </is>
      </c>
      <c r="B20782" t="inlineStr">
        <is>
          <t>Sample70</t>
        </is>
      </c>
      <c r="C20782" t="inlineStr">
        <is>
          <t>Signal1</t>
        </is>
      </c>
      <c r="D20782" t="inlineStr">
        <is>
          <t>5 h 9 min</t>
        </is>
      </c>
      <c r="E20782" t="n">
        <v>34</v>
      </c>
    </row>
    <row r="20783">
      <c r="A20783" t="inlineStr">
        <is>
          <t>Measurement20778</t>
        </is>
      </c>
      <c r="B20783" t="inlineStr">
        <is>
          <t>Sample70</t>
        </is>
      </c>
      <c r="C20783" t="inlineStr">
        <is>
          <t>Signal1</t>
        </is>
      </c>
      <c r="D20783" t="inlineStr">
        <is>
          <t>5 h 13 min</t>
        </is>
      </c>
      <c r="E20783" t="n">
        <v>35</v>
      </c>
    </row>
    <row r="20784">
      <c r="A20784" t="inlineStr">
        <is>
          <t>Measurement20779</t>
        </is>
      </c>
      <c r="B20784" t="inlineStr">
        <is>
          <t>Sample70</t>
        </is>
      </c>
      <c r="C20784" t="inlineStr">
        <is>
          <t>Signal1</t>
        </is>
      </c>
      <c r="D20784" t="inlineStr">
        <is>
          <t>5 h 17 min</t>
        </is>
      </c>
      <c r="E20784" t="n">
        <v>35</v>
      </c>
    </row>
    <row r="20785">
      <c r="A20785" t="inlineStr">
        <is>
          <t>Measurement20780</t>
        </is>
      </c>
      <c r="B20785" t="inlineStr">
        <is>
          <t>Sample70</t>
        </is>
      </c>
      <c r="C20785" t="inlineStr">
        <is>
          <t>Signal1</t>
        </is>
      </c>
      <c r="D20785" t="inlineStr">
        <is>
          <t>5 h 21 min</t>
        </is>
      </c>
      <c r="E20785" t="n">
        <v>32</v>
      </c>
    </row>
    <row r="20786">
      <c r="A20786" t="inlineStr">
        <is>
          <t>Measurement20781</t>
        </is>
      </c>
      <c r="B20786" t="inlineStr">
        <is>
          <t>Sample70</t>
        </is>
      </c>
      <c r="C20786" t="inlineStr">
        <is>
          <t>Signal1</t>
        </is>
      </c>
      <c r="D20786" t="inlineStr">
        <is>
          <t>5 h 25 min</t>
        </is>
      </c>
      <c r="E20786" t="n">
        <v>35</v>
      </c>
    </row>
    <row r="20787">
      <c r="A20787" t="inlineStr">
        <is>
          <t>Measurement20782</t>
        </is>
      </c>
      <c r="B20787" t="inlineStr">
        <is>
          <t>Sample70</t>
        </is>
      </c>
      <c r="C20787" t="inlineStr">
        <is>
          <t>Signal1</t>
        </is>
      </c>
      <c r="D20787" t="inlineStr">
        <is>
          <t>5 h 29 min</t>
        </is>
      </c>
      <c r="E20787" t="n">
        <v>36</v>
      </c>
    </row>
    <row r="20788">
      <c r="A20788" t="inlineStr">
        <is>
          <t>Measurement20783</t>
        </is>
      </c>
      <c r="B20788" t="inlineStr">
        <is>
          <t>Sample70</t>
        </is>
      </c>
      <c r="C20788" t="inlineStr">
        <is>
          <t>Signal1</t>
        </is>
      </c>
      <c r="D20788" t="inlineStr">
        <is>
          <t>5 h 33 min</t>
        </is>
      </c>
      <c r="E20788" t="n">
        <v>37</v>
      </c>
    </row>
    <row r="20789">
      <c r="A20789" t="inlineStr">
        <is>
          <t>Measurement20784</t>
        </is>
      </c>
      <c r="B20789" t="inlineStr">
        <is>
          <t>Sample70</t>
        </is>
      </c>
      <c r="C20789" t="inlineStr">
        <is>
          <t>Signal1</t>
        </is>
      </c>
      <c r="D20789" t="inlineStr">
        <is>
          <t>5 h 37 min</t>
        </is>
      </c>
      <c r="E20789" t="n">
        <v>36</v>
      </c>
    </row>
    <row r="20790">
      <c r="A20790" t="inlineStr">
        <is>
          <t>Measurement20785</t>
        </is>
      </c>
      <c r="B20790" t="inlineStr">
        <is>
          <t>Sample70</t>
        </is>
      </c>
      <c r="C20790" t="inlineStr">
        <is>
          <t>Signal1</t>
        </is>
      </c>
      <c r="D20790" t="inlineStr">
        <is>
          <t>5 h 41 min</t>
        </is>
      </c>
      <c r="E20790" t="n">
        <v>36</v>
      </c>
    </row>
    <row r="20791">
      <c r="A20791" t="inlineStr">
        <is>
          <t>Measurement20786</t>
        </is>
      </c>
      <c r="B20791" t="inlineStr">
        <is>
          <t>Sample70</t>
        </is>
      </c>
      <c r="C20791" t="inlineStr">
        <is>
          <t>Signal1</t>
        </is>
      </c>
      <c r="D20791" t="inlineStr">
        <is>
          <t>5 h 45 min</t>
        </is>
      </c>
      <c r="E20791" t="n">
        <v>35</v>
      </c>
    </row>
    <row r="20792">
      <c r="A20792" t="inlineStr">
        <is>
          <t>Measurement20787</t>
        </is>
      </c>
      <c r="B20792" t="inlineStr">
        <is>
          <t>Sample70</t>
        </is>
      </c>
      <c r="C20792" t="inlineStr">
        <is>
          <t>Signal1</t>
        </is>
      </c>
      <c r="D20792" t="inlineStr">
        <is>
          <t>5 h 49 min</t>
        </is>
      </c>
      <c r="E20792" t="n">
        <v>36</v>
      </c>
    </row>
    <row r="20793">
      <c r="A20793" t="inlineStr">
        <is>
          <t>Measurement20788</t>
        </is>
      </c>
      <c r="B20793" t="inlineStr">
        <is>
          <t>Sample70</t>
        </is>
      </c>
      <c r="C20793" t="inlineStr">
        <is>
          <t>Signal1</t>
        </is>
      </c>
      <c r="D20793" t="inlineStr">
        <is>
          <t>5 h 53 min</t>
        </is>
      </c>
      <c r="E20793" t="n">
        <v>35</v>
      </c>
    </row>
    <row r="20794">
      <c r="A20794" t="inlineStr">
        <is>
          <t>Measurement20789</t>
        </is>
      </c>
      <c r="B20794" t="inlineStr">
        <is>
          <t>Sample70</t>
        </is>
      </c>
      <c r="C20794" t="inlineStr">
        <is>
          <t>Signal1</t>
        </is>
      </c>
      <c r="D20794" t="inlineStr">
        <is>
          <t>5 h 57 min</t>
        </is>
      </c>
      <c r="E20794" t="n">
        <v>34</v>
      </c>
    </row>
    <row r="20795">
      <c r="A20795" t="inlineStr">
        <is>
          <t>Measurement20790</t>
        </is>
      </c>
      <c r="B20795" t="inlineStr">
        <is>
          <t>Sample70</t>
        </is>
      </c>
      <c r="C20795" t="inlineStr">
        <is>
          <t>Signal1</t>
        </is>
      </c>
      <c r="D20795" t="inlineStr">
        <is>
          <t>6 h 1 min</t>
        </is>
      </c>
      <c r="E20795" t="n">
        <v>35</v>
      </c>
    </row>
    <row r="20796">
      <c r="A20796" t="inlineStr">
        <is>
          <t>Measurement20791</t>
        </is>
      </c>
      <c r="B20796" t="inlineStr">
        <is>
          <t>Sample70</t>
        </is>
      </c>
      <c r="C20796" t="inlineStr">
        <is>
          <t>Signal1</t>
        </is>
      </c>
      <c r="D20796" t="inlineStr">
        <is>
          <t>6 h 5 min</t>
        </is>
      </c>
      <c r="E20796" t="n">
        <v>34</v>
      </c>
    </row>
    <row r="20797">
      <c r="A20797" t="inlineStr">
        <is>
          <t>Measurement20792</t>
        </is>
      </c>
      <c r="B20797" t="inlineStr">
        <is>
          <t>Sample70</t>
        </is>
      </c>
      <c r="C20797" t="inlineStr">
        <is>
          <t>Signal1</t>
        </is>
      </c>
      <c r="D20797" t="inlineStr">
        <is>
          <t>6 h 9 min</t>
        </is>
      </c>
      <c r="E20797" t="n">
        <v>35</v>
      </c>
    </row>
    <row r="20798">
      <c r="A20798" t="inlineStr">
        <is>
          <t>Measurement20793</t>
        </is>
      </c>
      <c r="B20798" t="inlineStr">
        <is>
          <t>Sample70</t>
        </is>
      </c>
      <c r="C20798" t="inlineStr">
        <is>
          <t>Signal1</t>
        </is>
      </c>
      <c r="D20798" t="inlineStr">
        <is>
          <t>6 h 13 min</t>
        </is>
      </c>
      <c r="E20798" t="n">
        <v>35</v>
      </c>
    </row>
    <row r="20799">
      <c r="A20799" t="inlineStr">
        <is>
          <t>Measurement20794</t>
        </is>
      </c>
      <c r="B20799" t="inlineStr">
        <is>
          <t>Sample70</t>
        </is>
      </c>
      <c r="C20799" t="inlineStr">
        <is>
          <t>Signal1</t>
        </is>
      </c>
      <c r="D20799" t="inlineStr">
        <is>
          <t>6 h 17 min</t>
        </is>
      </c>
      <c r="E20799" t="n">
        <v>36</v>
      </c>
    </row>
    <row r="20800">
      <c r="A20800" t="inlineStr">
        <is>
          <t>Measurement20795</t>
        </is>
      </c>
      <c r="B20800" t="inlineStr">
        <is>
          <t>Sample70</t>
        </is>
      </c>
      <c r="C20800" t="inlineStr">
        <is>
          <t>Signal1</t>
        </is>
      </c>
      <c r="D20800" t="inlineStr">
        <is>
          <t>6 h 21 min</t>
        </is>
      </c>
      <c r="E20800" t="n">
        <v>35</v>
      </c>
    </row>
    <row r="20801">
      <c r="A20801" t="inlineStr">
        <is>
          <t>Measurement20796</t>
        </is>
      </c>
      <c r="B20801" t="inlineStr">
        <is>
          <t>Sample70</t>
        </is>
      </c>
      <c r="C20801" t="inlineStr">
        <is>
          <t>Signal1</t>
        </is>
      </c>
      <c r="D20801" t="inlineStr">
        <is>
          <t>6 h 25 min</t>
        </is>
      </c>
      <c r="E20801" t="n">
        <v>37</v>
      </c>
    </row>
    <row r="20802">
      <c r="A20802" t="inlineStr">
        <is>
          <t>Measurement20797</t>
        </is>
      </c>
      <c r="B20802" t="inlineStr">
        <is>
          <t>Sample70</t>
        </is>
      </c>
      <c r="C20802" t="inlineStr">
        <is>
          <t>Signal1</t>
        </is>
      </c>
      <c r="D20802" t="inlineStr">
        <is>
          <t>6 h 29 min</t>
        </is>
      </c>
      <c r="E20802" t="n">
        <v>36</v>
      </c>
    </row>
    <row r="20803">
      <c r="A20803" t="inlineStr">
        <is>
          <t>Measurement20798</t>
        </is>
      </c>
      <c r="B20803" t="inlineStr">
        <is>
          <t>Sample70</t>
        </is>
      </c>
      <c r="C20803" t="inlineStr">
        <is>
          <t>Signal1</t>
        </is>
      </c>
      <c r="D20803" t="inlineStr">
        <is>
          <t>6 h 33 min</t>
        </is>
      </c>
      <c r="E20803" t="n">
        <v>35</v>
      </c>
    </row>
    <row r="20804">
      <c r="A20804" t="inlineStr">
        <is>
          <t>Measurement20799</t>
        </is>
      </c>
      <c r="B20804" t="inlineStr">
        <is>
          <t>Sample70</t>
        </is>
      </c>
      <c r="C20804" t="inlineStr">
        <is>
          <t>Signal1</t>
        </is>
      </c>
      <c r="D20804" t="inlineStr">
        <is>
          <t>6 h 37 min</t>
        </is>
      </c>
      <c r="E20804" t="n">
        <v>36</v>
      </c>
    </row>
    <row r="20805">
      <c r="A20805" t="inlineStr">
        <is>
          <t>Measurement20800</t>
        </is>
      </c>
      <c r="B20805" t="inlineStr">
        <is>
          <t>Sample70</t>
        </is>
      </c>
      <c r="C20805" t="inlineStr">
        <is>
          <t>Signal1</t>
        </is>
      </c>
      <c r="D20805" t="inlineStr">
        <is>
          <t>6 h 41 min</t>
        </is>
      </c>
      <c r="E20805" t="n">
        <v>36</v>
      </c>
    </row>
    <row r="20806">
      <c r="A20806" t="inlineStr">
        <is>
          <t>Measurement20801</t>
        </is>
      </c>
      <c r="B20806" t="inlineStr">
        <is>
          <t>Sample70</t>
        </is>
      </c>
      <c r="C20806" t="inlineStr">
        <is>
          <t>Signal1</t>
        </is>
      </c>
      <c r="D20806" t="inlineStr">
        <is>
          <t>6 h 45 min</t>
        </is>
      </c>
      <c r="E20806" t="n">
        <v>36</v>
      </c>
    </row>
    <row r="20807">
      <c r="A20807" t="inlineStr">
        <is>
          <t>Measurement20802</t>
        </is>
      </c>
      <c r="B20807" t="inlineStr">
        <is>
          <t>Sample70</t>
        </is>
      </c>
      <c r="C20807" t="inlineStr">
        <is>
          <t>Signal1</t>
        </is>
      </c>
      <c r="D20807" t="inlineStr">
        <is>
          <t>6 h 49 min</t>
        </is>
      </c>
      <c r="E20807" t="n">
        <v>36</v>
      </c>
    </row>
    <row r="20808">
      <c r="A20808" t="inlineStr">
        <is>
          <t>Measurement20803</t>
        </is>
      </c>
      <c r="B20808" t="inlineStr">
        <is>
          <t>Sample70</t>
        </is>
      </c>
      <c r="C20808" t="inlineStr">
        <is>
          <t>Signal1</t>
        </is>
      </c>
      <c r="D20808" t="inlineStr">
        <is>
          <t>6 h 53 min</t>
        </is>
      </c>
      <c r="E20808" t="n">
        <v>34</v>
      </c>
    </row>
    <row r="20809">
      <c r="A20809" t="inlineStr">
        <is>
          <t>Measurement20804</t>
        </is>
      </c>
      <c r="B20809" t="inlineStr">
        <is>
          <t>Sample70</t>
        </is>
      </c>
      <c r="C20809" t="inlineStr">
        <is>
          <t>Signal1</t>
        </is>
      </c>
      <c r="D20809" t="inlineStr">
        <is>
          <t>6 h 57 min</t>
        </is>
      </c>
      <c r="E20809" t="n">
        <v>33</v>
      </c>
    </row>
    <row r="20810">
      <c r="A20810" t="inlineStr">
        <is>
          <t>Measurement20805</t>
        </is>
      </c>
      <c r="B20810" t="inlineStr">
        <is>
          <t>Sample70</t>
        </is>
      </c>
      <c r="C20810" t="inlineStr">
        <is>
          <t>Signal1</t>
        </is>
      </c>
      <c r="D20810" t="inlineStr">
        <is>
          <t>7 h 1 min</t>
        </is>
      </c>
      <c r="E20810" t="n">
        <v>35</v>
      </c>
    </row>
    <row r="20811">
      <c r="A20811" t="inlineStr">
        <is>
          <t>Measurement20806</t>
        </is>
      </c>
      <c r="B20811" t="inlineStr">
        <is>
          <t>Sample70</t>
        </is>
      </c>
      <c r="C20811" t="inlineStr">
        <is>
          <t>Signal1</t>
        </is>
      </c>
      <c r="D20811" t="inlineStr">
        <is>
          <t>7 h 5 min</t>
        </is>
      </c>
      <c r="E20811" t="n">
        <v>38</v>
      </c>
    </row>
    <row r="20812">
      <c r="A20812" t="inlineStr">
        <is>
          <t>Measurement20807</t>
        </is>
      </c>
      <c r="B20812" t="inlineStr">
        <is>
          <t>Sample70</t>
        </is>
      </c>
      <c r="C20812" t="inlineStr">
        <is>
          <t>Signal1</t>
        </is>
      </c>
      <c r="D20812" t="inlineStr">
        <is>
          <t>7 h 9 min</t>
        </is>
      </c>
      <c r="E20812" t="n">
        <v>35</v>
      </c>
    </row>
    <row r="20813">
      <c r="A20813" t="inlineStr">
        <is>
          <t>Measurement20808</t>
        </is>
      </c>
      <c r="B20813" t="inlineStr">
        <is>
          <t>Sample70</t>
        </is>
      </c>
      <c r="C20813" t="inlineStr">
        <is>
          <t>Signal1</t>
        </is>
      </c>
      <c r="D20813" t="inlineStr">
        <is>
          <t>7 h 13 min</t>
        </is>
      </c>
      <c r="E20813" t="n">
        <v>36</v>
      </c>
    </row>
    <row r="20814">
      <c r="A20814" t="inlineStr">
        <is>
          <t>Measurement20809</t>
        </is>
      </c>
      <c r="B20814" t="inlineStr">
        <is>
          <t>Sample70</t>
        </is>
      </c>
      <c r="C20814" t="inlineStr">
        <is>
          <t>Signal1</t>
        </is>
      </c>
      <c r="D20814" t="inlineStr">
        <is>
          <t>7 h 17 min</t>
        </is>
      </c>
      <c r="E20814" t="n">
        <v>36</v>
      </c>
    </row>
    <row r="20815">
      <c r="A20815" t="inlineStr">
        <is>
          <t>Measurement20810</t>
        </is>
      </c>
      <c r="B20815" t="inlineStr">
        <is>
          <t>Sample70</t>
        </is>
      </c>
      <c r="C20815" t="inlineStr">
        <is>
          <t>Signal1</t>
        </is>
      </c>
      <c r="D20815" t="inlineStr">
        <is>
          <t>7 h 21 min</t>
        </is>
      </c>
      <c r="E20815" t="n">
        <v>36</v>
      </c>
    </row>
    <row r="20816">
      <c r="A20816" t="inlineStr">
        <is>
          <t>Measurement20811</t>
        </is>
      </c>
      <c r="B20816" t="inlineStr">
        <is>
          <t>Sample70</t>
        </is>
      </c>
      <c r="C20816" t="inlineStr">
        <is>
          <t>Signal1</t>
        </is>
      </c>
      <c r="D20816" t="inlineStr">
        <is>
          <t>7 h 25 min</t>
        </is>
      </c>
      <c r="E20816" t="n">
        <v>35</v>
      </c>
    </row>
    <row r="20817">
      <c r="A20817" t="inlineStr">
        <is>
          <t>Measurement20812</t>
        </is>
      </c>
      <c r="B20817" t="inlineStr">
        <is>
          <t>Sample70</t>
        </is>
      </c>
      <c r="C20817" t="inlineStr">
        <is>
          <t>Signal1</t>
        </is>
      </c>
      <c r="D20817" t="inlineStr">
        <is>
          <t>7 h 29 min</t>
        </is>
      </c>
      <c r="E20817" t="n">
        <v>35</v>
      </c>
    </row>
    <row r="20818">
      <c r="A20818" t="inlineStr">
        <is>
          <t>Measurement20813</t>
        </is>
      </c>
      <c r="B20818" t="inlineStr">
        <is>
          <t>Sample70</t>
        </is>
      </c>
      <c r="C20818" t="inlineStr">
        <is>
          <t>Signal1</t>
        </is>
      </c>
      <c r="D20818" t="inlineStr">
        <is>
          <t>7 h 33 min</t>
        </is>
      </c>
      <c r="E20818" t="n">
        <v>36</v>
      </c>
    </row>
    <row r="20819">
      <c r="A20819" t="inlineStr">
        <is>
          <t>Measurement20814</t>
        </is>
      </c>
      <c r="B20819" t="inlineStr">
        <is>
          <t>Sample70</t>
        </is>
      </c>
      <c r="C20819" t="inlineStr">
        <is>
          <t>Signal1</t>
        </is>
      </c>
      <c r="D20819" t="inlineStr">
        <is>
          <t>7 h 37 min</t>
        </is>
      </c>
      <c r="E20819" t="n">
        <v>36</v>
      </c>
    </row>
    <row r="20820">
      <c r="A20820" t="inlineStr">
        <is>
          <t>Measurement20815</t>
        </is>
      </c>
      <c r="B20820" t="inlineStr">
        <is>
          <t>Sample70</t>
        </is>
      </c>
      <c r="C20820" t="inlineStr">
        <is>
          <t>Signal1</t>
        </is>
      </c>
      <c r="D20820" t="inlineStr">
        <is>
          <t>7 h 41 min</t>
        </is>
      </c>
      <c r="E20820" t="n">
        <v>36</v>
      </c>
    </row>
    <row r="20821">
      <c r="A20821" t="inlineStr">
        <is>
          <t>Measurement20816</t>
        </is>
      </c>
      <c r="B20821" t="inlineStr">
        <is>
          <t>Sample70</t>
        </is>
      </c>
      <c r="C20821" t="inlineStr">
        <is>
          <t>Signal1</t>
        </is>
      </c>
      <c r="D20821" t="inlineStr">
        <is>
          <t>7 h 45 min</t>
        </is>
      </c>
      <c r="E20821" t="n">
        <v>33</v>
      </c>
    </row>
    <row r="20822">
      <c r="A20822" t="inlineStr">
        <is>
          <t>Measurement20817</t>
        </is>
      </c>
      <c r="B20822" t="inlineStr">
        <is>
          <t>Sample70</t>
        </is>
      </c>
      <c r="C20822" t="inlineStr">
        <is>
          <t>Signal1</t>
        </is>
      </c>
      <c r="D20822" t="inlineStr">
        <is>
          <t>7 h 49 min</t>
        </is>
      </c>
      <c r="E20822" t="n">
        <v>35</v>
      </c>
    </row>
    <row r="20823">
      <c r="A20823" t="inlineStr">
        <is>
          <t>Measurement20818</t>
        </is>
      </c>
      <c r="B20823" t="inlineStr">
        <is>
          <t>Sample70</t>
        </is>
      </c>
      <c r="C20823" t="inlineStr">
        <is>
          <t>Signal1</t>
        </is>
      </c>
      <c r="D20823" t="inlineStr">
        <is>
          <t>7 h 53 min</t>
        </is>
      </c>
      <c r="E20823" t="n">
        <v>36</v>
      </c>
    </row>
    <row r="20824">
      <c r="A20824" t="inlineStr">
        <is>
          <t>Measurement20819</t>
        </is>
      </c>
      <c r="B20824" t="inlineStr">
        <is>
          <t>Sample70</t>
        </is>
      </c>
      <c r="C20824" t="inlineStr">
        <is>
          <t>Signal1</t>
        </is>
      </c>
      <c r="D20824" t="inlineStr">
        <is>
          <t>7 h 57 min</t>
        </is>
      </c>
      <c r="E20824" t="n">
        <v>37</v>
      </c>
    </row>
    <row r="20825">
      <c r="A20825" t="inlineStr">
        <is>
          <t>Measurement20820</t>
        </is>
      </c>
      <c r="B20825" t="inlineStr">
        <is>
          <t>Sample70</t>
        </is>
      </c>
      <c r="C20825" t="inlineStr">
        <is>
          <t>Signal1</t>
        </is>
      </c>
      <c r="D20825" t="inlineStr">
        <is>
          <t>8 h 1 min</t>
        </is>
      </c>
      <c r="E20825" t="n">
        <v>37</v>
      </c>
    </row>
    <row r="20826">
      <c r="A20826" t="inlineStr">
        <is>
          <t>Measurement20821</t>
        </is>
      </c>
      <c r="B20826" t="inlineStr">
        <is>
          <t>Sample70</t>
        </is>
      </c>
      <c r="C20826" t="inlineStr">
        <is>
          <t>Signal1</t>
        </is>
      </c>
      <c r="D20826" t="inlineStr">
        <is>
          <t>8 h 5 min</t>
        </is>
      </c>
      <c r="E20826" t="n">
        <v>35</v>
      </c>
    </row>
    <row r="20827">
      <c r="A20827" t="inlineStr">
        <is>
          <t>Measurement20822</t>
        </is>
      </c>
      <c r="B20827" t="inlineStr">
        <is>
          <t>Sample70</t>
        </is>
      </c>
      <c r="C20827" t="inlineStr">
        <is>
          <t>Signal1</t>
        </is>
      </c>
      <c r="D20827" t="inlineStr">
        <is>
          <t>8 h 9 min</t>
        </is>
      </c>
      <c r="E20827" t="n">
        <v>35</v>
      </c>
    </row>
    <row r="20828">
      <c r="A20828" t="inlineStr">
        <is>
          <t>Measurement20823</t>
        </is>
      </c>
      <c r="B20828" t="inlineStr">
        <is>
          <t>Sample70</t>
        </is>
      </c>
      <c r="C20828" t="inlineStr">
        <is>
          <t>Signal1</t>
        </is>
      </c>
      <c r="D20828" t="inlineStr">
        <is>
          <t>8 h 13 min</t>
        </is>
      </c>
      <c r="E20828" t="n">
        <v>36</v>
      </c>
    </row>
    <row r="20829">
      <c r="A20829" t="inlineStr">
        <is>
          <t>Measurement20824</t>
        </is>
      </c>
      <c r="B20829" t="inlineStr">
        <is>
          <t>Sample70</t>
        </is>
      </c>
      <c r="C20829" t="inlineStr">
        <is>
          <t>Signal1</t>
        </is>
      </c>
      <c r="D20829" t="inlineStr">
        <is>
          <t>8 h 17 min</t>
        </is>
      </c>
      <c r="E20829" t="n">
        <v>35</v>
      </c>
    </row>
    <row r="20830">
      <c r="A20830" t="inlineStr">
        <is>
          <t>Measurement20825</t>
        </is>
      </c>
      <c r="B20830" t="inlineStr">
        <is>
          <t>Sample70</t>
        </is>
      </c>
      <c r="C20830" t="inlineStr">
        <is>
          <t>Signal1</t>
        </is>
      </c>
      <c r="D20830" t="inlineStr">
        <is>
          <t>8 h 21 min</t>
        </is>
      </c>
      <c r="E20830" t="n">
        <v>35</v>
      </c>
    </row>
    <row r="20831">
      <c r="A20831" t="inlineStr">
        <is>
          <t>Measurement20826</t>
        </is>
      </c>
      <c r="B20831" t="inlineStr">
        <is>
          <t>Sample70</t>
        </is>
      </c>
      <c r="C20831" t="inlineStr">
        <is>
          <t>Signal1</t>
        </is>
      </c>
      <c r="D20831" t="inlineStr">
        <is>
          <t>8 h 25 min</t>
        </is>
      </c>
      <c r="E20831" t="n">
        <v>35</v>
      </c>
    </row>
    <row r="20832">
      <c r="A20832" t="inlineStr">
        <is>
          <t>Measurement20827</t>
        </is>
      </c>
      <c r="B20832" t="inlineStr">
        <is>
          <t>Sample70</t>
        </is>
      </c>
      <c r="C20832" t="inlineStr">
        <is>
          <t>Signal1</t>
        </is>
      </c>
      <c r="D20832" t="inlineStr">
        <is>
          <t>8 h 29 min</t>
        </is>
      </c>
      <c r="E20832" t="n">
        <v>34</v>
      </c>
    </row>
    <row r="20833">
      <c r="A20833" t="inlineStr">
        <is>
          <t>Measurement20828</t>
        </is>
      </c>
      <c r="B20833" t="inlineStr">
        <is>
          <t>Sample70</t>
        </is>
      </c>
      <c r="C20833" t="inlineStr">
        <is>
          <t>Signal1</t>
        </is>
      </c>
      <c r="D20833" t="inlineStr">
        <is>
          <t>8 h 33 min</t>
        </is>
      </c>
      <c r="E20833" t="n">
        <v>37</v>
      </c>
    </row>
    <row r="20834">
      <c r="A20834" t="inlineStr">
        <is>
          <t>Measurement20829</t>
        </is>
      </c>
      <c r="B20834" t="inlineStr">
        <is>
          <t>Sample70</t>
        </is>
      </c>
      <c r="C20834" t="inlineStr">
        <is>
          <t>Signal1</t>
        </is>
      </c>
      <c r="D20834" t="inlineStr">
        <is>
          <t>8 h 37 min</t>
        </is>
      </c>
      <c r="E20834" t="n">
        <v>35</v>
      </c>
    </row>
    <row r="20835">
      <c r="A20835" t="inlineStr">
        <is>
          <t>Measurement20830</t>
        </is>
      </c>
      <c r="B20835" t="inlineStr">
        <is>
          <t>Sample70</t>
        </is>
      </c>
      <c r="C20835" t="inlineStr">
        <is>
          <t>Signal1</t>
        </is>
      </c>
      <c r="D20835" t="inlineStr">
        <is>
          <t>8 h 41 min</t>
        </is>
      </c>
      <c r="E20835" t="n">
        <v>34</v>
      </c>
    </row>
    <row r="20836">
      <c r="A20836" t="inlineStr">
        <is>
          <t>Measurement20831</t>
        </is>
      </c>
      <c r="B20836" t="inlineStr">
        <is>
          <t>Sample70</t>
        </is>
      </c>
      <c r="C20836" t="inlineStr">
        <is>
          <t>Signal1</t>
        </is>
      </c>
      <c r="D20836" t="inlineStr">
        <is>
          <t>8 h 45 min</t>
        </is>
      </c>
      <c r="E20836" t="n">
        <v>35</v>
      </c>
    </row>
    <row r="20837">
      <c r="A20837" t="inlineStr">
        <is>
          <t>Measurement20832</t>
        </is>
      </c>
      <c r="B20837" t="inlineStr">
        <is>
          <t>Sample70</t>
        </is>
      </c>
      <c r="C20837" t="inlineStr">
        <is>
          <t>Signal1</t>
        </is>
      </c>
      <c r="D20837" t="inlineStr">
        <is>
          <t>8 h 49 min</t>
        </is>
      </c>
      <c r="E20837" t="n">
        <v>35</v>
      </c>
    </row>
    <row r="20838">
      <c r="A20838" t="inlineStr">
        <is>
          <t>Measurement20833</t>
        </is>
      </c>
      <c r="B20838" t="inlineStr">
        <is>
          <t>Sample70</t>
        </is>
      </c>
      <c r="C20838" t="inlineStr">
        <is>
          <t>Signal1</t>
        </is>
      </c>
      <c r="D20838" t="inlineStr">
        <is>
          <t>8 h 53 min</t>
        </is>
      </c>
      <c r="E20838" t="n">
        <v>35</v>
      </c>
    </row>
    <row r="20839">
      <c r="A20839" t="inlineStr">
        <is>
          <t>Measurement20834</t>
        </is>
      </c>
      <c r="B20839" t="inlineStr">
        <is>
          <t>Sample70</t>
        </is>
      </c>
      <c r="C20839" t="inlineStr">
        <is>
          <t>Signal1</t>
        </is>
      </c>
      <c r="D20839" t="inlineStr">
        <is>
          <t>8 h 57 min</t>
        </is>
      </c>
      <c r="E20839" t="n">
        <v>35</v>
      </c>
    </row>
    <row r="20840">
      <c r="A20840" t="inlineStr">
        <is>
          <t>Measurement20835</t>
        </is>
      </c>
      <c r="B20840" t="inlineStr">
        <is>
          <t>Sample70</t>
        </is>
      </c>
      <c r="C20840" t="inlineStr">
        <is>
          <t>Signal1</t>
        </is>
      </c>
      <c r="D20840" t="inlineStr">
        <is>
          <t>9 h 1 min</t>
        </is>
      </c>
      <c r="E20840" t="n">
        <v>35</v>
      </c>
    </row>
    <row r="20841">
      <c r="A20841" t="inlineStr">
        <is>
          <t>Measurement20836</t>
        </is>
      </c>
      <c r="B20841" t="inlineStr">
        <is>
          <t>Sample70</t>
        </is>
      </c>
      <c r="C20841" t="inlineStr">
        <is>
          <t>Signal1</t>
        </is>
      </c>
      <c r="D20841" t="inlineStr">
        <is>
          <t>9 h 5 min</t>
        </is>
      </c>
      <c r="E20841" t="n">
        <v>36</v>
      </c>
    </row>
    <row r="20842">
      <c r="A20842" t="inlineStr">
        <is>
          <t>Measurement20837</t>
        </is>
      </c>
      <c r="B20842" t="inlineStr">
        <is>
          <t>Sample70</t>
        </is>
      </c>
      <c r="C20842" t="inlineStr">
        <is>
          <t>Signal1</t>
        </is>
      </c>
      <c r="D20842" t="inlineStr">
        <is>
          <t>9 h 9 min</t>
        </is>
      </c>
      <c r="E20842" t="n">
        <v>34</v>
      </c>
    </row>
    <row r="20843">
      <c r="A20843" t="inlineStr">
        <is>
          <t>Measurement20838</t>
        </is>
      </c>
      <c r="B20843" t="inlineStr">
        <is>
          <t>Sample70</t>
        </is>
      </c>
      <c r="C20843" t="inlineStr">
        <is>
          <t>Signal1</t>
        </is>
      </c>
      <c r="D20843" t="inlineStr">
        <is>
          <t>9 h 13 min</t>
        </is>
      </c>
      <c r="E20843" t="n">
        <v>35</v>
      </c>
    </row>
    <row r="20844">
      <c r="A20844" t="inlineStr">
        <is>
          <t>Measurement20839</t>
        </is>
      </c>
      <c r="B20844" t="inlineStr">
        <is>
          <t>Sample70</t>
        </is>
      </c>
      <c r="C20844" t="inlineStr">
        <is>
          <t>Signal1</t>
        </is>
      </c>
      <c r="D20844" t="inlineStr">
        <is>
          <t>9 h 17 min</t>
        </is>
      </c>
      <c r="E20844" t="n">
        <v>35</v>
      </c>
    </row>
    <row r="20845">
      <c r="A20845" t="inlineStr">
        <is>
          <t>Measurement20840</t>
        </is>
      </c>
      <c r="B20845" t="inlineStr">
        <is>
          <t>Sample70</t>
        </is>
      </c>
      <c r="C20845" t="inlineStr">
        <is>
          <t>Signal1</t>
        </is>
      </c>
      <c r="D20845" t="inlineStr">
        <is>
          <t>9 h 21 min</t>
        </is>
      </c>
      <c r="E20845" t="n">
        <v>35</v>
      </c>
    </row>
    <row r="20846">
      <c r="A20846" t="inlineStr">
        <is>
          <t>Measurement20841</t>
        </is>
      </c>
      <c r="B20846" t="inlineStr">
        <is>
          <t>Sample70</t>
        </is>
      </c>
      <c r="C20846" t="inlineStr">
        <is>
          <t>Signal1</t>
        </is>
      </c>
      <c r="D20846" t="inlineStr">
        <is>
          <t>9 h 25 min</t>
        </is>
      </c>
      <c r="E20846" t="n">
        <v>34</v>
      </c>
    </row>
    <row r="20847">
      <c r="A20847" t="inlineStr">
        <is>
          <t>Measurement20842</t>
        </is>
      </c>
      <c r="B20847" t="inlineStr">
        <is>
          <t>Sample70</t>
        </is>
      </c>
      <c r="C20847" t="inlineStr">
        <is>
          <t>Signal1</t>
        </is>
      </c>
      <c r="D20847" t="inlineStr">
        <is>
          <t>9 h 29 min</t>
        </is>
      </c>
      <c r="E20847" t="n">
        <v>36</v>
      </c>
    </row>
    <row r="20848">
      <c r="A20848" t="inlineStr">
        <is>
          <t>Measurement20843</t>
        </is>
      </c>
      <c r="B20848" t="inlineStr">
        <is>
          <t>Sample70</t>
        </is>
      </c>
      <c r="C20848" t="inlineStr">
        <is>
          <t>Signal1</t>
        </is>
      </c>
      <c r="D20848" t="inlineStr">
        <is>
          <t>9 h 33 min</t>
        </is>
      </c>
      <c r="E20848" t="n">
        <v>36</v>
      </c>
    </row>
    <row r="20849">
      <c r="A20849" t="inlineStr">
        <is>
          <t>Measurement20844</t>
        </is>
      </c>
      <c r="B20849" t="inlineStr">
        <is>
          <t>Sample70</t>
        </is>
      </c>
      <c r="C20849" t="inlineStr">
        <is>
          <t>Signal1</t>
        </is>
      </c>
      <c r="D20849" t="inlineStr">
        <is>
          <t>9 h 37 min</t>
        </is>
      </c>
      <c r="E20849" t="n">
        <v>36</v>
      </c>
    </row>
    <row r="20850">
      <c r="A20850" t="inlineStr">
        <is>
          <t>Measurement20845</t>
        </is>
      </c>
      <c r="B20850" t="inlineStr">
        <is>
          <t>Sample70</t>
        </is>
      </c>
      <c r="C20850" t="inlineStr">
        <is>
          <t>Signal1</t>
        </is>
      </c>
      <c r="D20850" t="inlineStr">
        <is>
          <t>9 h 41 min</t>
        </is>
      </c>
      <c r="E20850" t="n">
        <v>36</v>
      </c>
    </row>
    <row r="20851">
      <c r="A20851" t="inlineStr">
        <is>
          <t>Measurement20846</t>
        </is>
      </c>
      <c r="B20851" t="inlineStr">
        <is>
          <t>Sample70</t>
        </is>
      </c>
      <c r="C20851" t="inlineStr">
        <is>
          <t>Signal1</t>
        </is>
      </c>
      <c r="D20851" t="inlineStr">
        <is>
          <t>9 h 45 min</t>
        </is>
      </c>
      <c r="E20851" t="n">
        <v>35</v>
      </c>
    </row>
    <row r="20852">
      <c r="A20852" t="inlineStr">
        <is>
          <t>Measurement20847</t>
        </is>
      </c>
      <c r="B20852" t="inlineStr">
        <is>
          <t>Sample70</t>
        </is>
      </c>
      <c r="C20852" t="inlineStr">
        <is>
          <t>Signal1</t>
        </is>
      </c>
      <c r="D20852" t="inlineStr">
        <is>
          <t>9 h 49 min</t>
        </is>
      </c>
      <c r="E20852" t="n">
        <v>34</v>
      </c>
    </row>
    <row r="20853">
      <c r="A20853" t="inlineStr">
        <is>
          <t>Measurement20848</t>
        </is>
      </c>
      <c r="B20853" t="inlineStr">
        <is>
          <t>Sample70</t>
        </is>
      </c>
      <c r="C20853" t="inlineStr">
        <is>
          <t>Signal1</t>
        </is>
      </c>
      <c r="D20853" t="inlineStr">
        <is>
          <t>9 h 53 min</t>
        </is>
      </c>
      <c r="E20853" t="n">
        <v>35</v>
      </c>
    </row>
    <row r="20854">
      <c r="A20854" t="inlineStr">
        <is>
          <t>Measurement20849</t>
        </is>
      </c>
      <c r="B20854" t="inlineStr">
        <is>
          <t>Sample70</t>
        </is>
      </c>
      <c r="C20854" t="inlineStr">
        <is>
          <t>Signal1</t>
        </is>
      </c>
      <c r="D20854" t="inlineStr">
        <is>
          <t>9 h 57 min</t>
        </is>
      </c>
      <c r="E20854" t="n">
        <v>35</v>
      </c>
    </row>
    <row r="20855">
      <c r="A20855" t="inlineStr">
        <is>
          <t>Measurement20850</t>
        </is>
      </c>
      <c r="B20855" t="inlineStr">
        <is>
          <t>Sample70</t>
        </is>
      </c>
      <c r="C20855" t="inlineStr">
        <is>
          <t>Signal1</t>
        </is>
      </c>
      <c r="D20855" t="inlineStr">
        <is>
          <t>10 h 1 min</t>
        </is>
      </c>
      <c r="E20855" t="n">
        <v>34</v>
      </c>
    </row>
    <row r="20856">
      <c r="A20856" t="inlineStr">
        <is>
          <t>Measurement20851</t>
        </is>
      </c>
      <c r="B20856" t="inlineStr">
        <is>
          <t>Sample70</t>
        </is>
      </c>
      <c r="C20856" t="inlineStr">
        <is>
          <t>Signal1</t>
        </is>
      </c>
      <c r="D20856" t="inlineStr">
        <is>
          <t>10 h 5 min</t>
        </is>
      </c>
      <c r="E20856" t="n">
        <v>35</v>
      </c>
    </row>
    <row r="20857">
      <c r="A20857" t="inlineStr">
        <is>
          <t>Measurement20852</t>
        </is>
      </c>
      <c r="B20857" t="inlineStr">
        <is>
          <t>Sample70</t>
        </is>
      </c>
      <c r="C20857" t="inlineStr">
        <is>
          <t>Signal1</t>
        </is>
      </c>
      <c r="D20857" t="inlineStr">
        <is>
          <t>10 h 9 min</t>
        </is>
      </c>
      <c r="E20857" t="n">
        <v>34</v>
      </c>
    </row>
    <row r="20858">
      <c r="A20858" t="inlineStr">
        <is>
          <t>Measurement20853</t>
        </is>
      </c>
      <c r="B20858" t="inlineStr">
        <is>
          <t>Sample70</t>
        </is>
      </c>
      <c r="C20858" t="inlineStr">
        <is>
          <t>Signal1</t>
        </is>
      </c>
      <c r="D20858" t="inlineStr">
        <is>
          <t>10 h 13 min</t>
        </is>
      </c>
      <c r="E20858" t="n">
        <v>33</v>
      </c>
    </row>
    <row r="20859">
      <c r="A20859" t="inlineStr">
        <is>
          <t>Measurement20854</t>
        </is>
      </c>
      <c r="B20859" t="inlineStr">
        <is>
          <t>Sample70</t>
        </is>
      </c>
      <c r="C20859" t="inlineStr">
        <is>
          <t>Signal1</t>
        </is>
      </c>
      <c r="D20859" t="inlineStr">
        <is>
          <t>10 h 17 min</t>
        </is>
      </c>
      <c r="E20859" t="n">
        <v>34</v>
      </c>
    </row>
    <row r="20860">
      <c r="A20860" t="inlineStr">
        <is>
          <t>Measurement20855</t>
        </is>
      </c>
      <c r="B20860" t="inlineStr">
        <is>
          <t>Sample70</t>
        </is>
      </c>
      <c r="C20860" t="inlineStr">
        <is>
          <t>Signal1</t>
        </is>
      </c>
      <c r="D20860" t="inlineStr">
        <is>
          <t>10 h 21 min</t>
        </is>
      </c>
      <c r="E20860" t="n">
        <v>34</v>
      </c>
    </row>
    <row r="20861">
      <c r="A20861" t="inlineStr">
        <is>
          <t>Measurement20856</t>
        </is>
      </c>
      <c r="B20861" t="inlineStr">
        <is>
          <t>Sample70</t>
        </is>
      </c>
      <c r="C20861" t="inlineStr">
        <is>
          <t>Signal1</t>
        </is>
      </c>
      <c r="D20861" t="inlineStr">
        <is>
          <t>10 h 25 min</t>
        </is>
      </c>
      <c r="E20861" t="n">
        <v>35</v>
      </c>
    </row>
    <row r="20862">
      <c r="A20862" t="inlineStr">
        <is>
          <t>Measurement20857</t>
        </is>
      </c>
      <c r="B20862" t="inlineStr">
        <is>
          <t>Sample70</t>
        </is>
      </c>
      <c r="C20862" t="inlineStr">
        <is>
          <t>Signal1</t>
        </is>
      </c>
      <c r="D20862" t="inlineStr">
        <is>
          <t>10 h 29 min</t>
        </is>
      </c>
      <c r="E20862" t="n">
        <v>34</v>
      </c>
    </row>
    <row r="20863">
      <c r="A20863" t="inlineStr">
        <is>
          <t>Measurement20858</t>
        </is>
      </c>
      <c r="B20863" t="inlineStr">
        <is>
          <t>Sample70</t>
        </is>
      </c>
      <c r="C20863" t="inlineStr">
        <is>
          <t>Signal1</t>
        </is>
      </c>
      <c r="D20863" t="inlineStr">
        <is>
          <t>10 h 33 min</t>
        </is>
      </c>
      <c r="E20863" t="n">
        <v>35</v>
      </c>
    </row>
    <row r="20864">
      <c r="A20864" t="inlineStr">
        <is>
          <t>Measurement20859</t>
        </is>
      </c>
      <c r="B20864" t="inlineStr">
        <is>
          <t>Sample70</t>
        </is>
      </c>
      <c r="C20864" t="inlineStr">
        <is>
          <t>Signal1</t>
        </is>
      </c>
      <c r="D20864" t="inlineStr">
        <is>
          <t>10 h 37 min</t>
        </is>
      </c>
      <c r="E20864" t="n">
        <v>36</v>
      </c>
    </row>
    <row r="20865">
      <c r="A20865" t="inlineStr">
        <is>
          <t>Measurement20860</t>
        </is>
      </c>
      <c r="B20865" t="inlineStr">
        <is>
          <t>Sample70</t>
        </is>
      </c>
      <c r="C20865" t="inlineStr">
        <is>
          <t>Signal1</t>
        </is>
      </c>
      <c r="D20865" t="inlineStr">
        <is>
          <t>10 h 41 min</t>
        </is>
      </c>
      <c r="E20865" t="n">
        <v>35</v>
      </c>
    </row>
    <row r="20866">
      <c r="A20866" t="inlineStr">
        <is>
          <t>Measurement20861</t>
        </is>
      </c>
      <c r="B20866" t="inlineStr">
        <is>
          <t>Sample70</t>
        </is>
      </c>
      <c r="C20866" t="inlineStr">
        <is>
          <t>Signal1</t>
        </is>
      </c>
      <c r="D20866" t="inlineStr">
        <is>
          <t>10 h 45 min</t>
        </is>
      </c>
      <c r="E20866" t="n">
        <v>34</v>
      </c>
    </row>
    <row r="20867">
      <c r="A20867" t="inlineStr">
        <is>
          <t>Measurement20862</t>
        </is>
      </c>
      <c r="B20867" t="inlineStr">
        <is>
          <t>Sample70</t>
        </is>
      </c>
      <c r="C20867" t="inlineStr">
        <is>
          <t>Signal1</t>
        </is>
      </c>
      <c r="D20867" t="inlineStr">
        <is>
          <t>10 h 49 min</t>
        </is>
      </c>
      <c r="E20867" t="n">
        <v>34</v>
      </c>
    </row>
    <row r="20868">
      <c r="A20868" t="inlineStr">
        <is>
          <t>Measurement20863</t>
        </is>
      </c>
      <c r="B20868" t="inlineStr">
        <is>
          <t>Sample70</t>
        </is>
      </c>
      <c r="C20868" t="inlineStr">
        <is>
          <t>Signal1</t>
        </is>
      </c>
      <c r="D20868" t="inlineStr">
        <is>
          <t>10 h 53 min</t>
        </is>
      </c>
      <c r="E20868" t="n">
        <v>34</v>
      </c>
    </row>
    <row r="20869">
      <c r="A20869" t="inlineStr">
        <is>
          <t>Measurement20864</t>
        </is>
      </c>
      <c r="B20869" t="inlineStr">
        <is>
          <t>Sample70</t>
        </is>
      </c>
      <c r="C20869" t="inlineStr">
        <is>
          <t>Signal1</t>
        </is>
      </c>
      <c r="D20869" t="inlineStr">
        <is>
          <t>10 h 57 min</t>
        </is>
      </c>
      <c r="E20869" t="n">
        <v>35</v>
      </c>
    </row>
    <row r="20870">
      <c r="A20870" t="inlineStr">
        <is>
          <t>Measurement20865</t>
        </is>
      </c>
      <c r="B20870" t="inlineStr">
        <is>
          <t>Sample70</t>
        </is>
      </c>
      <c r="C20870" t="inlineStr">
        <is>
          <t>Signal1</t>
        </is>
      </c>
      <c r="D20870" t="inlineStr">
        <is>
          <t>11 h 1 min</t>
        </is>
      </c>
      <c r="E20870" t="n">
        <v>36</v>
      </c>
    </row>
    <row r="20871">
      <c r="A20871" t="inlineStr">
        <is>
          <t>Measurement20866</t>
        </is>
      </c>
      <c r="B20871" t="inlineStr">
        <is>
          <t>Sample70</t>
        </is>
      </c>
      <c r="C20871" t="inlineStr">
        <is>
          <t>Signal1</t>
        </is>
      </c>
      <c r="D20871" t="inlineStr">
        <is>
          <t>11 h 5 min</t>
        </is>
      </c>
      <c r="E20871" t="n">
        <v>35</v>
      </c>
    </row>
    <row r="20872">
      <c r="A20872" t="inlineStr">
        <is>
          <t>Measurement20867</t>
        </is>
      </c>
      <c r="B20872" t="inlineStr">
        <is>
          <t>Sample70</t>
        </is>
      </c>
      <c r="C20872" t="inlineStr">
        <is>
          <t>Signal1</t>
        </is>
      </c>
      <c r="D20872" t="inlineStr">
        <is>
          <t>11 h 9 min</t>
        </is>
      </c>
      <c r="E20872" t="n">
        <v>37</v>
      </c>
    </row>
    <row r="20873">
      <c r="A20873" t="inlineStr">
        <is>
          <t>Measurement20868</t>
        </is>
      </c>
      <c r="B20873" t="inlineStr">
        <is>
          <t>Sample70</t>
        </is>
      </c>
      <c r="C20873" t="inlineStr">
        <is>
          <t>Signal1</t>
        </is>
      </c>
      <c r="D20873" t="inlineStr">
        <is>
          <t>11 h 13 min</t>
        </is>
      </c>
      <c r="E20873" t="n">
        <v>34</v>
      </c>
    </row>
    <row r="20874">
      <c r="A20874" t="inlineStr">
        <is>
          <t>Measurement20869</t>
        </is>
      </c>
      <c r="B20874" t="inlineStr">
        <is>
          <t>Sample70</t>
        </is>
      </c>
      <c r="C20874" t="inlineStr">
        <is>
          <t>Signal1</t>
        </is>
      </c>
      <c r="D20874" t="inlineStr">
        <is>
          <t>11 h 17 min</t>
        </is>
      </c>
      <c r="E20874" t="n">
        <v>35</v>
      </c>
    </row>
    <row r="20875">
      <c r="A20875" t="inlineStr">
        <is>
          <t>Measurement20870</t>
        </is>
      </c>
      <c r="B20875" t="inlineStr">
        <is>
          <t>Sample70</t>
        </is>
      </c>
      <c r="C20875" t="inlineStr">
        <is>
          <t>Signal1</t>
        </is>
      </c>
      <c r="D20875" t="inlineStr">
        <is>
          <t>11 h 21 min</t>
        </is>
      </c>
      <c r="E20875" t="n">
        <v>37</v>
      </c>
    </row>
    <row r="20876">
      <c r="A20876" t="inlineStr">
        <is>
          <t>Measurement20871</t>
        </is>
      </c>
      <c r="B20876" t="inlineStr">
        <is>
          <t>Sample70</t>
        </is>
      </c>
      <c r="C20876" t="inlineStr">
        <is>
          <t>Signal1</t>
        </is>
      </c>
      <c r="D20876" t="inlineStr">
        <is>
          <t>11 h 25 min</t>
        </is>
      </c>
      <c r="E20876" t="n">
        <v>36</v>
      </c>
    </row>
    <row r="20877">
      <c r="A20877" t="inlineStr">
        <is>
          <t>Measurement20872</t>
        </is>
      </c>
      <c r="B20877" t="inlineStr">
        <is>
          <t>Sample70</t>
        </is>
      </c>
      <c r="C20877" t="inlineStr">
        <is>
          <t>Signal1</t>
        </is>
      </c>
      <c r="D20877" t="inlineStr">
        <is>
          <t>11 h 29 min</t>
        </is>
      </c>
      <c r="E20877" t="n">
        <v>33</v>
      </c>
    </row>
    <row r="20878">
      <c r="A20878" t="inlineStr">
        <is>
          <t>Measurement20873</t>
        </is>
      </c>
      <c r="B20878" t="inlineStr">
        <is>
          <t>Sample70</t>
        </is>
      </c>
      <c r="C20878" t="inlineStr">
        <is>
          <t>Signal1</t>
        </is>
      </c>
      <c r="D20878" t="inlineStr">
        <is>
          <t>11 h 33 min</t>
        </is>
      </c>
      <c r="E20878" t="n">
        <v>35</v>
      </c>
    </row>
    <row r="20879">
      <c r="A20879" t="inlineStr">
        <is>
          <t>Measurement20874</t>
        </is>
      </c>
      <c r="B20879" t="inlineStr">
        <is>
          <t>Sample70</t>
        </is>
      </c>
      <c r="C20879" t="inlineStr">
        <is>
          <t>Signal1</t>
        </is>
      </c>
      <c r="D20879" t="inlineStr">
        <is>
          <t>11 h 37 min</t>
        </is>
      </c>
      <c r="E20879" t="n">
        <v>33</v>
      </c>
    </row>
    <row r="20880">
      <c r="A20880" t="inlineStr">
        <is>
          <t>Measurement20875</t>
        </is>
      </c>
      <c r="B20880" t="inlineStr">
        <is>
          <t>Sample70</t>
        </is>
      </c>
      <c r="C20880" t="inlineStr">
        <is>
          <t>Signal1</t>
        </is>
      </c>
      <c r="D20880" t="inlineStr">
        <is>
          <t>11 h 41 min</t>
        </is>
      </c>
      <c r="E20880" t="n">
        <v>35</v>
      </c>
    </row>
    <row r="20881">
      <c r="A20881" t="inlineStr">
        <is>
          <t>Measurement20876</t>
        </is>
      </c>
      <c r="B20881" t="inlineStr">
        <is>
          <t>Sample70</t>
        </is>
      </c>
      <c r="C20881" t="inlineStr">
        <is>
          <t>Signal1</t>
        </is>
      </c>
      <c r="D20881" t="inlineStr">
        <is>
          <t>11 h 45 min</t>
        </is>
      </c>
      <c r="E20881" t="n">
        <v>36</v>
      </c>
    </row>
    <row r="20882">
      <c r="A20882" t="inlineStr">
        <is>
          <t>Measurement20877</t>
        </is>
      </c>
      <c r="B20882" t="inlineStr">
        <is>
          <t>Sample70</t>
        </is>
      </c>
      <c r="C20882" t="inlineStr">
        <is>
          <t>Signal1</t>
        </is>
      </c>
      <c r="D20882" t="inlineStr">
        <is>
          <t>11 h 49 min</t>
        </is>
      </c>
      <c r="E20882" t="n">
        <v>36</v>
      </c>
    </row>
    <row r="20883">
      <c r="A20883" t="inlineStr">
        <is>
          <t>Measurement20878</t>
        </is>
      </c>
      <c r="B20883" t="inlineStr">
        <is>
          <t>Sample70</t>
        </is>
      </c>
      <c r="C20883" t="inlineStr">
        <is>
          <t>Signal1</t>
        </is>
      </c>
      <c r="D20883" t="inlineStr">
        <is>
          <t>11 h 53 min</t>
        </is>
      </c>
      <c r="E20883" t="n">
        <v>34</v>
      </c>
    </row>
    <row r="20884">
      <c r="A20884" t="inlineStr">
        <is>
          <t>Measurement20879</t>
        </is>
      </c>
      <c r="B20884" t="inlineStr">
        <is>
          <t>Sample70</t>
        </is>
      </c>
      <c r="C20884" t="inlineStr">
        <is>
          <t>Signal1</t>
        </is>
      </c>
      <c r="D20884" t="inlineStr">
        <is>
          <t>11 h 57 min</t>
        </is>
      </c>
      <c r="E20884" t="n">
        <v>35</v>
      </c>
    </row>
    <row r="20885">
      <c r="A20885" t="inlineStr">
        <is>
          <t>Measurement20880</t>
        </is>
      </c>
      <c r="B20885" t="inlineStr">
        <is>
          <t>Sample70</t>
        </is>
      </c>
      <c r="C20885" t="inlineStr">
        <is>
          <t>Signal1</t>
        </is>
      </c>
      <c r="D20885" t="inlineStr">
        <is>
          <t>12 h 2 min</t>
        </is>
      </c>
      <c r="E20885" t="n">
        <v>34</v>
      </c>
    </row>
    <row r="20886">
      <c r="A20886" t="inlineStr">
        <is>
          <t>Measurement20881</t>
        </is>
      </c>
      <c r="B20886" t="inlineStr">
        <is>
          <t>Sample70</t>
        </is>
      </c>
      <c r="C20886" t="inlineStr">
        <is>
          <t>Signal1</t>
        </is>
      </c>
      <c r="D20886" t="inlineStr">
        <is>
          <t>12 h 6 min</t>
        </is>
      </c>
      <c r="E20886" t="n">
        <v>35</v>
      </c>
    </row>
    <row r="20887">
      <c r="A20887" t="inlineStr">
        <is>
          <t>Measurement20882</t>
        </is>
      </c>
      <c r="B20887" t="inlineStr">
        <is>
          <t>Sample70</t>
        </is>
      </c>
      <c r="C20887" t="inlineStr">
        <is>
          <t>Signal1</t>
        </is>
      </c>
      <c r="D20887" t="inlineStr">
        <is>
          <t>12 h 10 min</t>
        </is>
      </c>
      <c r="E20887" t="n">
        <v>33</v>
      </c>
    </row>
    <row r="20888">
      <c r="A20888" t="inlineStr">
        <is>
          <t>Measurement20883</t>
        </is>
      </c>
      <c r="B20888" t="inlineStr">
        <is>
          <t>Sample70</t>
        </is>
      </c>
      <c r="C20888" t="inlineStr">
        <is>
          <t>Signal1</t>
        </is>
      </c>
      <c r="D20888" t="inlineStr">
        <is>
          <t>12 h 14 min</t>
        </is>
      </c>
      <c r="E20888" t="n">
        <v>33</v>
      </c>
    </row>
    <row r="20889">
      <c r="A20889" t="inlineStr">
        <is>
          <t>Measurement20884</t>
        </is>
      </c>
      <c r="B20889" t="inlineStr">
        <is>
          <t>Sample70</t>
        </is>
      </c>
      <c r="C20889" t="inlineStr">
        <is>
          <t>Signal1</t>
        </is>
      </c>
      <c r="D20889" t="inlineStr">
        <is>
          <t>12 h 18 min</t>
        </is>
      </c>
      <c r="E20889" t="n">
        <v>33</v>
      </c>
    </row>
    <row r="20890">
      <c r="A20890" t="inlineStr">
        <is>
          <t>Measurement20885</t>
        </is>
      </c>
      <c r="B20890" t="inlineStr">
        <is>
          <t>Sample70</t>
        </is>
      </c>
      <c r="C20890" t="inlineStr">
        <is>
          <t>Signal1</t>
        </is>
      </c>
      <c r="D20890" t="inlineStr">
        <is>
          <t>12 h 22 min</t>
        </is>
      </c>
      <c r="E20890" t="n">
        <v>34</v>
      </c>
    </row>
    <row r="20891">
      <c r="A20891" t="inlineStr">
        <is>
          <t>Measurement20886</t>
        </is>
      </c>
      <c r="B20891" t="inlineStr">
        <is>
          <t>Sample70</t>
        </is>
      </c>
      <c r="C20891" t="inlineStr">
        <is>
          <t>Signal1</t>
        </is>
      </c>
      <c r="D20891" t="inlineStr">
        <is>
          <t>12 h 26 min</t>
        </is>
      </c>
      <c r="E20891" t="n">
        <v>36</v>
      </c>
    </row>
    <row r="20892">
      <c r="A20892" t="inlineStr">
        <is>
          <t>Measurement20887</t>
        </is>
      </c>
      <c r="B20892" t="inlineStr">
        <is>
          <t>Sample70</t>
        </is>
      </c>
      <c r="C20892" t="inlineStr">
        <is>
          <t>Signal1</t>
        </is>
      </c>
      <c r="D20892" t="inlineStr">
        <is>
          <t>12 h 30 min</t>
        </is>
      </c>
      <c r="E20892" t="n">
        <v>34</v>
      </c>
    </row>
    <row r="20893">
      <c r="A20893" t="inlineStr">
        <is>
          <t>Measurement20888</t>
        </is>
      </c>
      <c r="B20893" t="inlineStr">
        <is>
          <t>Sample70</t>
        </is>
      </c>
      <c r="C20893" t="inlineStr">
        <is>
          <t>Signal1</t>
        </is>
      </c>
      <c r="D20893" t="inlineStr">
        <is>
          <t>12 h 34 min</t>
        </is>
      </c>
      <c r="E20893" t="n">
        <v>33</v>
      </c>
    </row>
    <row r="20894">
      <c r="A20894" t="inlineStr">
        <is>
          <t>Measurement20889</t>
        </is>
      </c>
      <c r="B20894" t="inlineStr">
        <is>
          <t>Sample70</t>
        </is>
      </c>
      <c r="C20894" t="inlineStr">
        <is>
          <t>Signal1</t>
        </is>
      </c>
      <c r="D20894" t="inlineStr">
        <is>
          <t>12 h 38 min</t>
        </is>
      </c>
      <c r="E20894" t="n">
        <v>33</v>
      </c>
    </row>
    <row r="20895">
      <c r="A20895" t="inlineStr">
        <is>
          <t>Measurement20890</t>
        </is>
      </c>
      <c r="B20895" t="inlineStr">
        <is>
          <t>Sample70</t>
        </is>
      </c>
      <c r="C20895" t="inlineStr">
        <is>
          <t>Signal1</t>
        </is>
      </c>
      <c r="D20895" t="inlineStr">
        <is>
          <t>12 h 42 min</t>
        </is>
      </c>
      <c r="E20895" t="n">
        <v>34</v>
      </c>
    </row>
    <row r="20896">
      <c r="A20896" t="inlineStr">
        <is>
          <t>Measurement20891</t>
        </is>
      </c>
      <c r="B20896" t="inlineStr">
        <is>
          <t>Sample70</t>
        </is>
      </c>
      <c r="C20896" t="inlineStr">
        <is>
          <t>Signal1</t>
        </is>
      </c>
      <c r="D20896" t="inlineStr">
        <is>
          <t>12 h 46 min</t>
        </is>
      </c>
      <c r="E20896" t="n">
        <v>35</v>
      </c>
    </row>
    <row r="20897">
      <c r="A20897" t="inlineStr">
        <is>
          <t>Measurement20892</t>
        </is>
      </c>
      <c r="B20897" t="inlineStr">
        <is>
          <t>Sample70</t>
        </is>
      </c>
      <c r="C20897" t="inlineStr">
        <is>
          <t>Signal1</t>
        </is>
      </c>
      <c r="D20897" t="inlineStr">
        <is>
          <t>12 h 50 min</t>
        </is>
      </c>
      <c r="E20897" t="n">
        <v>35</v>
      </c>
    </row>
    <row r="20898">
      <c r="A20898" t="inlineStr">
        <is>
          <t>Measurement20893</t>
        </is>
      </c>
      <c r="B20898" t="inlineStr">
        <is>
          <t>Sample70</t>
        </is>
      </c>
      <c r="C20898" t="inlineStr">
        <is>
          <t>Signal1</t>
        </is>
      </c>
      <c r="D20898" t="inlineStr">
        <is>
          <t>12 h 54 min</t>
        </is>
      </c>
      <c r="E20898" t="n">
        <v>34</v>
      </c>
    </row>
    <row r="20899">
      <c r="A20899" t="inlineStr">
        <is>
          <t>Measurement20894</t>
        </is>
      </c>
      <c r="B20899" t="inlineStr">
        <is>
          <t>Sample70</t>
        </is>
      </c>
      <c r="C20899" t="inlineStr">
        <is>
          <t>Signal1</t>
        </is>
      </c>
      <c r="D20899" t="inlineStr">
        <is>
          <t>12 h 58 min</t>
        </is>
      </c>
      <c r="E20899" t="n">
        <v>33</v>
      </c>
    </row>
    <row r="20900">
      <c r="A20900" t="inlineStr">
        <is>
          <t>Measurement20895</t>
        </is>
      </c>
      <c r="B20900" t="inlineStr">
        <is>
          <t>Sample70</t>
        </is>
      </c>
      <c r="C20900" t="inlineStr">
        <is>
          <t>Signal1</t>
        </is>
      </c>
      <c r="D20900" t="inlineStr">
        <is>
          <t>13 h 2 min</t>
        </is>
      </c>
      <c r="E20900" t="n">
        <v>34</v>
      </c>
    </row>
    <row r="20901">
      <c r="A20901" t="inlineStr">
        <is>
          <t>Measurement20896</t>
        </is>
      </c>
      <c r="B20901" t="inlineStr">
        <is>
          <t>Sample70</t>
        </is>
      </c>
      <c r="C20901" t="inlineStr">
        <is>
          <t>Signal1</t>
        </is>
      </c>
      <c r="D20901" t="inlineStr">
        <is>
          <t>13 h 6 min</t>
        </is>
      </c>
      <c r="E20901" t="n">
        <v>35</v>
      </c>
    </row>
    <row r="20902">
      <c r="A20902" t="inlineStr">
        <is>
          <t>Measurement20897</t>
        </is>
      </c>
      <c r="B20902" t="inlineStr">
        <is>
          <t>Sample70</t>
        </is>
      </c>
      <c r="C20902" t="inlineStr">
        <is>
          <t>Signal1</t>
        </is>
      </c>
      <c r="D20902" t="inlineStr">
        <is>
          <t>13 h 10 min</t>
        </is>
      </c>
      <c r="E20902" t="n">
        <v>35</v>
      </c>
    </row>
    <row r="20903">
      <c r="A20903" t="inlineStr">
        <is>
          <t>Measurement20898</t>
        </is>
      </c>
      <c r="B20903" t="inlineStr">
        <is>
          <t>Sample70</t>
        </is>
      </c>
      <c r="C20903" t="inlineStr">
        <is>
          <t>Signal1</t>
        </is>
      </c>
      <c r="D20903" t="inlineStr">
        <is>
          <t>13 h 14 min</t>
        </is>
      </c>
      <c r="E20903" t="n">
        <v>34</v>
      </c>
    </row>
    <row r="20904">
      <c r="A20904" t="inlineStr">
        <is>
          <t>Measurement20899</t>
        </is>
      </c>
      <c r="B20904" t="inlineStr">
        <is>
          <t>Sample70</t>
        </is>
      </c>
      <c r="C20904" t="inlineStr">
        <is>
          <t>Signal1</t>
        </is>
      </c>
      <c r="D20904" t="inlineStr">
        <is>
          <t>13 h 18 min</t>
        </is>
      </c>
      <c r="E20904" t="n">
        <v>33</v>
      </c>
    </row>
    <row r="20905">
      <c r="A20905" t="inlineStr">
        <is>
          <t>Measurement20900</t>
        </is>
      </c>
      <c r="B20905" t="inlineStr">
        <is>
          <t>Sample70</t>
        </is>
      </c>
      <c r="C20905" t="inlineStr">
        <is>
          <t>Signal1</t>
        </is>
      </c>
      <c r="D20905" t="inlineStr">
        <is>
          <t>13 h 22 min</t>
        </is>
      </c>
      <c r="E20905" t="n">
        <v>34</v>
      </c>
    </row>
    <row r="20906">
      <c r="A20906" t="inlineStr">
        <is>
          <t>Measurement20901</t>
        </is>
      </c>
      <c r="B20906" t="inlineStr">
        <is>
          <t>Sample70</t>
        </is>
      </c>
      <c r="C20906" t="inlineStr">
        <is>
          <t>Signal1</t>
        </is>
      </c>
      <c r="D20906" t="inlineStr">
        <is>
          <t>13 h 26 min</t>
        </is>
      </c>
      <c r="E20906" t="n">
        <v>33</v>
      </c>
    </row>
    <row r="20907">
      <c r="A20907" t="inlineStr">
        <is>
          <t>Measurement20902</t>
        </is>
      </c>
      <c r="B20907" t="inlineStr">
        <is>
          <t>Sample70</t>
        </is>
      </c>
      <c r="C20907" t="inlineStr">
        <is>
          <t>Signal1</t>
        </is>
      </c>
      <c r="D20907" t="inlineStr">
        <is>
          <t>13 h 30 min</t>
        </is>
      </c>
      <c r="E20907" t="n">
        <v>35</v>
      </c>
    </row>
    <row r="20908">
      <c r="A20908" t="inlineStr">
        <is>
          <t>Measurement20903</t>
        </is>
      </c>
      <c r="B20908" t="inlineStr">
        <is>
          <t>Sample70</t>
        </is>
      </c>
      <c r="C20908" t="inlineStr">
        <is>
          <t>Signal1</t>
        </is>
      </c>
      <c r="D20908" t="inlineStr">
        <is>
          <t>13 h 34 min</t>
        </is>
      </c>
      <c r="E20908" t="n">
        <v>34</v>
      </c>
    </row>
    <row r="20909">
      <c r="A20909" t="inlineStr">
        <is>
          <t>Measurement20904</t>
        </is>
      </c>
      <c r="B20909" t="inlineStr">
        <is>
          <t>Sample70</t>
        </is>
      </c>
      <c r="C20909" t="inlineStr">
        <is>
          <t>Signal1</t>
        </is>
      </c>
      <c r="D20909" t="inlineStr">
        <is>
          <t>13 h 38 min</t>
        </is>
      </c>
      <c r="E20909" t="n">
        <v>35</v>
      </c>
    </row>
    <row r="20910">
      <c r="A20910" t="inlineStr">
        <is>
          <t>Measurement20905</t>
        </is>
      </c>
      <c r="B20910" t="inlineStr">
        <is>
          <t>Sample70</t>
        </is>
      </c>
      <c r="C20910" t="inlineStr">
        <is>
          <t>Signal1</t>
        </is>
      </c>
      <c r="D20910" t="inlineStr">
        <is>
          <t>13 h 42 min</t>
        </is>
      </c>
      <c r="E20910" t="n">
        <v>34</v>
      </c>
    </row>
    <row r="20911">
      <c r="A20911" t="inlineStr">
        <is>
          <t>Measurement20906</t>
        </is>
      </c>
      <c r="B20911" t="inlineStr">
        <is>
          <t>Sample70</t>
        </is>
      </c>
      <c r="C20911" t="inlineStr">
        <is>
          <t>Signal1</t>
        </is>
      </c>
      <c r="D20911" t="inlineStr">
        <is>
          <t>13 h 46 min</t>
        </is>
      </c>
      <c r="E20911" t="n">
        <v>34</v>
      </c>
    </row>
    <row r="20912">
      <c r="A20912" t="inlineStr">
        <is>
          <t>Measurement20907</t>
        </is>
      </c>
      <c r="B20912" t="inlineStr">
        <is>
          <t>Sample70</t>
        </is>
      </c>
      <c r="C20912" t="inlineStr">
        <is>
          <t>Signal1</t>
        </is>
      </c>
      <c r="D20912" t="inlineStr">
        <is>
          <t>13 h 50 min</t>
        </is>
      </c>
      <c r="E20912" t="n">
        <v>34</v>
      </c>
    </row>
    <row r="20913">
      <c r="A20913" t="inlineStr">
        <is>
          <t>Measurement20908</t>
        </is>
      </c>
      <c r="B20913" t="inlineStr">
        <is>
          <t>Sample70</t>
        </is>
      </c>
      <c r="C20913" t="inlineStr">
        <is>
          <t>Signal1</t>
        </is>
      </c>
      <c r="D20913" t="inlineStr">
        <is>
          <t>13 h 54 min</t>
        </is>
      </c>
      <c r="E20913" t="n">
        <v>33</v>
      </c>
    </row>
    <row r="20914">
      <c r="A20914" t="inlineStr">
        <is>
          <t>Measurement20909</t>
        </is>
      </c>
      <c r="B20914" t="inlineStr">
        <is>
          <t>Sample70</t>
        </is>
      </c>
      <c r="C20914" t="inlineStr">
        <is>
          <t>Signal1</t>
        </is>
      </c>
      <c r="D20914" t="inlineStr">
        <is>
          <t>13 h 58 min</t>
        </is>
      </c>
      <c r="E20914" t="n">
        <v>34</v>
      </c>
    </row>
    <row r="20915">
      <c r="A20915" t="inlineStr">
        <is>
          <t>Measurement20910</t>
        </is>
      </c>
      <c r="B20915" t="inlineStr">
        <is>
          <t>Sample70</t>
        </is>
      </c>
      <c r="C20915" t="inlineStr">
        <is>
          <t>Signal1</t>
        </is>
      </c>
      <c r="D20915" t="inlineStr">
        <is>
          <t>14 h 2 min</t>
        </is>
      </c>
      <c r="E20915" t="n">
        <v>34</v>
      </c>
    </row>
    <row r="20916">
      <c r="A20916" t="inlineStr">
        <is>
          <t>Measurement20911</t>
        </is>
      </c>
      <c r="B20916" t="inlineStr">
        <is>
          <t>Sample70</t>
        </is>
      </c>
      <c r="C20916" t="inlineStr">
        <is>
          <t>Signal1</t>
        </is>
      </c>
      <c r="D20916" t="inlineStr">
        <is>
          <t>14 h 6 min</t>
        </is>
      </c>
      <c r="E20916" t="n">
        <v>35</v>
      </c>
    </row>
    <row r="20917">
      <c r="A20917" t="inlineStr">
        <is>
          <t>Measurement20912</t>
        </is>
      </c>
      <c r="B20917" t="inlineStr">
        <is>
          <t>Sample70</t>
        </is>
      </c>
      <c r="C20917" t="inlineStr">
        <is>
          <t>Signal1</t>
        </is>
      </c>
      <c r="D20917" t="inlineStr">
        <is>
          <t>14 h 10 min</t>
        </is>
      </c>
      <c r="E20917" t="n">
        <v>34</v>
      </c>
    </row>
    <row r="20918">
      <c r="A20918" t="inlineStr">
        <is>
          <t>Measurement20913</t>
        </is>
      </c>
      <c r="B20918" t="inlineStr">
        <is>
          <t>Sample70</t>
        </is>
      </c>
      <c r="C20918" t="inlineStr">
        <is>
          <t>Signal1</t>
        </is>
      </c>
      <c r="D20918" t="inlineStr">
        <is>
          <t>14 h 14 min</t>
        </is>
      </c>
      <c r="E20918" t="n">
        <v>34</v>
      </c>
    </row>
    <row r="20919">
      <c r="A20919" t="inlineStr">
        <is>
          <t>Measurement20914</t>
        </is>
      </c>
      <c r="B20919" t="inlineStr">
        <is>
          <t>Sample70</t>
        </is>
      </c>
      <c r="C20919" t="inlineStr">
        <is>
          <t>Signal1</t>
        </is>
      </c>
      <c r="D20919" t="inlineStr">
        <is>
          <t>14 h 18 min</t>
        </is>
      </c>
      <c r="E20919" t="n">
        <v>34</v>
      </c>
    </row>
    <row r="20920">
      <c r="A20920" t="inlineStr">
        <is>
          <t>Measurement20915</t>
        </is>
      </c>
      <c r="B20920" t="inlineStr">
        <is>
          <t>Sample70</t>
        </is>
      </c>
      <c r="C20920" t="inlineStr">
        <is>
          <t>Signal1</t>
        </is>
      </c>
      <c r="D20920" t="inlineStr">
        <is>
          <t>14 h 22 min</t>
        </is>
      </c>
      <c r="E20920" t="n">
        <v>34</v>
      </c>
    </row>
    <row r="20921">
      <c r="A20921" t="inlineStr">
        <is>
          <t>Measurement20916</t>
        </is>
      </c>
      <c r="B20921" t="inlineStr">
        <is>
          <t>Sample70</t>
        </is>
      </c>
      <c r="C20921" t="inlineStr">
        <is>
          <t>Signal1</t>
        </is>
      </c>
      <c r="D20921" t="inlineStr">
        <is>
          <t>14 h 26 min</t>
        </is>
      </c>
      <c r="E20921" t="n">
        <v>35</v>
      </c>
    </row>
    <row r="20922">
      <c r="A20922" t="inlineStr">
        <is>
          <t>Measurement20917</t>
        </is>
      </c>
      <c r="B20922" t="inlineStr">
        <is>
          <t>Sample70</t>
        </is>
      </c>
      <c r="C20922" t="inlineStr">
        <is>
          <t>Signal1</t>
        </is>
      </c>
      <c r="D20922" t="inlineStr">
        <is>
          <t>14 h 30 min</t>
        </is>
      </c>
      <c r="E20922" t="n">
        <v>34</v>
      </c>
    </row>
    <row r="20923">
      <c r="A20923" t="inlineStr">
        <is>
          <t>Measurement20918</t>
        </is>
      </c>
      <c r="B20923" t="inlineStr">
        <is>
          <t>Sample70</t>
        </is>
      </c>
      <c r="C20923" t="inlineStr">
        <is>
          <t>Signal1</t>
        </is>
      </c>
      <c r="D20923" t="inlineStr">
        <is>
          <t>14 h 34 min</t>
        </is>
      </c>
      <c r="E20923" t="n">
        <v>32</v>
      </c>
    </row>
    <row r="20924">
      <c r="A20924" t="inlineStr">
        <is>
          <t>Measurement20919</t>
        </is>
      </c>
      <c r="B20924" t="inlineStr">
        <is>
          <t>Sample70</t>
        </is>
      </c>
      <c r="C20924" t="inlineStr">
        <is>
          <t>Signal1</t>
        </is>
      </c>
      <c r="D20924" t="inlineStr">
        <is>
          <t>14 h 38 min</t>
        </is>
      </c>
      <c r="E20924" t="n">
        <v>34</v>
      </c>
    </row>
    <row r="20925">
      <c r="A20925" t="inlineStr">
        <is>
          <t>Measurement20920</t>
        </is>
      </c>
      <c r="B20925" t="inlineStr">
        <is>
          <t>Sample70</t>
        </is>
      </c>
      <c r="C20925" t="inlineStr">
        <is>
          <t>Signal1</t>
        </is>
      </c>
      <c r="D20925" t="inlineStr">
        <is>
          <t>14 h 42 min</t>
        </is>
      </c>
      <c r="E20925" t="n">
        <v>33</v>
      </c>
    </row>
    <row r="20926">
      <c r="A20926" t="inlineStr">
        <is>
          <t>Measurement20921</t>
        </is>
      </c>
      <c r="B20926" t="inlineStr">
        <is>
          <t>Sample70</t>
        </is>
      </c>
      <c r="C20926" t="inlineStr">
        <is>
          <t>Signal1</t>
        </is>
      </c>
      <c r="D20926" t="inlineStr">
        <is>
          <t>14 h 46 min</t>
        </is>
      </c>
      <c r="E20926" t="n">
        <v>33</v>
      </c>
    </row>
    <row r="20927">
      <c r="A20927" t="inlineStr">
        <is>
          <t>Measurement20922</t>
        </is>
      </c>
      <c r="B20927" t="inlineStr">
        <is>
          <t>Sample70</t>
        </is>
      </c>
      <c r="C20927" t="inlineStr">
        <is>
          <t>Signal1</t>
        </is>
      </c>
      <c r="D20927" t="inlineStr">
        <is>
          <t>14 h 50 min</t>
        </is>
      </c>
      <c r="E20927" t="n">
        <v>35</v>
      </c>
    </row>
    <row r="20928">
      <c r="A20928" t="inlineStr">
        <is>
          <t>Measurement20923</t>
        </is>
      </c>
      <c r="B20928" t="inlineStr">
        <is>
          <t>Sample70</t>
        </is>
      </c>
      <c r="C20928" t="inlineStr">
        <is>
          <t>Signal1</t>
        </is>
      </c>
      <c r="D20928" t="inlineStr">
        <is>
          <t>14 h 54 min</t>
        </is>
      </c>
      <c r="E20928" t="n">
        <v>33</v>
      </c>
    </row>
    <row r="20929">
      <c r="A20929" t="inlineStr">
        <is>
          <t>Measurement20924</t>
        </is>
      </c>
      <c r="B20929" t="inlineStr">
        <is>
          <t>Sample70</t>
        </is>
      </c>
      <c r="C20929" t="inlineStr">
        <is>
          <t>Signal1</t>
        </is>
      </c>
      <c r="D20929" t="inlineStr">
        <is>
          <t>14 h 58 min</t>
        </is>
      </c>
      <c r="E20929" t="n">
        <v>34</v>
      </c>
    </row>
    <row r="20930">
      <c r="A20930" t="inlineStr">
        <is>
          <t>Measurement20925</t>
        </is>
      </c>
      <c r="B20930" t="inlineStr">
        <is>
          <t>Sample70</t>
        </is>
      </c>
      <c r="C20930" t="inlineStr">
        <is>
          <t>Signal1</t>
        </is>
      </c>
      <c r="D20930" t="inlineStr">
        <is>
          <t>15 h 2 min</t>
        </is>
      </c>
      <c r="E20930" t="n">
        <v>33</v>
      </c>
    </row>
    <row r="20931">
      <c r="A20931" t="inlineStr">
        <is>
          <t>Measurement20926</t>
        </is>
      </c>
      <c r="B20931" t="inlineStr">
        <is>
          <t>Sample70</t>
        </is>
      </c>
      <c r="C20931" t="inlineStr">
        <is>
          <t>Signal1</t>
        </is>
      </c>
      <c r="D20931" t="inlineStr">
        <is>
          <t>15 h 6 min</t>
        </is>
      </c>
      <c r="E20931" t="n">
        <v>34</v>
      </c>
    </row>
    <row r="20932">
      <c r="A20932" t="inlineStr">
        <is>
          <t>Measurement20927</t>
        </is>
      </c>
      <c r="B20932" t="inlineStr">
        <is>
          <t>Sample70</t>
        </is>
      </c>
      <c r="C20932" t="inlineStr">
        <is>
          <t>Signal1</t>
        </is>
      </c>
      <c r="D20932" t="inlineStr">
        <is>
          <t>15 h 10 min</t>
        </is>
      </c>
      <c r="E20932" t="n">
        <v>34</v>
      </c>
    </row>
    <row r="20933">
      <c r="A20933" t="inlineStr">
        <is>
          <t>Measurement20928</t>
        </is>
      </c>
      <c r="B20933" t="inlineStr">
        <is>
          <t>Sample70</t>
        </is>
      </c>
      <c r="C20933" t="inlineStr">
        <is>
          <t>Signal1</t>
        </is>
      </c>
      <c r="D20933" t="inlineStr">
        <is>
          <t>15 h 14 min</t>
        </is>
      </c>
      <c r="E20933" t="n">
        <v>34</v>
      </c>
    </row>
    <row r="20934">
      <c r="A20934" t="inlineStr">
        <is>
          <t>Measurement20929</t>
        </is>
      </c>
      <c r="B20934" t="inlineStr">
        <is>
          <t>Sample70</t>
        </is>
      </c>
      <c r="C20934" t="inlineStr">
        <is>
          <t>Signal1</t>
        </is>
      </c>
      <c r="D20934" t="inlineStr">
        <is>
          <t>15 h 18 min</t>
        </is>
      </c>
      <c r="E20934" t="n">
        <v>32</v>
      </c>
    </row>
    <row r="20935">
      <c r="A20935" t="inlineStr">
        <is>
          <t>Measurement20930</t>
        </is>
      </c>
      <c r="B20935" t="inlineStr">
        <is>
          <t>Sample70</t>
        </is>
      </c>
      <c r="C20935" t="inlineStr">
        <is>
          <t>Signal1</t>
        </is>
      </c>
      <c r="D20935" t="inlineStr">
        <is>
          <t>15 h 22 min</t>
        </is>
      </c>
      <c r="E20935" t="n">
        <v>34</v>
      </c>
    </row>
    <row r="20936">
      <c r="A20936" t="inlineStr">
        <is>
          <t>Measurement20931</t>
        </is>
      </c>
      <c r="B20936" t="inlineStr">
        <is>
          <t>Sample70</t>
        </is>
      </c>
      <c r="C20936" t="inlineStr">
        <is>
          <t>Signal1</t>
        </is>
      </c>
      <c r="D20936" t="inlineStr">
        <is>
          <t>15 h 26 min</t>
        </is>
      </c>
      <c r="E20936" t="n">
        <v>33</v>
      </c>
    </row>
    <row r="20937">
      <c r="A20937" t="inlineStr">
        <is>
          <t>Measurement20932</t>
        </is>
      </c>
      <c r="B20937" t="inlineStr">
        <is>
          <t>Sample70</t>
        </is>
      </c>
      <c r="C20937" t="inlineStr">
        <is>
          <t>Signal1</t>
        </is>
      </c>
      <c r="D20937" t="inlineStr">
        <is>
          <t>15 h 30 min</t>
        </is>
      </c>
      <c r="E20937" t="n">
        <v>33</v>
      </c>
    </row>
    <row r="20938">
      <c r="A20938" t="inlineStr">
        <is>
          <t>Measurement20933</t>
        </is>
      </c>
      <c r="B20938" t="inlineStr">
        <is>
          <t>Sample70</t>
        </is>
      </c>
      <c r="C20938" t="inlineStr">
        <is>
          <t>Signal1</t>
        </is>
      </c>
      <c r="D20938" t="inlineStr">
        <is>
          <t>15 h 34 min</t>
        </is>
      </c>
      <c r="E20938" t="n">
        <v>31</v>
      </c>
    </row>
    <row r="20939">
      <c r="A20939" t="inlineStr">
        <is>
          <t>Measurement20934</t>
        </is>
      </c>
      <c r="B20939" t="inlineStr">
        <is>
          <t>Sample70</t>
        </is>
      </c>
      <c r="C20939" t="inlineStr">
        <is>
          <t>Signal1</t>
        </is>
      </c>
      <c r="D20939" t="inlineStr">
        <is>
          <t>15 h 38 min</t>
        </is>
      </c>
      <c r="E20939" t="n">
        <v>33</v>
      </c>
    </row>
    <row r="20940">
      <c r="A20940" t="inlineStr">
        <is>
          <t>Measurement20935</t>
        </is>
      </c>
      <c r="B20940" t="inlineStr">
        <is>
          <t>Sample70</t>
        </is>
      </c>
      <c r="C20940" t="inlineStr">
        <is>
          <t>Signal1</t>
        </is>
      </c>
      <c r="D20940" t="inlineStr">
        <is>
          <t>15 h 42 min</t>
        </is>
      </c>
      <c r="E20940" t="n">
        <v>34</v>
      </c>
    </row>
    <row r="20941">
      <c r="A20941" t="inlineStr">
        <is>
          <t>Measurement20936</t>
        </is>
      </c>
      <c r="B20941" t="inlineStr">
        <is>
          <t>Sample70</t>
        </is>
      </c>
      <c r="C20941" t="inlineStr">
        <is>
          <t>Signal1</t>
        </is>
      </c>
      <c r="D20941" t="inlineStr">
        <is>
          <t>15 h 46 min</t>
        </is>
      </c>
      <c r="E20941" t="n">
        <v>34</v>
      </c>
    </row>
    <row r="20942">
      <c r="A20942" t="inlineStr">
        <is>
          <t>Measurement20937</t>
        </is>
      </c>
      <c r="B20942" t="inlineStr">
        <is>
          <t>Sample70</t>
        </is>
      </c>
      <c r="C20942" t="inlineStr">
        <is>
          <t>Signal1</t>
        </is>
      </c>
      <c r="D20942" t="inlineStr">
        <is>
          <t>15 h 50 min</t>
        </is>
      </c>
      <c r="E20942" t="n">
        <v>33</v>
      </c>
    </row>
    <row r="20943">
      <c r="A20943" t="inlineStr">
        <is>
          <t>Measurement20938</t>
        </is>
      </c>
      <c r="B20943" t="inlineStr">
        <is>
          <t>Sample70</t>
        </is>
      </c>
      <c r="C20943" t="inlineStr">
        <is>
          <t>Signal1</t>
        </is>
      </c>
      <c r="D20943" t="inlineStr">
        <is>
          <t>15 h 54 min</t>
        </is>
      </c>
      <c r="E20943" t="n">
        <v>33</v>
      </c>
    </row>
    <row r="20944">
      <c r="A20944" t="inlineStr">
        <is>
          <t>Measurement20939</t>
        </is>
      </c>
      <c r="B20944" t="inlineStr">
        <is>
          <t>Sample70</t>
        </is>
      </c>
      <c r="C20944" t="inlineStr">
        <is>
          <t>Signal1</t>
        </is>
      </c>
      <c r="D20944" t="inlineStr">
        <is>
          <t>15 h 58 min</t>
        </is>
      </c>
      <c r="E20944" t="n">
        <v>32</v>
      </c>
    </row>
    <row r="20945">
      <c r="A20945" t="inlineStr">
        <is>
          <t>Measurement20940</t>
        </is>
      </c>
      <c r="B20945" t="inlineStr">
        <is>
          <t>Sample70</t>
        </is>
      </c>
      <c r="C20945" t="inlineStr">
        <is>
          <t>Signal1</t>
        </is>
      </c>
      <c r="D20945" t="inlineStr">
        <is>
          <t>16 h 2 min</t>
        </is>
      </c>
      <c r="E20945" t="n">
        <v>33</v>
      </c>
    </row>
    <row r="20946">
      <c r="A20946" t="inlineStr">
        <is>
          <t>Measurement20941</t>
        </is>
      </c>
      <c r="B20946" t="inlineStr">
        <is>
          <t>Sample70</t>
        </is>
      </c>
      <c r="C20946" t="inlineStr">
        <is>
          <t>Signal1</t>
        </is>
      </c>
      <c r="D20946" t="inlineStr">
        <is>
          <t>16 h 6 min</t>
        </is>
      </c>
      <c r="E20946" t="n">
        <v>30</v>
      </c>
    </row>
    <row r="20947">
      <c r="A20947" t="inlineStr">
        <is>
          <t>Measurement20942</t>
        </is>
      </c>
      <c r="B20947" t="inlineStr">
        <is>
          <t>Sample70</t>
        </is>
      </c>
      <c r="C20947" t="inlineStr">
        <is>
          <t>Signal1</t>
        </is>
      </c>
      <c r="D20947" t="inlineStr">
        <is>
          <t>16 h 10 min</t>
        </is>
      </c>
      <c r="E20947" t="n">
        <v>32</v>
      </c>
    </row>
    <row r="20948">
      <c r="A20948" t="inlineStr">
        <is>
          <t>Measurement20943</t>
        </is>
      </c>
      <c r="B20948" t="inlineStr">
        <is>
          <t>Sample70</t>
        </is>
      </c>
      <c r="C20948" t="inlineStr">
        <is>
          <t>Signal1</t>
        </is>
      </c>
      <c r="D20948" t="inlineStr">
        <is>
          <t>16 h 14 min</t>
        </is>
      </c>
      <c r="E20948" t="n">
        <v>33</v>
      </c>
    </row>
    <row r="20949">
      <c r="A20949" t="inlineStr">
        <is>
          <t>Measurement20944</t>
        </is>
      </c>
      <c r="B20949" t="inlineStr">
        <is>
          <t>Sample70</t>
        </is>
      </c>
      <c r="C20949" t="inlineStr">
        <is>
          <t>Signal1</t>
        </is>
      </c>
      <c r="D20949" t="inlineStr">
        <is>
          <t>16 h 18 min</t>
        </is>
      </c>
      <c r="E20949" t="n">
        <v>33</v>
      </c>
    </row>
    <row r="20950">
      <c r="A20950" t="inlineStr">
        <is>
          <t>Measurement20945</t>
        </is>
      </c>
      <c r="B20950" t="inlineStr">
        <is>
          <t>Sample70</t>
        </is>
      </c>
      <c r="C20950" t="inlineStr">
        <is>
          <t>Signal1</t>
        </is>
      </c>
      <c r="D20950" t="inlineStr">
        <is>
          <t>16 h 22 min</t>
        </is>
      </c>
      <c r="E20950" t="n">
        <v>34</v>
      </c>
    </row>
    <row r="20951">
      <c r="A20951" t="inlineStr">
        <is>
          <t>Measurement20946</t>
        </is>
      </c>
      <c r="B20951" t="inlineStr">
        <is>
          <t>Sample70</t>
        </is>
      </c>
      <c r="C20951" t="inlineStr">
        <is>
          <t>Signal1</t>
        </is>
      </c>
      <c r="D20951" t="inlineStr">
        <is>
          <t>16 h 26 min</t>
        </is>
      </c>
      <c r="E20951" t="n">
        <v>31</v>
      </c>
    </row>
    <row r="20952">
      <c r="A20952" t="inlineStr">
        <is>
          <t>Measurement20947</t>
        </is>
      </c>
      <c r="B20952" t="inlineStr">
        <is>
          <t>Sample70</t>
        </is>
      </c>
      <c r="C20952" t="inlineStr">
        <is>
          <t>Signal1</t>
        </is>
      </c>
      <c r="D20952" t="inlineStr">
        <is>
          <t>16 h 30 min</t>
        </is>
      </c>
      <c r="E20952" t="n">
        <v>35</v>
      </c>
    </row>
    <row r="20953">
      <c r="A20953" t="inlineStr">
        <is>
          <t>Measurement20948</t>
        </is>
      </c>
      <c r="B20953" t="inlineStr">
        <is>
          <t>Sample70</t>
        </is>
      </c>
      <c r="C20953" t="inlineStr">
        <is>
          <t>Signal1</t>
        </is>
      </c>
      <c r="D20953" t="inlineStr">
        <is>
          <t>16 h 34 min</t>
        </is>
      </c>
      <c r="E20953" t="n">
        <v>33</v>
      </c>
    </row>
    <row r="20954">
      <c r="A20954" t="inlineStr">
        <is>
          <t>Measurement20949</t>
        </is>
      </c>
      <c r="B20954" t="inlineStr">
        <is>
          <t>Sample70</t>
        </is>
      </c>
      <c r="C20954" t="inlineStr">
        <is>
          <t>Signal1</t>
        </is>
      </c>
      <c r="D20954" t="inlineStr">
        <is>
          <t>16 h 38 min</t>
        </is>
      </c>
      <c r="E20954" t="n">
        <v>33</v>
      </c>
    </row>
    <row r="20955">
      <c r="A20955" t="inlineStr">
        <is>
          <t>Measurement20950</t>
        </is>
      </c>
      <c r="B20955" t="inlineStr">
        <is>
          <t>Sample70</t>
        </is>
      </c>
      <c r="C20955" t="inlineStr">
        <is>
          <t>Signal1</t>
        </is>
      </c>
      <c r="D20955" t="inlineStr">
        <is>
          <t>16 h 42 min</t>
        </is>
      </c>
      <c r="E20955" t="n">
        <v>34</v>
      </c>
    </row>
    <row r="20956">
      <c r="A20956" t="inlineStr">
        <is>
          <t>Measurement20951</t>
        </is>
      </c>
      <c r="B20956" t="inlineStr">
        <is>
          <t>Sample70</t>
        </is>
      </c>
      <c r="C20956" t="inlineStr">
        <is>
          <t>Signal1</t>
        </is>
      </c>
      <c r="D20956" t="inlineStr">
        <is>
          <t>16 h 46 min</t>
        </is>
      </c>
      <c r="E20956" t="n">
        <v>34</v>
      </c>
    </row>
    <row r="20957">
      <c r="A20957" t="inlineStr">
        <is>
          <t>Measurement20952</t>
        </is>
      </c>
      <c r="B20957" t="inlineStr">
        <is>
          <t>Sample70</t>
        </is>
      </c>
      <c r="C20957" t="inlineStr">
        <is>
          <t>Signal1</t>
        </is>
      </c>
      <c r="D20957" t="inlineStr">
        <is>
          <t>16 h 50 min</t>
        </is>
      </c>
      <c r="E20957" t="n">
        <v>32</v>
      </c>
    </row>
    <row r="20958">
      <c r="A20958" t="inlineStr">
        <is>
          <t>Measurement20953</t>
        </is>
      </c>
      <c r="B20958" t="inlineStr">
        <is>
          <t>Sample70</t>
        </is>
      </c>
      <c r="C20958" t="inlineStr">
        <is>
          <t>Signal1</t>
        </is>
      </c>
      <c r="D20958" t="inlineStr">
        <is>
          <t>16 h 54 min</t>
        </is>
      </c>
      <c r="E20958" t="n">
        <v>32</v>
      </c>
    </row>
    <row r="20959">
      <c r="A20959" t="inlineStr">
        <is>
          <t>Measurement20954</t>
        </is>
      </c>
      <c r="B20959" t="inlineStr">
        <is>
          <t>Sample70</t>
        </is>
      </c>
      <c r="C20959" t="inlineStr">
        <is>
          <t>Signal1</t>
        </is>
      </c>
      <c r="D20959" t="inlineStr">
        <is>
          <t>16 h 58 min</t>
        </is>
      </c>
      <c r="E20959" t="n">
        <v>34</v>
      </c>
    </row>
    <row r="20960">
      <c r="A20960" t="inlineStr">
        <is>
          <t>Measurement20955</t>
        </is>
      </c>
      <c r="B20960" t="inlineStr">
        <is>
          <t>Sample70</t>
        </is>
      </c>
      <c r="C20960" t="inlineStr">
        <is>
          <t>Signal1</t>
        </is>
      </c>
      <c r="D20960" t="inlineStr">
        <is>
          <t>17 h 2 min</t>
        </is>
      </c>
      <c r="E20960" t="n">
        <v>32</v>
      </c>
    </row>
    <row r="20961">
      <c r="A20961" t="inlineStr">
        <is>
          <t>Measurement20956</t>
        </is>
      </c>
      <c r="B20961" t="inlineStr">
        <is>
          <t>Sample70</t>
        </is>
      </c>
      <c r="C20961" t="inlineStr">
        <is>
          <t>Signal1</t>
        </is>
      </c>
      <c r="D20961" t="inlineStr">
        <is>
          <t>17 h 6 min</t>
        </is>
      </c>
      <c r="E20961" t="n">
        <v>33</v>
      </c>
    </row>
    <row r="20962">
      <c r="A20962" t="inlineStr">
        <is>
          <t>Measurement20957</t>
        </is>
      </c>
      <c r="B20962" t="inlineStr">
        <is>
          <t>Sample70</t>
        </is>
      </c>
      <c r="C20962" t="inlineStr">
        <is>
          <t>Signal1</t>
        </is>
      </c>
      <c r="D20962" t="inlineStr">
        <is>
          <t>17 h 10 min</t>
        </is>
      </c>
      <c r="E20962" t="n">
        <v>33</v>
      </c>
    </row>
    <row r="20963">
      <c r="A20963" t="inlineStr">
        <is>
          <t>Measurement20958</t>
        </is>
      </c>
      <c r="B20963" t="inlineStr">
        <is>
          <t>Sample70</t>
        </is>
      </c>
      <c r="C20963" t="inlineStr">
        <is>
          <t>Signal1</t>
        </is>
      </c>
      <c r="D20963" t="inlineStr">
        <is>
          <t>17 h 14 min</t>
        </is>
      </c>
      <c r="E20963" t="n">
        <v>33</v>
      </c>
    </row>
    <row r="20964">
      <c r="A20964" t="inlineStr">
        <is>
          <t>Measurement20959</t>
        </is>
      </c>
      <c r="B20964" t="inlineStr">
        <is>
          <t>Sample70</t>
        </is>
      </c>
      <c r="C20964" t="inlineStr">
        <is>
          <t>Signal1</t>
        </is>
      </c>
      <c r="D20964" t="inlineStr">
        <is>
          <t>17 h 18 min</t>
        </is>
      </c>
      <c r="E20964" t="n">
        <v>34</v>
      </c>
    </row>
    <row r="20965">
      <c r="A20965" t="inlineStr">
        <is>
          <t>Measurement20960</t>
        </is>
      </c>
      <c r="B20965" t="inlineStr">
        <is>
          <t>Sample70</t>
        </is>
      </c>
      <c r="C20965" t="inlineStr">
        <is>
          <t>Signal1</t>
        </is>
      </c>
      <c r="D20965" t="inlineStr">
        <is>
          <t>17 h 22 min</t>
        </is>
      </c>
      <c r="E20965" t="n">
        <v>33</v>
      </c>
    </row>
    <row r="20966">
      <c r="A20966" t="inlineStr">
        <is>
          <t>Measurement20961</t>
        </is>
      </c>
      <c r="B20966" t="inlineStr">
        <is>
          <t>Sample70</t>
        </is>
      </c>
      <c r="C20966" t="inlineStr">
        <is>
          <t>Signal1</t>
        </is>
      </c>
      <c r="D20966" t="inlineStr">
        <is>
          <t>17 h 26 min</t>
        </is>
      </c>
      <c r="E20966" t="n">
        <v>34</v>
      </c>
    </row>
    <row r="20967">
      <c r="A20967" t="inlineStr">
        <is>
          <t>Measurement20962</t>
        </is>
      </c>
      <c r="B20967" t="inlineStr">
        <is>
          <t>Sample70</t>
        </is>
      </c>
      <c r="C20967" t="inlineStr">
        <is>
          <t>Signal1</t>
        </is>
      </c>
      <c r="D20967" t="inlineStr">
        <is>
          <t>17 h 30 min</t>
        </is>
      </c>
      <c r="E20967" t="n">
        <v>34</v>
      </c>
    </row>
    <row r="20968">
      <c r="A20968" t="inlineStr">
        <is>
          <t>Measurement20963</t>
        </is>
      </c>
      <c r="B20968" t="inlineStr">
        <is>
          <t>Sample70</t>
        </is>
      </c>
      <c r="C20968" t="inlineStr">
        <is>
          <t>Signal1</t>
        </is>
      </c>
      <c r="D20968" t="inlineStr">
        <is>
          <t>17 h 34 min</t>
        </is>
      </c>
      <c r="E20968" t="n">
        <v>32</v>
      </c>
    </row>
    <row r="20969">
      <c r="A20969" t="inlineStr">
        <is>
          <t>Measurement20964</t>
        </is>
      </c>
      <c r="B20969" t="inlineStr">
        <is>
          <t>Sample70</t>
        </is>
      </c>
      <c r="C20969" t="inlineStr">
        <is>
          <t>Signal1</t>
        </is>
      </c>
      <c r="D20969" t="inlineStr">
        <is>
          <t>17 h 38 min</t>
        </is>
      </c>
      <c r="E20969" t="n">
        <v>33</v>
      </c>
    </row>
    <row r="20970">
      <c r="A20970" t="inlineStr">
        <is>
          <t>Measurement20965</t>
        </is>
      </c>
      <c r="B20970" t="inlineStr">
        <is>
          <t>Sample70</t>
        </is>
      </c>
      <c r="C20970" t="inlineStr">
        <is>
          <t>Signal1</t>
        </is>
      </c>
      <c r="D20970" t="inlineStr">
        <is>
          <t>17 h 42 min</t>
        </is>
      </c>
      <c r="E20970" t="n">
        <v>33</v>
      </c>
    </row>
    <row r="20971">
      <c r="A20971" t="inlineStr">
        <is>
          <t>Measurement20966</t>
        </is>
      </c>
      <c r="B20971" t="inlineStr">
        <is>
          <t>Sample70</t>
        </is>
      </c>
      <c r="C20971" t="inlineStr">
        <is>
          <t>Signal1</t>
        </is>
      </c>
      <c r="D20971" t="inlineStr">
        <is>
          <t>17 h 46 min</t>
        </is>
      </c>
      <c r="E20971" t="n">
        <v>35</v>
      </c>
    </row>
    <row r="20972">
      <c r="A20972" t="inlineStr">
        <is>
          <t>Measurement20967</t>
        </is>
      </c>
      <c r="B20972" t="inlineStr">
        <is>
          <t>Sample70</t>
        </is>
      </c>
      <c r="C20972" t="inlineStr">
        <is>
          <t>Signal1</t>
        </is>
      </c>
      <c r="D20972" t="inlineStr">
        <is>
          <t>17 h 50 min</t>
        </is>
      </c>
      <c r="E20972" t="n">
        <v>34</v>
      </c>
    </row>
    <row r="20973">
      <c r="A20973" t="inlineStr">
        <is>
          <t>Measurement20968</t>
        </is>
      </c>
      <c r="B20973" t="inlineStr">
        <is>
          <t>Sample70</t>
        </is>
      </c>
      <c r="C20973" t="inlineStr">
        <is>
          <t>Signal1</t>
        </is>
      </c>
      <c r="D20973" t="inlineStr">
        <is>
          <t>17 h 54 min</t>
        </is>
      </c>
      <c r="E20973" t="n">
        <v>32</v>
      </c>
    </row>
    <row r="20974">
      <c r="A20974" t="inlineStr">
        <is>
          <t>Measurement20969</t>
        </is>
      </c>
      <c r="B20974" t="inlineStr">
        <is>
          <t>Sample70</t>
        </is>
      </c>
      <c r="C20974" t="inlineStr">
        <is>
          <t>Signal1</t>
        </is>
      </c>
      <c r="D20974" t="inlineStr">
        <is>
          <t>17 h 58 min</t>
        </is>
      </c>
      <c r="E20974" t="n">
        <v>33</v>
      </c>
    </row>
    <row r="20975">
      <c r="A20975" t="inlineStr">
        <is>
          <t>Measurement20970</t>
        </is>
      </c>
      <c r="B20975" t="inlineStr">
        <is>
          <t>Sample70</t>
        </is>
      </c>
      <c r="C20975" t="inlineStr">
        <is>
          <t>Signal1</t>
        </is>
      </c>
      <c r="D20975" t="inlineStr">
        <is>
          <t>18 h 2 min</t>
        </is>
      </c>
      <c r="E20975" t="n">
        <v>32</v>
      </c>
    </row>
    <row r="20976">
      <c r="A20976" t="inlineStr">
        <is>
          <t>Measurement20971</t>
        </is>
      </c>
      <c r="B20976" t="inlineStr">
        <is>
          <t>Sample70</t>
        </is>
      </c>
      <c r="C20976" t="inlineStr">
        <is>
          <t>Signal1</t>
        </is>
      </c>
      <c r="D20976" t="inlineStr">
        <is>
          <t>18 h 6 min</t>
        </is>
      </c>
      <c r="E20976" t="n">
        <v>33</v>
      </c>
    </row>
    <row r="20977">
      <c r="A20977" t="inlineStr">
        <is>
          <t>Measurement20972</t>
        </is>
      </c>
      <c r="B20977" t="inlineStr">
        <is>
          <t>Sample70</t>
        </is>
      </c>
      <c r="C20977" t="inlineStr">
        <is>
          <t>Signal1</t>
        </is>
      </c>
      <c r="D20977" t="inlineStr">
        <is>
          <t>18 h 10 min</t>
        </is>
      </c>
      <c r="E20977" t="n">
        <v>33</v>
      </c>
    </row>
    <row r="20978">
      <c r="A20978" t="inlineStr">
        <is>
          <t>Measurement20973</t>
        </is>
      </c>
      <c r="B20978" t="inlineStr">
        <is>
          <t>Sample70</t>
        </is>
      </c>
      <c r="C20978" t="inlineStr">
        <is>
          <t>Signal1</t>
        </is>
      </c>
      <c r="D20978" t="inlineStr">
        <is>
          <t>18 h 14 min</t>
        </is>
      </c>
      <c r="E20978" t="n">
        <v>33</v>
      </c>
    </row>
    <row r="20979">
      <c r="A20979" t="inlineStr">
        <is>
          <t>Measurement20974</t>
        </is>
      </c>
      <c r="B20979" t="inlineStr">
        <is>
          <t>Sample70</t>
        </is>
      </c>
      <c r="C20979" t="inlineStr">
        <is>
          <t>Signal1</t>
        </is>
      </c>
      <c r="D20979" t="inlineStr">
        <is>
          <t>18 h 19 min</t>
        </is>
      </c>
      <c r="E20979" t="n">
        <v>33</v>
      </c>
    </row>
    <row r="20980">
      <c r="A20980" t="inlineStr">
        <is>
          <t>Measurement20975</t>
        </is>
      </c>
      <c r="B20980" t="inlineStr">
        <is>
          <t>Sample70</t>
        </is>
      </c>
      <c r="C20980" t="inlineStr">
        <is>
          <t>Signal1</t>
        </is>
      </c>
      <c r="D20980" t="inlineStr">
        <is>
          <t>18 h 23 min</t>
        </is>
      </c>
      <c r="E20980" t="n">
        <v>33</v>
      </c>
    </row>
    <row r="20981">
      <c r="A20981" t="inlineStr">
        <is>
          <t>Measurement20976</t>
        </is>
      </c>
      <c r="B20981" t="inlineStr">
        <is>
          <t>Sample70</t>
        </is>
      </c>
      <c r="C20981" t="inlineStr">
        <is>
          <t>Signal1</t>
        </is>
      </c>
      <c r="D20981" t="inlineStr">
        <is>
          <t>18 h 27 min</t>
        </is>
      </c>
      <c r="E20981" t="n">
        <v>34</v>
      </c>
    </row>
    <row r="20982">
      <c r="A20982" t="inlineStr">
        <is>
          <t>Measurement20977</t>
        </is>
      </c>
      <c r="B20982" t="inlineStr">
        <is>
          <t>Sample70</t>
        </is>
      </c>
      <c r="C20982" t="inlineStr">
        <is>
          <t>Signal1</t>
        </is>
      </c>
      <c r="D20982" t="inlineStr">
        <is>
          <t>18 h 31 min</t>
        </is>
      </c>
      <c r="E20982" t="n">
        <v>32</v>
      </c>
    </row>
    <row r="20983">
      <c r="A20983" t="inlineStr">
        <is>
          <t>Measurement20978</t>
        </is>
      </c>
      <c r="B20983" t="inlineStr">
        <is>
          <t>Sample70</t>
        </is>
      </c>
      <c r="C20983" t="inlineStr">
        <is>
          <t>Signal1</t>
        </is>
      </c>
      <c r="D20983" t="inlineStr">
        <is>
          <t>18 h 35 min</t>
        </is>
      </c>
      <c r="E20983" t="n">
        <v>34</v>
      </c>
    </row>
    <row r="20984">
      <c r="A20984" t="inlineStr">
        <is>
          <t>Measurement20979</t>
        </is>
      </c>
      <c r="B20984" t="inlineStr">
        <is>
          <t>Sample70</t>
        </is>
      </c>
      <c r="C20984" t="inlineStr">
        <is>
          <t>Signal1</t>
        </is>
      </c>
      <c r="D20984" t="inlineStr">
        <is>
          <t>18 h 39 min</t>
        </is>
      </c>
      <c r="E20984" t="n">
        <v>34</v>
      </c>
    </row>
    <row r="20985">
      <c r="A20985" t="inlineStr">
        <is>
          <t>Measurement20980</t>
        </is>
      </c>
      <c r="B20985" t="inlineStr">
        <is>
          <t>Sample70</t>
        </is>
      </c>
      <c r="C20985" t="inlineStr">
        <is>
          <t>Signal1</t>
        </is>
      </c>
      <c r="D20985" t="inlineStr">
        <is>
          <t>18 h 43 min</t>
        </is>
      </c>
      <c r="E20985" t="n">
        <v>34</v>
      </c>
    </row>
    <row r="20986">
      <c r="A20986" t="inlineStr">
        <is>
          <t>Measurement20981</t>
        </is>
      </c>
      <c r="B20986" t="inlineStr">
        <is>
          <t>Sample70</t>
        </is>
      </c>
      <c r="C20986" t="inlineStr">
        <is>
          <t>Signal1</t>
        </is>
      </c>
      <c r="D20986" t="inlineStr">
        <is>
          <t>18 h 47 min</t>
        </is>
      </c>
      <c r="E20986" t="n">
        <v>33</v>
      </c>
    </row>
    <row r="20987">
      <c r="A20987" t="inlineStr">
        <is>
          <t>Measurement20982</t>
        </is>
      </c>
      <c r="B20987" t="inlineStr">
        <is>
          <t>Sample70</t>
        </is>
      </c>
      <c r="C20987" t="inlineStr">
        <is>
          <t>Signal1</t>
        </is>
      </c>
      <c r="D20987" t="inlineStr">
        <is>
          <t>18 h 51 min</t>
        </is>
      </c>
      <c r="E20987" t="n">
        <v>33</v>
      </c>
    </row>
    <row r="20988">
      <c r="A20988" t="inlineStr">
        <is>
          <t>Measurement20983</t>
        </is>
      </c>
      <c r="B20988" t="inlineStr">
        <is>
          <t>Sample70</t>
        </is>
      </c>
      <c r="C20988" t="inlineStr">
        <is>
          <t>Signal1</t>
        </is>
      </c>
      <c r="D20988" t="inlineStr">
        <is>
          <t>18 h 55 min</t>
        </is>
      </c>
      <c r="E20988" t="n">
        <v>33</v>
      </c>
    </row>
    <row r="20989">
      <c r="A20989" t="inlineStr">
        <is>
          <t>Measurement20984</t>
        </is>
      </c>
      <c r="B20989" t="inlineStr">
        <is>
          <t>Sample70</t>
        </is>
      </c>
      <c r="C20989" t="inlineStr">
        <is>
          <t>Signal1</t>
        </is>
      </c>
      <c r="D20989" t="inlineStr">
        <is>
          <t>18 h 59 min</t>
        </is>
      </c>
      <c r="E20989" t="n">
        <v>33</v>
      </c>
    </row>
    <row r="20990">
      <c r="A20990" t="inlineStr">
        <is>
          <t>Measurement20985</t>
        </is>
      </c>
      <c r="B20990" t="inlineStr">
        <is>
          <t>Sample70</t>
        </is>
      </c>
      <c r="C20990" t="inlineStr">
        <is>
          <t>Signal1</t>
        </is>
      </c>
      <c r="D20990" t="inlineStr">
        <is>
          <t>19 h 3 min</t>
        </is>
      </c>
      <c r="E20990" t="n">
        <v>33</v>
      </c>
    </row>
    <row r="20991">
      <c r="A20991" t="inlineStr">
        <is>
          <t>Measurement20986</t>
        </is>
      </c>
      <c r="B20991" t="inlineStr">
        <is>
          <t>Sample70</t>
        </is>
      </c>
      <c r="C20991" t="inlineStr">
        <is>
          <t>Signal1</t>
        </is>
      </c>
      <c r="D20991" t="inlineStr">
        <is>
          <t>19 h 7 min</t>
        </is>
      </c>
      <c r="E20991" t="n">
        <v>33</v>
      </c>
    </row>
    <row r="20992">
      <c r="A20992" t="inlineStr">
        <is>
          <t>Measurement20987</t>
        </is>
      </c>
      <c r="B20992" t="inlineStr">
        <is>
          <t>Sample70</t>
        </is>
      </c>
      <c r="C20992" t="inlineStr">
        <is>
          <t>Signal1</t>
        </is>
      </c>
      <c r="D20992" t="inlineStr">
        <is>
          <t>19 h 11 min</t>
        </is>
      </c>
      <c r="E20992" t="n">
        <v>33</v>
      </c>
    </row>
    <row r="20993">
      <c r="A20993" t="inlineStr">
        <is>
          <t>Measurement20988</t>
        </is>
      </c>
      <c r="B20993" t="inlineStr">
        <is>
          <t>Sample70</t>
        </is>
      </c>
      <c r="C20993" t="inlineStr">
        <is>
          <t>Signal1</t>
        </is>
      </c>
      <c r="D20993" t="inlineStr">
        <is>
          <t>19 h 15 min</t>
        </is>
      </c>
      <c r="E20993" t="n">
        <v>35</v>
      </c>
    </row>
    <row r="20994">
      <c r="A20994" t="inlineStr">
        <is>
          <t>Measurement20989</t>
        </is>
      </c>
      <c r="B20994" t="inlineStr">
        <is>
          <t>Sample70</t>
        </is>
      </c>
      <c r="C20994" t="inlineStr">
        <is>
          <t>Signal1</t>
        </is>
      </c>
      <c r="D20994" t="inlineStr">
        <is>
          <t>19 h 19 min</t>
        </is>
      </c>
      <c r="E20994" t="n">
        <v>33</v>
      </c>
    </row>
    <row r="20995">
      <c r="A20995" t="inlineStr">
        <is>
          <t>Measurement20990</t>
        </is>
      </c>
      <c r="B20995" t="inlineStr">
        <is>
          <t>Sample70</t>
        </is>
      </c>
      <c r="C20995" t="inlineStr">
        <is>
          <t>Signal1</t>
        </is>
      </c>
      <c r="D20995" t="inlineStr">
        <is>
          <t>19 h 23 min</t>
        </is>
      </c>
      <c r="E20995" t="n">
        <v>33</v>
      </c>
    </row>
    <row r="20996">
      <c r="A20996" t="inlineStr">
        <is>
          <t>Measurement20991</t>
        </is>
      </c>
      <c r="B20996" t="inlineStr">
        <is>
          <t>Sample70</t>
        </is>
      </c>
      <c r="C20996" t="inlineStr">
        <is>
          <t>Signal1</t>
        </is>
      </c>
      <c r="D20996" t="inlineStr">
        <is>
          <t>19 h 27 min</t>
        </is>
      </c>
      <c r="E20996" t="n">
        <v>32</v>
      </c>
    </row>
    <row r="20997">
      <c r="A20997" t="inlineStr">
        <is>
          <t>Measurement20992</t>
        </is>
      </c>
      <c r="B20997" t="inlineStr">
        <is>
          <t>Sample70</t>
        </is>
      </c>
      <c r="C20997" t="inlineStr">
        <is>
          <t>Signal1</t>
        </is>
      </c>
      <c r="D20997" t="inlineStr">
        <is>
          <t>19 h 31 min</t>
        </is>
      </c>
      <c r="E20997" t="n">
        <v>35</v>
      </c>
    </row>
    <row r="20998">
      <c r="A20998" t="inlineStr">
        <is>
          <t>Measurement20993</t>
        </is>
      </c>
      <c r="B20998" t="inlineStr">
        <is>
          <t>Sample70</t>
        </is>
      </c>
      <c r="C20998" t="inlineStr">
        <is>
          <t>Signal1</t>
        </is>
      </c>
      <c r="D20998" t="inlineStr">
        <is>
          <t>19 h 35 min</t>
        </is>
      </c>
      <c r="E20998" t="n">
        <v>33</v>
      </c>
    </row>
    <row r="20999">
      <c r="A20999" t="inlineStr">
        <is>
          <t>Measurement20994</t>
        </is>
      </c>
      <c r="B20999" t="inlineStr">
        <is>
          <t>Sample70</t>
        </is>
      </c>
      <c r="C20999" t="inlineStr">
        <is>
          <t>Signal1</t>
        </is>
      </c>
      <c r="D20999" t="inlineStr">
        <is>
          <t>19 h 39 min</t>
        </is>
      </c>
      <c r="E20999" t="n">
        <v>33</v>
      </c>
    </row>
    <row r="21000">
      <c r="A21000" t="inlineStr">
        <is>
          <t>Measurement20995</t>
        </is>
      </c>
      <c r="B21000" t="inlineStr">
        <is>
          <t>Sample70</t>
        </is>
      </c>
      <c r="C21000" t="inlineStr">
        <is>
          <t>Signal1</t>
        </is>
      </c>
      <c r="D21000" t="inlineStr">
        <is>
          <t>19 h 43 min</t>
        </is>
      </c>
      <c r="E21000" t="n">
        <v>33</v>
      </c>
    </row>
    <row r="21001">
      <c r="A21001" t="inlineStr">
        <is>
          <t>Measurement20996</t>
        </is>
      </c>
      <c r="B21001" t="inlineStr">
        <is>
          <t>Sample70</t>
        </is>
      </c>
      <c r="C21001" t="inlineStr">
        <is>
          <t>Signal1</t>
        </is>
      </c>
      <c r="D21001" t="inlineStr">
        <is>
          <t>19 h 47 min</t>
        </is>
      </c>
      <c r="E21001" t="n">
        <v>32</v>
      </c>
    </row>
    <row r="21002">
      <c r="A21002" t="inlineStr">
        <is>
          <t>Measurement20997</t>
        </is>
      </c>
      <c r="B21002" t="inlineStr">
        <is>
          <t>Sample70</t>
        </is>
      </c>
      <c r="C21002" t="inlineStr">
        <is>
          <t>Signal1</t>
        </is>
      </c>
      <c r="D21002" t="inlineStr">
        <is>
          <t>19 h 51 min</t>
        </is>
      </c>
      <c r="E21002" t="n">
        <v>33</v>
      </c>
    </row>
    <row r="21003">
      <c r="A21003" t="inlineStr">
        <is>
          <t>Measurement20998</t>
        </is>
      </c>
      <c r="B21003" t="inlineStr">
        <is>
          <t>Sample70</t>
        </is>
      </c>
      <c r="C21003" t="inlineStr">
        <is>
          <t>Signal1</t>
        </is>
      </c>
      <c r="D21003" t="inlineStr">
        <is>
          <t>19 h 55 min</t>
        </is>
      </c>
      <c r="E21003" t="n">
        <v>33</v>
      </c>
    </row>
    <row r="21004">
      <c r="A21004" t="inlineStr">
        <is>
          <t>Measurement20999</t>
        </is>
      </c>
      <c r="B21004" t="inlineStr">
        <is>
          <t>Sample70</t>
        </is>
      </c>
      <c r="C21004" t="inlineStr">
        <is>
          <t>Signal1</t>
        </is>
      </c>
      <c r="D21004" t="inlineStr">
        <is>
          <t>19 h 59 min</t>
        </is>
      </c>
      <c r="E21004" t="n">
        <v>35</v>
      </c>
    </row>
    <row r="21005">
      <c r="A21005" t="inlineStr">
        <is>
          <t>Measurement21000</t>
        </is>
      </c>
      <c r="B21005" t="inlineStr">
        <is>
          <t>Sample71</t>
        </is>
      </c>
      <c r="C21005" t="inlineStr">
        <is>
          <t>Signal1</t>
        </is>
      </c>
      <c r="D21005" t="inlineStr">
        <is>
          <t xml:space="preserve">0 h </t>
        </is>
      </c>
      <c r="E21005" t="n">
        <v>28</v>
      </c>
    </row>
    <row r="21006">
      <c r="A21006" t="inlineStr">
        <is>
          <t>Measurement21001</t>
        </is>
      </c>
      <c r="B21006" t="inlineStr">
        <is>
          <t>Sample71</t>
        </is>
      </c>
      <c r="C21006" t="inlineStr">
        <is>
          <t>Signal1</t>
        </is>
      </c>
      <c r="D21006" t="inlineStr">
        <is>
          <t>0 h 4 min</t>
        </is>
      </c>
      <c r="E21006" t="n">
        <v>26</v>
      </c>
    </row>
    <row r="21007">
      <c r="A21007" t="inlineStr">
        <is>
          <t>Measurement21002</t>
        </is>
      </c>
      <c r="B21007" t="inlineStr">
        <is>
          <t>Sample71</t>
        </is>
      </c>
      <c r="C21007" t="inlineStr">
        <is>
          <t>Signal1</t>
        </is>
      </c>
      <c r="D21007" t="inlineStr">
        <is>
          <t>0 h 8 min</t>
        </is>
      </c>
      <c r="E21007" t="n">
        <v>27</v>
      </c>
    </row>
    <row r="21008">
      <c r="A21008" t="inlineStr">
        <is>
          <t>Measurement21003</t>
        </is>
      </c>
      <c r="B21008" t="inlineStr">
        <is>
          <t>Sample71</t>
        </is>
      </c>
      <c r="C21008" t="inlineStr">
        <is>
          <t>Signal1</t>
        </is>
      </c>
      <c r="D21008" t="inlineStr">
        <is>
          <t>0 h 12 min</t>
        </is>
      </c>
      <c r="E21008" t="n">
        <v>27</v>
      </c>
    </row>
    <row r="21009">
      <c r="A21009" t="inlineStr">
        <is>
          <t>Measurement21004</t>
        </is>
      </c>
      <c r="B21009" t="inlineStr">
        <is>
          <t>Sample71</t>
        </is>
      </c>
      <c r="C21009" t="inlineStr">
        <is>
          <t>Signal1</t>
        </is>
      </c>
      <c r="D21009" t="inlineStr">
        <is>
          <t>0 h 16 min</t>
        </is>
      </c>
      <c r="E21009" t="n">
        <v>29</v>
      </c>
    </row>
    <row r="21010">
      <c r="A21010" t="inlineStr">
        <is>
          <t>Measurement21005</t>
        </is>
      </c>
      <c r="B21010" t="inlineStr">
        <is>
          <t>Sample71</t>
        </is>
      </c>
      <c r="C21010" t="inlineStr">
        <is>
          <t>Signal1</t>
        </is>
      </c>
      <c r="D21010" t="inlineStr">
        <is>
          <t>0 h 20 min</t>
        </is>
      </c>
      <c r="E21010" t="n">
        <v>28</v>
      </c>
    </row>
    <row r="21011">
      <c r="A21011" t="inlineStr">
        <is>
          <t>Measurement21006</t>
        </is>
      </c>
      <c r="B21011" t="inlineStr">
        <is>
          <t>Sample71</t>
        </is>
      </c>
      <c r="C21011" t="inlineStr">
        <is>
          <t>Signal1</t>
        </is>
      </c>
      <c r="D21011" t="inlineStr">
        <is>
          <t>0 h 24 min</t>
        </is>
      </c>
      <c r="E21011" t="n">
        <v>32</v>
      </c>
    </row>
    <row r="21012">
      <c r="A21012" t="inlineStr">
        <is>
          <t>Measurement21007</t>
        </is>
      </c>
      <c r="B21012" t="inlineStr">
        <is>
          <t>Sample71</t>
        </is>
      </c>
      <c r="C21012" t="inlineStr">
        <is>
          <t>Signal1</t>
        </is>
      </c>
      <c r="D21012" t="inlineStr">
        <is>
          <t>0 h 28 min</t>
        </is>
      </c>
      <c r="E21012" t="n">
        <v>31</v>
      </c>
    </row>
    <row r="21013">
      <c r="A21013" t="inlineStr">
        <is>
          <t>Measurement21008</t>
        </is>
      </c>
      <c r="B21013" t="inlineStr">
        <is>
          <t>Sample71</t>
        </is>
      </c>
      <c r="C21013" t="inlineStr">
        <is>
          <t>Signal1</t>
        </is>
      </c>
      <c r="D21013" t="inlineStr">
        <is>
          <t>0 h 32 min</t>
        </is>
      </c>
      <c r="E21013" t="n">
        <v>28</v>
      </c>
    </row>
    <row r="21014">
      <c r="A21014" t="inlineStr">
        <is>
          <t>Measurement21009</t>
        </is>
      </c>
      <c r="B21014" t="inlineStr">
        <is>
          <t>Sample71</t>
        </is>
      </c>
      <c r="C21014" t="inlineStr">
        <is>
          <t>Signal1</t>
        </is>
      </c>
      <c r="D21014" t="inlineStr">
        <is>
          <t>0 h 36 min</t>
        </is>
      </c>
      <c r="E21014" t="n">
        <v>29</v>
      </c>
    </row>
    <row r="21015">
      <c r="A21015" t="inlineStr">
        <is>
          <t>Measurement21010</t>
        </is>
      </c>
      <c r="B21015" t="inlineStr">
        <is>
          <t>Sample71</t>
        </is>
      </c>
      <c r="C21015" t="inlineStr">
        <is>
          <t>Signal1</t>
        </is>
      </c>
      <c r="D21015" t="inlineStr">
        <is>
          <t>0 h 40 min</t>
        </is>
      </c>
      <c r="E21015" t="n">
        <v>29</v>
      </c>
    </row>
    <row r="21016">
      <c r="A21016" t="inlineStr">
        <is>
          <t>Measurement21011</t>
        </is>
      </c>
      <c r="B21016" t="inlineStr">
        <is>
          <t>Sample71</t>
        </is>
      </c>
      <c r="C21016" t="inlineStr">
        <is>
          <t>Signal1</t>
        </is>
      </c>
      <c r="D21016" t="inlineStr">
        <is>
          <t>0 h 44 min</t>
        </is>
      </c>
      <c r="E21016" t="n">
        <v>30</v>
      </c>
    </row>
    <row r="21017">
      <c r="A21017" t="inlineStr">
        <is>
          <t>Measurement21012</t>
        </is>
      </c>
      <c r="B21017" t="inlineStr">
        <is>
          <t>Sample71</t>
        </is>
      </c>
      <c r="C21017" t="inlineStr">
        <is>
          <t>Signal1</t>
        </is>
      </c>
      <c r="D21017" t="inlineStr">
        <is>
          <t>0 h 48 min</t>
        </is>
      </c>
      <c r="E21017" t="n">
        <v>29</v>
      </c>
    </row>
    <row r="21018">
      <c r="A21018" t="inlineStr">
        <is>
          <t>Measurement21013</t>
        </is>
      </c>
      <c r="B21018" t="inlineStr">
        <is>
          <t>Sample71</t>
        </is>
      </c>
      <c r="C21018" t="inlineStr">
        <is>
          <t>Signal1</t>
        </is>
      </c>
      <c r="D21018" t="inlineStr">
        <is>
          <t>0 h 52 min</t>
        </is>
      </c>
      <c r="E21018" t="n">
        <v>30</v>
      </c>
    </row>
    <row r="21019">
      <c r="A21019" t="inlineStr">
        <is>
          <t>Measurement21014</t>
        </is>
      </c>
      <c r="B21019" t="inlineStr">
        <is>
          <t>Sample71</t>
        </is>
      </c>
      <c r="C21019" t="inlineStr">
        <is>
          <t>Signal1</t>
        </is>
      </c>
      <c r="D21019" t="inlineStr">
        <is>
          <t>0 h 56 min</t>
        </is>
      </c>
      <c r="E21019" t="n">
        <v>30</v>
      </c>
    </row>
    <row r="21020">
      <c r="A21020" t="inlineStr">
        <is>
          <t>Measurement21015</t>
        </is>
      </c>
      <c r="B21020" t="inlineStr">
        <is>
          <t>Sample71</t>
        </is>
      </c>
      <c r="C21020" t="inlineStr">
        <is>
          <t>Signal1</t>
        </is>
      </c>
      <c r="D21020" t="inlineStr">
        <is>
          <t xml:space="preserve">1 h </t>
        </is>
      </c>
      <c r="E21020" t="n">
        <v>31</v>
      </c>
    </row>
    <row r="21021">
      <c r="A21021" t="inlineStr">
        <is>
          <t>Measurement21016</t>
        </is>
      </c>
      <c r="B21021" t="inlineStr">
        <is>
          <t>Sample71</t>
        </is>
      </c>
      <c r="C21021" t="inlineStr">
        <is>
          <t>Signal1</t>
        </is>
      </c>
      <c r="D21021" t="inlineStr">
        <is>
          <t>1 h 4 min</t>
        </is>
      </c>
      <c r="E21021" t="n">
        <v>31</v>
      </c>
    </row>
    <row r="21022">
      <c r="A21022" t="inlineStr">
        <is>
          <t>Measurement21017</t>
        </is>
      </c>
      <c r="B21022" t="inlineStr">
        <is>
          <t>Sample71</t>
        </is>
      </c>
      <c r="C21022" t="inlineStr">
        <is>
          <t>Signal1</t>
        </is>
      </c>
      <c r="D21022" t="inlineStr">
        <is>
          <t>1 h 8 min</t>
        </is>
      </c>
      <c r="E21022" t="n">
        <v>30</v>
      </c>
    </row>
    <row r="21023">
      <c r="A21023" t="inlineStr">
        <is>
          <t>Measurement21018</t>
        </is>
      </c>
      <c r="B21023" t="inlineStr">
        <is>
          <t>Sample71</t>
        </is>
      </c>
      <c r="C21023" t="inlineStr">
        <is>
          <t>Signal1</t>
        </is>
      </c>
      <c r="D21023" t="inlineStr">
        <is>
          <t>1 h 12 min</t>
        </is>
      </c>
      <c r="E21023" t="n">
        <v>31</v>
      </c>
    </row>
    <row r="21024">
      <c r="A21024" t="inlineStr">
        <is>
          <t>Measurement21019</t>
        </is>
      </c>
      <c r="B21024" t="inlineStr">
        <is>
          <t>Sample71</t>
        </is>
      </c>
      <c r="C21024" t="inlineStr">
        <is>
          <t>Signal1</t>
        </is>
      </c>
      <c r="D21024" t="inlineStr">
        <is>
          <t>1 h 16 min</t>
        </is>
      </c>
      <c r="E21024" t="n">
        <v>28</v>
      </c>
    </row>
    <row r="21025">
      <c r="A21025" t="inlineStr">
        <is>
          <t>Measurement21020</t>
        </is>
      </c>
      <c r="B21025" t="inlineStr">
        <is>
          <t>Sample71</t>
        </is>
      </c>
      <c r="C21025" t="inlineStr">
        <is>
          <t>Signal1</t>
        </is>
      </c>
      <c r="D21025" t="inlineStr">
        <is>
          <t>1 h 20 min</t>
        </is>
      </c>
      <c r="E21025" t="n">
        <v>30</v>
      </c>
    </row>
    <row r="21026">
      <c r="A21026" t="inlineStr">
        <is>
          <t>Measurement21021</t>
        </is>
      </c>
      <c r="B21026" t="inlineStr">
        <is>
          <t>Sample71</t>
        </is>
      </c>
      <c r="C21026" t="inlineStr">
        <is>
          <t>Signal1</t>
        </is>
      </c>
      <c r="D21026" t="inlineStr">
        <is>
          <t>1 h 24 min</t>
        </is>
      </c>
      <c r="E21026" t="n">
        <v>31</v>
      </c>
    </row>
    <row r="21027">
      <c r="A21027" t="inlineStr">
        <is>
          <t>Measurement21022</t>
        </is>
      </c>
      <c r="B21027" t="inlineStr">
        <is>
          <t>Sample71</t>
        </is>
      </c>
      <c r="C21027" t="inlineStr">
        <is>
          <t>Signal1</t>
        </is>
      </c>
      <c r="D21027" t="inlineStr">
        <is>
          <t>1 h 28 min</t>
        </is>
      </c>
      <c r="E21027" t="n">
        <v>32</v>
      </c>
    </row>
    <row r="21028">
      <c r="A21028" t="inlineStr">
        <is>
          <t>Measurement21023</t>
        </is>
      </c>
      <c r="B21028" t="inlineStr">
        <is>
          <t>Sample71</t>
        </is>
      </c>
      <c r="C21028" t="inlineStr">
        <is>
          <t>Signal1</t>
        </is>
      </c>
      <c r="D21028" t="inlineStr">
        <is>
          <t>1 h 32 min</t>
        </is>
      </c>
      <c r="E21028" t="n">
        <v>31</v>
      </c>
    </row>
    <row r="21029">
      <c r="A21029" t="inlineStr">
        <is>
          <t>Measurement21024</t>
        </is>
      </c>
      <c r="B21029" t="inlineStr">
        <is>
          <t>Sample71</t>
        </is>
      </c>
      <c r="C21029" t="inlineStr">
        <is>
          <t>Signal1</t>
        </is>
      </c>
      <c r="D21029" t="inlineStr">
        <is>
          <t>1 h 36 min</t>
        </is>
      </c>
      <c r="E21029" t="n">
        <v>31</v>
      </c>
    </row>
    <row r="21030">
      <c r="A21030" t="inlineStr">
        <is>
          <t>Measurement21025</t>
        </is>
      </c>
      <c r="B21030" t="inlineStr">
        <is>
          <t>Sample71</t>
        </is>
      </c>
      <c r="C21030" t="inlineStr">
        <is>
          <t>Signal1</t>
        </is>
      </c>
      <c r="D21030" t="inlineStr">
        <is>
          <t>1 h 40 min</t>
        </is>
      </c>
      <c r="E21030" t="n">
        <v>31</v>
      </c>
    </row>
    <row r="21031">
      <c r="A21031" t="inlineStr">
        <is>
          <t>Measurement21026</t>
        </is>
      </c>
      <c r="B21031" t="inlineStr">
        <is>
          <t>Sample71</t>
        </is>
      </c>
      <c r="C21031" t="inlineStr">
        <is>
          <t>Signal1</t>
        </is>
      </c>
      <c r="D21031" t="inlineStr">
        <is>
          <t>1 h 44 min</t>
        </is>
      </c>
      <c r="E21031" t="n">
        <v>32</v>
      </c>
    </row>
    <row r="21032">
      <c r="A21032" t="inlineStr">
        <is>
          <t>Measurement21027</t>
        </is>
      </c>
      <c r="B21032" t="inlineStr">
        <is>
          <t>Sample71</t>
        </is>
      </c>
      <c r="C21032" t="inlineStr">
        <is>
          <t>Signal1</t>
        </is>
      </c>
      <c r="D21032" t="inlineStr">
        <is>
          <t>1 h 48 min</t>
        </is>
      </c>
      <c r="E21032" t="n">
        <v>32</v>
      </c>
    </row>
    <row r="21033">
      <c r="A21033" t="inlineStr">
        <is>
          <t>Measurement21028</t>
        </is>
      </c>
      <c r="B21033" t="inlineStr">
        <is>
          <t>Sample71</t>
        </is>
      </c>
      <c r="C21033" t="inlineStr">
        <is>
          <t>Signal1</t>
        </is>
      </c>
      <c r="D21033" t="inlineStr">
        <is>
          <t>1 h 52 min</t>
        </is>
      </c>
      <c r="E21033" t="n">
        <v>33</v>
      </c>
    </row>
    <row r="21034">
      <c r="A21034" t="inlineStr">
        <is>
          <t>Measurement21029</t>
        </is>
      </c>
      <c r="B21034" t="inlineStr">
        <is>
          <t>Sample71</t>
        </is>
      </c>
      <c r="C21034" t="inlineStr">
        <is>
          <t>Signal1</t>
        </is>
      </c>
      <c r="D21034" t="inlineStr">
        <is>
          <t>1 h 56 min</t>
        </is>
      </c>
      <c r="E21034" t="n">
        <v>33</v>
      </c>
    </row>
    <row r="21035">
      <c r="A21035" t="inlineStr">
        <is>
          <t>Measurement21030</t>
        </is>
      </c>
      <c r="B21035" t="inlineStr">
        <is>
          <t>Sample71</t>
        </is>
      </c>
      <c r="C21035" t="inlineStr">
        <is>
          <t>Signal1</t>
        </is>
      </c>
      <c r="D21035" t="inlineStr">
        <is>
          <t xml:space="preserve">2 h </t>
        </is>
      </c>
      <c r="E21035" t="n">
        <v>33</v>
      </c>
    </row>
    <row r="21036">
      <c r="A21036" t="inlineStr">
        <is>
          <t>Measurement21031</t>
        </is>
      </c>
      <c r="B21036" t="inlineStr">
        <is>
          <t>Sample71</t>
        </is>
      </c>
      <c r="C21036" t="inlineStr">
        <is>
          <t>Signal1</t>
        </is>
      </c>
      <c r="D21036" t="inlineStr">
        <is>
          <t>2 h 4 min</t>
        </is>
      </c>
      <c r="E21036" t="n">
        <v>33</v>
      </c>
    </row>
    <row r="21037">
      <c r="A21037" t="inlineStr">
        <is>
          <t>Measurement21032</t>
        </is>
      </c>
      <c r="B21037" t="inlineStr">
        <is>
          <t>Sample71</t>
        </is>
      </c>
      <c r="C21037" t="inlineStr">
        <is>
          <t>Signal1</t>
        </is>
      </c>
      <c r="D21037" t="inlineStr">
        <is>
          <t>2 h 8 min</t>
        </is>
      </c>
      <c r="E21037" t="n">
        <v>34</v>
      </c>
    </row>
    <row r="21038">
      <c r="A21038" t="inlineStr">
        <is>
          <t>Measurement21033</t>
        </is>
      </c>
      <c r="B21038" t="inlineStr">
        <is>
          <t>Sample71</t>
        </is>
      </c>
      <c r="C21038" t="inlineStr">
        <is>
          <t>Signal1</t>
        </is>
      </c>
      <c r="D21038" t="inlineStr">
        <is>
          <t>2 h 12 min</t>
        </is>
      </c>
      <c r="E21038" t="n">
        <v>33</v>
      </c>
    </row>
    <row r="21039">
      <c r="A21039" t="inlineStr">
        <is>
          <t>Measurement21034</t>
        </is>
      </c>
      <c r="B21039" t="inlineStr">
        <is>
          <t>Sample71</t>
        </is>
      </c>
      <c r="C21039" t="inlineStr">
        <is>
          <t>Signal1</t>
        </is>
      </c>
      <c r="D21039" t="inlineStr">
        <is>
          <t>2 h 16 min</t>
        </is>
      </c>
      <c r="E21039" t="n">
        <v>33</v>
      </c>
    </row>
    <row r="21040">
      <c r="A21040" t="inlineStr">
        <is>
          <t>Measurement21035</t>
        </is>
      </c>
      <c r="B21040" t="inlineStr">
        <is>
          <t>Sample71</t>
        </is>
      </c>
      <c r="C21040" t="inlineStr">
        <is>
          <t>Signal1</t>
        </is>
      </c>
      <c r="D21040" t="inlineStr">
        <is>
          <t>2 h 20 min</t>
        </is>
      </c>
      <c r="E21040" t="n">
        <v>35</v>
      </c>
    </row>
    <row r="21041">
      <c r="A21041" t="inlineStr">
        <is>
          <t>Measurement21036</t>
        </is>
      </c>
      <c r="B21041" t="inlineStr">
        <is>
          <t>Sample71</t>
        </is>
      </c>
      <c r="C21041" t="inlineStr">
        <is>
          <t>Signal1</t>
        </is>
      </c>
      <c r="D21041" t="inlineStr">
        <is>
          <t>2 h 24 min</t>
        </is>
      </c>
      <c r="E21041" t="n">
        <v>33</v>
      </c>
    </row>
    <row r="21042">
      <c r="A21042" t="inlineStr">
        <is>
          <t>Measurement21037</t>
        </is>
      </c>
      <c r="B21042" t="inlineStr">
        <is>
          <t>Sample71</t>
        </is>
      </c>
      <c r="C21042" t="inlineStr">
        <is>
          <t>Signal1</t>
        </is>
      </c>
      <c r="D21042" t="inlineStr">
        <is>
          <t>2 h 28 min</t>
        </is>
      </c>
      <c r="E21042" t="n">
        <v>33</v>
      </c>
    </row>
    <row r="21043">
      <c r="A21043" t="inlineStr">
        <is>
          <t>Measurement21038</t>
        </is>
      </c>
      <c r="B21043" t="inlineStr">
        <is>
          <t>Sample71</t>
        </is>
      </c>
      <c r="C21043" t="inlineStr">
        <is>
          <t>Signal1</t>
        </is>
      </c>
      <c r="D21043" t="inlineStr">
        <is>
          <t>2 h 32 min</t>
        </is>
      </c>
      <c r="E21043" t="n">
        <v>33</v>
      </c>
    </row>
    <row r="21044">
      <c r="A21044" t="inlineStr">
        <is>
          <t>Measurement21039</t>
        </is>
      </c>
      <c r="B21044" t="inlineStr">
        <is>
          <t>Sample71</t>
        </is>
      </c>
      <c r="C21044" t="inlineStr">
        <is>
          <t>Signal1</t>
        </is>
      </c>
      <c r="D21044" t="inlineStr">
        <is>
          <t>2 h 36 min</t>
        </is>
      </c>
      <c r="E21044" t="n">
        <v>32</v>
      </c>
    </row>
    <row r="21045">
      <c r="A21045" t="inlineStr">
        <is>
          <t>Measurement21040</t>
        </is>
      </c>
      <c r="B21045" t="inlineStr">
        <is>
          <t>Sample71</t>
        </is>
      </c>
      <c r="C21045" t="inlineStr">
        <is>
          <t>Signal1</t>
        </is>
      </c>
      <c r="D21045" t="inlineStr">
        <is>
          <t>2 h 40 min</t>
        </is>
      </c>
      <c r="E21045" t="n">
        <v>32</v>
      </c>
    </row>
    <row r="21046">
      <c r="A21046" t="inlineStr">
        <is>
          <t>Measurement21041</t>
        </is>
      </c>
      <c r="B21046" t="inlineStr">
        <is>
          <t>Sample71</t>
        </is>
      </c>
      <c r="C21046" t="inlineStr">
        <is>
          <t>Signal1</t>
        </is>
      </c>
      <c r="D21046" t="inlineStr">
        <is>
          <t>2 h 44 min</t>
        </is>
      </c>
      <c r="E21046" t="n">
        <v>31</v>
      </c>
    </row>
    <row r="21047">
      <c r="A21047" t="inlineStr">
        <is>
          <t>Measurement21042</t>
        </is>
      </c>
      <c r="B21047" t="inlineStr">
        <is>
          <t>Sample71</t>
        </is>
      </c>
      <c r="C21047" t="inlineStr">
        <is>
          <t>Signal1</t>
        </is>
      </c>
      <c r="D21047" t="inlineStr">
        <is>
          <t>2 h 48 min</t>
        </is>
      </c>
      <c r="E21047" t="n">
        <v>34</v>
      </c>
    </row>
    <row r="21048">
      <c r="A21048" t="inlineStr">
        <is>
          <t>Measurement21043</t>
        </is>
      </c>
      <c r="B21048" t="inlineStr">
        <is>
          <t>Sample71</t>
        </is>
      </c>
      <c r="C21048" t="inlineStr">
        <is>
          <t>Signal1</t>
        </is>
      </c>
      <c r="D21048" t="inlineStr">
        <is>
          <t>2 h 52 min</t>
        </is>
      </c>
      <c r="E21048" t="n">
        <v>34</v>
      </c>
    </row>
    <row r="21049">
      <c r="A21049" t="inlineStr">
        <is>
          <t>Measurement21044</t>
        </is>
      </c>
      <c r="B21049" t="inlineStr">
        <is>
          <t>Sample71</t>
        </is>
      </c>
      <c r="C21049" t="inlineStr">
        <is>
          <t>Signal1</t>
        </is>
      </c>
      <c r="D21049" t="inlineStr">
        <is>
          <t>2 h 56 min</t>
        </is>
      </c>
      <c r="E21049" t="n">
        <v>33</v>
      </c>
    </row>
    <row r="21050">
      <c r="A21050" t="inlineStr">
        <is>
          <t>Measurement21045</t>
        </is>
      </c>
      <c r="B21050" t="inlineStr">
        <is>
          <t>Sample71</t>
        </is>
      </c>
      <c r="C21050" t="inlineStr">
        <is>
          <t>Signal1</t>
        </is>
      </c>
      <c r="D21050" t="inlineStr">
        <is>
          <t xml:space="preserve">3 h </t>
        </is>
      </c>
      <c r="E21050" t="n">
        <v>34</v>
      </c>
    </row>
    <row r="21051">
      <c r="A21051" t="inlineStr">
        <is>
          <t>Measurement21046</t>
        </is>
      </c>
      <c r="B21051" t="inlineStr">
        <is>
          <t>Sample71</t>
        </is>
      </c>
      <c r="C21051" t="inlineStr">
        <is>
          <t>Signal1</t>
        </is>
      </c>
      <c r="D21051" t="inlineStr">
        <is>
          <t>3 h 4 min</t>
        </is>
      </c>
      <c r="E21051" t="n">
        <v>33</v>
      </c>
    </row>
    <row r="21052">
      <c r="A21052" t="inlineStr">
        <is>
          <t>Measurement21047</t>
        </is>
      </c>
      <c r="B21052" t="inlineStr">
        <is>
          <t>Sample71</t>
        </is>
      </c>
      <c r="C21052" t="inlineStr">
        <is>
          <t>Signal1</t>
        </is>
      </c>
      <c r="D21052" t="inlineStr">
        <is>
          <t>3 h 9 min</t>
        </is>
      </c>
      <c r="E21052" t="n">
        <v>34</v>
      </c>
    </row>
    <row r="21053">
      <c r="A21053" t="inlineStr">
        <is>
          <t>Measurement21048</t>
        </is>
      </c>
      <c r="B21053" t="inlineStr">
        <is>
          <t>Sample71</t>
        </is>
      </c>
      <c r="C21053" t="inlineStr">
        <is>
          <t>Signal1</t>
        </is>
      </c>
      <c r="D21053" t="inlineStr">
        <is>
          <t>3 h 13 min</t>
        </is>
      </c>
      <c r="E21053" t="n">
        <v>35</v>
      </c>
    </row>
    <row r="21054">
      <c r="A21054" t="inlineStr">
        <is>
          <t>Measurement21049</t>
        </is>
      </c>
      <c r="B21054" t="inlineStr">
        <is>
          <t>Sample71</t>
        </is>
      </c>
      <c r="C21054" t="inlineStr">
        <is>
          <t>Signal1</t>
        </is>
      </c>
      <c r="D21054" t="inlineStr">
        <is>
          <t>3 h 17 min</t>
        </is>
      </c>
      <c r="E21054" t="n">
        <v>36</v>
      </c>
    </row>
    <row r="21055">
      <c r="A21055" t="inlineStr">
        <is>
          <t>Measurement21050</t>
        </is>
      </c>
      <c r="B21055" t="inlineStr">
        <is>
          <t>Sample71</t>
        </is>
      </c>
      <c r="C21055" t="inlineStr">
        <is>
          <t>Signal1</t>
        </is>
      </c>
      <c r="D21055" t="inlineStr">
        <is>
          <t>3 h 21 min</t>
        </is>
      </c>
      <c r="E21055" t="n">
        <v>33</v>
      </c>
    </row>
    <row r="21056">
      <c r="A21056" t="inlineStr">
        <is>
          <t>Measurement21051</t>
        </is>
      </c>
      <c r="B21056" t="inlineStr">
        <is>
          <t>Sample71</t>
        </is>
      </c>
      <c r="C21056" t="inlineStr">
        <is>
          <t>Signal1</t>
        </is>
      </c>
      <c r="D21056" t="inlineStr">
        <is>
          <t>3 h 25 min</t>
        </is>
      </c>
      <c r="E21056" t="n">
        <v>37</v>
      </c>
    </row>
    <row r="21057">
      <c r="A21057" t="inlineStr">
        <is>
          <t>Measurement21052</t>
        </is>
      </c>
      <c r="B21057" t="inlineStr">
        <is>
          <t>Sample71</t>
        </is>
      </c>
      <c r="C21057" t="inlineStr">
        <is>
          <t>Signal1</t>
        </is>
      </c>
      <c r="D21057" t="inlineStr">
        <is>
          <t>3 h 29 min</t>
        </is>
      </c>
      <c r="E21057" t="n">
        <v>37</v>
      </c>
    </row>
    <row r="21058">
      <c r="A21058" t="inlineStr">
        <is>
          <t>Measurement21053</t>
        </is>
      </c>
      <c r="B21058" t="inlineStr">
        <is>
          <t>Sample71</t>
        </is>
      </c>
      <c r="C21058" t="inlineStr">
        <is>
          <t>Signal1</t>
        </is>
      </c>
      <c r="D21058" t="inlineStr">
        <is>
          <t>3 h 33 min</t>
        </is>
      </c>
      <c r="E21058" t="n">
        <v>33</v>
      </c>
    </row>
    <row r="21059">
      <c r="A21059" t="inlineStr">
        <is>
          <t>Measurement21054</t>
        </is>
      </c>
      <c r="B21059" t="inlineStr">
        <is>
          <t>Sample71</t>
        </is>
      </c>
      <c r="C21059" t="inlineStr">
        <is>
          <t>Signal1</t>
        </is>
      </c>
      <c r="D21059" t="inlineStr">
        <is>
          <t>3 h 37 min</t>
        </is>
      </c>
      <c r="E21059" t="n">
        <v>33</v>
      </c>
    </row>
    <row r="21060">
      <c r="A21060" t="inlineStr">
        <is>
          <t>Measurement21055</t>
        </is>
      </c>
      <c r="B21060" t="inlineStr">
        <is>
          <t>Sample71</t>
        </is>
      </c>
      <c r="C21060" t="inlineStr">
        <is>
          <t>Signal1</t>
        </is>
      </c>
      <c r="D21060" t="inlineStr">
        <is>
          <t>3 h 41 min</t>
        </is>
      </c>
      <c r="E21060" t="n">
        <v>34</v>
      </c>
    </row>
    <row r="21061">
      <c r="A21061" t="inlineStr">
        <is>
          <t>Measurement21056</t>
        </is>
      </c>
      <c r="B21061" t="inlineStr">
        <is>
          <t>Sample71</t>
        </is>
      </c>
      <c r="C21061" t="inlineStr">
        <is>
          <t>Signal1</t>
        </is>
      </c>
      <c r="D21061" t="inlineStr">
        <is>
          <t>3 h 45 min</t>
        </is>
      </c>
      <c r="E21061" t="n">
        <v>34</v>
      </c>
    </row>
    <row r="21062">
      <c r="A21062" t="inlineStr">
        <is>
          <t>Measurement21057</t>
        </is>
      </c>
      <c r="B21062" t="inlineStr">
        <is>
          <t>Sample71</t>
        </is>
      </c>
      <c r="C21062" t="inlineStr">
        <is>
          <t>Signal1</t>
        </is>
      </c>
      <c r="D21062" t="inlineStr">
        <is>
          <t>3 h 49 min</t>
        </is>
      </c>
      <c r="E21062" t="n">
        <v>35</v>
      </c>
    </row>
    <row r="21063">
      <c r="A21063" t="inlineStr">
        <is>
          <t>Measurement21058</t>
        </is>
      </c>
      <c r="B21063" t="inlineStr">
        <is>
          <t>Sample71</t>
        </is>
      </c>
      <c r="C21063" t="inlineStr">
        <is>
          <t>Signal1</t>
        </is>
      </c>
      <c r="D21063" t="inlineStr">
        <is>
          <t>3 h 53 min</t>
        </is>
      </c>
      <c r="E21063" t="n">
        <v>34</v>
      </c>
    </row>
    <row r="21064">
      <c r="A21064" t="inlineStr">
        <is>
          <t>Measurement21059</t>
        </is>
      </c>
      <c r="B21064" t="inlineStr">
        <is>
          <t>Sample71</t>
        </is>
      </c>
      <c r="C21064" t="inlineStr">
        <is>
          <t>Signal1</t>
        </is>
      </c>
      <c r="D21064" t="inlineStr">
        <is>
          <t>3 h 57 min</t>
        </is>
      </c>
      <c r="E21064" t="n">
        <v>36</v>
      </c>
    </row>
    <row r="21065">
      <c r="A21065" t="inlineStr">
        <is>
          <t>Measurement21060</t>
        </is>
      </c>
      <c r="B21065" t="inlineStr">
        <is>
          <t>Sample71</t>
        </is>
      </c>
      <c r="C21065" t="inlineStr">
        <is>
          <t>Signal1</t>
        </is>
      </c>
      <c r="D21065" t="inlineStr">
        <is>
          <t>4 h 1 min</t>
        </is>
      </c>
      <c r="E21065" t="n">
        <v>34</v>
      </c>
    </row>
    <row r="21066">
      <c r="A21066" t="inlineStr">
        <is>
          <t>Measurement21061</t>
        </is>
      </c>
      <c r="B21066" t="inlineStr">
        <is>
          <t>Sample71</t>
        </is>
      </c>
      <c r="C21066" t="inlineStr">
        <is>
          <t>Signal1</t>
        </is>
      </c>
      <c r="D21066" t="inlineStr">
        <is>
          <t>4 h 5 min</t>
        </is>
      </c>
      <c r="E21066" t="n">
        <v>35</v>
      </c>
    </row>
    <row r="21067">
      <c r="A21067" t="inlineStr">
        <is>
          <t>Measurement21062</t>
        </is>
      </c>
      <c r="B21067" t="inlineStr">
        <is>
          <t>Sample71</t>
        </is>
      </c>
      <c r="C21067" t="inlineStr">
        <is>
          <t>Signal1</t>
        </is>
      </c>
      <c r="D21067" t="inlineStr">
        <is>
          <t>4 h 9 min</t>
        </is>
      </c>
      <c r="E21067" t="n">
        <v>34</v>
      </c>
    </row>
    <row r="21068">
      <c r="A21068" t="inlineStr">
        <is>
          <t>Measurement21063</t>
        </is>
      </c>
      <c r="B21068" t="inlineStr">
        <is>
          <t>Sample71</t>
        </is>
      </c>
      <c r="C21068" t="inlineStr">
        <is>
          <t>Signal1</t>
        </is>
      </c>
      <c r="D21068" t="inlineStr">
        <is>
          <t>4 h 13 min</t>
        </is>
      </c>
      <c r="E21068" t="n">
        <v>34</v>
      </c>
    </row>
    <row r="21069">
      <c r="A21069" t="inlineStr">
        <is>
          <t>Measurement21064</t>
        </is>
      </c>
      <c r="B21069" t="inlineStr">
        <is>
          <t>Sample71</t>
        </is>
      </c>
      <c r="C21069" t="inlineStr">
        <is>
          <t>Signal1</t>
        </is>
      </c>
      <c r="D21069" t="inlineStr">
        <is>
          <t>4 h 17 min</t>
        </is>
      </c>
      <c r="E21069" t="n">
        <v>35</v>
      </c>
    </row>
    <row r="21070">
      <c r="A21070" t="inlineStr">
        <is>
          <t>Measurement21065</t>
        </is>
      </c>
      <c r="B21070" t="inlineStr">
        <is>
          <t>Sample71</t>
        </is>
      </c>
      <c r="C21070" t="inlineStr">
        <is>
          <t>Signal1</t>
        </is>
      </c>
      <c r="D21070" t="inlineStr">
        <is>
          <t>4 h 21 min</t>
        </is>
      </c>
      <c r="E21070" t="n">
        <v>35</v>
      </c>
    </row>
    <row r="21071">
      <c r="A21071" t="inlineStr">
        <is>
          <t>Measurement21066</t>
        </is>
      </c>
      <c r="B21071" t="inlineStr">
        <is>
          <t>Sample71</t>
        </is>
      </c>
      <c r="C21071" t="inlineStr">
        <is>
          <t>Signal1</t>
        </is>
      </c>
      <c r="D21071" t="inlineStr">
        <is>
          <t>4 h 25 min</t>
        </is>
      </c>
      <c r="E21071" t="n">
        <v>33</v>
      </c>
    </row>
    <row r="21072">
      <c r="A21072" t="inlineStr">
        <is>
          <t>Measurement21067</t>
        </is>
      </c>
      <c r="B21072" t="inlineStr">
        <is>
          <t>Sample71</t>
        </is>
      </c>
      <c r="C21072" t="inlineStr">
        <is>
          <t>Signal1</t>
        </is>
      </c>
      <c r="D21072" t="inlineStr">
        <is>
          <t>4 h 29 min</t>
        </is>
      </c>
      <c r="E21072" t="n">
        <v>34</v>
      </c>
    </row>
    <row r="21073">
      <c r="A21073" t="inlineStr">
        <is>
          <t>Measurement21068</t>
        </is>
      </c>
      <c r="B21073" t="inlineStr">
        <is>
          <t>Sample71</t>
        </is>
      </c>
      <c r="C21073" t="inlineStr">
        <is>
          <t>Signal1</t>
        </is>
      </c>
      <c r="D21073" t="inlineStr">
        <is>
          <t>4 h 33 min</t>
        </is>
      </c>
      <c r="E21073" t="n">
        <v>33</v>
      </c>
    </row>
    <row r="21074">
      <c r="A21074" t="inlineStr">
        <is>
          <t>Measurement21069</t>
        </is>
      </c>
      <c r="B21074" t="inlineStr">
        <is>
          <t>Sample71</t>
        </is>
      </c>
      <c r="C21074" t="inlineStr">
        <is>
          <t>Signal1</t>
        </is>
      </c>
      <c r="D21074" t="inlineStr">
        <is>
          <t>4 h 37 min</t>
        </is>
      </c>
      <c r="E21074" t="n">
        <v>34</v>
      </c>
    </row>
    <row r="21075">
      <c r="A21075" t="inlineStr">
        <is>
          <t>Measurement21070</t>
        </is>
      </c>
      <c r="B21075" t="inlineStr">
        <is>
          <t>Sample71</t>
        </is>
      </c>
      <c r="C21075" t="inlineStr">
        <is>
          <t>Signal1</t>
        </is>
      </c>
      <c r="D21075" t="inlineStr">
        <is>
          <t>4 h 41 min</t>
        </is>
      </c>
      <c r="E21075" t="n">
        <v>35</v>
      </c>
    </row>
    <row r="21076">
      <c r="A21076" t="inlineStr">
        <is>
          <t>Measurement21071</t>
        </is>
      </c>
      <c r="B21076" t="inlineStr">
        <is>
          <t>Sample71</t>
        </is>
      </c>
      <c r="C21076" t="inlineStr">
        <is>
          <t>Signal1</t>
        </is>
      </c>
      <c r="D21076" t="inlineStr">
        <is>
          <t>4 h 45 min</t>
        </is>
      </c>
      <c r="E21076" t="n">
        <v>35</v>
      </c>
    </row>
    <row r="21077">
      <c r="A21077" t="inlineStr">
        <is>
          <t>Measurement21072</t>
        </is>
      </c>
      <c r="B21077" t="inlineStr">
        <is>
          <t>Sample71</t>
        </is>
      </c>
      <c r="C21077" t="inlineStr">
        <is>
          <t>Signal1</t>
        </is>
      </c>
      <c r="D21077" t="inlineStr">
        <is>
          <t>4 h 49 min</t>
        </is>
      </c>
      <c r="E21077" t="n">
        <v>35</v>
      </c>
    </row>
    <row r="21078">
      <c r="A21078" t="inlineStr">
        <is>
          <t>Measurement21073</t>
        </is>
      </c>
      <c r="B21078" t="inlineStr">
        <is>
          <t>Sample71</t>
        </is>
      </c>
      <c r="C21078" t="inlineStr">
        <is>
          <t>Signal1</t>
        </is>
      </c>
      <c r="D21078" t="inlineStr">
        <is>
          <t>4 h 53 min</t>
        </is>
      </c>
      <c r="E21078" t="n">
        <v>35</v>
      </c>
    </row>
    <row r="21079">
      <c r="A21079" t="inlineStr">
        <is>
          <t>Measurement21074</t>
        </is>
      </c>
      <c r="B21079" t="inlineStr">
        <is>
          <t>Sample71</t>
        </is>
      </c>
      <c r="C21079" t="inlineStr">
        <is>
          <t>Signal1</t>
        </is>
      </c>
      <c r="D21079" t="inlineStr">
        <is>
          <t>4 h 57 min</t>
        </is>
      </c>
      <c r="E21079" t="n">
        <v>35</v>
      </c>
    </row>
    <row r="21080">
      <c r="A21080" t="inlineStr">
        <is>
          <t>Measurement21075</t>
        </is>
      </c>
      <c r="B21080" t="inlineStr">
        <is>
          <t>Sample71</t>
        </is>
      </c>
      <c r="C21080" t="inlineStr">
        <is>
          <t>Signal1</t>
        </is>
      </c>
      <c r="D21080" t="inlineStr">
        <is>
          <t>5 h 1 min</t>
        </is>
      </c>
      <c r="E21080" t="n">
        <v>33</v>
      </c>
    </row>
    <row r="21081">
      <c r="A21081" t="inlineStr">
        <is>
          <t>Measurement21076</t>
        </is>
      </c>
      <c r="B21081" t="inlineStr">
        <is>
          <t>Sample71</t>
        </is>
      </c>
      <c r="C21081" t="inlineStr">
        <is>
          <t>Signal1</t>
        </is>
      </c>
      <c r="D21081" t="inlineStr">
        <is>
          <t>5 h 5 min</t>
        </is>
      </c>
      <c r="E21081" t="n">
        <v>34</v>
      </c>
    </row>
    <row r="21082">
      <c r="A21082" t="inlineStr">
        <is>
          <t>Measurement21077</t>
        </is>
      </c>
      <c r="B21082" t="inlineStr">
        <is>
          <t>Sample71</t>
        </is>
      </c>
      <c r="C21082" t="inlineStr">
        <is>
          <t>Signal1</t>
        </is>
      </c>
      <c r="D21082" t="inlineStr">
        <is>
          <t>5 h 9 min</t>
        </is>
      </c>
      <c r="E21082" t="n">
        <v>34</v>
      </c>
    </row>
    <row r="21083">
      <c r="A21083" t="inlineStr">
        <is>
          <t>Measurement21078</t>
        </is>
      </c>
      <c r="B21083" t="inlineStr">
        <is>
          <t>Sample71</t>
        </is>
      </c>
      <c r="C21083" t="inlineStr">
        <is>
          <t>Signal1</t>
        </is>
      </c>
      <c r="D21083" t="inlineStr">
        <is>
          <t>5 h 13 min</t>
        </is>
      </c>
      <c r="E21083" t="n">
        <v>34</v>
      </c>
    </row>
    <row r="21084">
      <c r="A21084" t="inlineStr">
        <is>
          <t>Measurement21079</t>
        </is>
      </c>
      <c r="B21084" t="inlineStr">
        <is>
          <t>Sample71</t>
        </is>
      </c>
      <c r="C21084" t="inlineStr">
        <is>
          <t>Signal1</t>
        </is>
      </c>
      <c r="D21084" t="inlineStr">
        <is>
          <t>5 h 17 min</t>
        </is>
      </c>
      <c r="E21084" t="n">
        <v>34</v>
      </c>
    </row>
    <row r="21085">
      <c r="A21085" t="inlineStr">
        <is>
          <t>Measurement21080</t>
        </is>
      </c>
      <c r="B21085" t="inlineStr">
        <is>
          <t>Sample71</t>
        </is>
      </c>
      <c r="C21085" t="inlineStr">
        <is>
          <t>Signal1</t>
        </is>
      </c>
      <c r="D21085" t="inlineStr">
        <is>
          <t>5 h 21 min</t>
        </is>
      </c>
      <c r="E21085" t="n">
        <v>35</v>
      </c>
    </row>
    <row r="21086">
      <c r="A21086" t="inlineStr">
        <is>
          <t>Measurement21081</t>
        </is>
      </c>
      <c r="B21086" t="inlineStr">
        <is>
          <t>Sample71</t>
        </is>
      </c>
      <c r="C21086" t="inlineStr">
        <is>
          <t>Signal1</t>
        </is>
      </c>
      <c r="D21086" t="inlineStr">
        <is>
          <t>5 h 25 min</t>
        </is>
      </c>
      <c r="E21086" t="n">
        <v>37</v>
      </c>
    </row>
    <row r="21087">
      <c r="A21087" t="inlineStr">
        <is>
          <t>Measurement21082</t>
        </is>
      </c>
      <c r="B21087" t="inlineStr">
        <is>
          <t>Sample71</t>
        </is>
      </c>
      <c r="C21087" t="inlineStr">
        <is>
          <t>Signal1</t>
        </is>
      </c>
      <c r="D21087" t="inlineStr">
        <is>
          <t>5 h 29 min</t>
        </is>
      </c>
      <c r="E21087" t="n">
        <v>36</v>
      </c>
    </row>
    <row r="21088">
      <c r="A21088" t="inlineStr">
        <is>
          <t>Measurement21083</t>
        </is>
      </c>
      <c r="B21088" t="inlineStr">
        <is>
          <t>Sample71</t>
        </is>
      </c>
      <c r="C21088" t="inlineStr">
        <is>
          <t>Signal1</t>
        </is>
      </c>
      <c r="D21088" t="inlineStr">
        <is>
          <t>5 h 33 min</t>
        </is>
      </c>
      <c r="E21088" t="n">
        <v>35</v>
      </c>
    </row>
    <row r="21089">
      <c r="A21089" t="inlineStr">
        <is>
          <t>Measurement21084</t>
        </is>
      </c>
      <c r="B21089" t="inlineStr">
        <is>
          <t>Sample71</t>
        </is>
      </c>
      <c r="C21089" t="inlineStr">
        <is>
          <t>Signal1</t>
        </is>
      </c>
      <c r="D21089" t="inlineStr">
        <is>
          <t>5 h 37 min</t>
        </is>
      </c>
      <c r="E21089" t="n">
        <v>35</v>
      </c>
    </row>
    <row r="21090">
      <c r="A21090" t="inlineStr">
        <is>
          <t>Measurement21085</t>
        </is>
      </c>
      <c r="B21090" t="inlineStr">
        <is>
          <t>Sample71</t>
        </is>
      </c>
      <c r="C21090" t="inlineStr">
        <is>
          <t>Signal1</t>
        </is>
      </c>
      <c r="D21090" t="inlineStr">
        <is>
          <t>5 h 41 min</t>
        </is>
      </c>
      <c r="E21090" t="n">
        <v>35</v>
      </c>
    </row>
    <row r="21091">
      <c r="A21091" t="inlineStr">
        <is>
          <t>Measurement21086</t>
        </is>
      </c>
      <c r="B21091" t="inlineStr">
        <is>
          <t>Sample71</t>
        </is>
      </c>
      <c r="C21091" t="inlineStr">
        <is>
          <t>Signal1</t>
        </is>
      </c>
      <c r="D21091" t="inlineStr">
        <is>
          <t>5 h 45 min</t>
        </is>
      </c>
      <c r="E21091" t="n">
        <v>35</v>
      </c>
    </row>
    <row r="21092">
      <c r="A21092" t="inlineStr">
        <is>
          <t>Measurement21087</t>
        </is>
      </c>
      <c r="B21092" t="inlineStr">
        <is>
          <t>Sample71</t>
        </is>
      </c>
      <c r="C21092" t="inlineStr">
        <is>
          <t>Signal1</t>
        </is>
      </c>
      <c r="D21092" t="inlineStr">
        <is>
          <t>5 h 49 min</t>
        </is>
      </c>
      <c r="E21092" t="n">
        <v>36</v>
      </c>
    </row>
    <row r="21093">
      <c r="A21093" t="inlineStr">
        <is>
          <t>Measurement21088</t>
        </is>
      </c>
      <c r="B21093" t="inlineStr">
        <is>
          <t>Sample71</t>
        </is>
      </c>
      <c r="C21093" t="inlineStr">
        <is>
          <t>Signal1</t>
        </is>
      </c>
      <c r="D21093" t="inlineStr">
        <is>
          <t>5 h 53 min</t>
        </is>
      </c>
      <c r="E21093" t="n">
        <v>35</v>
      </c>
    </row>
    <row r="21094">
      <c r="A21094" t="inlineStr">
        <is>
          <t>Measurement21089</t>
        </is>
      </c>
      <c r="B21094" t="inlineStr">
        <is>
          <t>Sample71</t>
        </is>
      </c>
      <c r="C21094" t="inlineStr">
        <is>
          <t>Signal1</t>
        </is>
      </c>
      <c r="D21094" t="inlineStr">
        <is>
          <t>5 h 57 min</t>
        </is>
      </c>
      <c r="E21094" t="n">
        <v>35</v>
      </c>
    </row>
    <row r="21095">
      <c r="A21095" t="inlineStr">
        <is>
          <t>Measurement21090</t>
        </is>
      </c>
      <c r="B21095" t="inlineStr">
        <is>
          <t>Sample71</t>
        </is>
      </c>
      <c r="C21095" t="inlineStr">
        <is>
          <t>Signal1</t>
        </is>
      </c>
      <c r="D21095" t="inlineStr">
        <is>
          <t>6 h 1 min</t>
        </is>
      </c>
      <c r="E21095" t="n">
        <v>36</v>
      </c>
    </row>
    <row r="21096">
      <c r="A21096" t="inlineStr">
        <is>
          <t>Measurement21091</t>
        </is>
      </c>
      <c r="B21096" t="inlineStr">
        <is>
          <t>Sample71</t>
        </is>
      </c>
      <c r="C21096" t="inlineStr">
        <is>
          <t>Signal1</t>
        </is>
      </c>
      <c r="D21096" t="inlineStr">
        <is>
          <t>6 h 5 min</t>
        </is>
      </c>
      <c r="E21096" t="n">
        <v>35</v>
      </c>
    </row>
    <row r="21097">
      <c r="A21097" t="inlineStr">
        <is>
          <t>Measurement21092</t>
        </is>
      </c>
      <c r="B21097" t="inlineStr">
        <is>
          <t>Sample71</t>
        </is>
      </c>
      <c r="C21097" t="inlineStr">
        <is>
          <t>Signal1</t>
        </is>
      </c>
      <c r="D21097" t="inlineStr">
        <is>
          <t>6 h 9 min</t>
        </is>
      </c>
      <c r="E21097" t="n">
        <v>35</v>
      </c>
    </row>
    <row r="21098">
      <c r="A21098" t="inlineStr">
        <is>
          <t>Measurement21093</t>
        </is>
      </c>
      <c r="B21098" t="inlineStr">
        <is>
          <t>Sample71</t>
        </is>
      </c>
      <c r="C21098" t="inlineStr">
        <is>
          <t>Signal1</t>
        </is>
      </c>
      <c r="D21098" t="inlineStr">
        <is>
          <t>6 h 13 min</t>
        </is>
      </c>
      <c r="E21098" t="n">
        <v>37</v>
      </c>
    </row>
    <row r="21099">
      <c r="A21099" t="inlineStr">
        <is>
          <t>Measurement21094</t>
        </is>
      </c>
      <c r="B21099" t="inlineStr">
        <is>
          <t>Sample71</t>
        </is>
      </c>
      <c r="C21099" t="inlineStr">
        <is>
          <t>Signal1</t>
        </is>
      </c>
      <c r="D21099" t="inlineStr">
        <is>
          <t>6 h 17 min</t>
        </is>
      </c>
      <c r="E21099" t="n">
        <v>35</v>
      </c>
    </row>
    <row r="21100">
      <c r="A21100" t="inlineStr">
        <is>
          <t>Measurement21095</t>
        </is>
      </c>
      <c r="B21100" t="inlineStr">
        <is>
          <t>Sample71</t>
        </is>
      </c>
      <c r="C21100" t="inlineStr">
        <is>
          <t>Signal1</t>
        </is>
      </c>
      <c r="D21100" t="inlineStr">
        <is>
          <t>6 h 21 min</t>
        </is>
      </c>
      <c r="E21100" t="n">
        <v>35</v>
      </c>
    </row>
    <row r="21101">
      <c r="A21101" t="inlineStr">
        <is>
          <t>Measurement21096</t>
        </is>
      </c>
      <c r="B21101" t="inlineStr">
        <is>
          <t>Sample71</t>
        </is>
      </c>
      <c r="C21101" t="inlineStr">
        <is>
          <t>Signal1</t>
        </is>
      </c>
      <c r="D21101" t="inlineStr">
        <is>
          <t>6 h 25 min</t>
        </is>
      </c>
      <c r="E21101" t="n">
        <v>34</v>
      </c>
    </row>
    <row r="21102">
      <c r="A21102" t="inlineStr">
        <is>
          <t>Measurement21097</t>
        </is>
      </c>
      <c r="B21102" t="inlineStr">
        <is>
          <t>Sample71</t>
        </is>
      </c>
      <c r="C21102" t="inlineStr">
        <is>
          <t>Signal1</t>
        </is>
      </c>
      <c r="D21102" t="inlineStr">
        <is>
          <t>6 h 29 min</t>
        </is>
      </c>
      <c r="E21102" t="n">
        <v>34</v>
      </c>
    </row>
    <row r="21103">
      <c r="A21103" t="inlineStr">
        <is>
          <t>Measurement21098</t>
        </is>
      </c>
      <c r="B21103" t="inlineStr">
        <is>
          <t>Sample71</t>
        </is>
      </c>
      <c r="C21103" t="inlineStr">
        <is>
          <t>Signal1</t>
        </is>
      </c>
      <c r="D21103" t="inlineStr">
        <is>
          <t>6 h 33 min</t>
        </is>
      </c>
      <c r="E21103" t="n">
        <v>37</v>
      </c>
    </row>
    <row r="21104">
      <c r="A21104" t="inlineStr">
        <is>
          <t>Measurement21099</t>
        </is>
      </c>
      <c r="B21104" t="inlineStr">
        <is>
          <t>Sample71</t>
        </is>
      </c>
      <c r="C21104" t="inlineStr">
        <is>
          <t>Signal1</t>
        </is>
      </c>
      <c r="D21104" t="inlineStr">
        <is>
          <t>6 h 37 min</t>
        </is>
      </c>
      <c r="E21104" t="n">
        <v>37</v>
      </c>
    </row>
    <row r="21105">
      <c r="A21105" t="inlineStr">
        <is>
          <t>Measurement21100</t>
        </is>
      </c>
      <c r="B21105" t="inlineStr">
        <is>
          <t>Sample71</t>
        </is>
      </c>
      <c r="C21105" t="inlineStr">
        <is>
          <t>Signal1</t>
        </is>
      </c>
      <c r="D21105" t="inlineStr">
        <is>
          <t>6 h 41 min</t>
        </is>
      </c>
      <c r="E21105" t="n">
        <v>35</v>
      </c>
    </row>
    <row r="21106">
      <c r="A21106" t="inlineStr">
        <is>
          <t>Measurement21101</t>
        </is>
      </c>
      <c r="B21106" t="inlineStr">
        <is>
          <t>Sample71</t>
        </is>
      </c>
      <c r="C21106" t="inlineStr">
        <is>
          <t>Signal1</t>
        </is>
      </c>
      <c r="D21106" t="inlineStr">
        <is>
          <t>6 h 45 min</t>
        </is>
      </c>
      <c r="E21106" t="n">
        <v>34</v>
      </c>
    </row>
    <row r="21107">
      <c r="A21107" t="inlineStr">
        <is>
          <t>Measurement21102</t>
        </is>
      </c>
      <c r="B21107" t="inlineStr">
        <is>
          <t>Sample71</t>
        </is>
      </c>
      <c r="C21107" t="inlineStr">
        <is>
          <t>Signal1</t>
        </is>
      </c>
      <c r="D21107" t="inlineStr">
        <is>
          <t>6 h 49 min</t>
        </is>
      </c>
      <c r="E21107" t="n">
        <v>35</v>
      </c>
    </row>
    <row r="21108">
      <c r="A21108" t="inlineStr">
        <is>
          <t>Measurement21103</t>
        </is>
      </c>
      <c r="B21108" t="inlineStr">
        <is>
          <t>Sample71</t>
        </is>
      </c>
      <c r="C21108" t="inlineStr">
        <is>
          <t>Signal1</t>
        </is>
      </c>
      <c r="D21108" t="inlineStr">
        <is>
          <t>6 h 53 min</t>
        </is>
      </c>
      <c r="E21108" t="n">
        <v>36</v>
      </c>
    </row>
    <row r="21109">
      <c r="A21109" t="inlineStr">
        <is>
          <t>Measurement21104</t>
        </is>
      </c>
      <c r="B21109" t="inlineStr">
        <is>
          <t>Sample71</t>
        </is>
      </c>
      <c r="C21109" t="inlineStr">
        <is>
          <t>Signal1</t>
        </is>
      </c>
      <c r="D21109" t="inlineStr">
        <is>
          <t>6 h 57 min</t>
        </is>
      </c>
      <c r="E21109" t="n">
        <v>35</v>
      </c>
    </row>
    <row r="21110">
      <c r="A21110" t="inlineStr">
        <is>
          <t>Measurement21105</t>
        </is>
      </c>
      <c r="B21110" t="inlineStr">
        <is>
          <t>Sample71</t>
        </is>
      </c>
      <c r="C21110" t="inlineStr">
        <is>
          <t>Signal1</t>
        </is>
      </c>
      <c r="D21110" t="inlineStr">
        <is>
          <t>7 h 1 min</t>
        </is>
      </c>
      <c r="E21110" t="n">
        <v>36</v>
      </c>
    </row>
    <row r="21111">
      <c r="A21111" t="inlineStr">
        <is>
          <t>Measurement21106</t>
        </is>
      </c>
      <c r="B21111" t="inlineStr">
        <is>
          <t>Sample71</t>
        </is>
      </c>
      <c r="C21111" t="inlineStr">
        <is>
          <t>Signal1</t>
        </is>
      </c>
      <c r="D21111" t="inlineStr">
        <is>
          <t>7 h 5 min</t>
        </is>
      </c>
      <c r="E21111" t="n">
        <v>35</v>
      </c>
    </row>
    <row r="21112">
      <c r="A21112" t="inlineStr">
        <is>
          <t>Measurement21107</t>
        </is>
      </c>
      <c r="B21112" t="inlineStr">
        <is>
          <t>Sample71</t>
        </is>
      </c>
      <c r="C21112" t="inlineStr">
        <is>
          <t>Signal1</t>
        </is>
      </c>
      <c r="D21112" t="inlineStr">
        <is>
          <t>7 h 9 min</t>
        </is>
      </c>
      <c r="E21112" t="n">
        <v>36</v>
      </c>
    </row>
    <row r="21113">
      <c r="A21113" t="inlineStr">
        <is>
          <t>Measurement21108</t>
        </is>
      </c>
      <c r="B21113" t="inlineStr">
        <is>
          <t>Sample71</t>
        </is>
      </c>
      <c r="C21113" t="inlineStr">
        <is>
          <t>Signal1</t>
        </is>
      </c>
      <c r="D21113" t="inlineStr">
        <is>
          <t>7 h 13 min</t>
        </is>
      </c>
      <c r="E21113" t="n">
        <v>34</v>
      </c>
    </row>
    <row r="21114">
      <c r="A21114" t="inlineStr">
        <is>
          <t>Measurement21109</t>
        </is>
      </c>
      <c r="B21114" t="inlineStr">
        <is>
          <t>Sample71</t>
        </is>
      </c>
      <c r="C21114" t="inlineStr">
        <is>
          <t>Signal1</t>
        </is>
      </c>
      <c r="D21114" t="inlineStr">
        <is>
          <t>7 h 17 min</t>
        </is>
      </c>
      <c r="E21114" t="n">
        <v>36</v>
      </c>
    </row>
    <row r="21115">
      <c r="A21115" t="inlineStr">
        <is>
          <t>Measurement21110</t>
        </is>
      </c>
      <c r="B21115" t="inlineStr">
        <is>
          <t>Sample71</t>
        </is>
      </c>
      <c r="C21115" t="inlineStr">
        <is>
          <t>Signal1</t>
        </is>
      </c>
      <c r="D21115" t="inlineStr">
        <is>
          <t>7 h 21 min</t>
        </is>
      </c>
      <c r="E21115" t="n">
        <v>35</v>
      </c>
    </row>
    <row r="21116">
      <c r="A21116" t="inlineStr">
        <is>
          <t>Measurement21111</t>
        </is>
      </c>
      <c r="B21116" t="inlineStr">
        <is>
          <t>Sample71</t>
        </is>
      </c>
      <c r="C21116" t="inlineStr">
        <is>
          <t>Signal1</t>
        </is>
      </c>
      <c r="D21116" t="inlineStr">
        <is>
          <t>7 h 25 min</t>
        </is>
      </c>
      <c r="E21116" t="n">
        <v>36</v>
      </c>
    </row>
    <row r="21117">
      <c r="A21117" t="inlineStr">
        <is>
          <t>Measurement21112</t>
        </is>
      </c>
      <c r="B21117" t="inlineStr">
        <is>
          <t>Sample71</t>
        </is>
      </c>
      <c r="C21117" t="inlineStr">
        <is>
          <t>Signal1</t>
        </is>
      </c>
      <c r="D21117" t="inlineStr">
        <is>
          <t>7 h 29 min</t>
        </is>
      </c>
      <c r="E21117" t="n">
        <v>37</v>
      </c>
    </row>
    <row r="21118">
      <c r="A21118" t="inlineStr">
        <is>
          <t>Measurement21113</t>
        </is>
      </c>
      <c r="B21118" t="inlineStr">
        <is>
          <t>Sample71</t>
        </is>
      </c>
      <c r="C21118" t="inlineStr">
        <is>
          <t>Signal1</t>
        </is>
      </c>
      <c r="D21118" t="inlineStr">
        <is>
          <t>7 h 33 min</t>
        </is>
      </c>
      <c r="E21118" t="n">
        <v>36</v>
      </c>
    </row>
    <row r="21119">
      <c r="A21119" t="inlineStr">
        <is>
          <t>Measurement21114</t>
        </is>
      </c>
      <c r="B21119" t="inlineStr">
        <is>
          <t>Sample71</t>
        </is>
      </c>
      <c r="C21119" t="inlineStr">
        <is>
          <t>Signal1</t>
        </is>
      </c>
      <c r="D21119" t="inlineStr">
        <is>
          <t>7 h 37 min</t>
        </is>
      </c>
      <c r="E21119" t="n">
        <v>35</v>
      </c>
    </row>
    <row r="21120">
      <c r="A21120" t="inlineStr">
        <is>
          <t>Measurement21115</t>
        </is>
      </c>
      <c r="B21120" t="inlineStr">
        <is>
          <t>Sample71</t>
        </is>
      </c>
      <c r="C21120" t="inlineStr">
        <is>
          <t>Signal1</t>
        </is>
      </c>
      <c r="D21120" t="inlineStr">
        <is>
          <t>7 h 41 min</t>
        </is>
      </c>
      <c r="E21120" t="n">
        <v>37</v>
      </c>
    </row>
    <row r="21121">
      <c r="A21121" t="inlineStr">
        <is>
          <t>Measurement21116</t>
        </is>
      </c>
      <c r="B21121" t="inlineStr">
        <is>
          <t>Sample71</t>
        </is>
      </c>
      <c r="C21121" t="inlineStr">
        <is>
          <t>Signal1</t>
        </is>
      </c>
      <c r="D21121" t="inlineStr">
        <is>
          <t>7 h 45 min</t>
        </is>
      </c>
      <c r="E21121" t="n">
        <v>34</v>
      </c>
    </row>
    <row r="21122">
      <c r="A21122" t="inlineStr">
        <is>
          <t>Measurement21117</t>
        </is>
      </c>
      <c r="B21122" t="inlineStr">
        <is>
          <t>Sample71</t>
        </is>
      </c>
      <c r="C21122" t="inlineStr">
        <is>
          <t>Signal1</t>
        </is>
      </c>
      <c r="D21122" t="inlineStr">
        <is>
          <t>7 h 49 min</t>
        </is>
      </c>
      <c r="E21122" t="n">
        <v>35</v>
      </c>
    </row>
    <row r="21123">
      <c r="A21123" t="inlineStr">
        <is>
          <t>Measurement21118</t>
        </is>
      </c>
      <c r="B21123" t="inlineStr">
        <is>
          <t>Sample71</t>
        </is>
      </c>
      <c r="C21123" t="inlineStr">
        <is>
          <t>Signal1</t>
        </is>
      </c>
      <c r="D21123" t="inlineStr">
        <is>
          <t>7 h 53 min</t>
        </is>
      </c>
      <c r="E21123" t="n">
        <v>35</v>
      </c>
    </row>
    <row r="21124">
      <c r="A21124" t="inlineStr">
        <is>
          <t>Measurement21119</t>
        </is>
      </c>
      <c r="B21124" t="inlineStr">
        <is>
          <t>Sample71</t>
        </is>
      </c>
      <c r="C21124" t="inlineStr">
        <is>
          <t>Signal1</t>
        </is>
      </c>
      <c r="D21124" t="inlineStr">
        <is>
          <t>7 h 57 min</t>
        </is>
      </c>
      <c r="E21124" t="n">
        <v>37</v>
      </c>
    </row>
    <row r="21125">
      <c r="A21125" t="inlineStr">
        <is>
          <t>Measurement21120</t>
        </is>
      </c>
      <c r="B21125" t="inlineStr">
        <is>
          <t>Sample71</t>
        </is>
      </c>
      <c r="C21125" t="inlineStr">
        <is>
          <t>Signal1</t>
        </is>
      </c>
      <c r="D21125" t="inlineStr">
        <is>
          <t>8 h 1 min</t>
        </is>
      </c>
      <c r="E21125" t="n">
        <v>36</v>
      </c>
    </row>
    <row r="21126">
      <c r="A21126" t="inlineStr">
        <is>
          <t>Measurement21121</t>
        </is>
      </c>
      <c r="B21126" t="inlineStr">
        <is>
          <t>Sample71</t>
        </is>
      </c>
      <c r="C21126" t="inlineStr">
        <is>
          <t>Signal1</t>
        </is>
      </c>
      <c r="D21126" t="inlineStr">
        <is>
          <t>8 h 5 min</t>
        </is>
      </c>
      <c r="E21126" t="n">
        <v>35</v>
      </c>
    </row>
    <row r="21127">
      <c r="A21127" t="inlineStr">
        <is>
          <t>Measurement21122</t>
        </is>
      </c>
      <c r="B21127" t="inlineStr">
        <is>
          <t>Sample71</t>
        </is>
      </c>
      <c r="C21127" t="inlineStr">
        <is>
          <t>Signal1</t>
        </is>
      </c>
      <c r="D21127" t="inlineStr">
        <is>
          <t>8 h 9 min</t>
        </is>
      </c>
      <c r="E21127" t="n">
        <v>36</v>
      </c>
    </row>
    <row r="21128">
      <c r="A21128" t="inlineStr">
        <is>
          <t>Measurement21123</t>
        </is>
      </c>
      <c r="B21128" t="inlineStr">
        <is>
          <t>Sample71</t>
        </is>
      </c>
      <c r="C21128" t="inlineStr">
        <is>
          <t>Signal1</t>
        </is>
      </c>
      <c r="D21128" t="inlineStr">
        <is>
          <t>8 h 13 min</t>
        </is>
      </c>
      <c r="E21128" t="n">
        <v>36</v>
      </c>
    </row>
    <row r="21129">
      <c r="A21129" t="inlineStr">
        <is>
          <t>Measurement21124</t>
        </is>
      </c>
      <c r="B21129" t="inlineStr">
        <is>
          <t>Sample71</t>
        </is>
      </c>
      <c r="C21129" t="inlineStr">
        <is>
          <t>Signal1</t>
        </is>
      </c>
      <c r="D21129" t="inlineStr">
        <is>
          <t>8 h 17 min</t>
        </is>
      </c>
      <c r="E21129" t="n">
        <v>36</v>
      </c>
    </row>
    <row r="21130">
      <c r="A21130" t="inlineStr">
        <is>
          <t>Measurement21125</t>
        </is>
      </c>
      <c r="B21130" t="inlineStr">
        <is>
          <t>Sample71</t>
        </is>
      </c>
      <c r="C21130" t="inlineStr">
        <is>
          <t>Signal1</t>
        </is>
      </c>
      <c r="D21130" t="inlineStr">
        <is>
          <t>8 h 21 min</t>
        </is>
      </c>
      <c r="E21130" t="n">
        <v>36</v>
      </c>
    </row>
    <row r="21131">
      <c r="A21131" t="inlineStr">
        <is>
          <t>Measurement21126</t>
        </is>
      </c>
      <c r="B21131" t="inlineStr">
        <is>
          <t>Sample71</t>
        </is>
      </c>
      <c r="C21131" t="inlineStr">
        <is>
          <t>Signal1</t>
        </is>
      </c>
      <c r="D21131" t="inlineStr">
        <is>
          <t>8 h 25 min</t>
        </is>
      </c>
      <c r="E21131" t="n">
        <v>35</v>
      </c>
    </row>
    <row r="21132">
      <c r="A21132" t="inlineStr">
        <is>
          <t>Measurement21127</t>
        </is>
      </c>
      <c r="B21132" t="inlineStr">
        <is>
          <t>Sample71</t>
        </is>
      </c>
      <c r="C21132" t="inlineStr">
        <is>
          <t>Signal1</t>
        </is>
      </c>
      <c r="D21132" t="inlineStr">
        <is>
          <t>8 h 29 min</t>
        </is>
      </c>
      <c r="E21132" t="n">
        <v>37</v>
      </c>
    </row>
    <row r="21133">
      <c r="A21133" t="inlineStr">
        <is>
          <t>Measurement21128</t>
        </is>
      </c>
      <c r="B21133" t="inlineStr">
        <is>
          <t>Sample71</t>
        </is>
      </c>
      <c r="C21133" t="inlineStr">
        <is>
          <t>Signal1</t>
        </is>
      </c>
      <c r="D21133" t="inlineStr">
        <is>
          <t>8 h 33 min</t>
        </is>
      </c>
      <c r="E21133" t="n">
        <v>36</v>
      </c>
    </row>
    <row r="21134">
      <c r="A21134" t="inlineStr">
        <is>
          <t>Measurement21129</t>
        </is>
      </c>
      <c r="B21134" t="inlineStr">
        <is>
          <t>Sample71</t>
        </is>
      </c>
      <c r="C21134" t="inlineStr">
        <is>
          <t>Signal1</t>
        </is>
      </c>
      <c r="D21134" t="inlineStr">
        <is>
          <t>8 h 37 min</t>
        </is>
      </c>
      <c r="E21134" t="n">
        <v>35</v>
      </c>
    </row>
    <row r="21135">
      <c r="A21135" t="inlineStr">
        <is>
          <t>Measurement21130</t>
        </is>
      </c>
      <c r="B21135" t="inlineStr">
        <is>
          <t>Sample71</t>
        </is>
      </c>
      <c r="C21135" t="inlineStr">
        <is>
          <t>Signal1</t>
        </is>
      </c>
      <c r="D21135" t="inlineStr">
        <is>
          <t>8 h 41 min</t>
        </is>
      </c>
      <c r="E21135" t="n">
        <v>35</v>
      </c>
    </row>
    <row r="21136">
      <c r="A21136" t="inlineStr">
        <is>
          <t>Measurement21131</t>
        </is>
      </c>
      <c r="B21136" t="inlineStr">
        <is>
          <t>Sample71</t>
        </is>
      </c>
      <c r="C21136" t="inlineStr">
        <is>
          <t>Signal1</t>
        </is>
      </c>
      <c r="D21136" t="inlineStr">
        <is>
          <t>8 h 45 min</t>
        </is>
      </c>
      <c r="E21136" t="n">
        <v>35</v>
      </c>
    </row>
    <row r="21137">
      <c r="A21137" t="inlineStr">
        <is>
          <t>Measurement21132</t>
        </is>
      </c>
      <c r="B21137" t="inlineStr">
        <is>
          <t>Sample71</t>
        </is>
      </c>
      <c r="C21137" t="inlineStr">
        <is>
          <t>Signal1</t>
        </is>
      </c>
      <c r="D21137" t="inlineStr">
        <is>
          <t>8 h 49 min</t>
        </is>
      </c>
      <c r="E21137" t="n">
        <v>35</v>
      </c>
    </row>
    <row r="21138">
      <c r="A21138" t="inlineStr">
        <is>
          <t>Measurement21133</t>
        </is>
      </c>
      <c r="B21138" t="inlineStr">
        <is>
          <t>Sample71</t>
        </is>
      </c>
      <c r="C21138" t="inlineStr">
        <is>
          <t>Signal1</t>
        </is>
      </c>
      <c r="D21138" t="inlineStr">
        <is>
          <t>8 h 53 min</t>
        </is>
      </c>
      <c r="E21138" t="n">
        <v>34</v>
      </c>
    </row>
    <row r="21139">
      <c r="A21139" t="inlineStr">
        <is>
          <t>Measurement21134</t>
        </is>
      </c>
      <c r="B21139" t="inlineStr">
        <is>
          <t>Sample71</t>
        </is>
      </c>
      <c r="C21139" t="inlineStr">
        <is>
          <t>Signal1</t>
        </is>
      </c>
      <c r="D21139" t="inlineStr">
        <is>
          <t>8 h 57 min</t>
        </is>
      </c>
      <c r="E21139" t="n">
        <v>35</v>
      </c>
    </row>
    <row r="21140">
      <c r="A21140" t="inlineStr">
        <is>
          <t>Measurement21135</t>
        </is>
      </c>
      <c r="B21140" t="inlineStr">
        <is>
          <t>Sample71</t>
        </is>
      </c>
      <c r="C21140" t="inlineStr">
        <is>
          <t>Signal1</t>
        </is>
      </c>
      <c r="D21140" t="inlineStr">
        <is>
          <t>9 h 1 min</t>
        </is>
      </c>
      <c r="E21140" t="n">
        <v>35</v>
      </c>
    </row>
    <row r="21141">
      <c r="A21141" t="inlineStr">
        <is>
          <t>Measurement21136</t>
        </is>
      </c>
      <c r="B21141" t="inlineStr">
        <is>
          <t>Sample71</t>
        </is>
      </c>
      <c r="C21141" t="inlineStr">
        <is>
          <t>Signal1</t>
        </is>
      </c>
      <c r="D21141" t="inlineStr">
        <is>
          <t>9 h 5 min</t>
        </is>
      </c>
      <c r="E21141" t="n">
        <v>36</v>
      </c>
    </row>
    <row r="21142">
      <c r="A21142" t="inlineStr">
        <is>
          <t>Measurement21137</t>
        </is>
      </c>
      <c r="B21142" t="inlineStr">
        <is>
          <t>Sample71</t>
        </is>
      </c>
      <c r="C21142" t="inlineStr">
        <is>
          <t>Signal1</t>
        </is>
      </c>
      <c r="D21142" t="inlineStr">
        <is>
          <t>9 h 9 min</t>
        </is>
      </c>
      <c r="E21142" t="n">
        <v>37</v>
      </c>
    </row>
    <row r="21143">
      <c r="A21143" t="inlineStr">
        <is>
          <t>Measurement21138</t>
        </is>
      </c>
      <c r="B21143" t="inlineStr">
        <is>
          <t>Sample71</t>
        </is>
      </c>
      <c r="C21143" t="inlineStr">
        <is>
          <t>Signal1</t>
        </is>
      </c>
      <c r="D21143" t="inlineStr">
        <is>
          <t>9 h 13 min</t>
        </is>
      </c>
      <c r="E21143" t="n">
        <v>34</v>
      </c>
    </row>
    <row r="21144">
      <c r="A21144" t="inlineStr">
        <is>
          <t>Measurement21139</t>
        </is>
      </c>
      <c r="B21144" t="inlineStr">
        <is>
          <t>Sample71</t>
        </is>
      </c>
      <c r="C21144" t="inlineStr">
        <is>
          <t>Signal1</t>
        </is>
      </c>
      <c r="D21144" t="inlineStr">
        <is>
          <t>9 h 17 min</t>
        </is>
      </c>
      <c r="E21144" t="n">
        <v>34</v>
      </c>
    </row>
    <row r="21145">
      <c r="A21145" t="inlineStr">
        <is>
          <t>Measurement21140</t>
        </is>
      </c>
      <c r="B21145" t="inlineStr">
        <is>
          <t>Sample71</t>
        </is>
      </c>
      <c r="C21145" t="inlineStr">
        <is>
          <t>Signal1</t>
        </is>
      </c>
      <c r="D21145" t="inlineStr">
        <is>
          <t>9 h 21 min</t>
        </is>
      </c>
      <c r="E21145" t="n">
        <v>35</v>
      </c>
    </row>
    <row r="21146">
      <c r="A21146" t="inlineStr">
        <is>
          <t>Measurement21141</t>
        </is>
      </c>
      <c r="B21146" t="inlineStr">
        <is>
          <t>Sample71</t>
        </is>
      </c>
      <c r="C21146" t="inlineStr">
        <is>
          <t>Signal1</t>
        </is>
      </c>
      <c r="D21146" t="inlineStr">
        <is>
          <t>9 h 25 min</t>
        </is>
      </c>
      <c r="E21146" t="n">
        <v>35</v>
      </c>
    </row>
    <row r="21147">
      <c r="A21147" t="inlineStr">
        <is>
          <t>Measurement21142</t>
        </is>
      </c>
      <c r="B21147" t="inlineStr">
        <is>
          <t>Sample71</t>
        </is>
      </c>
      <c r="C21147" t="inlineStr">
        <is>
          <t>Signal1</t>
        </is>
      </c>
      <c r="D21147" t="inlineStr">
        <is>
          <t>9 h 29 min</t>
        </is>
      </c>
      <c r="E21147" t="n">
        <v>36</v>
      </c>
    </row>
    <row r="21148">
      <c r="A21148" t="inlineStr">
        <is>
          <t>Measurement21143</t>
        </is>
      </c>
      <c r="B21148" t="inlineStr">
        <is>
          <t>Sample71</t>
        </is>
      </c>
      <c r="C21148" t="inlineStr">
        <is>
          <t>Signal1</t>
        </is>
      </c>
      <c r="D21148" t="inlineStr">
        <is>
          <t>9 h 33 min</t>
        </is>
      </c>
      <c r="E21148" t="n">
        <v>34</v>
      </c>
    </row>
    <row r="21149">
      <c r="A21149" t="inlineStr">
        <is>
          <t>Measurement21144</t>
        </is>
      </c>
      <c r="B21149" t="inlineStr">
        <is>
          <t>Sample71</t>
        </is>
      </c>
      <c r="C21149" t="inlineStr">
        <is>
          <t>Signal1</t>
        </is>
      </c>
      <c r="D21149" t="inlineStr">
        <is>
          <t>9 h 37 min</t>
        </is>
      </c>
      <c r="E21149" t="n">
        <v>36</v>
      </c>
    </row>
    <row r="21150">
      <c r="A21150" t="inlineStr">
        <is>
          <t>Measurement21145</t>
        </is>
      </c>
      <c r="B21150" t="inlineStr">
        <is>
          <t>Sample71</t>
        </is>
      </c>
      <c r="C21150" t="inlineStr">
        <is>
          <t>Signal1</t>
        </is>
      </c>
      <c r="D21150" t="inlineStr">
        <is>
          <t>9 h 41 min</t>
        </is>
      </c>
      <c r="E21150" t="n">
        <v>35</v>
      </c>
    </row>
    <row r="21151">
      <c r="A21151" t="inlineStr">
        <is>
          <t>Measurement21146</t>
        </is>
      </c>
      <c r="B21151" t="inlineStr">
        <is>
          <t>Sample71</t>
        </is>
      </c>
      <c r="C21151" t="inlineStr">
        <is>
          <t>Signal1</t>
        </is>
      </c>
      <c r="D21151" t="inlineStr">
        <is>
          <t>9 h 45 min</t>
        </is>
      </c>
      <c r="E21151" t="n">
        <v>35</v>
      </c>
    </row>
    <row r="21152">
      <c r="A21152" t="inlineStr">
        <is>
          <t>Measurement21147</t>
        </is>
      </c>
      <c r="B21152" t="inlineStr">
        <is>
          <t>Sample71</t>
        </is>
      </c>
      <c r="C21152" t="inlineStr">
        <is>
          <t>Signal1</t>
        </is>
      </c>
      <c r="D21152" t="inlineStr">
        <is>
          <t>9 h 49 min</t>
        </is>
      </c>
      <c r="E21152" t="n">
        <v>35</v>
      </c>
    </row>
    <row r="21153">
      <c r="A21153" t="inlineStr">
        <is>
          <t>Measurement21148</t>
        </is>
      </c>
      <c r="B21153" t="inlineStr">
        <is>
          <t>Sample71</t>
        </is>
      </c>
      <c r="C21153" t="inlineStr">
        <is>
          <t>Signal1</t>
        </is>
      </c>
      <c r="D21153" t="inlineStr">
        <is>
          <t>9 h 53 min</t>
        </is>
      </c>
      <c r="E21153" t="n">
        <v>35</v>
      </c>
    </row>
    <row r="21154">
      <c r="A21154" t="inlineStr">
        <is>
          <t>Measurement21149</t>
        </is>
      </c>
      <c r="B21154" t="inlineStr">
        <is>
          <t>Sample71</t>
        </is>
      </c>
      <c r="C21154" t="inlineStr">
        <is>
          <t>Signal1</t>
        </is>
      </c>
      <c r="D21154" t="inlineStr">
        <is>
          <t>9 h 57 min</t>
        </is>
      </c>
      <c r="E21154" t="n">
        <v>35</v>
      </c>
    </row>
    <row r="21155">
      <c r="A21155" t="inlineStr">
        <is>
          <t>Measurement21150</t>
        </is>
      </c>
      <c r="B21155" t="inlineStr">
        <is>
          <t>Sample71</t>
        </is>
      </c>
      <c r="C21155" t="inlineStr">
        <is>
          <t>Signal1</t>
        </is>
      </c>
      <c r="D21155" t="inlineStr">
        <is>
          <t>10 h 1 min</t>
        </is>
      </c>
      <c r="E21155" t="n">
        <v>35</v>
      </c>
    </row>
    <row r="21156">
      <c r="A21156" t="inlineStr">
        <is>
          <t>Measurement21151</t>
        </is>
      </c>
      <c r="B21156" t="inlineStr">
        <is>
          <t>Sample71</t>
        </is>
      </c>
      <c r="C21156" t="inlineStr">
        <is>
          <t>Signal1</t>
        </is>
      </c>
      <c r="D21156" t="inlineStr">
        <is>
          <t>10 h 5 min</t>
        </is>
      </c>
      <c r="E21156" t="n">
        <v>35</v>
      </c>
    </row>
    <row r="21157">
      <c r="A21157" t="inlineStr">
        <is>
          <t>Measurement21152</t>
        </is>
      </c>
      <c r="B21157" t="inlineStr">
        <is>
          <t>Sample71</t>
        </is>
      </c>
      <c r="C21157" t="inlineStr">
        <is>
          <t>Signal1</t>
        </is>
      </c>
      <c r="D21157" t="inlineStr">
        <is>
          <t>10 h 9 min</t>
        </is>
      </c>
      <c r="E21157" t="n">
        <v>33</v>
      </c>
    </row>
    <row r="21158">
      <c r="A21158" t="inlineStr">
        <is>
          <t>Measurement21153</t>
        </is>
      </c>
      <c r="B21158" t="inlineStr">
        <is>
          <t>Sample71</t>
        </is>
      </c>
      <c r="C21158" t="inlineStr">
        <is>
          <t>Signal1</t>
        </is>
      </c>
      <c r="D21158" t="inlineStr">
        <is>
          <t>10 h 13 min</t>
        </is>
      </c>
      <c r="E21158" t="n">
        <v>34</v>
      </c>
    </row>
    <row r="21159">
      <c r="A21159" t="inlineStr">
        <is>
          <t>Measurement21154</t>
        </is>
      </c>
      <c r="B21159" t="inlineStr">
        <is>
          <t>Sample71</t>
        </is>
      </c>
      <c r="C21159" t="inlineStr">
        <is>
          <t>Signal1</t>
        </is>
      </c>
      <c r="D21159" t="inlineStr">
        <is>
          <t>10 h 17 min</t>
        </is>
      </c>
      <c r="E21159" t="n">
        <v>36</v>
      </c>
    </row>
    <row r="21160">
      <c r="A21160" t="inlineStr">
        <is>
          <t>Measurement21155</t>
        </is>
      </c>
      <c r="B21160" t="inlineStr">
        <is>
          <t>Sample71</t>
        </is>
      </c>
      <c r="C21160" t="inlineStr">
        <is>
          <t>Signal1</t>
        </is>
      </c>
      <c r="D21160" t="inlineStr">
        <is>
          <t>10 h 21 min</t>
        </is>
      </c>
      <c r="E21160" t="n">
        <v>34</v>
      </c>
    </row>
    <row r="21161">
      <c r="A21161" t="inlineStr">
        <is>
          <t>Measurement21156</t>
        </is>
      </c>
      <c r="B21161" t="inlineStr">
        <is>
          <t>Sample71</t>
        </is>
      </c>
      <c r="C21161" t="inlineStr">
        <is>
          <t>Signal1</t>
        </is>
      </c>
      <c r="D21161" t="inlineStr">
        <is>
          <t>10 h 25 min</t>
        </is>
      </c>
      <c r="E21161" t="n">
        <v>33</v>
      </c>
    </row>
    <row r="21162">
      <c r="A21162" t="inlineStr">
        <is>
          <t>Measurement21157</t>
        </is>
      </c>
      <c r="B21162" t="inlineStr">
        <is>
          <t>Sample71</t>
        </is>
      </c>
      <c r="C21162" t="inlineStr">
        <is>
          <t>Signal1</t>
        </is>
      </c>
      <c r="D21162" t="inlineStr">
        <is>
          <t>10 h 29 min</t>
        </is>
      </c>
      <c r="E21162" t="n">
        <v>35</v>
      </c>
    </row>
    <row r="21163">
      <c r="A21163" t="inlineStr">
        <is>
          <t>Measurement21158</t>
        </is>
      </c>
      <c r="B21163" t="inlineStr">
        <is>
          <t>Sample71</t>
        </is>
      </c>
      <c r="C21163" t="inlineStr">
        <is>
          <t>Signal1</t>
        </is>
      </c>
      <c r="D21163" t="inlineStr">
        <is>
          <t>10 h 33 min</t>
        </is>
      </c>
      <c r="E21163" t="n">
        <v>35</v>
      </c>
    </row>
    <row r="21164">
      <c r="A21164" t="inlineStr">
        <is>
          <t>Measurement21159</t>
        </is>
      </c>
      <c r="B21164" t="inlineStr">
        <is>
          <t>Sample71</t>
        </is>
      </c>
      <c r="C21164" t="inlineStr">
        <is>
          <t>Signal1</t>
        </is>
      </c>
      <c r="D21164" t="inlineStr">
        <is>
          <t>10 h 37 min</t>
        </is>
      </c>
      <c r="E21164" t="n">
        <v>35</v>
      </c>
    </row>
    <row r="21165">
      <c r="A21165" t="inlineStr">
        <is>
          <t>Measurement21160</t>
        </is>
      </c>
      <c r="B21165" t="inlineStr">
        <is>
          <t>Sample71</t>
        </is>
      </c>
      <c r="C21165" t="inlineStr">
        <is>
          <t>Signal1</t>
        </is>
      </c>
      <c r="D21165" t="inlineStr">
        <is>
          <t>10 h 41 min</t>
        </is>
      </c>
      <c r="E21165" t="n">
        <v>35</v>
      </c>
    </row>
    <row r="21166">
      <c r="A21166" t="inlineStr">
        <is>
          <t>Measurement21161</t>
        </is>
      </c>
      <c r="B21166" t="inlineStr">
        <is>
          <t>Sample71</t>
        </is>
      </c>
      <c r="C21166" t="inlineStr">
        <is>
          <t>Signal1</t>
        </is>
      </c>
      <c r="D21166" t="inlineStr">
        <is>
          <t>10 h 45 min</t>
        </is>
      </c>
      <c r="E21166" t="n">
        <v>36</v>
      </c>
    </row>
    <row r="21167">
      <c r="A21167" t="inlineStr">
        <is>
          <t>Measurement21162</t>
        </is>
      </c>
      <c r="B21167" t="inlineStr">
        <is>
          <t>Sample71</t>
        </is>
      </c>
      <c r="C21167" t="inlineStr">
        <is>
          <t>Signal1</t>
        </is>
      </c>
      <c r="D21167" t="inlineStr">
        <is>
          <t>10 h 49 min</t>
        </is>
      </c>
      <c r="E21167" t="n">
        <v>34</v>
      </c>
    </row>
    <row r="21168">
      <c r="A21168" t="inlineStr">
        <is>
          <t>Measurement21163</t>
        </is>
      </c>
      <c r="B21168" t="inlineStr">
        <is>
          <t>Sample71</t>
        </is>
      </c>
      <c r="C21168" t="inlineStr">
        <is>
          <t>Signal1</t>
        </is>
      </c>
      <c r="D21168" t="inlineStr">
        <is>
          <t>10 h 53 min</t>
        </is>
      </c>
      <c r="E21168" t="n">
        <v>35</v>
      </c>
    </row>
    <row r="21169">
      <c r="A21169" t="inlineStr">
        <is>
          <t>Measurement21164</t>
        </is>
      </c>
      <c r="B21169" t="inlineStr">
        <is>
          <t>Sample71</t>
        </is>
      </c>
      <c r="C21169" t="inlineStr">
        <is>
          <t>Signal1</t>
        </is>
      </c>
      <c r="D21169" t="inlineStr">
        <is>
          <t>10 h 57 min</t>
        </is>
      </c>
      <c r="E21169" t="n">
        <v>34</v>
      </c>
    </row>
    <row r="21170">
      <c r="A21170" t="inlineStr">
        <is>
          <t>Measurement21165</t>
        </is>
      </c>
      <c r="B21170" t="inlineStr">
        <is>
          <t>Sample71</t>
        </is>
      </c>
      <c r="C21170" t="inlineStr">
        <is>
          <t>Signal1</t>
        </is>
      </c>
      <c r="D21170" t="inlineStr">
        <is>
          <t>11 h 1 min</t>
        </is>
      </c>
      <c r="E21170" t="n">
        <v>35</v>
      </c>
    </row>
    <row r="21171">
      <c r="A21171" t="inlineStr">
        <is>
          <t>Measurement21166</t>
        </is>
      </c>
      <c r="B21171" t="inlineStr">
        <is>
          <t>Sample71</t>
        </is>
      </c>
      <c r="C21171" t="inlineStr">
        <is>
          <t>Signal1</t>
        </is>
      </c>
      <c r="D21171" t="inlineStr">
        <is>
          <t>11 h 5 min</t>
        </is>
      </c>
      <c r="E21171" t="n">
        <v>34</v>
      </c>
    </row>
    <row r="21172">
      <c r="A21172" t="inlineStr">
        <is>
          <t>Measurement21167</t>
        </is>
      </c>
      <c r="B21172" t="inlineStr">
        <is>
          <t>Sample71</t>
        </is>
      </c>
      <c r="C21172" t="inlineStr">
        <is>
          <t>Signal1</t>
        </is>
      </c>
      <c r="D21172" t="inlineStr">
        <is>
          <t>11 h 9 min</t>
        </is>
      </c>
      <c r="E21172" t="n">
        <v>35</v>
      </c>
    </row>
    <row r="21173">
      <c r="A21173" t="inlineStr">
        <is>
          <t>Measurement21168</t>
        </is>
      </c>
      <c r="B21173" t="inlineStr">
        <is>
          <t>Sample71</t>
        </is>
      </c>
      <c r="C21173" t="inlineStr">
        <is>
          <t>Signal1</t>
        </is>
      </c>
      <c r="D21173" t="inlineStr">
        <is>
          <t>11 h 13 min</t>
        </is>
      </c>
      <c r="E21173" t="n">
        <v>35</v>
      </c>
    </row>
    <row r="21174">
      <c r="A21174" t="inlineStr">
        <is>
          <t>Measurement21169</t>
        </is>
      </c>
      <c r="B21174" t="inlineStr">
        <is>
          <t>Sample71</t>
        </is>
      </c>
      <c r="C21174" t="inlineStr">
        <is>
          <t>Signal1</t>
        </is>
      </c>
      <c r="D21174" t="inlineStr">
        <is>
          <t>11 h 17 min</t>
        </is>
      </c>
      <c r="E21174" t="n">
        <v>34</v>
      </c>
    </row>
    <row r="21175">
      <c r="A21175" t="inlineStr">
        <is>
          <t>Measurement21170</t>
        </is>
      </c>
      <c r="B21175" t="inlineStr">
        <is>
          <t>Sample71</t>
        </is>
      </c>
      <c r="C21175" t="inlineStr">
        <is>
          <t>Signal1</t>
        </is>
      </c>
      <c r="D21175" t="inlineStr">
        <is>
          <t>11 h 21 min</t>
        </is>
      </c>
      <c r="E21175" t="n">
        <v>34</v>
      </c>
    </row>
    <row r="21176">
      <c r="A21176" t="inlineStr">
        <is>
          <t>Measurement21171</t>
        </is>
      </c>
      <c r="B21176" t="inlineStr">
        <is>
          <t>Sample71</t>
        </is>
      </c>
      <c r="C21176" t="inlineStr">
        <is>
          <t>Signal1</t>
        </is>
      </c>
      <c r="D21176" t="inlineStr">
        <is>
          <t>11 h 25 min</t>
        </is>
      </c>
      <c r="E21176" t="n">
        <v>33</v>
      </c>
    </row>
    <row r="21177">
      <c r="A21177" t="inlineStr">
        <is>
          <t>Measurement21172</t>
        </is>
      </c>
      <c r="B21177" t="inlineStr">
        <is>
          <t>Sample71</t>
        </is>
      </c>
      <c r="C21177" t="inlineStr">
        <is>
          <t>Signal1</t>
        </is>
      </c>
      <c r="D21177" t="inlineStr">
        <is>
          <t>11 h 29 min</t>
        </is>
      </c>
      <c r="E21177" t="n">
        <v>34</v>
      </c>
    </row>
    <row r="21178">
      <c r="A21178" t="inlineStr">
        <is>
          <t>Measurement21173</t>
        </is>
      </c>
      <c r="B21178" t="inlineStr">
        <is>
          <t>Sample71</t>
        </is>
      </c>
      <c r="C21178" t="inlineStr">
        <is>
          <t>Signal1</t>
        </is>
      </c>
      <c r="D21178" t="inlineStr">
        <is>
          <t>11 h 33 min</t>
        </is>
      </c>
      <c r="E21178" t="n">
        <v>34</v>
      </c>
    </row>
    <row r="21179">
      <c r="A21179" t="inlineStr">
        <is>
          <t>Measurement21174</t>
        </is>
      </c>
      <c r="B21179" t="inlineStr">
        <is>
          <t>Sample71</t>
        </is>
      </c>
      <c r="C21179" t="inlineStr">
        <is>
          <t>Signal1</t>
        </is>
      </c>
      <c r="D21179" t="inlineStr">
        <is>
          <t>11 h 37 min</t>
        </is>
      </c>
      <c r="E21179" t="n">
        <v>36</v>
      </c>
    </row>
    <row r="21180">
      <c r="A21180" t="inlineStr">
        <is>
          <t>Measurement21175</t>
        </is>
      </c>
      <c r="B21180" t="inlineStr">
        <is>
          <t>Sample71</t>
        </is>
      </c>
      <c r="C21180" t="inlineStr">
        <is>
          <t>Signal1</t>
        </is>
      </c>
      <c r="D21180" t="inlineStr">
        <is>
          <t>11 h 41 min</t>
        </is>
      </c>
      <c r="E21180" t="n">
        <v>35</v>
      </c>
    </row>
    <row r="21181">
      <c r="A21181" t="inlineStr">
        <is>
          <t>Measurement21176</t>
        </is>
      </c>
      <c r="B21181" t="inlineStr">
        <is>
          <t>Sample71</t>
        </is>
      </c>
      <c r="C21181" t="inlineStr">
        <is>
          <t>Signal1</t>
        </is>
      </c>
      <c r="D21181" t="inlineStr">
        <is>
          <t>11 h 45 min</t>
        </is>
      </c>
      <c r="E21181" t="n">
        <v>34</v>
      </c>
    </row>
    <row r="21182">
      <c r="A21182" t="inlineStr">
        <is>
          <t>Measurement21177</t>
        </is>
      </c>
      <c r="B21182" t="inlineStr">
        <is>
          <t>Sample71</t>
        </is>
      </c>
      <c r="C21182" t="inlineStr">
        <is>
          <t>Signal1</t>
        </is>
      </c>
      <c r="D21182" t="inlineStr">
        <is>
          <t>11 h 49 min</t>
        </is>
      </c>
      <c r="E21182" t="n">
        <v>35</v>
      </c>
    </row>
    <row r="21183">
      <c r="A21183" t="inlineStr">
        <is>
          <t>Measurement21178</t>
        </is>
      </c>
      <c r="B21183" t="inlineStr">
        <is>
          <t>Sample71</t>
        </is>
      </c>
      <c r="C21183" t="inlineStr">
        <is>
          <t>Signal1</t>
        </is>
      </c>
      <c r="D21183" t="inlineStr">
        <is>
          <t>11 h 53 min</t>
        </is>
      </c>
      <c r="E21183" t="n">
        <v>34</v>
      </c>
    </row>
    <row r="21184">
      <c r="A21184" t="inlineStr">
        <is>
          <t>Measurement21179</t>
        </is>
      </c>
      <c r="B21184" t="inlineStr">
        <is>
          <t>Sample71</t>
        </is>
      </c>
      <c r="C21184" t="inlineStr">
        <is>
          <t>Signal1</t>
        </is>
      </c>
      <c r="D21184" t="inlineStr">
        <is>
          <t>11 h 57 min</t>
        </is>
      </c>
      <c r="E21184" t="n">
        <v>34</v>
      </c>
    </row>
    <row r="21185">
      <c r="A21185" t="inlineStr">
        <is>
          <t>Measurement21180</t>
        </is>
      </c>
      <c r="B21185" t="inlineStr">
        <is>
          <t>Sample71</t>
        </is>
      </c>
      <c r="C21185" t="inlineStr">
        <is>
          <t>Signal1</t>
        </is>
      </c>
      <c r="D21185" t="inlineStr">
        <is>
          <t>12 h 2 min</t>
        </is>
      </c>
      <c r="E21185" t="n">
        <v>34</v>
      </c>
    </row>
    <row r="21186">
      <c r="A21186" t="inlineStr">
        <is>
          <t>Measurement21181</t>
        </is>
      </c>
      <c r="B21186" t="inlineStr">
        <is>
          <t>Sample71</t>
        </is>
      </c>
      <c r="C21186" t="inlineStr">
        <is>
          <t>Signal1</t>
        </is>
      </c>
      <c r="D21186" t="inlineStr">
        <is>
          <t>12 h 6 min</t>
        </is>
      </c>
      <c r="E21186" t="n">
        <v>34</v>
      </c>
    </row>
    <row r="21187">
      <c r="A21187" t="inlineStr">
        <is>
          <t>Measurement21182</t>
        </is>
      </c>
      <c r="B21187" t="inlineStr">
        <is>
          <t>Sample71</t>
        </is>
      </c>
      <c r="C21187" t="inlineStr">
        <is>
          <t>Signal1</t>
        </is>
      </c>
      <c r="D21187" t="inlineStr">
        <is>
          <t>12 h 10 min</t>
        </is>
      </c>
      <c r="E21187" t="n">
        <v>34</v>
      </c>
    </row>
    <row r="21188">
      <c r="A21188" t="inlineStr">
        <is>
          <t>Measurement21183</t>
        </is>
      </c>
      <c r="B21188" t="inlineStr">
        <is>
          <t>Sample71</t>
        </is>
      </c>
      <c r="C21188" t="inlineStr">
        <is>
          <t>Signal1</t>
        </is>
      </c>
      <c r="D21188" t="inlineStr">
        <is>
          <t>12 h 14 min</t>
        </is>
      </c>
      <c r="E21188" t="n">
        <v>34</v>
      </c>
    </row>
    <row r="21189">
      <c r="A21189" t="inlineStr">
        <is>
          <t>Measurement21184</t>
        </is>
      </c>
      <c r="B21189" t="inlineStr">
        <is>
          <t>Sample71</t>
        </is>
      </c>
      <c r="C21189" t="inlineStr">
        <is>
          <t>Signal1</t>
        </is>
      </c>
      <c r="D21189" t="inlineStr">
        <is>
          <t>12 h 18 min</t>
        </is>
      </c>
      <c r="E21189" t="n">
        <v>34</v>
      </c>
    </row>
    <row r="21190">
      <c r="A21190" t="inlineStr">
        <is>
          <t>Measurement21185</t>
        </is>
      </c>
      <c r="B21190" t="inlineStr">
        <is>
          <t>Sample71</t>
        </is>
      </c>
      <c r="C21190" t="inlineStr">
        <is>
          <t>Signal1</t>
        </is>
      </c>
      <c r="D21190" t="inlineStr">
        <is>
          <t>12 h 22 min</t>
        </is>
      </c>
      <c r="E21190" t="n">
        <v>35</v>
      </c>
    </row>
    <row r="21191">
      <c r="A21191" t="inlineStr">
        <is>
          <t>Measurement21186</t>
        </is>
      </c>
      <c r="B21191" t="inlineStr">
        <is>
          <t>Sample71</t>
        </is>
      </c>
      <c r="C21191" t="inlineStr">
        <is>
          <t>Signal1</t>
        </is>
      </c>
      <c r="D21191" t="inlineStr">
        <is>
          <t>12 h 26 min</t>
        </is>
      </c>
      <c r="E21191" t="n">
        <v>34</v>
      </c>
    </row>
    <row r="21192">
      <c r="A21192" t="inlineStr">
        <is>
          <t>Measurement21187</t>
        </is>
      </c>
      <c r="B21192" t="inlineStr">
        <is>
          <t>Sample71</t>
        </is>
      </c>
      <c r="C21192" t="inlineStr">
        <is>
          <t>Signal1</t>
        </is>
      </c>
      <c r="D21192" t="inlineStr">
        <is>
          <t>12 h 30 min</t>
        </is>
      </c>
      <c r="E21192" t="n">
        <v>33</v>
      </c>
    </row>
    <row r="21193">
      <c r="A21193" t="inlineStr">
        <is>
          <t>Measurement21188</t>
        </is>
      </c>
      <c r="B21193" t="inlineStr">
        <is>
          <t>Sample71</t>
        </is>
      </c>
      <c r="C21193" t="inlineStr">
        <is>
          <t>Signal1</t>
        </is>
      </c>
      <c r="D21193" t="inlineStr">
        <is>
          <t>12 h 34 min</t>
        </is>
      </c>
      <c r="E21193" t="n">
        <v>34</v>
      </c>
    </row>
    <row r="21194">
      <c r="A21194" t="inlineStr">
        <is>
          <t>Measurement21189</t>
        </is>
      </c>
      <c r="B21194" t="inlineStr">
        <is>
          <t>Sample71</t>
        </is>
      </c>
      <c r="C21194" t="inlineStr">
        <is>
          <t>Signal1</t>
        </is>
      </c>
      <c r="D21194" t="inlineStr">
        <is>
          <t>12 h 38 min</t>
        </is>
      </c>
      <c r="E21194" t="n">
        <v>35</v>
      </c>
    </row>
    <row r="21195">
      <c r="A21195" t="inlineStr">
        <is>
          <t>Measurement21190</t>
        </is>
      </c>
      <c r="B21195" t="inlineStr">
        <is>
          <t>Sample71</t>
        </is>
      </c>
      <c r="C21195" t="inlineStr">
        <is>
          <t>Signal1</t>
        </is>
      </c>
      <c r="D21195" t="inlineStr">
        <is>
          <t>12 h 42 min</t>
        </is>
      </c>
      <c r="E21195" t="n">
        <v>34</v>
      </c>
    </row>
    <row r="21196">
      <c r="A21196" t="inlineStr">
        <is>
          <t>Measurement21191</t>
        </is>
      </c>
      <c r="B21196" t="inlineStr">
        <is>
          <t>Sample71</t>
        </is>
      </c>
      <c r="C21196" t="inlineStr">
        <is>
          <t>Signal1</t>
        </is>
      </c>
      <c r="D21196" t="inlineStr">
        <is>
          <t>12 h 46 min</t>
        </is>
      </c>
      <c r="E21196" t="n">
        <v>34</v>
      </c>
    </row>
    <row r="21197">
      <c r="A21197" t="inlineStr">
        <is>
          <t>Measurement21192</t>
        </is>
      </c>
      <c r="B21197" t="inlineStr">
        <is>
          <t>Sample71</t>
        </is>
      </c>
      <c r="C21197" t="inlineStr">
        <is>
          <t>Signal1</t>
        </is>
      </c>
      <c r="D21197" t="inlineStr">
        <is>
          <t>12 h 50 min</t>
        </is>
      </c>
      <c r="E21197" t="n">
        <v>34</v>
      </c>
    </row>
    <row r="21198">
      <c r="A21198" t="inlineStr">
        <is>
          <t>Measurement21193</t>
        </is>
      </c>
      <c r="B21198" t="inlineStr">
        <is>
          <t>Sample71</t>
        </is>
      </c>
      <c r="C21198" t="inlineStr">
        <is>
          <t>Signal1</t>
        </is>
      </c>
      <c r="D21198" t="inlineStr">
        <is>
          <t>12 h 54 min</t>
        </is>
      </c>
      <c r="E21198" t="n">
        <v>35</v>
      </c>
    </row>
    <row r="21199">
      <c r="A21199" t="inlineStr">
        <is>
          <t>Measurement21194</t>
        </is>
      </c>
      <c r="B21199" t="inlineStr">
        <is>
          <t>Sample71</t>
        </is>
      </c>
      <c r="C21199" t="inlineStr">
        <is>
          <t>Signal1</t>
        </is>
      </c>
      <c r="D21199" t="inlineStr">
        <is>
          <t>12 h 58 min</t>
        </is>
      </c>
      <c r="E21199" t="n">
        <v>34</v>
      </c>
    </row>
    <row r="21200">
      <c r="A21200" t="inlineStr">
        <is>
          <t>Measurement21195</t>
        </is>
      </c>
      <c r="B21200" t="inlineStr">
        <is>
          <t>Sample71</t>
        </is>
      </c>
      <c r="C21200" t="inlineStr">
        <is>
          <t>Signal1</t>
        </is>
      </c>
      <c r="D21200" t="inlineStr">
        <is>
          <t>13 h 2 min</t>
        </is>
      </c>
      <c r="E21200" t="n">
        <v>34</v>
      </c>
    </row>
    <row r="21201">
      <c r="A21201" t="inlineStr">
        <is>
          <t>Measurement21196</t>
        </is>
      </c>
      <c r="B21201" t="inlineStr">
        <is>
          <t>Sample71</t>
        </is>
      </c>
      <c r="C21201" t="inlineStr">
        <is>
          <t>Signal1</t>
        </is>
      </c>
      <c r="D21201" t="inlineStr">
        <is>
          <t>13 h 6 min</t>
        </is>
      </c>
      <c r="E21201" t="n">
        <v>34</v>
      </c>
    </row>
    <row r="21202">
      <c r="A21202" t="inlineStr">
        <is>
          <t>Measurement21197</t>
        </is>
      </c>
      <c r="B21202" t="inlineStr">
        <is>
          <t>Sample71</t>
        </is>
      </c>
      <c r="C21202" t="inlineStr">
        <is>
          <t>Signal1</t>
        </is>
      </c>
      <c r="D21202" t="inlineStr">
        <is>
          <t>13 h 10 min</t>
        </is>
      </c>
      <c r="E21202" t="n">
        <v>34</v>
      </c>
    </row>
    <row r="21203">
      <c r="A21203" t="inlineStr">
        <is>
          <t>Measurement21198</t>
        </is>
      </c>
      <c r="B21203" t="inlineStr">
        <is>
          <t>Sample71</t>
        </is>
      </c>
      <c r="C21203" t="inlineStr">
        <is>
          <t>Signal1</t>
        </is>
      </c>
      <c r="D21203" t="inlineStr">
        <is>
          <t>13 h 14 min</t>
        </is>
      </c>
      <c r="E21203" t="n">
        <v>35</v>
      </c>
    </row>
    <row r="21204">
      <c r="A21204" t="inlineStr">
        <is>
          <t>Measurement21199</t>
        </is>
      </c>
      <c r="B21204" t="inlineStr">
        <is>
          <t>Sample71</t>
        </is>
      </c>
      <c r="C21204" t="inlineStr">
        <is>
          <t>Signal1</t>
        </is>
      </c>
      <c r="D21204" t="inlineStr">
        <is>
          <t>13 h 18 min</t>
        </is>
      </c>
      <c r="E21204" t="n">
        <v>33</v>
      </c>
    </row>
    <row r="21205">
      <c r="A21205" t="inlineStr">
        <is>
          <t>Measurement21200</t>
        </is>
      </c>
      <c r="B21205" t="inlineStr">
        <is>
          <t>Sample71</t>
        </is>
      </c>
      <c r="C21205" t="inlineStr">
        <is>
          <t>Signal1</t>
        </is>
      </c>
      <c r="D21205" t="inlineStr">
        <is>
          <t>13 h 22 min</t>
        </is>
      </c>
      <c r="E21205" t="n">
        <v>34</v>
      </c>
    </row>
    <row r="21206">
      <c r="A21206" t="inlineStr">
        <is>
          <t>Measurement21201</t>
        </is>
      </c>
      <c r="B21206" t="inlineStr">
        <is>
          <t>Sample71</t>
        </is>
      </c>
      <c r="C21206" t="inlineStr">
        <is>
          <t>Signal1</t>
        </is>
      </c>
      <c r="D21206" t="inlineStr">
        <is>
          <t>13 h 26 min</t>
        </is>
      </c>
      <c r="E21206" t="n">
        <v>34</v>
      </c>
    </row>
    <row r="21207">
      <c r="A21207" t="inlineStr">
        <is>
          <t>Measurement21202</t>
        </is>
      </c>
      <c r="B21207" t="inlineStr">
        <is>
          <t>Sample71</t>
        </is>
      </c>
      <c r="C21207" t="inlineStr">
        <is>
          <t>Signal1</t>
        </is>
      </c>
      <c r="D21207" t="inlineStr">
        <is>
          <t>13 h 30 min</t>
        </is>
      </c>
      <c r="E21207" t="n">
        <v>33</v>
      </c>
    </row>
    <row r="21208">
      <c r="A21208" t="inlineStr">
        <is>
          <t>Measurement21203</t>
        </is>
      </c>
      <c r="B21208" t="inlineStr">
        <is>
          <t>Sample71</t>
        </is>
      </c>
      <c r="C21208" t="inlineStr">
        <is>
          <t>Signal1</t>
        </is>
      </c>
      <c r="D21208" t="inlineStr">
        <is>
          <t>13 h 34 min</t>
        </is>
      </c>
      <c r="E21208" t="n">
        <v>34</v>
      </c>
    </row>
    <row r="21209">
      <c r="A21209" t="inlineStr">
        <is>
          <t>Measurement21204</t>
        </is>
      </c>
      <c r="B21209" t="inlineStr">
        <is>
          <t>Sample71</t>
        </is>
      </c>
      <c r="C21209" t="inlineStr">
        <is>
          <t>Signal1</t>
        </is>
      </c>
      <c r="D21209" t="inlineStr">
        <is>
          <t>13 h 38 min</t>
        </is>
      </c>
      <c r="E21209" t="n">
        <v>34</v>
      </c>
    </row>
    <row r="21210">
      <c r="A21210" t="inlineStr">
        <is>
          <t>Measurement21205</t>
        </is>
      </c>
      <c r="B21210" t="inlineStr">
        <is>
          <t>Sample71</t>
        </is>
      </c>
      <c r="C21210" t="inlineStr">
        <is>
          <t>Signal1</t>
        </is>
      </c>
      <c r="D21210" t="inlineStr">
        <is>
          <t>13 h 42 min</t>
        </is>
      </c>
      <c r="E21210" t="n">
        <v>35</v>
      </c>
    </row>
    <row r="21211">
      <c r="A21211" t="inlineStr">
        <is>
          <t>Measurement21206</t>
        </is>
      </c>
      <c r="B21211" t="inlineStr">
        <is>
          <t>Sample71</t>
        </is>
      </c>
      <c r="C21211" t="inlineStr">
        <is>
          <t>Signal1</t>
        </is>
      </c>
      <c r="D21211" t="inlineStr">
        <is>
          <t>13 h 46 min</t>
        </is>
      </c>
      <c r="E21211" t="n">
        <v>34</v>
      </c>
    </row>
    <row r="21212">
      <c r="A21212" t="inlineStr">
        <is>
          <t>Measurement21207</t>
        </is>
      </c>
      <c r="B21212" t="inlineStr">
        <is>
          <t>Sample71</t>
        </is>
      </c>
      <c r="C21212" t="inlineStr">
        <is>
          <t>Signal1</t>
        </is>
      </c>
      <c r="D21212" t="inlineStr">
        <is>
          <t>13 h 50 min</t>
        </is>
      </c>
      <c r="E21212" t="n">
        <v>34</v>
      </c>
    </row>
    <row r="21213">
      <c r="A21213" t="inlineStr">
        <is>
          <t>Measurement21208</t>
        </is>
      </c>
      <c r="B21213" t="inlineStr">
        <is>
          <t>Sample71</t>
        </is>
      </c>
      <c r="C21213" t="inlineStr">
        <is>
          <t>Signal1</t>
        </is>
      </c>
      <c r="D21213" t="inlineStr">
        <is>
          <t>13 h 54 min</t>
        </is>
      </c>
      <c r="E21213" t="n">
        <v>35</v>
      </c>
    </row>
    <row r="21214">
      <c r="A21214" t="inlineStr">
        <is>
          <t>Measurement21209</t>
        </is>
      </c>
      <c r="B21214" t="inlineStr">
        <is>
          <t>Sample71</t>
        </is>
      </c>
      <c r="C21214" t="inlineStr">
        <is>
          <t>Signal1</t>
        </is>
      </c>
      <c r="D21214" t="inlineStr">
        <is>
          <t>13 h 58 min</t>
        </is>
      </c>
      <c r="E21214" t="n">
        <v>35</v>
      </c>
    </row>
    <row r="21215">
      <c r="A21215" t="inlineStr">
        <is>
          <t>Measurement21210</t>
        </is>
      </c>
      <c r="B21215" t="inlineStr">
        <is>
          <t>Sample71</t>
        </is>
      </c>
      <c r="C21215" t="inlineStr">
        <is>
          <t>Signal1</t>
        </is>
      </c>
      <c r="D21215" t="inlineStr">
        <is>
          <t>14 h 2 min</t>
        </is>
      </c>
      <c r="E21215" t="n">
        <v>34</v>
      </c>
    </row>
    <row r="21216">
      <c r="A21216" t="inlineStr">
        <is>
          <t>Measurement21211</t>
        </is>
      </c>
      <c r="B21216" t="inlineStr">
        <is>
          <t>Sample71</t>
        </is>
      </c>
      <c r="C21216" t="inlineStr">
        <is>
          <t>Signal1</t>
        </is>
      </c>
      <c r="D21216" t="inlineStr">
        <is>
          <t>14 h 6 min</t>
        </is>
      </c>
      <c r="E21216" t="n">
        <v>34</v>
      </c>
    </row>
    <row r="21217">
      <c r="A21217" t="inlineStr">
        <is>
          <t>Measurement21212</t>
        </is>
      </c>
      <c r="B21217" t="inlineStr">
        <is>
          <t>Sample71</t>
        </is>
      </c>
      <c r="C21217" t="inlineStr">
        <is>
          <t>Signal1</t>
        </is>
      </c>
      <c r="D21217" t="inlineStr">
        <is>
          <t>14 h 10 min</t>
        </is>
      </c>
      <c r="E21217" t="n">
        <v>35</v>
      </c>
    </row>
    <row r="21218">
      <c r="A21218" t="inlineStr">
        <is>
          <t>Measurement21213</t>
        </is>
      </c>
      <c r="B21218" t="inlineStr">
        <is>
          <t>Sample71</t>
        </is>
      </c>
      <c r="C21218" t="inlineStr">
        <is>
          <t>Signal1</t>
        </is>
      </c>
      <c r="D21218" t="inlineStr">
        <is>
          <t>14 h 14 min</t>
        </is>
      </c>
      <c r="E21218" t="n">
        <v>34</v>
      </c>
    </row>
    <row r="21219">
      <c r="A21219" t="inlineStr">
        <is>
          <t>Measurement21214</t>
        </is>
      </c>
      <c r="B21219" t="inlineStr">
        <is>
          <t>Sample71</t>
        </is>
      </c>
      <c r="C21219" t="inlineStr">
        <is>
          <t>Signal1</t>
        </is>
      </c>
      <c r="D21219" t="inlineStr">
        <is>
          <t>14 h 18 min</t>
        </is>
      </c>
      <c r="E21219" t="n">
        <v>33</v>
      </c>
    </row>
    <row r="21220">
      <c r="A21220" t="inlineStr">
        <is>
          <t>Measurement21215</t>
        </is>
      </c>
      <c r="B21220" t="inlineStr">
        <is>
          <t>Sample71</t>
        </is>
      </c>
      <c r="C21220" t="inlineStr">
        <is>
          <t>Signal1</t>
        </is>
      </c>
      <c r="D21220" t="inlineStr">
        <is>
          <t>14 h 22 min</t>
        </is>
      </c>
      <c r="E21220" t="n">
        <v>34</v>
      </c>
    </row>
    <row r="21221">
      <c r="A21221" t="inlineStr">
        <is>
          <t>Measurement21216</t>
        </is>
      </c>
      <c r="B21221" t="inlineStr">
        <is>
          <t>Sample71</t>
        </is>
      </c>
      <c r="C21221" t="inlineStr">
        <is>
          <t>Signal1</t>
        </is>
      </c>
      <c r="D21221" t="inlineStr">
        <is>
          <t>14 h 26 min</t>
        </is>
      </c>
      <c r="E21221" t="n">
        <v>34</v>
      </c>
    </row>
    <row r="21222">
      <c r="A21222" t="inlineStr">
        <is>
          <t>Measurement21217</t>
        </is>
      </c>
      <c r="B21222" t="inlineStr">
        <is>
          <t>Sample71</t>
        </is>
      </c>
      <c r="C21222" t="inlineStr">
        <is>
          <t>Signal1</t>
        </is>
      </c>
      <c r="D21222" t="inlineStr">
        <is>
          <t>14 h 30 min</t>
        </is>
      </c>
      <c r="E21222" t="n">
        <v>34</v>
      </c>
    </row>
    <row r="21223">
      <c r="A21223" t="inlineStr">
        <is>
          <t>Measurement21218</t>
        </is>
      </c>
      <c r="B21223" t="inlineStr">
        <is>
          <t>Sample71</t>
        </is>
      </c>
      <c r="C21223" t="inlineStr">
        <is>
          <t>Signal1</t>
        </is>
      </c>
      <c r="D21223" t="inlineStr">
        <is>
          <t>14 h 34 min</t>
        </is>
      </c>
      <c r="E21223" t="n">
        <v>34</v>
      </c>
    </row>
    <row r="21224">
      <c r="A21224" t="inlineStr">
        <is>
          <t>Measurement21219</t>
        </is>
      </c>
      <c r="B21224" t="inlineStr">
        <is>
          <t>Sample71</t>
        </is>
      </c>
      <c r="C21224" t="inlineStr">
        <is>
          <t>Signal1</t>
        </is>
      </c>
      <c r="D21224" t="inlineStr">
        <is>
          <t>14 h 38 min</t>
        </is>
      </c>
      <c r="E21224" t="n">
        <v>34</v>
      </c>
    </row>
    <row r="21225">
      <c r="A21225" t="inlineStr">
        <is>
          <t>Measurement21220</t>
        </is>
      </c>
      <c r="B21225" t="inlineStr">
        <is>
          <t>Sample71</t>
        </is>
      </c>
      <c r="C21225" t="inlineStr">
        <is>
          <t>Signal1</t>
        </is>
      </c>
      <c r="D21225" t="inlineStr">
        <is>
          <t>14 h 42 min</t>
        </is>
      </c>
      <c r="E21225" t="n">
        <v>33</v>
      </c>
    </row>
    <row r="21226">
      <c r="A21226" t="inlineStr">
        <is>
          <t>Measurement21221</t>
        </is>
      </c>
      <c r="B21226" t="inlineStr">
        <is>
          <t>Sample71</t>
        </is>
      </c>
      <c r="C21226" t="inlineStr">
        <is>
          <t>Signal1</t>
        </is>
      </c>
      <c r="D21226" t="inlineStr">
        <is>
          <t>14 h 46 min</t>
        </is>
      </c>
      <c r="E21226" t="n">
        <v>34</v>
      </c>
    </row>
    <row r="21227">
      <c r="A21227" t="inlineStr">
        <is>
          <t>Measurement21222</t>
        </is>
      </c>
      <c r="B21227" t="inlineStr">
        <is>
          <t>Sample71</t>
        </is>
      </c>
      <c r="C21227" t="inlineStr">
        <is>
          <t>Signal1</t>
        </is>
      </c>
      <c r="D21227" t="inlineStr">
        <is>
          <t>14 h 50 min</t>
        </is>
      </c>
      <c r="E21227" t="n">
        <v>34</v>
      </c>
    </row>
    <row r="21228">
      <c r="A21228" t="inlineStr">
        <is>
          <t>Measurement21223</t>
        </is>
      </c>
      <c r="B21228" t="inlineStr">
        <is>
          <t>Sample71</t>
        </is>
      </c>
      <c r="C21228" t="inlineStr">
        <is>
          <t>Signal1</t>
        </is>
      </c>
      <c r="D21228" t="inlineStr">
        <is>
          <t>14 h 54 min</t>
        </is>
      </c>
      <c r="E21228" t="n">
        <v>33</v>
      </c>
    </row>
    <row r="21229">
      <c r="A21229" t="inlineStr">
        <is>
          <t>Measurement21224</t>
        </is>
      </c>
      <c r="B21229" t="inlineStr">
        <is>
          <t>Sample71</t>
        </is>
      </c>
      <c r="C21229" t="inlineStr">
        <is>
          <t>Signal1</t>
        </is>
      </c>
      <c r="D21229" t="inlineStr">
        <is>
          <t>14 h 58 min</t>
        </is>
      </c>
      <c r="E21229" t="n">
        <v>33</v>
      </c>
    </row>
    <row r="21230">
      <c r="A21230" t="inlineStr">
        <is>
          <t>Measurement21225</t>
        </is>
      </c>
      <c r="B21230" t="inlineStr">
        <is>
          <t>Sample71</t>
        </is>
      </c>
      <c r="C21230" t="inlineStr">
        <is>
          <t>Signal1</t>
        </is>
      </c>
      <c r="D21230" t="inlineStr">
        <is>
          <t>15 h 2 min</t>
        </is>
      </c>
      <c r="E21230" t="n">
        <v>35</v>
      </c>
    </row>
    <row r="21231">
      <c r="A21231" t="inlineStr">
        <is>
          <t>Measurement21226</t>
        </is>
      </c>
      <c r="B21231" t="inlineStr">
        <is>
          <t>Sample71</t>
        </is>
      </c>
      <c r="C21231" t="inlineStr">
        <is>
          <t>Signal1</t>
        </is>
      </c>
      <c r="D21231" t="inlineStr">
        <is>
          <t>15 h 6 min</t>
        </is>
      </c>
      <c r="E21231" t="n">
        <v>35</v>
      </c>
    </row>
    <row r="21232">
      <c r="A21232" t="inlineStr">
        <is>
          <t>Measurement21227</t>
        </is>
      </c>
      <c r="B21232" t="inlineStr">
        <is>
          <t>Sample71</t>
        </is>
      </c>
      <c r="C21232" t="inlineStr">
        <is>
          <t>Signal1</t>
        </is>
      </c>
      <c r="D21232" t="inlineStr">
        <is>
          <t>15 h 10 min</t>
        </is>
      </c>
      <c r="E21232" t="n">
        <v>33</v>
      </c>
    </row>
    <row r="21233">
      <c r="A21233" t="inlineStr">
        <is>
          <t>Measurement21228</t>
        </is>
      </c>
      <c r="B21233" t="inlineStr">
        <is>
          <t>Sample71</t>
        </is>
      </c>
      <c r="C21233" t="inlineStr">
        <is>
          <t>Signal1</t>
        </is>
      </c>
      <c r="D21233" t="inlineStr">
        <is>
          <t>15 h 14 min</t>
        </is>
      </c>
      <c r="E21233" t="n">
        <v>34</v>
      </c>
    </row>
    <row r="21234">
      <c r="A21234" t="inlineStr">
        <is>
          <t>Measurement21229</t>
        </is>
      </c>
      <c r="B21234" t="inlineStr">
        <is>
          <t>Sample71</t>
        </is>
      </c>
      <c r="C21234" t="inlineStr">
        <is>
          <t>Signal1</t>
        </is>
      </c>
      <c r="D21234" t="inlineStr">
        <is>
          <t>15 h 18 min</t>
        </is>
      </c>
      <c r="E21234" t="n">
        <v>34</v>
      </c>
    </row>
    <row r="21235">
      <c r="A21235" t="inlineStr">
        <is>
          <t>Measurement21230</t>
        </is>
      </c>
      <c r="B21235" t="inlineStr">
        <is>
          <t>Sample71</t>
        </is>
      </c>
      <c r="C21235" t="inlineStr">
        <is>
          <t>Signal1</t>
        </is>
      </c>
      <c r="D21235" t="inlineStr">
        <is>
          <t>15 h 22 min</t>
        </is>
      </c>
      <c r="E21235" t="n">
        <v>33</v>
      </c>
    </row>
    <row r="21236">
      <c r="A21236" t="inlineStr">
        <is>
          <t>Measurement21231</t>
        </is>
      </c>
      <c r="B21236" t="inlineStr">
        <is>
          <t>Sample71</t>
        </is>
      </c>
      <c r="C21236" t="inlineStr">
        <is>
          <t>Signal1</t>
        </is>
      </c>
      <c r="D21236" t="inlineStr">
        <is>
          <t>15 h 26 min</t>
        </is>
      </c>
      <c r="E21236" t="n">
        <v>32</v>
      </c>
    </row>
    <row r="21237">
      <c r="A21237" t="inlineStr">
        <is>
          <t>Measurement21232</t>
        </is>
      </c>
      <c r="B21237" t="inlineStr">
        <is>
          <t>Sample71</t>
        </is>
      </c>
      <c r="C21237" t="inlineStr">
        <is>
          <t>Signal1</t>
        </is>
      </c>
      <c r="D21237" t="inlineStr">
        <is>
          <t>15 h 30 min</t>
        </is>
      </c>
      <c r="E21237" t="n">
        <v>33</v>
      </c>
    </row>
    <row r="21238">
      <c r="A21238" t="inlineStr">
        <is>
          <t>Measurement21233</t>
        </is>
      </c>
      <c r="B21238" t="inlineStr">
        <is>
          <t>Sample71</t>
        </is>
      </c>
      <c r="C21238" t="inlineStr">
        <is>
          <t>Signal1</t>
        </is>
      </c>
      <c r="D21238" t="inlineStr">
        <is>
          <t>15 h 34 min</t>
        </is>
      </c>
      <c r="E21238" t="n">
        <v>33</v>
      </c>
    </row>
    <row r="21239">
      <c r="A21239" t="inlineStr">
        <is>
          <t>Measurement21234</t>
        </is>
      </c>
      <c r="B21239" t="inlineStr">
        <is>
          <t>Sample71</t>
        </is>
      </c>
      <c r="C21239" t="inlineStr">
        <is>
          <t>Signal1</t>
        </is>
      </c>
      <c r="D21239" t="inlineStr">
        <is>
          <t>15 h 38 min</t>
        </is>
      </c>
      <c r="E21239" t="n">
        <v>34</v>
      </c>
    </row>
    <row r="21240">
      <c r="A21240" t="inlineStr">
        <is>
          <t>Measurement21235</t>
        </is>
      </c>
      <c r="B21240" t="inlineStr">
        <is>
          <t>Sample71</t>
        </is>
      </c>
      <c r="C21240" t="inlineStr">
        <is>
          <t>Signal1</t>
        </is>
      </c>
      <c r="D21240" t="inlineStr">
        <is>
          <t>15 h 42 min</t>
        </is>
      </c>
      <c r="E21240" t="n">
        <v>34</v>
      </c>
    </row>
    <row r="21241">
      <c r="A21241" t="inlineStr">
        <is>
          <t>Measurement21236</t>
        </is>
      </c>
      <c r="B21241" t="inlineStr">
        <is>
          <t>Sample71</t>
        </is>
      </c>
      <c r="C21241" t="inlineStr">
        <is>
          <t>Signal1</t>
        </is>
      </c>
      <c r="D21241" t="inlineStr">
        <is>
          <t>15 h 46 min</t>
        </is>
      </c>
      <c r="E21241" t="n">
        <v>33</v>
      </c>
    </row>
    <row r="21242">
      <c r="A21242" t="inlineStr">
        <is>
          <t>Measurement21237</t>
        </is>
      </c>
      <c r="B21242" t="inlineStr">
        <is>
          <t>Sample71</t>
        </is>
      </c>
      <c r="C21242" t="inlineStr">
        <is>
          <t>Signal1</t>
        </is>
      </c>
      <c r="D21242" t="inlineStr">
        <is>
          <t>15 h 50 min</t>
        </is>
      </c>
      <c r="E21242" t="n">
        <v>34</v>
      </c>
    </row>
    <row r="21243">
      <c r="A21243" t="inlineStr">
        <is>
          <t>Measurement21238</t>
        </is>
      </c>
      <c r="B21243" t="inlineStr">
        <is>
          <t>Sample71</t>
        </is>
      </c>
      <c r="C21243" t="inlineStr">
        <is>
          <t>Signal1</t>
        </is>
      </c>
      <c r="D21243" t="inlineStr">
        <is>
          <t>15 h 54 min</t>
        </is>
      </c>
      <c r="E21243" t="n">
        <v>33</v>
      </c>
    </row>
    <row r="21244">
      <c r="A21244" t="inlineStr">
        <is>
          <t>Measurement21239</t>
        </is>
      </c>
      <c r="B21244" t="inlineStr">
        <is>
          <t>Sample71</t>
        </is>
      </c>
      <c r="C21244" t="inlineStr">
        <is>
          <t>Signal1</t>
        </is>
      </c>
      <c r="D21244" t="inlineStr">
        <is>
          <t>15 h 58 min</t>
        </is>
      </c>
      <c r="E21244" t="n">
        <v>33</v>
      </c>
    </row>
    <row r="21245">
      <c r="A21245" t="inlineStr">
        <is>
          <t>Measurement21240</t>
        </is>
      </c>
      <c r="B21245" t="inlineStr">
        <is>
          <t>Sample71</t>
        </is>
      </c>
      <c r="C21245" t="inlineStr">
        <is>
          <t>Signal1</t>
        </is>
      </c>
      <c r="D21245" t="inlineStr">
        <is>
          <t>16 h 2 min</t>
        </is>
      </c>
      <c r="E21245" t="n">
        <v>34</v>
      </c>
    </row>
    <row r="21246">
      <c r="A21246" t="inlineStr">
        <is>
          <t>Measurement21241</t>
        </is>
      </c>
      <c r="B21246" t="inlineStr">
        <is>
          <t>Sample71</t>
        </is>
      </c>
      <c r="C21246" t="inlineStr">
        <is>
          <t>Signal1</t>
        </is>
      </c>
      <c r="D21246" t="inlineStr">
        <is>
          <t>16 h 6 min</t>
        </is>
      </c>
      <c r="E21246" t="n">
        <v>30</v>
      </c>
    </row>
    <row r="21247">
      <c r="A21247" t="inlineStr">
        <is>
          <t>Measurement21242</t>
        </is>
      </c>
      <c r="B21247" t="inlineStr">
        <is>
          <t>Sample71</t>
        </is>
      </c>
      <c r="C21247" t="inlineStr">
        <is>
          <t>Signal1</t>
        </is>
      </c>
      <c r="D21247" t="inlineStr">
        <is>
          <t>16 h 10 min</t>
        </is>
      </c>
      <c r="E21247" t="n">
        <v>35</v>
      </c>
    </row>
    <row r="21248">
      <c r="A21248" t="inlineStr">
        <is>
          <t>Measurement21243</t>
        </is>
      </c>
      <c r="B21248" t="inlineStr">
        <is>
          <t>Sample71</t>
        </is>
      </c>
      <c r="C21248" t="inlineStr">
        <is>
          <t>Signal1</t>
        </is>
      </c>
      <c r="D21248" t="inlineStr">
        <is>
          <t>16 h 14 min</t>
        </is>
      </c>
      <c r="E21248" t="n">
        <v>34</v>
      </c>
    </row>
    <row r="21249">
      <c r="A21249" t="inlineStr">
        <is>
          <t>Measurement21244</t>
        </is>
      </c>
      <c r="B21249" t="inlineStr">
        <is>
          <t>Sample71</t>
        </is>
      </c>
      <c r="C21249" t="inlineStr">
        <is>
          <t>Signal1</t>
        </is>
      </c>
      <c r="D21249" t="inlineStr">
        <is>
          <t>16 h 18 min</t>
        </is>
      </c>
      <c r="E21249" t="n">
        <v>33</v>
      </c>
    </row>
    <row r="21250">
      <c r="A21250" t="inlineStr">
        <is>
          <t>Measurement21245</t>
        </is>
      </c>
      <c r="B21250" t="inlineStr">
        <is>
          <t>Sample71</t>
        </is>
      </c>
      <c r="C21250" t="inlineStr">
        <is>
          <t>Signal1</t>
        </is>
      </c>
      <c r="D21250" t="inlineStr">
        <is>
          <t>16 h 22 min</t>
        </is>
      </c>
      <c r="E21250" t="n">
        <v>37</v>
      </c>
    </row>
    <row r="21251">
      <c r="A21251" t="inlineStr">
        <is>
          <t>Measurement21246</t>
        </is>
      </c>
      <c r="B21251" t="inlineStr">
        <is>
          <t>Sample71</t>
        </is>
      </c>
      <c r="C21251" t="inlineStr">
        <is>
          <t>Signal1</t>
        </is>
      </c>
      <c r="D21251" t="inlineStr">
        <is>
          <t>16 h 26 min</t>
        </is>
      </c>
      <c r="E21251" t="n">
        <v>32</v>
      </c>
    </row>
    <row r="21252">
      <c r="A21252" t="inlineStr">
        <is>
          <t>Measurement21247</t>
        </is>
      </c>
      <c r="B21252" t="inlineStr">
        <is>
          <t>Sample71</t>
        </is>
      </c>
      <c r="C21252" t="inlineStr">
        <is>
          <t>Signal1</t>
        </is>
      </c>
      <c r="D21252" t="inlineStr">
        <is>
          <t>16 h 30 min</t>
        </is>
      </c>
      <c r="E21252" t="n">
        <v>33</v>
      </c>
    </row>
    <row r="21253">
      <c r="A21253" t="inlineStr">
        <is>
          <t>Measurement21248</t>
        </is>
      </c>
      <c r="B21253" t="inlineStr">
        <is>
          <t>Sample71</t>
        </is>
      </c>
      <c r="C21253" t="inlineStr">
        <is>
          <t>Signal1</t>
        </is>
      </c>
      <c r="D21253" t="inlineStr">
        <is>
          <t>16 h 34 min</t>
        </is>
      </c>
      <c r="E21253" t="n">
        <v>32</v>
      </c>
    </row>
    <row r="21254">
      <c r="A21254" t="inlineStr">
        <is>
          <t>Measurement21249</t>
        </is>
      </c>
      <c r="B21254" t="inlineStr">
        <is>
          <t>Sample71</t>
        </is>
      </c>
      <c r="C21254" t="inlineStr">
        <is>
          <t>Signal1</t>
        </is>
      </c>
      <c r="D21254" t="inlineStr">
        <is>
          <t>16 h 38 min</t>
        </is>
      </c>
      <c r="E21254" t="n">
        <v>35</v>
      </c>
    </row>
    <row r="21255">
      <c r="A21255" t="inlineStr">
        <is>
          <t>Measurement21250</t>
        </is>
      </c>
      <c r="B21255" t="inlineStr">
        <is>
          <t>Sample71</t>
        </is>
      </c>
      <c r="C21255" t="inlineStr">
        <is>
          <t>Signal1</t>
        </is>
      </c>
      <c r="D21255" t="inlineStr">
        <is>
          <t>16 h 42 min</t>
        </is>
      </c>
      <c r="E21255" t="n">
        <v>32</v>
      </c>
    </row>
    <row r="21256">
      <c r="A21256" t="inlineStr">
        <is>
          <t>Measurement21251</t>
        </is>
      </c>
      <c r="B21256" t="inlineStr">
        <is>
          <t>Sample71</t>
        </is>
      </c>
      <c r="C21256" t="inlineStr">
        <is>
          <t>Signal1</t>
        </is>
      </c>
      <c r="D21256" t="inlineStr">
        <is>
          <t>16 h 46 min</t>
        </is>
      </c>
      <c r="E21256" t="n">
        <v>34</v>
      </c>
    </row>
    <row r="21257">
      <c r="A21257" t="inlineStr">
        <is>
          <t>Measurement21252</t>
        </is>
      </c>
      <c r="B21257" t="inlineStr">
        <is>
          <t>Sample71</t>
        </is>
      </c>
      <c r="C21257" t="inlineStr">
        <is>
          <t>Signal1</t>
        </is>
      </c>
      <c r="D21257" t="inlineStr">
        <is>
          <t>16 h 50 min</t>
        </is>
      </c>
      <c r="E21257" t="n">
        <v>32</v>
      </c>
    </row>
    <row r="21258">
      <c r="A21258" t="inlineStr">
        <is>
          <t>Measurement21253</t>
        </is>
      </c>
      <c r="B21258" t="inlineStr">
        <is>
          <t>Sample71</t>
        </is>
      </c>
      <c r="C21258" t="inlineStr">
        <is>
          <t>Signal1</t>
        </is>
      </c>
      <c r="D21258" t="inlineStr">
        <is>
          <t>16 h 54 min</t>
        </is>
      </c>
      <c r="E21258" t="n">
        <v>33</v>
      </c>
    </row>
    <row r="21259">
      <c r="A21259" t="inlineStr">
        <is>
          <t>Measurement21254</t>
        </is>
      </c>
      <c r="B21259" t="inlineStr">
        <is>
          <t>Sample71</t>
        </is>
      </c>
      <c r="C21259" t="inlineStr">
        <is>
          <t>Signal1</t>
        </is>
      </c>
      <c r="D21259" t="inlineStr">
        <is>
          <t>16 h 58 min</t>
        </is>
      </c>
      <c r="E21259" t="n">
        <v>35</v>
      </c>
    </row>
    <row r="21260">
      <c r="A21260" t="inlineStr">
        <is>
          <t>Measurement21255</t>
        </is>
      </c>
      <c r="B21260" t="inlineStr">
        <is>
          <t>Sample71</t>
        </is>
      </c>
      <c r="C21260" t="inlineStr">
        <is>
          <t>Signal1</t>
        </is>
      </c>
      <c r="D21260" t="inlineStr">
        <is>
          <t>17 h 2 min</t>
        </is>
      </c>
      <c r="E21260" t="n">
        <v>32</v>
      </c>
    </row>
    <row r="21261">
      <c r="A21261" t="inlineStr">
        <is>
          <t>Measurement21256</t>
        </is>
      </c>
      <c r="B21261" t="inlineStr">
        <is>
          <t>Sample71</t>
        </is>
      </c>
      <c r="C21261" t="inlineStr">
        <is>
          <t>Signal1</t>
        </is>
      </c>
      <c r="D21261" t="inlineStr">
        <is>
          <t>17 h 6 min</t>
        </is>
      </c>
      <c r="E21261" t="n">
        <v>32</v>
      </c>
    </row>
    <row r="21262">
      <c r="A21262" t="inlineStr">
        <is>
          <t>Measurement21257</t>
        </is>
      </c>
      <c r="B21262" t="inlineStr">
        <is>
          <t>Sample71</t>
        </is>
      </c>
      <c r="C21262" t="inlineStr">
        <is>
          <t>Signal1</t>
        </is>
      </c>
      <c r="D21262" t="inlineStr">
        <is>
          <t>17 h 10 min</t>
        </is>
      </c>
      <c r="E21262" t="n">
        <v>32</v>
      </c>
    </row>
    <row r="21263">
      <c r="A21263" t="inlineStr">
        <is>
          <t>Measurement21258</t>
        </is>
      </c>
      <c r="B21263" t="inlineStr">
        <is>
          <t>Sample71</t>
        </is>
      </c>
      <c r="C21263" t="inlineStr">
        <is>
          <t>Signal1</t>
        </is>
      </c>
      <c r="D21263" t="inlineStr">
        <is>
          <t>17 h 14 min</t>
        </is>
      </c>
      <c r="E21263" t="n">
        <v>32</v>
      </c>
    </row>
    <row r="21264">
      <c r="A21264" t="inlineStr">
        <is>
          <t>Measurement21259</t>
        </is>
      </c>
      <c r="B21264" t="inlineStr">
        <is>
          <t>Sample71</t>
        </is>
      </c>
      <c r="C21264" t="inlineStr">
        <is>
          <t>Signal1</t>
        </is>
      </c>
      <c r="D21264" t="inlineStr">
        <is>
          <t>17 h 18 min</t>
        </is>
      </c>
      <c r="E21264" t="n">
        <v>34</v>
      </c>
    </row>
    <row r="21265">
      <c r="A21265" t="inlineStr">
        <is>
          <t>Measurement21260</t>
        </is>
      </c>
      <c r="B21265" t="inlineStr">
        <is>
          <t>Sample71</t>
        </is>
      </c>
      <c r="C21265" t="inlineStr">
        <is>
          <t>Signal1</t>
        </is>
      </c>
      <c r="D21265" t="inlineStr">
        <is>
          <t>17 h 22 min</t>
        </is>
      </c>
      <c r="E21265" t="n">
        <v>33</v>
      </c>
    </row>
    <row r="21266">
      <c r="A21266" t="inlineStr">
        <is>
          <t>Measurement21261</t>
        </is>
      </c>
      <c r="B21266" t="inlineStr">
        <is>
          <t>Sample71</t>
        </is>
      </c>
      <c r="C21266" t="inlineStr">
        <is>
          <t>Signal1</t>
        </is>
      </c>
      <c r="D21266" t="inlineStr">
        <is>
          <t>17 h 26 min</t>
        </is>
      </c>
      <c r="E21266" t="n">
        <v>34</v>
      </c>
    </row>
    <row r="21267">
      <c r="A21267" t="inlineStr">
        <is>
          <t>Measurement21262</t>
        </is>
      </c>
      <c r="B21267" t="inlineStr">
        <is>
          <t>Sample71</t>
        </is>
      </c>
      <c r="C21267" t="inlineStr">
        <is>
          <t>Signal1</t>
        </is>
      </c>
      <c r="D21267" t="inlineStr">
        <is>
          <t>17 h 30 min</t>
        </is>
      </c>
      <c r="E21267" t="n">
        <v>33</v>
      </c>
    </row>
    <row r="21268">
      <c r="A21268" t="inlineStr">
        <is>
          <t>Measurement21263</t>
        </is>
      </c>
      <c r="B21268" t="inlineStr">
        <is>
          <t>Sample71</t>
        </is>
      </c>
      <c r="C21268" t="inlineStr">
        <is>
          <t>Signal1</t>
        </is>
      </c>
      <c r="D21268" t="inlineStr">
        <is>
          <t>17 h 34 min</t>
        </is>
      </c>
      <c r="E21268" t="n">
        <v>33</v>
      </c>
    </row>
    <row r="21269">
      <c r="A21269" t="inlineStr">
        <is>
          <t>Measurement21264</t>
        </is>
      </c>
      <c r="B21269" t="inlineStr">
        <is>
          <t>Sample71</t>
        </is>
      </c>
      <c r="C21269" t="inlineStr">
        <is>
          <t>Signal1</t>
        </is>
      </c>
      <c r="D21269" t="inlineStr">
        <is>
          <t>17 h 38 min</t>
        </is>
      </c>
      <c r="E21269" t="n">
        <v>34</v>
      </c>
    </row>
    <row r="21270">
      <c r="A21270" t="inlineStr">
        <is>
          <t>Measurement21265</t>
        </is>
      </c>
      <c r="B21270" t="inlineStr">
        <is>
          <t>Sample71</t>
        </is>
      </c>
      <c r="C21270" t="inlineStr">
        <is>
          <t>Signal1</t>
        </is>
      </c>
      <c r="D21270" t="inlineStr">
        <is>
          <t>17 h 42 min</t>
        </is>
      </c>
      <c r="E21270" t="n">
        <v>33</v>
      </c>
    </row>
    <row r="21271">
      <c r="A21271" t="inlineStr">
        <is>
          <t>Measurement21266</t>
        </is>
      </c>
      <c r="B21271" t="inlineStr">
        <is>
          <t>Sample71</t>
        </is>
      </c>
      <c r="C21271" t="inlineStr">
        <is>
          <t>Signal1</t>
        </is>
      </c>
      <c r="D21271" t="inlineStr">
        <is>
          <t>17 h 46 min</t>
        </is>
      </c>
      <c r="E21271" t="n">
        <v>35</v>
      </c>
    </row>
    <row r="21272">
      <c r="A21272" t="inlineStr">
        <is>
          <t>Measurement21267</t>
        </is>
      </c>
      <c r="B21272" t="inlineStr">
        <is>
          <t>Sample71</t>
        </is>
      </c>
      <c r="C21272" t="inlineStr">
        <is>
          <t>Signal1</t>
        </is>
      </c>
      <c r="D21272" t="inlineStr">
        <is>
          <t>17 h 50 min</t>
        </is>
      </c>
      <c r="E21272" t="n">
        <v>34</v>
      </c>
    </row>
    <row r="21273">
      <c r="A21273" t="inlineStr">
        <is>
          <t>Measurement21268</t>
        </is>
      </c>
      <c r="B21273" t="inlineStr">
        <is>
          <t>Sample71</t>
        </is>
      </c>
      <c r="C21273" t="inlineStr">
        <is>
          <t>Signal1</t>
        </is>
      </c>
      <c r="D21273" t="inlineStr">
        <is>
          <t>17 h 54 min</t>
        </is>
      </c>
      <c r="E21273" t="n">
        <v>33</v>
      </c>
    </row>
    <row r="21274">
      <c r="A21274" t="inlineStr">
        <is>
          <t>Measurement21269</t>
        </is>
      </c>
      <c r="B21274" t="inlineStr">
        <is>
          <t>Sample71</t>
        </is>
      </c>
      <c r="C21274" t="inlineStr">
        <is>
          <t>Signal1</t>
        </is>
      </c>
      <c r="D21274" t="inlineStr">
        <is>
          <t>17 h 58 min</t>
        </is>
      </c>
      <c r="E21274" t="n">
        <v>33</v>
      </c>
    </row>
    <row r="21275">
      <c r="A21275" t="inlineStr">
        <is>
          <t>Measurement21270</t>
        </is>
      </c>
      <c r="B21275" t="inlineStr">
        <is>
          <t>Sample71</t>
        </is>
      </c>
      <c r="C21275" t="inlineStr">
        <is>
          <t>Signal1</t>
        </is>
      </c>
      <c r="D21275" t="inlineStr">
        <is>
          <t>18 h 2 min</t>
        </is>
      </c>
      <c r="E21275" t="n">
        <v>33</v>
      </c>
    </row>
    <row r="21276">
      <c r="A21276" t="inlineStr">
        <is>
          <t>Measurement21271</t>
        </is>
      </c>
      <c r="B21276" t="inlineStr">
        <is>
          <t>Sample71</t>
        </is>
      </c>
      <c r="C21276" t="inlineStr">
        <is>
          <t>Signal1</t>
        </is>
      </c>
      <c r="D21276" t="inlineStr">
        <is>
          <t>18 h 6 min</t>
        </is>
      </c>
      <c r="E21276" t="n">
        <v>35</v>
      </c>
    </row>
    <row r="21277">
      <c r="A21277" t="inlineStr">
        <is>
          <t>Measurement21272</t>
        </is>
      </c>
      <c r="B21277" t="inlineStr">
        <is>
          <t>Sample71</t>
        </is>
      </c>
      <c r="C21277" t="inlineStr">
        <is>
          <t>Signal1</t>
        </is>
      </c>
      <c r="D21277" t="inlineStr">
        <is>
          <t>18 h 10 min</t>
        </is>
      </c>
      <c r="E21277" t="n">
        <v>34</v>
      </c>
    </row>
    <row r="21278">
      <c r="A21278" t="inlineStr">
        <is>
          <t>Measurement21273</t>
        </is>
      </c>
      <c r="B21278" t="inlineStr">
        <is>
          <t>Sample71</t>
        </is>
      </c>
      <c r="C21278" t="inlineStr">
        <is>
          <t>Signal1</t>
        </is>
      </c>
      <c r="D21278" t="inlineStr">
        <is>
          <t>18 h 14 min</t>
        </is>
      </c>
      <c r="E21278" t="n">
        <v>34</v>
      </c>
    </row>
    <row r="21279">
      <c r="A21279" t="inlineStr">
        <is>
          <t>Measurement21274</t>
        </is>
      </c>
      <c r="B21279" t="inlineStr">
        <is>
          <t>Sample71</t>
        </is>
      </c>
      <c r="C21279" t="inlineStr">
        <is>
          <t>Signal1</t>
        </is>
      </c>
      <c r="D21279" t="inlineStr">
        <is>
          <t>18 h 19 min</t>
        </is>
      </c>
      <c r="E21279" t="n">
        <v>33</v>
      </c>
    </row>
    <row r="21280">
      <c r="A21280" t="inlineStr">
        <is>
          <t>Measurement21275</t>
        </is>
      </c>
      <c r="B21280" t="inlineStr">
        <is>
          <t>Sample71</t>
        </is>
      </c>
      <c r="C21280" t="inlineStr">
        <is>
          <t>Signal1</t>
        </is>
      </c>
      <c r="D21280" t="inlineStr">
        <is>
          <t>18 h 23 min</t>
        </is>
      </c>
      <c r="E21280" t="n">
        <v>33</v>
      </c>
    </row>
    <row r="21281">
      <c r="A21281" t="inlineStr">
        <is>
          <t>Measurement21276</t>
        </is>
      </c>
      <c r="B21281" t="inlineStr">
        <is>
          <t>Sample71</t>
        </is>
      </c>
      <c r="C21281" t="inlineStr">
        <is>
          <t>Signal1</t>
        </is>
      </c>
      <c r="D21281" t="inlineStr">
        <is>
          <t>18 h 27 min</t>
        </is>
      </c>
      <c r="E21281" t="n">
        <v>33</v>
      </c>
    </row>
    <row r="21282">
      <c r="A21282" t="inlineStr">
        <is>
          <t>Measurement21277</t>
        </is>
      </c>
      <c r="B21282" t="inlineStr">
        <is>
          <t>Sample71</t>
        </is>
      </c>
      <c r="C21282" t="inlineStr">
        <is>
          <t>Signal1</t>
        </is>
      </c>
      <c r="D21282" t="inlineStr">
        <is>
          <t>18 h 31 min</t>
        </is>
      </c>
      <c r="E21282" t="n">
        <v>33</v>
      </c>
    </row>
    <row r="21283">
      <c r="A21283" t="inlineStr">
        <is>
          <t>Measurement21278</t>
        </is>
      </c>
      <c r="B21283" t="inlineStr">
        <is>
          <t>Sample71</t>
        </is>
      </c>
      <c r="C21283" t="inlineStr">
        <is>
          <t>Signal1</t>
        </is>
      </c>
      <c r="D21283" t="inlineStr">
        <is>
          <t>18 h 35 min</t>
        </is>
      </c>
      <c r="E21283" t="n">
        <v>34</v>
      </c>
    </row>
    <row r="21284">
      <c r="A21284" t="inlineStr">
        <is>
          <t>Measurement21279</t>
        </is>
      </c>
      <c r="B21284" t="inlineStr">
        <is>
          <t>Sample71</t>
        </is>
      </c>
      <c r="C21284" t="inlineStr">
        <is>
          <t>Signal1</t>
        </is>
      </c>
      <c r="D21284" t="inlineStr">
        <is>
          <t>18 h 39 min</t>
        </is>
      </c>
      <c r="E21284" t="n">
        <v>32</v>
      </c>
    </row>
    <row r="21285">
      <c r="A21285" t="inlineStr">
        <is>
          <t>Measurement21280</t>
        </is>
      </c>
      <c r="B21285" t="inlineStr">
        <is>
          <t>Sample71</t>
        </is>
      </c>
      <c r="C21285" t="inlineStr">
        <is>
          <t>Signal1</t>
        </is>
      </c>
      <c r="D21285" t="inlineStr">
        <is>
          <t>18 h 43 min</t>
        </is>
      </c>
      <c r="E21285" t="n">
        <v>34</v>
      </c>
    </row>
    <row r="21286">
      <c r="A21286" t="inlineStr">
        <is>
          <t>Measurement21281</t>
        </is>
      </c>
      <c r="B21286" t="inlineStr">
        <is>
          <t>Sample71</t>
        </is>
      </c>
      <c r="C21286" t="inlineStr">
        <is>
          <t>Signal1</t>
        </is>
      </c>
      <c r="D21286" t="inlineStr">
        <is>
          <t>18 h 47 min</t>
        </is>
      </c>
      <c r="E21286" t="n">
        <v>32</v>
      </c>
    </row>
    <row r="21287">
      <c r="A21287" t="inlineStr">
        <is>
          <t>Measurement21282</t>
        </is>
      </c>
      <c r="B21287" t="inlineStr">
        <is>
          <t>Sample71</t>
        </is>
      </c>
      <c r="C21287" t="inlineStr">
        <is>
          <t>Signal1</t>
        </is>
      </c>
      <c r="D21287" t="inlineStr">
        <is>
          <t>18 h 51 min</t>
        </is>
      </c>
      <c r="E21287" t="n">
        <v>32</v>
      </c>
    </row>
    <row r="21288">
      <c r="A21288" t="inlineStr">
        <is>
          <t>Measurement21283</t>
        </is>
      </c>
      <c r="B21288" t="inlineStr">
        <is>
          <t>Sample71</t>
        </is>
      </c>
      <c r="C21288" t="inlineStr">
        <is>
          <t>Signal1</t>
        </is>
      </c>
      <c r="D21288" t="inlineStr">
        <is>
          <t>18 h 55 min</t>
        </is>
      </c>
      <c r="E21288" t="n">
        <v>33</v>
      </c>
    </row>
    <row r="21289">
      <c r="A21289" t="inlineStr">
        <is>
          <t>Measurement21284</t>
        </is>
      </c>
      <c r="B21289" t="inlineStr">
        <is>
          <t>Sample71</t>
        </is>
      </c>
      <c r="C21289" t="inlineStr">
        <is>
          <t>Signal1</t>
        </is>
      </c>
      <c r="D21289" t="inlineStr">
        <is>
          <t>18 h 59 min</t>
        </is>
      </c>
      <c r="E21289" t="n">
        <v>35</v>
      </c>
    </row>
    <row r="21290">
      <c r="A21290" t="inlineStr">
        <is>
          <t>Measurement21285</t>
        </is>
      </c>
      <c r="B21290" t="inlineStr">
        <is>
          <t>Sample71</t>
        </is>
      </c>
      <c r="C21290" t="inlineStr">
        <is>
          <t>Signal1</t>
        </is>
      </c>
      <c r="D21290" t="inlineStr">
        <is>
          <t>19 h 3 min</t>
        </is>
      </c>
      <c r="E21290" t="n">
        <v>32</v>
      </c>
    </row>
    <row r="21291">
      <c r="A21291" t="inlineStr">
        <is>
          <t>Measurement21286</t>
        </is>
      </c>
      <c r="B21291" t="inlineStr">
        <is>
          <t>Sample71</t>
        </is>
      </c>
      <c r="C21291" t="inlineStr">
        <is>
          <t>Signal1</t>
        </is>
      </c>
      <c r="D21291" t="inlineStr">
        <is>
          <t>19 h 7 min</t>
        </is>
      </c>
      <c r="E21291" t="n">
        <v>31</v>
      </c>
    </row>
    <row r="21292">
      <c r="A21292" t="inlineStr">
        <is>
          <t>Measurement21287</t>
        </is>
      </c>
      <c r="B21292" t="inlineStr">
        <is>
          <t>Sample71</t>
        </is>
      </c>
      <c r="C21292" t="inlineStr">
        <is>
          <t>Signal1</t>
        </is>
      </c>
      <c r="D21292" t="inlineStr">
        <is>
          <t>19 h 11 min</t>
        </is>
      </c>
      <c r="E21292" t="n">
        <v>34</v>
      </c>
    </row>
    <row r="21293">
      <c r="A21293" t="inlineStr">
        <is>
          <t>Measurement21288</t>
        </is>
      </c>
      <c r="B21293" t="inlineStr">
        <is>
          <t>Sample71</t>
        </is>
      </c>
      <c r="C21293" t="inlineStr">
        <is>
          <t>Signal1</t>
        </is>
      </c>
      <c r="D21293" t="inlineStr">
        <is>
          <t>19 h 15 min</t>
        </is>
      </c>
      <c r="E21293" t="n">
        <v>34</v>
      </c>
    </row>
    <row r="21294">
      <c r="A21294" t="inlineStr">
        <is>
          <t>Measurement21289</t>
        </is>
      </c>
      <c r="B21294" t="inlineStr">
        <is>
          <t>Sample71</t>
        </is>
      </c>
      <c r="C21294" t="inlineStr">
        <is>
          <t>Signal1</t>
        </is>
      </c>
      <c r="D21294" t="inlineStr">
        <is>
          <t>19 h 19 min</t>
        </is>
      </c>
      <c r="E21294" t="n">
        <v>34</v>
      </c>
    </row>
    <row r="21295">
      <c r="A21295" t="inlineStr">
        <is>
          <t>Measurement21290</t>
        </is>
      </c>
      <c r="B21295" t="inlineStr">
        <is>
          <t>Sample71</t>
        </is>
      </c>
      <c r="C21295" t="inlineStr">
        <is>
          <t>Signal1</t>
        </is>
      </c>
      <c r="D21295" t="inlineStr">
        <is>
          <t>19 h 23 min</t>
        </is>
      </c>
      <c r="E21295" t="n">
        <v>34</v>
      </c>
    </row>
    <row r="21296">
      <c r="A21296" t="inlineStr">
        <is>
          <t>Measurement21291</t>
        </is>
      </c>
      <c r="B21296" t="inlineStr">
        <is>
          <t>Sample71</t>
        </is>
      </c>
      <c r="C21296" t="inlineStr">
        <is>
          <t>Signal1</t>
        </is>
      </c>
      <c r="D21296" t="inlineStr">
        <is>
          <t>19 h 27 min</t>
        </is>
      </c>
      <c r="E21296" t="n">
        <v>34</v>
      </c>
    </row>
    <row r="21297">
      <c r="A21297" t="inlineStr">
        <is>
          <t>Measurement21292</t>
        </is>
      </c>
      <c r="B21297" t="inlineStr">
        <is>
          <t>Sample71</t>
        </is>
      </c>
      <c r="C21297" t="inlineStr">
        <is>
          <t>Signal1</t>
        </is>
      </c>
      <c r="D21297" t="inlineStr">
        <is>
          <t>19 h 31 min</t>
        </is>
      </c>
      <c r="E21297" t="n">
        <v>34</v>
      </c>
    </row>
    <row r="21298">
      <c r="A21298" t="inlineStr">
        <is>
          <t>Measurement21293</t>
        </is>
      </c>
      <c r="B21298" t="inlineStr">
        <is>
          <t>Sample71</t>
        </is>
      </c>
      <c r="C21298" t="inlineStr">
        <is>
          <t>Signal1</t>
        </is>
      </c>
      <c r="D21298" t="inlineStr">
        <is>
          <t>19 h 35 min</t>
        </is>
      </c>
      <c r="E21298" t="n">
        <v>34</v>
      </c>
    </row>
    <row r="21299">
      <c r="A21299" t="inlineStr">
        <is>
          <t>Measurement21294</t>
        </is>
      </c>
      <c r="B21299" t="inlineStr">
        <is>
          <t>Sample71</t>
        </is>
      </c>
      <c r="C21299" t="inlineStr">
        <is>
          <t>Signal1</t>
        </is>
      </c>
      <c r="D21299" t="inlineStr">
        <is>
          <t>19 h 39 min</t>
        </is>
      </c>
      <c r="E21299" t="n">
        <v>34</v>
      </c>
    </row>
    <row r="21300">
      <c r="A21300" t="inlineStr">
        <is>
          <t>Measurement21295</t>
        </is>
      </c>
      <c r="B21300" t="inlineStr">
        <is>
          <t>Sample71</t>
        </is>
      </c>
      <c r="C21300" t="inlineStr">
        <is>
          <t>Signal1</t>
        </is>
      </c>
      <c r="D21300" t="inlineStr">
        <is>
          <t>19 h 43 min</t>
        </is>
      </c>
      <c r="E21300" t="n">
        <v>32</v>
      </c>
    </row>
    <row r="21301">
      <c r="A21301" t="inlineStr">
        <is>
          <t>Measurement21296</t>
        </is>
      </c>
      <c r="B21301" t="inlineStr">
        <is>
          <t>Sample71</t>
        </is>
      </c>
      <c r="C21301" t="inlineStr">
        <is>
          <t>Signal1</t>
        </is>
      </c>
      <c r="D21301" t="inlineStr">
        <is>
          <t>19 h 47 min</t>
        </is>
      </c>
      <c r="E21301" t="n">
        <v>33</v>
      </c>
    </row>
    <row r="21302">
      <c r="A21302" t="inlineStr">
        <is>
          <t>Measurement21297</t>
        </is>
      </c>
      <c r="B21302" t="inlineStr">
        <is>
          <t>Sample71</t>
        </is>
      </c>
      <c r="C21302" t="inlineStr">
        <is>
          <t>Signal1</t>
        </is>
      </c>
      <c r="D21302" t="inlineStr">
        <is>
          <t>19 h 51 min</t>
        </is>
      </c>
      <c r="E21302" t="n">
        <v>33</v>
      </c>
    </row>
    <row r="21303">
      <c r="A21303" t="inlineStr">
        <is>
          <t>Measurement21298</t>
        </is>
      </c>
      <c r="B21303" t="inlineStr">
        <is>
          <t>Sample71</t>
        </is>
      </c>
      <c r="C21303" t="inlineStr">
        <is>
          <t>Signal1</t>
        </is>
      </c>
      <c r="D21303" t="inlineStr">
        <is>
          <t>19 h 55 min</t>
        </is>
      </c>
      <c r="E21303" t="n">
        <v>34</v>
      </c>
    </row>
    <row r="21304">
      <c r="A21304" t="inlineStr">
        <is>
          <t>Measurement21299</t>
        </is>
      </c>
      <c r="B21304" t="inlineStr">
        <is>
          <t>Sample71</t>
        </is>
      </c>
      <c r="C21304" t="inlineStr">
        <is>
          <t>Signal1</t>
        </is>
      </c>
      <c r="D21304" t="inlineStr">
        <is>
          <t>19 h 59 min</t>
        </is>
      </c>
      <c r="E21304" t="n">
        <v>34</v>
      </c>
    </row>
    <row r="21305">
      <c r="A21305" t="inlineStr">
        <is>
          <t>Measurement21300</t>
        </is>
      </c>
      <c r="B21305" t="inlineStr">
        <is>
          <t>Sample72</t>
        </is>
      </c>
      <c r="C21305" t="inlineStr">
        <is>
          <t>Signal1</t>
        </is>
      </c>
      <c r="D21305" t="inlineStr">
        <is>
          <t xml:space="preserve">0 h </t>
        </is>
      </c>
      <c r="E21305" t="n">
        <v>28</v>
      </c>
    </row>
    <row r="21306">
      <c r="A21306" t="inlineStr">
        <is>
          <t>Measurement21301</t>
        </is>
      </c>
      <c r="B21306" t="inlineStr">
        <is>
          <t>Sample72</t>
        </is>
      </c>
      <c r="C21306" t="inlineStr">
        <is>
          <t>Signal1</t>
        </is>
      </c>
      <c r="D21306" t="inlineStr">
        <is>
          <t>0 h 4 min</t>
        </is>
      </c>
      <c r="E21306" t="n">
        <v>27</v>
      </c>
    </row>
    <row r="21307">
      <c r="A21307" t="inlineStr">
        <is>
          <t>Measurement21302</t>
        </is>
      </c>
      <c r="B21307" t="inlineStr">
        <is>
          <t>Sample72</t>
        </is>
      </c>
      <c r="C21307" t="inlineStr">
        <is>
          <t>Signal1</t>
        </is>
      </c>
      <c r="D21307" t="inlineStr">
        <is>
          <t>0 h 8 min</t>
        </is>
      </c>
      <c r="E21307" t="n">
        <v>28</v>
      </c>
    </row>
    <row r="21308">
      <c r="A21308" t="inlineStr">
        <is>
          <t>Measurement21303</t>
        </is>
      </c>
      <c r="B21308" t="inlineStr">
        <is>
          <t>Sample72</t>
        </is>
      </c>
      <c r="C21308" t="inlineStr">
        <is>
          <t>Signal1</t>
        </is>
      </c>
      <c r="D21308" t="inlineStr">
        <is>
          <t>0 h 12 min</t>
        </is>
      </c>
      <c r="E21308" t="n">
        <v>29</v>
      </c>
    </row>
    <row r="21309">
      <c r="A21309" t="inlineStr">
        <is>
          <t>Measurement21304</t>
        </is>
      </c>
      <c r="B21309" t="inlineStr">
        <is>
          <t>Sample72</t>
        </is>
      </c>
      <c r="C21309" t="inlineStr">
        <is>
          <t>Signal1</t>
        </is>
      </c>
      <c r="D21309" t="inlineStr">
        <is>
          <t>0 h 16 min</t>
        </is>
      </c>
      <c r="E21309" t="n">
        <v>29</v>
      </c>
    </row>
    <row r="21310">
      <c r="A21310" t="inlineStr">
        <is>
          <t>Measurement21305</t>
        </is>
      </c>
      <c r="B21310" t="inlineStr">
        <is>
          <t>Sample72</t>
        </is>
      </c>
      <c r="C21310" t="inlineStr">
        <is>
          <t>Signal1</t>
        </is>
      </c>
      <c r="D21310" t="inlineStr">
        <is>
          <t>0 h 20 min</t>
        </is>
      </c>
      <c r="E21310" t="n">
        <v>28</v>
      </c>
    </row>
    <row r="21311">
      <c r="A21311" t="inlineStr">
        <is>
          <t>Measurement21306</t>
        </is>
      </c>
      <c r="B21311" t="inlineStr">
        <is>
          <t>Sample72</t>
        </is>
      </c>
      <c r="C21311" t="inlineStr">
        <is>
          <t>Signal1</t>
        </is>
      </c>
      <c r="D21311" t="inlineStr">
        <is>
          <t>0 h 24 min</t>
        </is>
      </c>
      <c r="E21311" t="n">
        <v>29</v>
      </c>
    </row>
    <row r="21312">
      <c r="A21312" t="inlineStr">
        <is>
          <t>Measurement21307</t>
        </is>
      </c>
      <c r="B21312" t="inlineStr">
        <is>
          <t>Sample72</t>
        </is>
      </c>
      <c r="C21312" t="inlineStr">
        <is>
          <t>Signal1</t>
        </is>
      </c>
      <c r="D21312" t="inlineStr">
        <is>
          <t>0 h 28 min</t>
        </is>
      </c>
      <c r="E21312" t="n">
        <v>28</v>
      </c>
    </row>
    <row r="21313">
      <c r="A21313" t="inlineStr">
        <is>
          <t>Measurement21308</t>
        </is>
      </c>
      <c r="B21313" t="inlineStr">
        <is>
          <t>Sample72</t>
        </is>
      </c>
      <c r="C21313" t="inlineStr">
        <is>
          <t>Signal1</t>
        </is>
      </c>
      <c r="D21313" t="inlineStr">
        <is>
          <t>0 h 32 min</t>
        </is>
      </c>
      <c r="E21313" t="n">
        <v>27</v>
      </c>
    </row>
    <row r="21314">
      <c r="A21314" t="inlineStr">
        <is>
          <t>Measurement21309</t>
        </is>
      </c>
      <c r="B21314" t="inlineStr">
        <is>
          <t>Sample72</t>
        </is>
      </c>
      <c r="C21314" t="inlineStr">
        <is>
          <t>Signal1</t>
        </is>
      </c>
      <c r="D21314" t="inlineStr">
        <is>
          <t>0 h 36 min</t>
        </is>
      </c>
      <c r="E21314" t="n">
        <v>29</v>
      </c>
    </row>
    <row r="21315">
      <c r="A21315" t="inlineStr">
        <is>
          <t>Measurement21310</t>
        </is>
      </c>
      <c r="B21315" t="inlineStr">
        <is>
          <t>Sample72</t>
        </is>
      </c>
      <c r="C21315" t="inlineStr">
        <is>
          <t>Signal1</t>
        </is>
      </c>
      <c r="D21315" t="inlineStr">
        <is>
          <t>0 h 40 min</t>
        </is>
      </c>
      <c r="E21315" t="n">
        <v>29</v>
      </c>
    </row>
    <row r="21316">
      <c r="A21316" t="inlineStr">
        <is>
          <t>Measurement21311</t>
        </is>
      </c>
      <c r="B21316" t="inlineStr">
        <is>
          <t>Sample72</t>
        </is>
      </c>
      <c r="C21316" t="inlineStr">
        <is>
          <t>Signal1</t>
        </is>
      </c>
      <c r="D21316" t="inlineStr">
        <is>
          <t>0 h 44 min</t>
        </is>
      </c>
      <c r="E21316" t="n">
        <v>28</v>
      </c>
    </row>
    <row r="21317">
      <c r="A21317" t="inlineStr">
        <is>
          <t>Measurement21312</t>
        </is>
      </c>
      <c r="B21317" t="inlineStr">
        <is>
          <t>Sample72</t>
        </is>
      </c>
      <c r="C21317" t="inlineStr">
        <is>
          <t>Signal1</t>
        </is>
      </c>
      <c r="D21317" t="inlineStr">
        <is>
          <t>0 h 48 min</t>
        </is>
      </c>
      <c r="E21317" t="n">
        <v>30</v>
      </c>
    </row>
    <row r="21318">
      <c r="A21318" t="inlineStr">
        <is>
          <t>Measurement21313</t>
        </is>
      </c>
      <c r="B21318" t="inlineStr">
        <is>
          <t>Sample72</t>
        </is>
      </c>
      <c r="C21318" t="inlineStr">
        <is>
          <t>Signal1</t>
        </is>
      </c>
      <c r="D21318" t="inlineStr">
        <is>
          <t>0 h 52 min</t>
        </is>
      </c>
      <c r="E21318" t="n">
        <v>30</v>
      </c>
    </row>
    <row r="21319">
      <c r="A21319" t="inlineStr">
        <is>
          <t>Measurement21314</t>
        </is>
      </c>
      <c r="B21319" t="inlineStr">
        <is>
          <t>Sample72</t>
        </is>
      </c>
      <c r="C21319" t="inlineStr">
        <is>
          <t>Signal1</t>
        </is>
      </c>
      <c r="D21319" t="inlineStr">
        <is>
          <t>0 h 56 min</t>
        </is>
      </c>
      <c r="E21319" t="n">
        <v>30</v>
      </c>
    </row>
    <row r="21320">
      <c r="A21320" t="inlineStr">
        <is>
          <t>Measurement21315</t>
        </is>
      </c>
      <c r="B21320" t="inlineStr">
        <is>
          <t>Sample72</t>
        </is>
      </c>
      <c r="C21320" t="inlineStr">
        <is>
          <t>Signal1</t>
        </is>
      </c>
      <c r="D21320" t="inlineStr">
        <is>
          <t xml:space="preserve">1 h </t>
        </is>
      </c>
      <c r="E21320" t="n">
        <v>30</v>
      </c>
    </row>
    <row r="21321">
      <c r="A21321" t="inlineStr">
        <is>
          <t>Measurement21316</t>
        </is>
      </c>
      <c r="B21321" t="inlineStr">
        <is>
          <t>Sample72</t>
        </is>
      </c>
      <c r="C21321" t="inlineStr">
        <is>
          <t>Signal1</t>
        </is>
      </c>
      <c r="D21321" t="inlineStr">
        <is>
          <t>1 h 4 min</t>
        </is>
      </c>
      <c r="E21321" t="n">
        <v>31</v>
      </c>
    </row>
    <row r="21322">
      <c r="A21322" t="inlineStr">
        <is>
          <t>Measurement21317</t>
        </is>
      </c>
      <c r="B21322" t="inlineStr">
        <is>
          <t>Sample72</t>
        </is>
      </c>
      <c r="C21322" t="inlineStr">
        <is>
          <t>Signal1</t>
        </is>
      </c>
      <c r="D21322" t="inlineStr">
        <is>
          <t>1 h 8 min</t>
        </is>
      </c>
      <c r="E21322" t="n">
        <v>30</v>
      </c>
    </row>
    <row r="21323">
      <c r="A21323" t="inlineStr">
        <is>
          <t>Measurement21318</t>
        </is>
      </c>
      <c r="B21323" t="inlineStr">
        <is>
          <t>Sample72</t>
        </is>
      </c>
      <c r="C21323" t="inlineStr">
        <is>
          <t>Signal1</t>
        </is>
      </c>
      <c r="D21323" t="inlineStr">
        <is>
          <t>1 h 12 min</t>
        </is>
      </c>
      <c r="E21323" t="n">
        <v>29</v>
      </c>
    </row>
    <row r="21324">
      <c r="A21324" t="inlineStr">
        <is>
          <t>Measurement21319</t>
        </is>
      </c>
      <c r="B21324" t="inlineStr">
        <is>
          <t>Sample72</t>
        </is>
      </c>
      <c r="C21324" t="inlineStr">
        <is>
          <t>Signal1</t>
        </is>
      </c>
      <c r="D21324" t="inlineStr">
        <is>
          <t>1 h 16 min</t>
        </is>
      </c>
      <c r="E21324" t="n">
        <v>32</v>
      </c>
    </row>
    <row r="21325">
      <c r="A21325" t="inlineStr">
        <is>
          <t>Measurement21320</t>
        </is>
      </c>
      <c r="B21325" t="inlineStr">
        <is>
          <t>Sample72</t>
        </is>
      </c>
      <c r="C21325" t="inlineStr">
        <is>
          <t>Signal1</t>
        </is>
      </c>
      <c r="D21325" t="inlineStr">
        <is>
          <t>1 h 20 min</t>
        </is>
      </c>
      <c r="E21325" t="n">
        <v>31</v>
      </c>
    </row>
    <row r="21326">
      <c r="A21326" t="inlineStr">
        <is>
          <t>Measurement21321</t>
        </is>
      </c>
      <c r="B21326" t="inlineStr">
        <is>
          <t>Sample72</t>
        </is>
      </c>
      <c r="C21326" t="inlineStr">
        <is>
          <t>Signal1</t>
        </is>
      </c>
      <c r="D21326" t="inlineStr">
        <is>
          <t>1 h 24 min</t>
        </is>
      </c>
      <c r="E21326" t="n">
        <v>33</v>
      </c>
    </row>
    <row r="21327">
      <c r="A21327" t="inlineStr">
        <is>
          <t>Measurement21322</t>
        </is>
      </c>
      <c r="B21327" t="inlineStr">
        <is>
          <t>Sample72</t>
        </is>
      </c>
      <c r="C21327" t="inlineStr">
        <is>
          <t>Signal1</t>
        </is>
      </c>
      <c r="D21327" t="inlineStr">
        <is>
          <t>1 h 28 min</t>
        </is>
      </c>
      <c r="E21327" t="n">
        <v>32</v>
      </c>
    </row>
    <row r="21328">
      <c r="A21328" t="inlineStr">
        <is>
          <t>Measurement21323</t>
        </is>
      </c>
      <c r="B21328" t="inlineStr">
        <is>
          <t>Sample72</t>
        </is>
      </c>
      <c r="C21328" t="inlineStr">
        <is>
          <t>Signal1</t>
        </is>
      </c>
      <c r="D21328" t="inlineStr">
        <is>
          <t>1 h 32 min</t>
        </is>
      </c>
      <c r="E21328" t="n">
        <v>33</v>
      </c>
    </row>
    <row r="21329">
      <c r="A21329" t="inlineStr">
        <is>
          <t>Measurement21324</t>
        </is>
      </c>
      <c r="B21329" t="inlineStr">
        <is>
          <t>Sample72</t>
        </is>
      </c>
      <c r="C21329" t="inlineStr">
        <is>
          <t>Signal1</t>
        </is>
      </c>
      <c r="D21329" t="inlineStr">
        <is>
          <t>1 h 36 min</t>
        </is>
      </c>
      <c r="E21329" t="n">
        <v>32</v>
      </c>
    </row>
    <row r="21330">
      <c r="A21330" t="inlineStr">
        <is>
          <t>Measurement21325</t>
        </is>
      </c>
      <c r="B21330" t="inlineStr">
        <is>
          <t>Sample72</t>
        </is>
      </c>
      <c r="C21330" t="inlineStr">
        <is>
          <t>Signal1</t>
        </is>
      </c>
      <c r="D21330" t="inlineStr">
        <is>
          <t>1 h 40 min</t>
        </is>
      </c>
      <c r="E21330" t="n">
        <v>32</v>
      </c>
    </row>
    <row r="21331">
      <c r="A21331" t="inlineStr">
        <is>
          <t>Measurement21326</t>
        </is>
      </c>
      <c r="B21331" t="inlineStr">
        <is>
          <t>Sample72</t>
        </is>
      </c>
      <c r="C21331" t="inlineStr">
        <is>
          <t>Signal1</t>
        </is>
      </c>
      <c r="D21331" t="inlineStr">
        <is>
          <t>1 h 44 min</t>
        </is>
      </c>
      <c r="E21331" t="n">
        <v>34</v>
      </c>
    </row>
    <row r="21332">
      <c r="A21332" t="inlineStr">
        <is>
          <t>Measurement21327</t>
        </is>
      </c>
      <c r="B21332" t="inlineStr">
        <is>
          <t>Sample72</t>
        </is>
      </c>
      <c r="C21332" t="inlineStr">
        <is>
          <t>Signal1</t>
        </is>
      </c>
      <c r="D21332" t="inlineStr">
        <is>
          <t>1 h 48 min</t>
        </is>
      </c>
      <c r="E21332" t="n">
        <v>33</v>
      </c>
    </row>
    <row r="21333">
      <c r="A21333" t="inlineStr">
        <is>
          <t>Measurement21328</t>
        </is>
      </c>
      <c r="B21333" t="inlineStr">
        <is>
          <t>Sample72</t>
        </is>
      </c>
      <c r="C21333" t="inlineStr">
        <is>
          <t>Signal1</t>
        </is>
      </c>
      <c r="D21333" t="inlineStr">
        <is>
          <t>1 h 52 min</t>
        </is>
      </c>
      <c r="E21333" t="n">
        <v>31</v>
      </c>
    </row>
    <row r="21334">
      <c r="A21334" t="inlineStr">
        <is>
          <t>Measurement21329</t>
        </is>
      </c>
      <c r="B21334" t="inlineStr">
        <is>
          <t>Sample72</t>
        </is>
      </c>
      <c r="C21334" t="inlineStr">
        <is>
          <t>Signal1</t>
        </is>
      </c>
      <c r="D21334" t="inlineStr">
        <is>
          <t>1 h 56 min</t>
        </is>
      </c>
      <c r="E21334" t="n">
        <v>32</v>
      </c>
    </row>
    <row r="21335">
      <c r="A21335" t="inlineStr">
        <is>
          <t>Measurement21330</t>
        </is>
      </c>
      <c r="B21335" t="inlineStr">
        <is>
          <t>Sample72</t>
        </is>
      </c>
      <c r="C21335" t="inlineStr">
        <is>
          <t>Signal1</t>
        </is>
      </c>
      <c r="D21335" t="inlineStr">
        <is>
          <t xml:space="preserve">2 h </t>
        </is>
      </c>
      <c r="E21335" t="n">
        <v>32</v>
      </c>
    </row>
    <row r="21336">
      <c r="A21336" t="inlineStr">
        <is>
          <t>Measurement21331</t>
        </is>
      </c>
      <c r="B21336" t="inlineStr">
        <is>
          <t>Sample72</t>
        </is>
      </c>
      <c r="C21336" t="inlineStr">
        <is>
          <t>Signal1</t>
        </is>
      </c>
      <c r="D21336" t="inlineStr">
        <is>
          <t>2 h 4 min</t>
        </is>
      </c>
      <c r="E21336" t="n">
        <v>33</v>
      </c>
    </row>
    <row r="21337">
      <c r="A21337" t="inlineStr">
        <is>
          <t>Measurement21332</t>
        </is>
      </c>
      <c r="B21337" t="inlineStr">
        <is>
          <t>Sample72</t>
        </is>
      </c>
      <c r="C21337" t="inlineStr">
        <is>
          <t>Signal1</t>
        </is>
      </c>
      <c r="D21337" t="inlineStr">
        <is>
          <t>2 h 8 min</t>
        </is>
      </c>
      <c r="E21337" t="n">
        <v>33</v>
      </c>
    </row>
    <row r="21338">
      <c r="A21338" t="inlineStr">
        <is>
          <t>Measurement21333</t>
        </is>
      </c>
      <c r="B21338" t="inlineStr">
        <is>
          <t>Sample72</t>
        </is>
      </c>
      <c r="C21338" t="inlineStr">
        <is>
          <t>Signal1</t>
        </is>
      </c>
      <c r="D21338" t="inlineStr">
        <is>
          <t>2 h 12 min</t>
        </is>
      </c>
      <c r="E21338" t="n">
        <v>33</v>
      </c>
    </row>
    <row r="21339">
      <c r="A21339" t="inlineStr">
        <is>
          <t>Measurement21334</t>
        </is>
      </c>
      <c r="B21339" t="inlineStr">
        <is>
          <t>Sample72</t>
        </is>
      </c>
      <c r="C21339" t="inlineStr">
        <is>
          <t>Signal1</t>
        </is>
      </c>
      <c r="D21339" t="inlineStr">
        <is>
          <t>2 h 16 min</t>
        </is>
      </c>
      <c r="E21339" t="n">
        <v>32</v>
      </c>
    </row>
    <row r="21340">
      <c r="A21340" t="inlineStr">
        <is>
          <t>Measurement21335</t>
        </is>
      </c>
      <c r="B21340" t="inlineStr">
        <is>
          <t>Sample72</t>
        </is>
      </c>
      <c r="C21340" t="inlineStr">
        <is>
          <t>Signal1</t>
        </is>
      </c>
      <c r="D21340" t="inlineStr">
        <is>
          <t>2 h 20 min</t>
        </is>
      </c>
      <c r="E21340" t="n">
        <v>32</v>
      </c>
    </row>
    <row r="21341">
      <c r="A21341" t="inlineStr">
        <is>
          <t>Measurement21336</t>
        </is>
      </c>
      <c r="B21341" t="inlineStr">
        <is>
          <t>Sample72</t>
        </is>
      </c>
      <c r="C21341" t="inlineStr">
        <is>
          <t>Signal1</t>
        </is>
      </c>
      <c r="D21341" t="inlineStr">
        <is>
          <t>2 h 24 min</t>
        </is>
      </c>
      <c r="E21341" t="n">
        <v>32</v>
      </c>
    </row>
    <row r="21342">
      <c r="A21342" t="inlineStr">
        <is>
          <t>Measurement21337</t>
        </is>
      </c>
      <c r="B21342" t="inlineStr">
        <is>
          <t>Sample72</t>
        </is>
      </c>
      <c r="C21342" t="inlineStr">
        <is>
          <t>Signal1</t>
        </is>
      </c>
      <c r="D21342" t="inlineStr">
        <is>
          <t>2 h 28 min</t>
        </is>
      </c>
      <c r="E21342" t="n">
        <v>35</v>
      </c>
    </row>
    <row r="21343">
      <c r="A21343" t="inlineStr">
        <is>
          <t>Measurement21338</t>
        </is>
      </c>
      <c r="B21343" t="inlineStr">
        <is>
          <t>Sample72</t>
        </is>
      </c>
      <c r="C21343" t="inlineStr">
        <is>
          <t>Signal1</t>
        </is>
      </c>
      <c r="D21343" t="inlineStr">
        <is>
          <t>2 h 32 min</t>
        </is>
      </c>
      <c r="E21343" t="n">
        <v>33</v>
      </c>
    </row>
    <row r="21344">
      <c r="A21344" t="inlineStr">
        <is>
          <t>Measurement21339</t>
        </is>
      </c>
      <c r="B21344" t="inlineStr">
        <is>
          <t>Sample72</t>
        </is>
      </c>
      <c r="C21344" t="inlineStr">
        <is>
          <t>Signal1</t>
        </is>
      </c>
      <c r="D21344" t="inlineStr">
        <is>
          <t>2 h 36 min</t>
        </is>
      </c>
      <c r="E21344" t="n">
        <v>33</v>
      </c>
    </row>
    <row r="21345">
      <c r="A21345" t="inlineStr">
        <is>
          <t>Measurement21340</t>
        </is>
      </c>
      <c r="B21345" t="inlineStr">
        <is>
          <t>Sample72</t>
        </is>
      </c>
      <c r="C21345" t="inlineStr">
        <is>
          <t>Signal1</t>
        </is>
      </c>
      <c r="D21345" t="inlineStr">
        <is>
          <t>2 h 40 min</t>
        </is>
      </c>
      <c r="E21345" t="n">
        <v>33</v>
      </c>
    </row>
    <row r="21346">
      <c r="A21346" t="inlineStr">
        <is>
          <t>Measurement21341</t>
        </is>
      </c>
      <c r="B21346" t="inlineStr">
        <is>
          <t>Sample72</t>
        </is>
      </c>
      <c r="C21346" t="inlineStr">
        <is>
          <t>Signal1</t>
        </is>
      </c>
      <c r="D21346" t="inlineStr">
        <is>
          <t>2 h 44 min</t>
        </is>
      </c>
      <c r="E21346" t="n">
        <v>33</v>
      </c>
    </row>
    <row r="21347">
      <c r="A21347" t="inlineStr">
        <is>
          <t>Measurement21342</t>
        </is>
      </c>
      <c r="B21347" t="inlineStr">
        <is>
          <t>Sample72</t>
        </is>
      </c>
      <c r="C21347" t="inlineStr">
        <is>
          <t>Signal1</t>
        </is>
      </c>
      <c r="D21347" t="inlineStr">
        <is>
          <t>2 h 48 min</t>
        </is>
      </c>
      <c r="E21347" t="n">
        <v>36</v>
      </c>
    </row>
    <row r="21348">
      <c r="A21348" t="inlineStr">
        <is>
          <t>Measurement21343</t>
        </is>
      </c>
      <c r="B21348" t="inlineStr">
        <is>
          <t>Sample72</t>
        </is>
      </c>
      <c r="C21348" t="inlineStr">
        <is>
          <t>Signal1</t>
        </is>
      </c>
      <c r="D21348" t="inlineStr">
        <is>
          <t>2 h 52 min</t>
        </is>
      </c>
      <c r="E21348" t="n">
        <v>33</v>
      </c>
    </row>
    <row r="21349">
      <c r="A21349" t="inlineStr">
        <is>
          <t>Measurement21344</t>
        </is>
      </c>
      <c r="B21349" t="inlineStr">
        <is>
          <t>Sample72</t>
        </is>
      </c>
      <c r="C21349" t="inlineStr">
        <is>
          <t>Signal1</t>
        </is>
      </c>
      <c r="D21349" t="inlineStr">
        <is>
          <t>2 h 56 min</t>
        </is>
      </c>
      <c r="E21349" t="n">
        <v>33</v>
      </c>
    </row>
    <row r="21350">
      <c r="A21350" t="inlineStr">
        <is>
          <t>Measurement21345</t>
        </is>
      </c>
      <c r="B21350" t="inlineStr">
        <is>
          <t>Sample72</t>
        </is>
      </c>
      <c r="C21350" t="inlineStr">
        <is>
          <t>Signal1</t>
        </is>
      </c>
      <c r="D21350" t="inlineStr">
        <is>
          <t xml:space="preserve">3 h </t>
        </is>
      </c>
      <c r="E21350" t="n">
        <v>34</v>
      </c>
    </row>
    <row r="21351">
      <c r="A21351" t="inlineStr">
        <is>
          <t>Measurement21346</t>
        </is>
      </c>
      <c r="B21351" t="inlineStr">
        <is>
          <t>Sample72</t>
        </is>
      </c>
      <c r="C21351" t="inlineStr">
        <is>
          <t>Signal1</t>
        </is>
      </c>
      <c r="D21351" t="inlineStr">
        <is>
          <t>3 h 4 min</t>
        </is>
      </c>
      <c r="E21351" t="n">
        <v>34</v>
      </c>
    </row>
    <row r="21352">
      <c r="A21352" t="inlineStr">
        <is>
          <t>Measurement21347</t>
        </is>
      </c>
      <c r="B21352" t="inlineStr">
        <is>
          <t>Sample72</t>
        </is>
      </c>
      <c r="C21352" t="inlineStr">
        <is>
          <t>Signal1</t>
        </is>
      </c>
      <c r="D21352" t="inlineStr">
        <is>
          <t>3 h 9 min</t>
        </is>
      </c>
      <c r="E21352" t="n">
        <v>35</v>
      </c>
    </row>
    <row r="21353">
      <c r="A21353" t="inlineStr">
        <is>
          <t>Measurement21348</t>
        </is>
      </c>
      <c r="B21353" t="inlineStr">
        <is>
          <t>Sample72</t>
        </is>
      </c>
      <c r="C21353" t="inlineStr">
        <is>
          <t>Signal1</t>
        </is>
      </c>
      <c r="D21353" t="inlineStr">
        <is>
          <t>3 h 13 min</t>
        </is>
      </c>
      <c r="E21353" t="n">
        <v>32</v>
      </c>
    </row>
    <row r="21354">
      <c r="A21354" t="inlineStr">
        <is>
          <t>Measurement21349</t>
        </is>
      </c>
      <c r="B21354" t="inlineStr">
        <is>
          <t>Sample72</t>
        </is>
      </c>
      <c r="C21354" t="inlineStr">
        <is>
          <t>Signal1</t>
        </is>
      </c>
      <c r="D21354" t="inlineStr">
        <is>
          <t>3 h 17 min</t>
        </is>
      </c>
      <c r="E21354" t="n">
        <v>35</v>
      </c>
    </row>
    <row r="21355">
      <c r="A21355" t="inlineStr">
        <is>
          <t>Measurement21350</t>
        </is>
      </c>
      <c r="B21355" t="inlineStr">
        <is>
          <t>Sample72</t>
        </is>
      </c>
      <c r="C21355" t="inlineStr">
        <is>
          <t>Signal1</t>
        </is>
      </c>
      <c r="D21355" t="inlineStr">
        <is>
          <t>3 h 21 min</t>
        </is>
      </c>
      <c r="E21355" t="n">
        <v>37</v>
      </c>
    </row>
    <row r="21356">
      <c r="A21356" t="inlineStr">
        <is>
          <t>Measurement21351</t>
        </is>
      </c>
      <c r="B21356" t="inlineStr">
        <is>
          <t>Sample72</t>
        </is>
      </c>
      <c r="C21356" t="inlineStr">
        <is>
          <t>Signal1</t>
        </is>
      </c>
      <c r="D21356" t="inlineStr">
        <is>
          <t>3 h 25 min</t>
        </is>
      </c>
      <c r="E21356" t="n">
        <v>34</v>
      </c>
    </row>
    <row r="21357">
      <c r="A21357" t="inlineStr">
        <is>
          <t>Measurement21352</t>
        </is>
      </c>
      <c r="B21357" t="inlineStr">
        <is>
          <t>Sample72</t>
        </is>
      </c>
      <c r="C21357" t="inlineStr">
        <is>
          <t>Signal1</t>
        </is>
      </c>
      <c r="D21357" t="inlineStr">
        <is>
          <t>3 h 29 min</t>
        </is>
      </c>
      <c r="E21357" t="n">
        <v>34</v>
      </c>
    </row>
    <row r="21358">
      <c r="A21358" t="inlineStr">
        <is>
          <t>Measurement21353</t>
        </is>
      </c>
      <c r="B21358" t="inlineStr">
        <is>
          <t>Sample72</t>
        </is>
      </c>
      <c r="C21358" t="inlineStr">
        <is>
          <t>Signal1</t>
        </is>
      </c>
      <c r="D21358" t="inlineStr">
        <is>
          <t>3 h 33 min</t>
        </is>
      </c>
      <c r="E21358" t="n">
        <v>34</v>
      </c>
    </row>
    <row r="21359">
      <c r="A21359" t="inlineStr">
        <is>
          <t>Measurement21354</t>
        </is>
      </c>
      <c r="B21359" t="inlineStr">
        <is>
          <t>Sample72</t>
        </is>
      </c>
      <c r="C21359" t="inlineStr">
        <is>
          <t>Signal1</t>
        </is>
      </c>
      <c r="D21359" t="inlineStr">
        <is>
          <t>3 h 37 min</t>
        </is>
      </c>
      <c r="E21359" t="n">
        <v>34</v>
      </c>
    </row>
    <row r="21360">
      <c r="A21360" t="inlineStr">
        <is>
          <t>Measurement21355</t>
        </is>
      </c>
      <c r="B21360" t="inlineStr">
        <is>
          <t>Sample72</t>
        </is>
      </c>
      <c r="C21360" t="inlineStr">
        <is>
          <t>Signal1</t>
        </is>
      </c>
      <c r="D21360" t="inlineStr">
        <is>
          <t>3 h 41 min</t>
        </is>
      </c>
      <c r="E21360" t="n">
        <v>33</v>
      </c>
    </row>
    <row r="21361">
      <c r="A21361" t="inlineStr">
        <is>
          <t>Measurement21356</t>
        </is>
      </c>
      <c r="B21361" t="inlineStr">
        <is>
          <t>Sample72</t>
        </is>
      </c>
      <c r="C21361" t="inlineStr">
        <is>
          <t>Signal1</t>
        </is>
      </c>
      <c r="D21361" t="inlineStr">
        <is>
          <t>3 h 45 min</t>
        </is>
      </c>
      <c r="E21361" t="n">
        <v>33</v>
      </c>
    </row>
    <row r="21362">
      <c r="A21362" t="inlineStr">
        <is>
          <t>Measurement21357</t>
        </is>
      </c>
      <c r="B21362" t="inlineStr">
        <is>
          <t>Sample72</t>
        </is>
      </c>
      <c r="C21362" t="inlineStr">
        <is>
          <t>Signal1</t>
        </is>
      </c>
      <c r="D21362" t="inlineStr">
        <is>
          <t>3 h 49 min</t>
        </is>
      </c>
      <c r="E21362" t="n">
        <v>35</v>
      </c>
    </row>
    <row r="21363">
      <c r="A21363" t="inlineStr">
        <is>
          <t>Measurement21358</t>
        </is>
      </c>
      <c r="B21363" t="inlineStr">
        <is>
          <t>Sample72</t>
        </is>
      </c>
      <c r="C21363" t="inlineStr">
        <is>
          <t>Signal1</t>
        </is>
      </c>
      <c r="D21363" t="inlineStr">
        <is>
          <t>3 h 53 min</t>
        </is>
      </c>
      <c r="E21363" t="n">
        <v>33</v>
      </c>
    </row>
    <row r="21364">
      <c r="A21364" t="inlineStr">
        <is>
          <t>Measurement21359</t>
        </is>
      </c>
      <c r="B21364" t="inlineStr">
        <is>
          <t>Sample72</t>
        </is>
      </c>
      <c r="C21364" t="inlineStr">
        <is>
          <t>Signal1</t>
        </is>
      </c>
      <c r="D21364" t="inlineStr">
        <is>
          <t>3 h 57 min</t>
        </is>
      </c>
      <c r="E21364" t="n">
        <v>35</v>
      </c>
    </row>
    <row r="21365">
      <c r="A21365" t="inlineStr">
        <is>
          <t>Measurement21360</t>
        </is>
      </c>
      <c r="B21365" t="inlineStr">
        <is>
          <t>Sample72</t>
        </is>
      </c>
      <c r="C21365" t="inlineStr">
        <is>
          <t>Signal1</t>
        </is>
      </c>
      <c r="D21365" t="inlineStr">
        <is>
          <t>4 h 1 min</t>
        </is>
      </c>
      <c r="E21365" t="n">
        <v>32</v>
      </c>
    </row>
    <row r="21366">
      <c r="A21366" t="inlineStr">
        <is>
          <t>Measurement21361</t>
        </is>
      </c>
      <c r="B21366" t="inlineStr">
        <is>
          <t>Sample72</t>
        </is>
      </c>
      <c r="C21366" t="inlineStr">
        <is>
          <t>Signal1</t>
        </is>
      </c>
      <c r="D21366" t="inlineStr">
        <is>
          <t>4 h 5 min</t>
        </is>
      </c>
      <c r="E21366" t="n">
        <v>34</v>
      </c>
    </row>
    <row r="21367">
      <c r="A21367" t="inlineStr">
        <is>
          <t>Measurement21362</t>
        </is>
      </c>
      <c r="B21367" t="inlineStr">
        <is>
          <t>Sample72</t>
        </is>
      </c>
      <c r="C21367" t="inlineStr">
        <is>
          <t>Signal1</t>
        </is>
      </c>
      <c r="D21367" t="inlineStr">
        <is>
          <t>4 h 9 min</t>
        </is>
      </c>
      <c r="E21367" t="n">
        <v>35</v>
      </c>
    </row>
    <row r="21368">
      <c r="A21368" t="inlineStr">
        <is>
          <t>Measurement21363</t>
        </is>
      </c>
      <c r="B21368" t="inlineStr">
        <is>
          <t>Sample72</t>
        </is>
      </c>
      <c r="C21368" t="inlineStr">
        <is>
          <t>Signal1</t>
        </is>
      </c>
      <c r="D21368" t="inlineStr">
        <is>
          <t>4 h 13 min</t>
        </is>
      </c>
      <c r="E21368" t="n">
        <v>34</v>
      </c>
    </row>
    <row r="21369">
      <c r="A21369" t="inlineStr">
        <is>
          <t>Measurement21364</t>
        </is>
      </c>
      <c r="B21369" t="inlineStr">
        <is>
          <t>Sample72</t>
        </is>
      </c>
      <c r="C21369" t="inlineStr">
        <is>
          <t>Signal1</t>
        </is>
      </c>
      <c r="D21369" t="inlineStr">
        <is>
          <t>4 h 17 min</t>
        </is>
      </c>
      <c r="E21369" t="n">
        <v>36</v>
      </c>
    </row>
    <row r="21370">
      <c r="A21370" t="inlineStr">
        <is>
          <t>Measurement21365</t>
        </is>
      </c>
      <c r="B21370" t="inlineStr">
        <is>
          <t>Sample72</t>
        </is>
      </c>
      <c r="C21370" t="inlineStr">
        <is>
          <t>Signal1</t>
        </is>
      </c>
      <c r="D21370" t="inlineStr">
        <is>
          <t>4 h 21 min</t>
        </is>
      </c>
      <c r="E21370" t="n">
        <v>35</v>
      </c>
    </row>
    <row r="21371">
      <c r="A21371" t="inlineStr">
        <is>
          <t>Measurement21366</t>
        </is>
      </c>
      <c r="B21371" t="inlineStr">
        <is>
          <t>Sample72</t>
        </is>
      </c>
      <c r="C21371" t="inlineStr">
        <is>
          <t>Signal1</t>
        </is>
      </c>
      <c r="D21371" t="inlineStr">
        <is>
          <t>4 h 25 min</t>
        </is>
      </c>
      <c r="E21371" t="n">
        <v>34</v>
      </c>
    </row>
    <row r="21372">
      <c r="A21372" t="inlineStr">
        <is>
          <t>Measurement21367</t>
        </is>
      </c>
      <c r="B21372" t="inlineStr">
        <is>
          <t>Sample72</t>
        </is>
      </c>
      <c r="C21372" t="inlineStr">
        <is>
          <t>Signal1</t>
        </is>
      </c>
      <c r="D21372" t="inlineStr">
        <is>
          <t>4 h 29 min</t>
        </is>
      </c>
      <c r="E21372" t="n">
        <v>34</v>
      </c>
    </row>
    <row r="21373">
      <c r="A21373" t="inlineStr">
        <is>
          <t>Measurement21368</t>
        </is>
      </c>
      <c r="B21373" t="inlineStr">
        <is>
          <t>Sample72</t>
        </is>
      </c>
      <c r="C21373" t="inlineStr">
        <is>
          <t>Signal1</t>
        </is>
      </c>
      <c r="D21373" t="inlineStr">
        <is>
          <t>4 h 33 min</t>
        </is>
      </c>
      <c r="E21373" t="n">
        <v>35</v>
      </c>
    </row>
    <row r="21374">
      <c r="A21374" t="inlineStr">
        <is>
          <t>Measurement21369</t>
        </is>
      </c>
      <c r="B21374" t="inlineStr">
        <is>
          <t>Sample72</t>
        </is>
      </c>
      <c r="C21374" t="inlineStr">
        <is>
          <t>Signal1</t>
        </is>
      </c>
      <c r="D21374" t="inlineStr">
        <is>
          <t>4 h 37 min</t>
        </is>
      </c>
      <c r="E21374" t="n">
        <v>34</v>
      </c>
    </row>
    <row r="21375">
      <c r="A21375" t="inlineStr">
        <is>
          <t>Measurement21370</t>
        </is>
      </c>
      <c r="B21375" t="inlineStr">
        <is>
          <t>Sample72</t>
        </is>
      </c>
      <c r="C21375" t="inlineStr">
        <is>
          <t>Signal1</t>
        </is>
      </c>
      <c r="D21375" t="inlineStr">
        <is>
          <t>4 h 41 min</t>
        </is>
      </c>
      <c r="E21375" t="n">
        <v>34</v>
      </c>
    </row>
    <row r="21376">
      <c r="A21376" t="inlineStr">
        <is>
          <t>Measurement21371</t>
        </is>
      </c>
      <c r="B21376" t="inlineStr">
        <is>
          <t>Sample72</t>
        </is>
      </c>
      <c r="C21376" t="inlineStr">
        <is>
          <t>Signal1</t>
        </is>
      </c>
      <c r="D21376" t="inlineStr">
        <is>
          <t>4 h 45 min</t>
        </is>
      </c>
      <c r="E21376" t="n">
        <v>36</v>
      </c>
    </row>
    <row r="21377">
      <c r="A21377" t="inlineStr">
        <is>
          <t>Measurement21372</t>
        </is>
      </c>
      <c r="B21377" t="inlineStr">
        <is>
          <t>Sample72</t>
        </is>
      </c>
      <c r="C21377" t="inlineStr">
        <is>
          <t>Signal1</t>
        </is>
      </c>
      <c r="D21377" t="inlineStr">
        <is>
          <t>4 h 49 min</t>
        </is>
      </c>
      <c r="E21377" t="n">
        <v>35</v>
      </c>
    </row>
    <row r="21378">
      <c r="A21378" t="inlineStr">
        <is>
          <t>Measurement21373</t>
        </is>
      </c>
      <c r="B21378" t="inlineStr">
        <is>
          <t>Sample72</t>
        </is>
      </c>
      <c r="C21378" t="inlineStr">
        <is>
          <t>Signal1</t>
        </is>
      </c>
      <c r="D21378" t="inlineStr">
        <is>
          <t>4 h 53 min</t>
        </is>
      </c>
      <c r="E21378" t="n">
        <v>34</v>
      </c>
    </row>
    <row r="21379">
      <c r="A21379" t="inlineStr">
        <is>
          <t>Measurement21374</t>
        </is>
      </c>
      <c r="B21379" t="inlineStr">
        <is>
          <t>Sample72</t>
        </is>
      </c>
      <c r="C21379" t="inlineStr">
        <is>
          <t>Signal1</t>
        </is>
      </c>
      <c r="D21379" t="inlineStr">
        <is>
          <t>4 h 57 min</t>
        </is>
      </c>
      <c r="E21379" t="n">
        <v>35</v>
      </c>
    </row>
    <row r="21380">
      <c r="A21380" t="inlineStr">
        <is>
          <t>Measurement21375</t>
        </is>
      </c>
      <c r="B21380" t="inlineStr">
        <is>
          <t>Sample72</t>
        </is>
      </c>
      <c r="C21380" t="inlineStr">
        <is>
          <t>Signal1</t>
        </is>
      </c>
      <c r="D21380" t="inlineStr">
        <is>
          <t>5 h 1 min</t>
        </is>
      </c>
      <c r="E21380" t="n">
        <v>34</v>
      </c>
    </row>
    <row r="21381">
      <c r="A21381" t="inlineStr">
        <is>
          <t>Measurement21376</t>
        </is>
      </c>
      <c r="B21381" t="inlineStr">
        <is>
          <t>Sample72</t>
        </is>
      </c>
      <c r="C21381" t="inlineStr">
        <is>
          <t>Signal1</t>
        </is>
      </c>
      <c r="D21381" t="inlineStr">
        <is>
          <t>5 h 5 min</t>
        </is>
      </c>
      <c r="E21381" t="n">
        <v>34</v>
      </c>
    </row>
    <row r="21382">
      <c r="A21382" t="inlineStr">
        <is>
          <t>Measurement21377</t>
        </is>
      </c>
      <c r="B21382" t="inlineStr">
        <is>
          <t>Sample72</t>
        </is>
      </c>
      <c r="C21382" t="inlineStr">
        <is>
          <t>Signal1</t>
        </is>
      </c>
      <c r="D21382" t="inlineStr">
        <is>
          <t>5 h 9 min</t>
        </is>
      </c>
      <c r="E21382" t="n">
        <v>35</v>
      </c>
    </row>
    <row r="21383">
      <c r="A21383" t="inlineStr">
        <is>
          <t>Measurement21378</t>
        </is>
      </c>
      <c r="B21383" t="inlineStr">
        <is>
          <t>Sample72</t>
        </is>
      </c>
      <c r="C21383" t="inlineStr">
        <is>
          <t>Signal1</t>
        </is>
      </c>
      <c r="D21383" t="inlineStr">
        <is>
          <t>5 h 13 min</t>
        </is>
      </c>
      <c r="E21383" t="n">
        <v>34</v>
      </c>
    </row>
    <row r="21384">
      <c r="A21384" t="inlineStr">
        <is>
          <t>Measurement21379</t>
        </is>
      </c>
      <c r="B21384" t="inlineStr">
        <is>
          <t>Sample72</t>
        </is>
      </c>
      <c r="C21384" t="inlineStr">
        <is>
          <t>Signal1</t>
        </is>
      </c>
      <c r="D21384" t="inlineStr">
        <is>
          <t>5 h 17 min</t>
        </is>
      </c>
      <c r="E21384" t="n">
        <v>35</v>
      </c>
    </row>
    <row r="21385">
      <c r="A21385" t="inlineStr">
        <is>
          <t>Measurement21380</t>
        </is>
      </c>
      <c r="B21385" t="inlineStr">
        <is>
          <t>Sample72</t>
        </is>
      </c>
      <c r="C21385" t="inlineStr">
        <is>
          <t>Signal1</t>
        </is>
      </c>
      <c r="D21385" t="inlineStr">
        <is>
          <t>5 h 21 min</t>
        </is>
      </c>
      <c r="E21385" t="n">
        <v>35</v>
      </c>
    </row>
    <row r="21386">
      <c r="A21386" t="inlineStr">
        <is>
          <t>Measurement21381</t>
        </is>
      </c>
      <c r="B21386" t="inlineStr">
        <is>
          <t>Sample72</t>
        </is>
      </c>
      <c r="C21386" t="inlineStr">
        <is>
          <t>Signal1</t>
        </is>
      </c>
      <c r="D21386" t="inlineStr">
        <is>
          <t>5 h 25 min</t>
        </is>
      </c>
      <c r="E21386" t="n">
        <v>35</v>
      </c>
    </row>
    <row r="21387">
      <c r="A21387" t="inlineStr">
        <is>
          <t>Measurement21382</t>
        </is>
      </c>
      <c r="B21387" t="inlineStr">
        <is>
          <t>Sample72</t>
        </is>
      </c>
      <c r="C21387" t="inlineStr">
        <is>
          <t>Signal1</t>
        </is>
      </c>
      <c r="D21387" t="inlineStr">
        <is>
          <t>5 h 29 min</t>
        </is>
      </c>
      <c r="E21387" t="n">
        <v>35</v>
      </c>
    </row>
    <row r="21388">
      <c r="A21388" t="inlineStr">
        <is>
          <t>Measurement21383</t>
        </is>
      </c>
      <c r="B21388" t="inlineStr">
        <is>
          <t>Sample72</t>
        </is>
      </c>
      <c r="C21388" t="inlineStr">
        <is>
          <t>Signal1</t>
        </is>
      </c>
      <c r="D21388" t="inlineStr">
        <is>
          <t>5 h 33 min</t>
        </is>
      </c>
      <c r="E21388" t="n">
        <v>35</v>
      </c>
    </row>
    <row r="21389">
      <c r="A21389" t="inlineStr">
        <is>
          <t>Measurement21384</t>
        </is>
      </c>
      <c r="B21389" t="inlineStr">
        <is>
          <t>Sample72</t>
        </is>
      </c>
      <c r="C21389" t="inlineStr">
        <is>
          <t>Signal1</t>
        </is>
      </c>
      <c r="D21389" t="inlineStr">
        <is>
          <t>5 h 37 min</t>
        </is>
      </c>
      <c r="E21389" t="n">
        <v>35</v>
      </c>
    </row>
    <row r="21390">
      <c r="A21390" t="inlineStr">
        <is>
          <t>Measurement21385</t>
        </is>
      </c>
      <c r="B21390" t="inlineStr">
        <is>
          <t>Sample72</t>
        </is>
      </c>
      <c r="C21390" t="inlineStr">
        <is>
          <t>Signal1</t>
        </is>
      </c>
      <c r="D21390" t="inlineStr">
        <is>
          <t>5 h 41 min</t>
        </is>
      </c>
      <c r="E21390" t="n">
        <v>35</v>
      </c>
    </row>
    <row r="21391">
      <c r="A21391" t="inlineStr">
        <is>
          <t>Measurement21386</t>
        </is>
      </c>
      <c r="B21391" t="inlineStr">
        <is>
          <t>Sample72</t>
        </is>
      </c>
      <c r="C21391" t="inlineStr">
        <is>
          <t>Signal1</t>
        </is>
      </c>
      <c r="D21391" t="inlineStr">
        <is>
          <t>5 h 45 min</t>
        </is>
      </c>
      <c r="E21391" t="n">
        <v>36</v>
      </c>
    </row>
    <row r="21392">
      <c r="A21392" t="inlineStr">
        <is>
          <t>Measurement21387</t>
        </is>
      </c>
      <c r="B21392" t="inlineStr">
        <is>
          <t>Sample72</t>
        </is>
      </c>
      <c r="C21392" t="inlineStr">
        <is>
          <t>Signal1</t>
        </is>
      </c>
      <c r="D21392" t="inlineStr">
        <is>
          <t>5 h 49 min</t>
        </is>
      </c>
      <c r="E21392" t="n">
        <v>36</v>
      </c>
    </row>
    <row r="21393">
      <c r="A21393" t="inlineStr">
        <is>
          <t>Measurement21388</t>
        </is>
      </c>
      <c r="B21393" t="inlineStr">
        <is>
          <t>Sample72</t>
        </is>
      </c>
      <c r="C21393" t="inlineStr">
        <is>
          <t>Signal1</t>
        </is>
      </c>
      <c r="D21393" t="inlineStr">
        <is>
          <t>5 h 53 min</t>
        </is>
      </c>
      <c r="E21393" t="n">
        <v>35</v>
      </c>
    </row>
    <row r="21394">
      <c r="A21394" t="inlineStr">
        <is>
          <t>Measurement21389</t>
        </is>
      </c>
      <c r="B21394" t="inlineStr">
        <is>
          <t>Sample72</t>
        </is>
      </c>
      <c r="C21394" t="inlineStr">
        <is>
          <t>Signal1</t>
        </is>
      </c>
      <c r="D21394" t="inlineStr">
        <is>
          <t>5 h 57 min</t>
        </is>
      </c>
      <c r="E21394" t="n">
        <v>35</v>
      </c>
    </row>
    <row r="21395">
      <c r="A21395" t="inlineStr">
        <is>
          <t>Measurement21390</t>
        </is>
      </c>
      <c r="B21395" t="inlineStr">
        <is>
          <t>Sample72</t>
        </is>
      </c>
      <c r="C21395" t="inlineStr">
        <is>
          <t>Signal1</t>
        </is>
      </c>
      <c r="D21395" t="inlineStr">
        <is>
          <t>6 h 1 min</t>
        </is>
      </c>
      <c r="E21395" t="n">
        <v>34</v>
      </c>
    </row>
    <row r="21396">
      <c r="A21396" t="inlineStr">
        <is>
          <t>Measurement21391</t>
        </is>
      </c>
      <c r="B21396" t="inlineStr">
        <is>
          <t>Sample72</t>
        </is>
      </c>
      <c r="C21396" t="inlineStr">
        <is>
          <t>Signal1</t>
        </is>
      </c>
      <c r="D21396" t="inlineStr">
        <is>
          <t>6 h 5 min</t>
        </is>
      </c>
      <c r="E21396" t="n">
        <v>36</v>
      </c>
    </row>
    <row r="21397">
      <c r="A21397" t="inlineStr">
        <is>
          <t>Measurement21392</t>
        </is>
      </c>
      <c r="B21397" t="inlineStr">
        <is>
          <t>Sample72</t>
        </is>
      </c>
      <c r="C21397" t="inlineStr">
        <is>
          <t>Signal1</t>
        </is>
      </c>
      <c r="D21397" t="inlineStr">
        <is>
          <t>6 h 9 min</t>
        </is>
      </c>
      <c r="E21397" t="n">
        <v>35</v>
      </c>
    </row>
    <row r="21398">
      <c r="A21398" t="inlineStr">
        <is>
          <t>Measurement21393</t>
        </is>
      </c>
      <c r="B21398" t="inlineStr">
        <is>
          <t>Sample72</t>
        </is>
      </c>
      <c r="C21398" t="inlineStr">
        <is>
          <t>Signal1</t>
        </is>
      </c>
      <c r="D21398" t="inlineStr">
        <is>
          <t>6 h 13 min</t>
        </is>
      </c>
      <c r="E21398" t="n">
        <v>36</v>
      </c>
    </row>
    <row r="21399">
      <c r="A21399" t="inlineStr">
        <is>
          <t>Measurement21394</t>
        </is>
      </c>
      <c r="B21399" t="inlineStr">
        <is>
          <t>Sample72</t>
        </is>
      </c>
      <c r="C21399" t="inlineStr">
        <is>
          <t>Signal1</t>
        </is>
      </c>
      <c r="D21399" t="inlineStr">
        <is>
          <t>6 h 17 min</t>
        </is>
      </c>
      <c r="E21399" t="n">
        <v>35</v>
      </c>
    </row>
    <row r="21400">
      <c r="A21400" t="inlineStr">
        <is>
          <t>Measurement21395</t>
        </is>
      </c>
      <c r="B21400" t="inlineStr">
        <is>
          <t>Sample72</t>
        </is>
      </c>
      <c r="C21400" t="inlineStr">
        <is>
          <t>Signal1</t>
        </is>
      </c>
      <c r="D21400" t="inlineStr">
        <is>
          <t>6 h 21 min</t>
        </is>
      </c>
      <c r="E21400" t="n">
        <v>35</v>
      </c>
    </row>
    <row r="21401">
      <c r="A21401" t="inlineStr">
        <is>
          <t>Measurement21396</t>
        </is>
      </c>
      <c r="B21401" t="inlineStr">
        <is>
          <t>Sample72</t>
        </is>
      </c>
      <c r="C21401" t="inlineStr">
        <is>
          <t>Signal1</t>
        </is>
      </c>
      <c r="D21401" t="inlineStr">
        <is>
          <t>6 h 25 min</t>
        </is>
      </c>
      <c r="E21401" t="n">
        <v>36</v>
      </c>
    </row>
    <row r="21402">
      <c r="A21402" t="inlineStr">
        <is>
          <t>Measurement21397</t>
        </is>
      </c>
      <c r="B21402" t="inlineStr">
        <is>
          <t>Sample72</t>
        </is>
      </c>
      <c r="C21402" t="inlineStr">
        <is>
          <t>Signal1</t>
        </is>
      </c>
      <c r="D21402" t="inlineStr">
        <is>
          <t>6 h 29 min</t>
        </is>
      </c>
      <c r="E21402" t="n">
        <v>34</v>
      </c>
    </row>
    <row r="21403">
      <c r="A21403" t="inlineStr">
        <is>
          <t>Measurement21398</t>
        </is>
      </c>
      <c r="B21403" t="inlineStr">
        <is>
          <t>Sample72</t>
        </is>
      </c>
      <c r="C21403" t="inlineStr">
        <is>
          <t>Signal1</t>
        </is>
      </c>
      <c r="D21403" t="inlineStr">
        <is>
          <t>6 h 33 min</t>
        </is>
      </c>
      <c r="E21403" t="n">
        <v>37</v>
      </c>
    </row>
    <row r="21404">
      <c r="A21404" t="inlineStr">
        <is>
          <t>Measurement21399</t>
        </is>
      </c>
      <c r="B21404" t="inlineStr">
        <is>
          <t>Sample72</t>
        </is>
      </c>
      <c r="C21404" t="inlineStr">
        <is>
          <t>Signal1</t>
        </is>
      </c>
      <c r="D21404" t="inlineStr">
        <is>
          <t>6 h 37 min</t>
        </is>
      </c>
      <c r="E21404" t="n">
        <v>35</v>
      </c>
    </row>
    <row r="21405">
      <c r="A21405" t="inlineStr">
        <is>
          <t>Measurement21400</t>
        </is>
      </c>
      <c r="B21405" t="inlineStr">
        <is>
          <t>Sample72</t>
        </is>
      </c>
      <c r="C21405" t="inlineStr">
        <is>
          <t>Signal1</t>
        </is>
      </c>
      <c r="D21405" t="inlineStr">
        <is>
          <t>6 h 41 min</t>
        </is>
      </c>
      <c r="E21405" t="n">
        <v>35</v>
      </c>
    </row>
    <row r="21406">
      <c r="A21406" t="inlineStr">
        <is>
          <t>Measurement21401</t>
        </is>
      </c>
      <c r="B21406" t="inlineStr">
        <is>
          <t>Sample72</t>
        </is>
      </c>
      <c r="C21406" t="inlineStr">
        <is>
          <t>Signal1</t>
        </is>
      </c>
      <c r="D21406" t="inlineStr">
        <is>
          <t>6 h 45 min</t>
        </is>
      </c>
      <c r="E21406" t="n">
        <v>34</v>
      </c>
    </row>
    <row r="21407">
      <c r="A21407" t="inlineStr">
        <is>
          <t>Measurement21402</t>
        </is>
      </c>
      <c r="B21407" t="inlineStr">
        <is>
          <t>Sample72</t>
        </is>
      </c>
      <c r="C21407" t="inlineStr">
        <is>
          <t>Signal1</t>
        </is>
      </c>
      <c r="D21407" t="inlineStr">
        <is>
          <t>6 h 49 min</t>
        </is>
      </c>
      <c r="E21407" t="n">
        <v>36</v>
      </c>
    </row>
    <row r="21408">
      <c r="A21408" t="inlineStr">
        <is>
          <t>Measurement21403</t>
        </is>
      </c>
      <c r="B21408" t="inlineStr">
        <is>
          <t>Sample72</t>
        </is>
      </c>
      <c r="C21408" t="inlineStr">
        <is>
          <t>Signal1</t>
        </is>
      </c>
      <c r="D21408" t="inlineStr">
        <is>
          <t>6 h 53 min</t>
        </is>
      </c>
      <c r="E21408" t="n">
        <v>35</v>
      </c>
    </row>
    <row r="21409">
      <c r="A21409" t="inlineStr">
        <is>
          <t>Measurement21404</t>
        </is>
      </c>
      <c r="B21409" t="inlineStr">
        <is>
          <t>Sample72</t>
        </is>
      </c>
      <c r="C21409" t="inlineStr">
        <is>
          <t>Signal1</t>
        </is>
      </c>
      <c r="D21409" t="inlineStr">
        <is>
          <t>6 h 57 min</t>
        </is>
      </c>
      <c r="E21409" t="n">
        <v>34</v>
      </c>
    </row>
    <row r="21410">
      <c r="A21410" t="inlineStr">
        <is>
          <t>Measurement21405</t>
        </is>
      </c>
      <c r="B21410" t="inlineStr">
        <is>
          <t>Sample72</t>
        </is>
      </c>
      <c r="C21410" t="inlineStr">
        <is>
          <t>Signal1</t>
        </is>
      </c>
      <c r="D21410" t="inlineStr">
        <is>
          <t>7 h 1 min</t>
        </is>
      </c>
      <c r="E21410" t="n">
        <v>35</v>
      </c>
    </row>
    <row r="21411">
      <c r="A21411" t="inlineStr">
        <is>
          <t>Measurement21406</t>
        </is>
      </c>
      <c r="B21411" t="inlineStr">
        <is>
          <t>Sample72</t>
        </is>
      </c>
      <c r="C21411" t="inlineStr">
        <is>
          <t>Signal1</t>
        </is>
      </c>
      <c r="D21411" t="inlineStr">
        <is>
          <t>7 h 5 min</t>
        </is>
      </c>
      <c r="E21411" t="n">
        <v>36</v>
      </c>
    </row>
    <row r="21412">
      <c r="A21412" t="inlineStr">
        <is>
          <t>Measurement21407</t>
        </is>
      </c>
      <c r="B21412" t="inlineStr">
        <is>
          <t>Sample72</t>
        </is>
      </c>
      <c r="C21412" t="inlineStr">
        <is>
          <t>Signal1</t>
        </is>
      </c>
      <c r="D21412" t="inlineStr">
        <is>
          <t>7 h 9 min</t>
        </is>
      </c>
      <c r="E21412" t="n">
        <v>35</v>
      </c>
    </row>
    <row r="21413">
      <c r="A21413" t="inlineStr">
        <is>
          <t>Measurement21408</t>
        </is>
      </c>
      <c r="B21413" t="inlineStr">
        <is>
          <t>Sample72</t>
        </is>
      </c>
      <c r="C21413" t="inlineStr">
        <is>
          <t>Signal1</t>
        </is>
      </c>
      <c r="D21413" t="inlineStr">
        <is>
          <t>7 h 13 min</t>
        </is>
      </c>
      <c r="E21413" t="n">
        <v>35</v>
      </c>
    </row>
    <row r="21414">
      <c r="A21414" t="inlineStr">
        <is>
          <t>Measurement21409</t>
        </is>
      </c>
      <c r="B21414" t="inlineStr">
        <is>
          <t>Sample72</t>
        </is>
      </c>
      <c r="C21414" t="inlineStr">
        <is>
          <t>Signal1</t>
        </is>
      </c>
      <c r="D21414" t="inlineStr">
        <is>
          <t>7 h 17 min</t>
        </is>
      </c>
      <c r="E21414" t="n">
        <v>35</v>
      </c>
    </row>
    <row r="21415">
      <c r="A21415" t="inlineStr">
        <is>
          <t>Measurement21410</t>
        </is>
      </c>
      <c r="B21415" t="inlineStr">
        <is>
          <t>Sample72</t>
        </is>
      </c>
      <c r="C21415" t="inlineStr">
        <is>
          <t>Signal1</t>
        </is>
      </c>
      <c r="D21415" t="inlineStr">
        <is>
          <t>7 h 21 min</t>
        </is>
      </c>
      <c r="E21415" t="n">
        <v>34</v>
      </c>
    </row>
    <row r="21416">
      <c r="A21416" t="inlineStr">
        <is>
          <t>Measurement21411</t>
        </is>
      </c>
      <c r="B21416" t="inlineStr">
        <is>
          <t>Sample72</t>
        </is>
      </c>
      <c r="C21416" t="inlineStr">
        <is>
          <t>Signal1</t>
        </is>
      </c>
      <c r="D21416" t="inlineStr">
        <is>
          <t>7 h 25 min</t>
        </is>
      </c>
      <c r="E21416" t="n">
        <v>35</v>
      </c>
    </row>
    <row r="21417">
      <c r="A21417" t="inlineStr">
        <is>
          <t>Measurement21412</t>
        </is>
      </c>
      <c r="B21417" t="inlineStr">
        <is>
          <t>Sample72</t>
        </is>
      </c>
      <c r="C21417" t="inlineStr">
        <is>
          <t>Signal1</t>
        </is>
      </c>
      <c r="D21417" t="inlineStr">
        <is>
          <t>7 h 29 min</t>
        </is>
      </c>
      <c r="E21417" t="n">
        <v>35</v>
      </c>
    </row>
    <row r="21418">
      <c r="A21418" t="inlineStr">
        <is>
          <t>Measurement21413</t>
        </is>
      </c>
      <c r="B21418" t="inlineStr">
        <is>
          <t>Sample72</t>
        </is>
      </c>
      <c r="C21418" t="inlineStr">
        <is>
          <t>Signal1</t>
        </is>
      </c>
      <c r="D21418" t="inlineStr">
        <is>
          <t>7 h 33 min</t>
        </is>
      </c>
      <c r="E21418" t="n">
        <v>34</v>
      </c>
    </row>
    <row r="21419">
      <c r="A21419" t="inlineStr">
        <is>
          <t>Measurement21414</t>
        </is>
      </c>
      <c r="B21419" t="inlineStr">
        <is>
          <t>Sample72</t>
        </is>
      </c>
      <c r="C21419" t="inlineStr">
        <is>
          <t>Signal1</t>
        </is>
      </c>
      <c r="D21419" t="inlineStr">
        <is>
          <t>7 h 37 min</t>
        </is>
      </c>
      <c r="E21419" t="n">
        <v>34</v>
      </c>
    </row>
    <row r="21420">
      <c r="A21420" t="inlineStr">
        <is>
          <t>Measurement21415</t>
        </is>
      </c>
      <c r="B21420" t="inlineStr">
        <is>
          <t>Sample72</t>
        </is>
      </c>
      <c r="C21420" t="inlineStr">
        <is>
          <t>Signal1</t>
        </is>
      </c>
      <c r="D21420" t="inlineStr">
        <is>
          <t>7 h 41 min</t>
        </is>
      </c>
      <c r="E21420" t="n">
        <v>35</v>
      </c>
    </row>
    <row r="21421">
      <c r="A21421" t="inlineStr">
        <is>
          <t>Measurement21416</t>
        </is>
      </c>
      <c r="B21421" t="inlineStr">
        <is>
          <t>Sample72</t>
        </is>
      </c>
      <c r="C21421" t="inlineStr">
        <is>
          <t>Signal1</t>
        </is>
      </c>
      <c r="D21421" t="inlineStr">
        <is>
          <t>7 h 45 min</t>
        </is>
      </c>
      <c r="E21421" t="n">
        <v>34</v>
      </c>
    </row>
    <row r="21422">
      <c r="A21422" t="inlineStr">
        <is>
          <t>Measurement21417</t>
        </is>
      </c>
      <c r="B21422" t="inlineStr">
        <is>
          <t>Sample72</t>
        </is>
      </c>
      <c r="C21422" t="inlineStr">
        <is>
          <t>Signal1</t>
        </is>
      </c>
      <c r="D21422" t="inlineStr">
        <is>
          <t>7 h 49 min</t>
        </is>
      </c>
      <c r="E21422" t="n">
        <v>34</v>
      </c>
    </row>
    <row r="21423">
      <c r="A21423" t="inlineStr">
        <is>
          <t>Measurement21418</t>
        </is>
      </c>
      <c r="B21423" t="inlineStr">
        <is>
          <t>Sample72</t>
        </is>
      </c>
      <c r="C21423" t="inlineStr">
        <is>
          <t>Signal1</t>
        </is>
      </c>
      <c r="D21423" t="inlineStr">
        <is>
          <t>7 h 53 min</t>
        </is>
      </c>
      <c r="E21423" t="n">
        <v>36</v>
      </c>
    </row>
    <row r="21424">
      <c r="A21424" t="inlineStr">
        <is>
          <t>Measurement21419</t>
        </is>
      </c>
      <c r="B21424" t="inlineStr">
        <is>
          <t>Sample72</t>
        </is>
      </c>
      <c r="C21424" t="inlineStr">
        <is>
          <t>Signal1</t>
        </is>
      </c>
      <c r="D21424" t="inlineStr">
        <is>
          <t>7 h 57 min</t>
        </is>
      </c>
      <c r="E21424" t="n">
        <v>35</v>
      </c>
    </row>
    <row r="21425">
      <c r="A21425" t="inlineStr">
        <is>
          <t>Measurement21420</t>
        </is>
      </c>
      <c r="B21425" t="inlineStr">
        <is>
          <t>Sample72</t>
        </is>
      </c>
      <c r="C21425" t="inlineStr">
        <is>
          <t>Signal1</t>
        </is>
      </c>
      <c r="D21425" t="inlineStr">
        <is>
          <t>8 h 1 min</t>
        </is>
      </c>
      <c r="E21425" t="n">
        <v>33</v>
      </c>
    </row>
    <row r="21426">
      <c r="A21426" t="inlineStr">
        <is>
          <t>Measurement21421</t>
        </is>
      </c>
      <c r="B21426" t="inlineStr">
        <is>
          <t>Sample72</t>
        </is>
      </c>
      <c r="C21426" t="inlineStr">
        <is>
          <t>Signal1</t>
        </is>
      </c>
      <c r="D21426" t="inlineStr">
        <is>
          <t>8 h 5 min</t>
        </is>
      </c>
      <c r="E21426" t="n">
        <v>36</v>
      </c>
    </row>
    <row r="21427">
      <c r="A21427" t="inlineStr">
        <is>
          <t>Measurement21422</t>
        </is>
      </c>
      <c r="B21427" t="inlineStr">
        <is>
          <t>Sample72</t>
        </is>
      </c>
      <c r="C21427" t="inlineStr">
        <is>
          <t>Signal1</t>
        </is>
      </c>
      <c r="D21427" t="inlineStr">
        <is>
          <t>8 h 9 min</t>
        </is>
      </c>
      <c r="E21427" t="n">
        <v>35</v>
      </c>
    </row>
    <row r="21428">
      <c r="A21428" t="inlineStr">
        <is>
          <t>Measurement21423</t>
        </is>
      </c>
      <c r="B21428" t="inlineStr">
        <is>
          <t>Sample72</t>
        </is>
      </c>
      <c r="C21428" t="inlineStr">
        <is>
          <t>Signal1</t>
        </is>
      </c>
      <c r="D21428" t="inlineStr">
        <is>
          <t>8 h 13 min</t>
        </is>
      </c>
      <c r="E21428" t="n">
        <v>34</v>
      </c>
    </row>
    <row r="21429">
      <c r="A21429" t="inlineStr">
        <is>
          <t>Measurement21424</t>
        </is>
      </c>
      <c r="B21429" t="inlineStr">
        <is>
          <t>Sample72</t>
        </is>
      </c>
      <c r="C21429" t="inlineStr">
        <is>
          <t>Signal1</t>
        </is>
      </c>
      <c r="D21429" t="inlineStr">
        <is>
          <t>8 h 17 min</t>
        </is>
      </c>
      <c r="E21429" t="n">
        <v>34</v>
      </c>
    </row>
    <row r="21430">
      <c r="A21430" t="inlineStr">
        <is>
          <t>Measurement21425</t>
        </is>
      </c>
      <c r="B21430" t="inlineStr">
        <is>
          <t>Sample72</t>
        </is>
      </c>
      <c r="C21430" t="inlineStr">
        <is>
          <t>Signal1</t>
        </is>
      </c>
      <c r="D21430" t="inlineStr">
        <is>
          <t>8 h 21 min</t>
        </is>
      </c>
      <c r="E21430" t="n">
        <v>35</v>
      </c>
    </row>
    <row r="21431">
      <c r="A21431" t="inlineStr">
        <is>
          <t>Measurement21426</t>
        </is>
      </c>
      <c r="B21431" t="inlineStr">
        <is>
          <t>Sample72</t>
        </is>
      </c>
      <c r="C21431" t="inlineStr">
        <is>
          <t>Signal1</t>
        </is>
      </c>
      <c r="D21431" t="inlineStr">
        <is>
          <t>8 h 25 min</t>
        </is>
      </c>
      <c r="E21431" t="n">
        <v>36</v>
      </c>
    </row>
    <row r="21432">
      <c r="A21432" t="inlineStr">
        <is>
          <t>Measurement21427</t>
        </is>
      </c>
      <c r="B21432" t="inlineStr">
        <is>
          <t>Sample72</t>
        </is>
      </c>
      <c r="C21432" t="inlineStr">
        <is>
          <t>Signal1</t>
        </is>
      </c>
      <c r="D21432" t="inlineStr">
        <is>
          <t>8 h 29 min</t>
        </is>
      </c>
      <c r="E21432" t="n">
        <v>35</v>
      </c>
    </row>
    <row r="21433">
      <c r="A21433" t="inlineStr">
        <is>
          <t>Measurement21428</t>
        </is>
      </c>
      <c r="B21433" t="inlineStr">
        <is>
          <t>Sample72</t>
        </is>
      </c>
      <c r="C21433" t="inlineStr">
        <is>
          <t>Signal1</t>
        </is>
      </c>
      <c r="D21433" t="inlineStr">
        <is>
          <t>8 h 33 min</t>
        </is>
      </c>
      <c r="E21433" t="n">
        <v>35</v>
      </c>
    </row>
    <row r="21434">
      <c r="A21434" t="inlineStr">
        <is>
          <t>Measurement21429</t>
        </is>
      </c>
      <c r="B21434" t="inlineStr">
        <is>
          <t>Sample72</t>
        </is>
      </c>
      <c r="C21434" t="inlineStr">
        <is>
          <t>Signal1</t>
        </is>
      </c>
      <c r="D21434" t="inlineStr">
        <is>
          <t>8 h 37 min</t>
        </is>
      </c>
      <c r="E21434" t="n">
        <v>35</v>
      </c>
    </row>
    <row r="21435">
      <c r="A21435" t="inlineStr">
        <is>
          <t>Measurement21430</t>
        </is>
      </c>
      <c r="B21435" t="inlineStr">
        <is>
          <t>Sample72</t>
        </is>
      </c>
      <c r="C21435" t="inlineStr">
        <is>
          <t>Signal1</t>
        </is>
      </c>
      <c r="D21435" t="inlineStr">
        <is>
          <t>8 h 41 min</t>
        </is>
      </c>
      <c r="E21435" t="n">
        <v>35</v>
      </c>
    </row>
    <row r="21436">
      <c r="A21436" t="inlineStr">
        <is>
          <t>Measurement21431</t>
        </is>
      </c>
      <c r="B21436" t="inlineStr">
        <is>
          <t>Sample72</t>
        </is>
      </c>
      <c r="C21436" t="inlineStr">
        <is>
          <t>Signal1</t>
        </is>
      </c>
      <c r="D21436" t="inlineStr">
        <is>
          <t>8 h 45 min</t>
        </is>
      </c>
      <c r="E21436" t="n">
        <v>36</v>
      </c>
    </row>
    <row r="21437">
      <c r="A21437" t="inlineStr">
        <is>
          <t>Measurement21432</t>
        </is>
      </c>
      <c r="B21437" t="inlineStr">
        <is>
          <t>Sample72</t>
        </is>
      </c>
      <c r="C21437" t="inlineStr">
        <is>
          <t>Signal1</t>
        </is>
      </c>
      <c r="D21437" t="inlineStr">
        <is>
          <t>8 h 49 min</t>
        </is>
      </c>
      <c r="E21437" t="n">
        <v>35</v>
      </c>
    </row>
    <row r="21438">
      <c r="A21438" t="inlineStr">
        <is>
          <t>Measurement21433</t>
        </is>
      </c>
      <c r="B21438" t="inlineStr">
        <is>
          <t>Sample72</t>
        </is>
      </c>
      <c r="C21438" t="inlineStr">
        <is>
          <t>Signal1</t>
        </is>
      </c>
      <c r="D21438" t="inlineStr">
        <is>
          <t>8 h 53 min</t>
        </is>
      </c>
      <c r="E21438" t="n">
        <v>35</v>
      </c>
    </row>
    <row r="21439">
      <c r="A21439" t="inlineStr">
        <is>
          <t>Measurement21434</t>
        </is>
      </c>
      <c r="B21439" t="inlineStr">
        <is>
          <t>Sample72</t>
        </is>
      </c>
      <c r="C21439" t="inlineStr">
        <is>
          <t>Signal1</t>
        </is>
      </c>
      <c r="D21439" t="inlineStr">
        <is>
          <t>8 h 57 min</t>
        </is>
      </c>
      <c r="E21439" t="n">
        <v>34</v>
      </c>
    </row>
    <row r="21440">
      <c r="A21440" t="inlineStr">
        <is>
          <t>Measurement21435</t>
        </is>
      </c>
      <c r="B21440" t="inlineStr">
        <is>
          <t>Sample72</t>
        </is>
      </c>
      <c r="C21440" t="inlineStr">
        <is>
          <t>Signal1</t>
        </is>
      </c>
      <c r="D21440" t="inlineStr">
        <is>
          <t>9 h 1 min</t>
        </is>
      </c>
      <c r="E21440" t="n">
        <v>36</v>
      </c>
    </row>
    <row r="21441">
      <c r="A21441" t="inlineStr">
        <is>
          <t>Measurement21436</t>
        </is>
      </c>
      <c r="B21441" t="inlineStr">
        <is>
          <t>Sample72</t>
        </is>
      </c>
      <c r="C21441" t="inlineStr">
        <is>
          <t>Signal1</t>
        </is>
      </c>
      <c r="D21441" t="inlineStr">
        <is>
          <t>9 h 5 min</t>
        </is>
      </c>
      <c r="E21441" t="n">
        <v>35</v>
      </c>
    </row>
    <row r="21442">
      <c r="A21442" t="inlineStr">
        <is>
          <t>Measurement21437</t>
        </is>
      </c>
      <c r="B21442" t="inlineStr">
        <is>
          <t>Sample72</t>
        </is>
      </c>
      <c r="C21442" t="inlineStr">
        <is>
          <t>Signal1</t>
        </is>
      </c>
      <c r="D21442" t="inlineStr">
        <is>
          <t>9 h 9 min</t>
        </is>
      </c>
      <c r="E21442" t="n">
        <v>37</v>
      </c>
    </row>
    <row r="21443">
      <c r="A21443" t="inlineStr">
        <is>
          <t>Measurement21438</t>
        </is>
      </c>
      <c r="B21443" t="inlineStr">
        <is>
          <t>Sample72</t>
        </is>
      </c>
      <c r="C21443" t="inlineStr">
        <is>
          <t>Signal1</t>
        </is>
      </c>
      <c r="D21443" t="inlineStr">
        <is>
          <t>9 h 13 min</t>
        </is>
      </c>
      <c r="E21443" t="n">
        <v>36</v>
      </c>
    </row>
    <row r="21444">
      <c r="A21444" t="inlineStr">
        <is>
          <t>Measurement21439</t>
        </is>
      </c>
      <c r="B21444" t="inlineStr">
        <is>
          <t>Sample72</t>
        </is>
      </c>
      <c r="C21444" t="inlineStr">
        <is>
          <t>Signal1</t>
        </is>
      </c>
      <c r="D21444" t="inlineStr">
        <is>
          <t>9 h 17 min</t>
        </is>
      </c>
      <c r="E21444" t="n">
        <v>36</v>
      </c>
    </row>
    <row r="21445">
      <c r="A21445" t="inlineStr">
        <is>
          <t>Measurement21440</t>
        </is>
      </c>
      <c r="B21445" t="inlineStr">
        <is>
          <t>Sample72</t>
        </is>
      </c>
      <c r="C21445" t="inlineStr">
        <is>
          <t>Signal1</t>
        </is>
      </c>
      <c r="D21445" t="inlineStr">
        <is>
          <t>9 h 21 min</t>
        </is>
      </c>
      <c r="E21445" t="n">
        <v>34</v>
      </c>
    </row>
    <row r="21446">
      <c r="A21446" t="inlineStr">
        <is>
          <t>Measurement21441</t>
        </is>
      </c>
      <c r="B21446" t="inlineStr">
        <is>
          <t>Sample72</t>
        </is>
      </c>
      <c r="C21446" t="inlineStr">
        <is>
          <t>Signal1</t>
        </is>
      </c>
      <c r="D21446" t="inlineStr">
        <is>
          <t>9 h 25 min</t>
        </is>
      </c>
      <c r="E21446" t="n">
        <v>34</v>
      </c>
    </row>
    <row r="21447">
      <c r="A21447" t="inlineStr">
        <is>
          <t>Measurement21442</t>
        </is>
      </c>
      <c r="B21447" t="inlineStr">
        <is>
          <t>Sample72</t>
        </is>
      </c>
      <c r="C21447" t="inlineStr">
        <is>
          <t>Signal1</t>
        </is>
      </c>
      <c r="D21447" t="inlineStr">
        <is>
          <t>9 h 29 min</t>
        </is>
      </c>
      <c r="E21447" t="n">
        <v>33</v>
      </c>
    </row>
    <row r="21448">
      <c r="A21448" t="inlineStr">
        <is>
          <t>Measurement21443</t>
        </is>
      </c>
      <c r="B21448" t="inlineStr">
        <is>
          <t>Sample72</t>
        </is>
      </c>
      <c r="C21448" t="inlineStr">
        <is>
          <t>Signal1</t>
        </is>
      </c>
      <c r="D21448" t="inlineStr">
        <is>
          <t>9 h 33 min</t>
        </is>
      </c>
      <c r="E21448" t="n">
        <v>36</v>
      </c>
    </row>
    <row r="21449">
      <c r="A21449" t="inlineStr">
        <is>
          <t>Measurement21444</t>
        </is>
      </c>
      <c r="B21449" t="inlineStr">
        <is>
          <t>Sample72</t>
        </is>
      </c>
      <c r="C21449" t="inlineStr">
        <is>
          <t>Signal1</t>
        </is>
      </c>
      <c r="D21449" t="inlineStr">
        <is>
          <t>9 h 37 min</t>
        </is>
      </c>
      <c r="E21449" t="n">
        <v>36</v>
      </c>
    </row>
    <row r="21450">
      <c r="A21450" t="inlineStr">
        <is>
          <t>Measurement21445</t>
        </is>
      </c>
      <c r="B21450" t="inlineStr">
        <is>
          <t>Sample72</t>
        </is>
      </c>
      <c r="C21450" t="inlineStr">
        <is>
          <t>Signal1</t>
        </is>
      </c>
      <c r="D21450" t="inlineStr">
        <is>
          <t>9 h 41 min</t>
        </is>
      </c>
      <c r="E21450" t="n">
        <v>35</v>
      </c>
    </row>
    <row r="21451">
      <c r="A21451" t="inlineStr">
        <is>
          <t>Measurement21446</t>
        </is>
      </c>
      <c r="B21451" t="inlineStr">
        <is>
          <t>Sample72</t>
        </is>
      </c>
      <c r="C21451" t="inlineStr">
        <is>
          <t>Signal1</t>
        </is>
      </c>
      <c r="D21451" t="inlineStr">
        <is>
          <t>9 h 45 min</t>
        </is>
      </c>
      <c r="E21451" t="n">
        <v>33</v>
      </c>
    </row>
    <row r="21452">
      <c r="A21452" t="inlineStr">
        <is>
          <t>Measurement21447</t>
        </is>
      </c>
      <c r="B21452" t="inlineStr">
        <is>
          <t>Sample72</t>
        </is>
      </c>
      <c r="C21452" t="inlineStr">
        <is>
          <t>Signal1</t>
        </is>
      </c>
      <c r="D21452" t="inlineStr">
        <is>
          <t>9 h 49 min</t>
        </is>
      </c>
      <c r="E21452" t="n">
        <v>36</v>
      </c>
    </row>
    <row r="21453">
      <c r="A21453" t="inlineStr">
        <is>
          <t>Measurement21448</t>
        </is>
      </c>
      <c r="B21453" t="inlineStr">
        <is>
          <t>Sample72</t>
        </is>
      </c>
      <c r="C21453" t="inlineStr">
        <is>
          <t>Signal1</t>
        </is>
      </c>
      <c r="D21453" t="inlineStr">
        <is>
          <t>9 h 53 min</t>
        </is>
      </c>
      <c r="E21453" t="n">
        <v>35</v>
      </c>
    </row>
    <row r="21454">
      <c r="A21454" t="inlineStr">
        <is>
          <t>Measurement21449</t>
        </is>
      </c>
      <c r="B21454" t="inlineStr">
        <is>
          <t>Sample72</t>
        </is>
      </c>
      <c r="C21454" t="inlineStr">
        <is>
          <t>Signal1</t>
        </is>
      </c>
      <c r="D21454" t="inlineStr">
        <is>
          <t>9 h 57 min</t>
        </is>
      </c>
      <c r="E21454" t="n">
        <v>36</v>
      </c>
    </row>
    <row r="21455">
      <c r="A21455" t="inlineStr">
        <is>
          <t>Measurement21450</t>
        </is>
      </c>
      <c r="B21455" t="inlineStr">
        <is>
          <t>Sample72</t>
        </is>
      </c>
      <c r="C21455" t="inlineStr">
        <is>
          <t>Signal1</t>
        </is>
      </c>
      <c r="D21455" t="inlineStr">
        <is>
          <t>10 h 1 min</t>
        </is>
      </c>
      <c r="E21455" t="n">
        <v>35</v>
      </c>
    </row>
    <row r="21456">
      <c r="A21456" t="inlineStr">
        <is>
          <t>Measurement21451</t>
        </is>
      </c>
      <c r="B21456" t="inlineStr">
        <is>
          <t>Sample72</t>
        </is>
      </c>
      <c r="C21456" t="inlineStr">
        <is>
          <t>Signal1</t>
        </is>
      </c>
      <c r="D21456" t="inlineStr">
        <is>
          <t>10 h 5 min</t>
        </is>
      </c>
      <c r="E21456" t="n">
        <v>35</v>
      </c>
    </row>
    <row r="21457">
      <c r="A21457" t="inlineStr">
        <is>
          <t>Measurement21452</t>
        </is>
      </c>
      <c r="B21457" t="inlineStr">
        <is>
          <t>Sample72</t>
        </is>
      </c>
      <c r="C21457" t="inlineStr">
        <is>
          <t>Signal1</t>
        </is>
      </c>
      <c r="D21457" t="inlineStr">
        <is>
          <t>10 h 9 min</t>
        </is>
      </c>
      <c r="E21457" t="n">
        <v>34</v>
      </c>
    </row>
    <row r="21458">
      <c r="A21458" t="inlineStr">
        <is>
          <t>Measurement21453</t>
        </is>
      </c>
      <c r="B21458" t="inlineStr">
        <is>
          <t>Sample72</t>
        </is>
      </c>
      <c r="C21458" t="inlineStr">
        <is>
          <t>Signal1</t>
        </is>
      </c>
      <c r="D21458" t="inlineStr">
        <is>
          <t>10 h 13 min</t>
        </is>
      </c>
      <c r="E21458" t="n">
        <v>36</v>
      </c>
    </row>
    <row r="21459">
      <c r="A21459" t="inlineStr">
        <is>
          <t>Measurement21454</t>
        </is>
      </c>
      <c r="B21459" t="inlineStr">
        <is>
          <t>Sample72</t>
        </is>
      </c>
      <c r="C21459" t="inlineStr">
        <is>
          <t>Signal1</t>
        </is>
      </c>
      <c r="D21459" t="inlineStr">
        <is>
          <t>10 h 17 min</t>
        </is>
      </c>
      <c r="E21459" t="n">
        <v>33</v>
      </c>
    </row>
    <row r="21460">
      <c r="A21460" t="inlineStr">
        <is>
          <t>Measurement21455</t>
        </is>
      </c>
      <c r="B21460" t="inlineStr">
        <is>
          <t>Sample72</t>
        </is>
      </c>
      <c r="C21460" t="inlineStr">
        <is>
          <t>Signal1</t>
        </is>
      </c>
      <c r="D21460" t="inlineStr">
        <is>
          <t>10 h 21 min</t>
        </is>
      </c>
      <c r="E21460" t="n">
        <v>34</v>
      </c>
    </row>
    <row r="21461">
      <c r="A21461" t="inlineStr">
        <is>
          <t>Measurement21456</t>
        </is>
      </c>
      <c r="B21461" t="inlineStr">
        <is>
          <t>Sample72</t>
        </is>
      </c>
      <c r="C21461" t="inlineStr">
        <is>
          <t>Signal1</t>
        </is>
      </c>
      <c r="D21461" t="inlineStr">
        <is>
          <t>10 h 25 min</t>
        </is>
      </c>
      <c r="E21461" t="n">
        <v>33</v>
      </c>
    </row>
    <row r="21462">
      <c r="A21462" t="inlineStr">
        <is>
          <t>Measurement21457</t>
        </is>
      </c>
      <c r="B21462" t="inlineStr">
        <is>
          <t>Sample72</t>
        </is>
      </c>
      <c r="C21462" t="inlineStr">
        <is>
          <t>Signal1</t>
        </is>
      </c>
      <c r="D21462" t="inlineStr">
        <is>
          <t>10 h 29 min</t>
        </is>
      </c>
      <c r="E21462" t="n">
        <v>33</v>
      </c>
    </row>
    <row r="21463">
      <c r="A21463" t="inlineStr">
        <is>
          <t>Measurement21458</t>
        </is>
      </c>
      <c r="B21463" t="inlineStr">
        <is>
          <t>Sample72</t>
        </is>
      </c>
      <c r="C21463" t="inlineStr">
        <is>
          <t>Signal1</t>
        </is>
      </c>
      <c r="D21463" t="inlineStr">
        <is>
          <t>10 h 33 min</t>
        </is>
      </c>
      <c r="E21463" t="n">
        <v>36</v>
      </c>
    </row>
    <row r="21464">
      <c r="A21464" t="inlineStr">
        <is>
          <t>Measurement21459</t>
        </is>
      </c>
      <c r="B21464" t="inlineStr">
        <is>
          <t>Sample72</t>
        </is>
      </c>
      <c r="C21464" t="inlineStr">
        <is>
          <t>Signal1</t>
        </is>
      </c>
      <c r="D21464" t="inlineStr">
        <is>
          <t>10 h 37 min</t>
        </is>
      </c>
      <c r="E21464" t="n">
        <v>36</v>
      </c>
    </row>
    <row r="21465">
      <c r="A21465" t="inlineStr">
        <is>
          <t>Measurement21460</t>
        </is>
      </c>
      <c r="B21465" t="inlineStr">
        <is>
          <t>Sample72</t>
        </is>
      </c>
      <c r="C21465" t="inlineStr">
        <is>
          <t>Signal1</t>
        </is>
      </c>
      <c r="D21465" t="inlineStr">
        <is>
          <t>10 h 41 min</t>
        </is>
      </c>
      <c r="E21465" t="n">
        <v>35</v>
      </c>
    </row>
    <row r="21466">
      <c r="A21466" t="inlineStr">
        <is>
          <t>Measurement21461</t>
        </is>
      </c>
      <c r="B21466" t="inlineStr">
        <is>
          <t>Sample72</t>
        </is>
      </c>
      <c r="C21466" t="inlineStr">
        <is>
          <t>Signal1</t>
        </is>
      </c>
      <c r="D21466" t="inlineStr">
        <is>
          <t>10 h 45 min</t>
        </is>
      </c>
      <c r="E21466" t="n">
        <v>36</v>
      </c>
    </row>
    <row r="21467">
      <c r="A21467" t="inlineStr">
        <is>
          <t>Measurement21462</t>
        </is>
      </c>
      <c r="B21467" t="inlineStr">
        <is>
          <t>Sample72</t>
        </is>
      </c>
      <c r="C21467" t="inlineStr">
        <is>
          <t>Signal1</t>
        </is>
      </c>
      <c r="D21467" t="inlineStr">
        <is>
          <t>10 h 49 min</t>
        </is>
      </c>
      <c r="E21467" t="n">
        <v>35</v>
      </c>
    </row>
    <row r="21468">
      <c r="A21468" t="inlineStr">
        <is>
          <t>Measurement21463</t>
        </is>
      </c>
      <c r="B21468" t="inlineStr">
        <is>
          <t>Sample72</t>
        </is>
      </c>
      <c r="C21468" t="inlineStr">
        <is>
          <t>Signal1</t>
        </is>
      </c>
      <c r="D21468" t="inlineStr">
        <is>
          <t>10 h 53 min</t>
        </is>
      </c>
      <c r="E21468" t="n">
        <v>35</v>
      </c>
    </row>
    <row r="21469">
      <c r="A21469" t="inlineStr">
        <is>
          <t>Measurement21464</t>
        </is>
      </c>
      <c r="B21469" t="inlineStr">
        <is>
          <t>Sample72</t>
        </is>
      </c>
      <c r="C21469" t="inlineStr">
        <is>
          <t>Signal1</t>
        </is>
      </c>
      <c r="D21469" t="inlineStr">
        <is>
          <t>10 h 57 min</t>
        </is>
      </c>
      <c r="E21469" t="n">
        <v>34</v>
      </c>
    </row>
    <row r="21470">
      <c r="A21470" t="inlineStr">
        <is>
          <t>Measurement21465</t>
        </is>
      </c>
      <c r="B21470" t="inlineStr">
        <is>
          <t>Sample72</t>
        </is>
      </c>
      <c r="C21470" t="inlineStr">
        <is>
          <t>Signal1</t>
        </is>
      </c>
      <c r="D21470" t="inlineStr">
        <is>
          <t>11 h 1 min</t>
        </is>
      </c>
      <c r="E21470" t="n">
        <v>34</v>
      </c>
    </row>
    <row r="21471">
      <c r="A21471" t="inlineStr">
        <is>
          <t>Measurement21466</t>
        </is>
      </c>
      <c r="B21471" t="inlineStr">
        <is>
          <t>Sample72</t>
        </is>
      </c>
      <c r="C21471" t="inlineStr">
        <is>
          <t>Signal1</t>
        </is>
      </c>
      <c r="D21471" t="inlineStr">
        <is>
          <t>11 h 5 min</t>
        </is>
      </c>
      <c r="E21471" t="n">
        <v>34</v>
      </c>
    </row>
    <row r="21472">
      <c r="A21472" t="inlineStr">
        <is>
          <t>Measurement21467</t>
        </is>
      </c>
      <c r="B21472" t="inlineStr">
        <is>
          <t>Sample72</t>
        </is>
      </c>
      <c r="C21472" t="inlineStr">
        <is>
          <t>Signal1</t>
        </is>
      </c>
      <c r="D21472" t="inlineStr">
        <is>
          <t>11 h 9 min</t>
        </is>
      </c>
      <c r="E21472" t="n">
        <v>35</v>
      </c>
    </row>
    <row r="21473">
      <c r="A21473" t="inlineStr">
        <is>
          <t>Measurement21468</t>
        </is>
      </c>
      <c r="B21473" t="inlineStr">
        <is>
          <t>Sample72</t>
        </is>
      </c>
      <c r="C21473" t="inlineStr">
        <is>
          <t>Signal1</t>
        </is>
      </c>
      <c r="D21473" t="inlineStr">
        <is>
          <t>11 h 13 min</t>
        </is>
      </c>
      <c r="E21473" t="n">
        <v>34</v>
      </c>
    </row>
    <row r="21474">
      <c r="A21474" t="inlineStr">
        <is>
          <t>Measurement21469</t>
        </is>
      </c>
      <c r="B21474" t="inlineStr">
        <is>
          <t>Sample72</t>
        </is>
      </c>
      <c r="C21474" t="inlineStr">
        <is>
          <t>Signal1</t>
        </is>
      </c>
      <c r="D21474" t="inlineStr">
        <is>
          <t>11 h 17 min</t>
        </is>
      </c>
      <c r="E21474" t="n">
        <v>34</v>
      </c>
    </row>
    <row r="21475">
      <c r="A21475" t="inlineStr">
        <is>
          <t>Measurement21470</t>
        </is>
      </c>
      <c r="B21475" t="inlineStr">
        <is>
          <t>Sample72</t>
        </is>
      </c>
      <c r="C21475" t="inlineStr">
        <is>
          <t>Signal1</t>
        </is>
      </c>
      <c r="D21475" t="inlineStr">
        <is>
          <t>11 h 21 min</t>
        </is>
      </c>
      <c r="E21475" t="n">
        <v>36</v>
      </c>
    </row>
    <row r="21476">
      <c r="A21476" t="inlineStr">
        <is>
          <t>Measurement21471</t>
        </is>
      </c>
      <c r="B21476" t="inlineStr">
        <is>
          <t>Sample72</t>
        </is>
      </c>
      <c r="C21476" t="inlineStr">
        <is>
          <t>Signal1</t>
        </is>
      </c>
      <c r="D21476" t="inlineStr">
        <is>
          <t>11 h 25 min</t>
        </is>
      </c>
      <c r="E21476" t="n">
        <v>35</v>
      </c>
    </row>
    <row r="21477">
      <c r="A21477" t="inlineStr">
        <is>
          <t>Measurement21472</t>
        </is>
      </c>
      <c r="B21477" t="inlineStr">
        <is>
          <t>Sample72</t>
        </is>
      </c>
      <c r="C21477" t="inlineStr">
        <is>
          <t>Signal1</t>
        </is>
      </c>
      <c r="D21477" t="inlineStr">
        <is>
          <t>11 h 29 min</t>
        </is>
      </c>
      <c r="E21477" t="n">
        <v>34</v>
      </c>
    </row>
    <row r="21478">
      <c r="A21478" t="inlineStr">
        <is>
          <t>Measurement21473</t>
        </is>
      </c>
      <c r="B21478" t="inlineStr">
        <is>
          <t>Sample72</t>
        </is>
      </c>
      <c r="C21478" t="inlineStr">
        <is>
          <t>Signal1</t>
        </is>
      </c>
      <c r="D21478" t="inlineStr">
        <is>
          <t>11 h 33 min</t>
        </is>
      </c>
      <c r="E21478" t="n">
        <v>36</v>
      </c>
    </row>
    <row r="21479">
      <c r="A21479" t="inlineStr">
        <is>
          <t>Measurement21474</t>
        </is>
      </c>
      <c r="B21479" t="inlineStr">
        <is>
          <t>Sample72</t>
        </is>
      </c>
      <c r="C21479" t="inlineStr">
        <is>
          <t>Signal1</t>
        </is>
      </c>
      <c r="D21479" t="inlineStr">
        <is>
          <t>11 h 37 min</t>
        </is>
      </c>
      <c r="E21479" t="n">
        <v>33</v>
      </c>
    </row>
    <row r="21480">
      <c r="A21480" t="inlineStr">
        <is>
          <t>Measurement21475</t>
        </is>
      </c>
      <c r="B21480" t="inlineStr">
        <is>
          <t>Sample72</t>
        </is>
      </c>
      <c r="C21480" t="inlineStr">
        <is>
          <t>Signal1</t>
        </is>
      </c>
      <c r="D21480" t="inlineStr">
        <is>
          <t>11 h 41 min</t>
        </is>
      </c>
      <c r="E21480" t="n">
        <v>33</v>
      </c>
    </row>
    <row r="21481">
      <c r="A21481" t="inlineStr">
        <is>
          <t>Measurement21476</t>
        </is>
      </c>
      <c r="B21481" t="inlineStr">
        <is>
          <t>Sample72</t>
        </is>
      </c>
      <c r="C21481" t="inlineStr">
        <is>
          <t>Signal1</t>
        </is>
      </c>
      <c r="D21481" t="inlineStr">
        <is>
          <t>11 h 45 min</t>
        </is>
      </c>
      <c r="E21481" t="n">
        <v>33</v>
      </c>
    </row>
    <row r="21482">
      <c r="A21482" t="inlineStr">
        <is>
          <t>Measurement21477</t>
        </is>
      </c>
      <c r="B21482" t="inlineStr">
        <is>
          <t>Sample72</t>
        </is>
      </c>
      <c r="C21482" t="inlineStr">
        <is>
          <t>Signal1</t>
        </is>
      </c>
      <c r="D21482" t="inlineStr">
        <is>
          <t>11 h 49 min</t>
        </is>
      </c>
      <c r="E21482" t="n">
        <v>33</v>
      </c>
    </row>
    <row r="21483">
      <c r="A21483" t="inlineStr">
        <is>
          <t>Measurement21478</t>
        </is>
      </c>
      <c r="B21483" t="inlineStr">
        <is>
          <t>Sample72</t>
        </is>
      </c>
      <c r="C21483" t="inlineStr">
        <is>
          <t>Signal1</t>
        </is>
      </c>
      <c r="D21483" t="inlineStr">
        <is>
          <t>11 h 53 min</t>
        </is>
      </c>
      <c r="E21483" t="n">
        <v>34</v>
      </c>
    </row>
    <row r="21484">
      <c r="A21484" t="inlineStr">
        <is>
          <t>Measurement21479</t>
        </is>
      </c>
      <c r="B21484" t="inlineStr">
        <is>
          <t>Sample72</t>
        </is>
      </c>
      <c r="C21484" t="inlineStr">
        <is>
          <t>Signal1</t>
        </is>
      </c>
      <c r="D21484" t="inlineStr">
        <is>
          <t>11 h 57 min</t>
        </is>
      </c>
      <c r="E21484" t="n">
        <v>34</v>
      </c>
    </row>
    <row r="21485">
      <c r="A21485" t="inlineStr">
        <is>
          <t>Measurement21480</t>
        </is>
      </c>
      <c r="B21485" t="inlineStr">
        <is>
          <t>Sample72</t>
        </is>
      </c>
      <c r="C21485" t="inlineStr">
        <is>
          <t>Signal1</t>
        </is>
      </c>
      <c r="D21485" t="inlineStr">
        <is>
          <t>12 h 2 min</t>
        </is>
      </c>
      <c r="E21485" t="n">
        <v>34</v>
      </c>
    </row>
    <row r="21486">
      <c r="A21486" t="inlineStr">
        <is>
          <t>Measurement21481</t>
        </is>
      </c>
      <c r="B21486" t="inlineStr">
        <is>
          <t>Sample72</t>
        </is>
      </c>
      <c r="C21486" t="inlineStr">
        <is>
          <t>Signal1</t>
        </is>
      </c>
      <c r="D21486" t="inlineStr">
        <is>
          <t>12 h 6 min</t>
        </is>
      </c>
      <c r="E21486" t="n">
        <v>35</v>
      </c>
    </row>
    <row r="21487">
      <c r="A21487" t="inlineStr">
        <is>
          <t>Measurement21482</t>
        </is>
      </c>
      <c r="B21487" t="inlineStr">
        <is>
          <t>Sample72</t>
        </is>
      </c>
      <c r="C21487" t="inlineStr">
        <is>
          <t>Signal1</t>
        </is>
      </c>
      <c r="D21487" t="inlineStr">
        <is>
          <t>12 h 10 min</t>
        </is>
      </c>
      <c r="E21487" t="n">
        <v>33</v>
      </c>
    </row>
    <row r="21488">
      <c r="A21488" t="inlineStr">
        <is>
          <t>Measurement21483</t>
        </is>
      </c>
      <c r="B21488" t="inlineStr">
        <is>
          <t>Sample72</t>
        </is>
      </c>
      <c r="C21488" t="inlineStr">
        <is>
          <t>Signal1</t>
        </is>
      </c>
      <c r="D21488" t="inlineStr">
        <is>
          <t>12 h 14 min</t>
        </is>
      </c>
      <c r="E21488" t="n">
        <v>34</v>
      </c>
    </row>
    <row r="21489">
      <c r="A21489" t="inlineStr">
        <is>
          <t>Measurement21484</t>
        </is>
      </c>
      <c r="B21489" t="inlineStr">
        <is>
          <t>Sample72</t>
        </is>
      </c>
      <c r="C21489" t="inlineStr">
        <is>
          <t>Signal1</t>
        </is>
      </c>
      <c r="D21489" t="inlineStr">
        <is>
          <t>12 h 18 min</t>
        </is>
      </c>
      <c r="E21489" t="n">
        <v>33</v>
      </c>
    </row>
    <row r="21490">
      <c r="A21490" t="inlineStr">
        <is>
          <t>Measurement21485</t>
        </is>
      </c>
      <c r="B21490" t="inlineStr">
        <is>
          <t>Sample72</t>
        </is>
      </c>
      <c r="C21490" t="inlineStr">
        <is>
          <t>Signal1</t>
        </is>
      </c>
      <c r="D21490" t="inlineStr">
        <is>
          <t>12 h 22 min</t>
        </is>
      </c>
      <c r="E21490" t="n">
        <v>35</v>
      </c>
    </row>
    <row r="21491">
      <c r="A21491" t="inlineStr">
        <is>
          <t>Measurement21486</t>
        </is>
      </c>
      <c r="B21491" t="inlineStr">
        <is>
          <t>Sample72</t>
        </is>
      </c>
      <c r="C21491" t="inlineStr">
        <is>
          <t>Signal1</t>
        </is>
      </c>
      <c r="D21491" t="inlineStr">
        <is>
          <t>12 h 26 min</t>
        </is>
      </c>
      <c r="E21491" t="n">
        <v>35</v>
      </c>
    </row>
    <row r="21492">
      <c r="A21492" t="inlineStr">
        <is>
          <t>Measurement21487</t>
        </is>
      </c>
      <c r="B21492" t="inlineStr">
        <is>
          <t>Sample72</t>
        </is>
      </c>
      <c r="C21492" t="inlineStr">
        <is>
          <t>Signal1</t>
        </is>
      </c>
      <c r="D21492" t="inlineStr">
        <is>
          <t>12 h 30 min</t>
        </is>
      </c>
      <c r="E21492" t="n">
        <v>33</v>
      </c>
    </row>
    <row r="21493">
      <c r="A21493" t="inlineStr">
        <is>
          <t>Measurement21488</t>
        </is>
      </c>
      <c r="B21493" t="inlineStr">
        <is>
          <t>Sample72</t>
        </is>
      </c>
      <c r="C21493" t="inlineStr">
        <is>
          <t>Signal1</t>
        </is>
      </c>
      <c r="D21493" t="inlineStr">
        <is>
          <t>12 h 34 min</t>
        </is>
      </c>
      <c r="E21493" t="n">
        <v>33</v>
      </c>
    </row>
    <row r="21494">
      <c r="A21494" t="inlineStr">
        <is>
          <t>Measurement21489</t>
        </is>
      </c>
      <c r="B21494" t="inlineStr">
        <is>
          <t>Sample72</t>
        </is>
      </c>
      <c r="C21494" t="inlineStr">
        <is>
          <t>Signal1</t>
        </is>
      </c>
      <c r="D21494" t="inlineStr">
        <is>
          <t>12 h 38 min</t>
        </is>
      </c>
      <c r="E21494" t="n">
        <v>35</v>
      </c>
    </row>
    <row r="21495">
      <c r="A21495" t="inlineStr">
        <is>
          <t>Measurement21490</t>
        </is>
      </c>
      <c r="B21495" t="inlineStr">
        <is>
          <t>Sample72</t>
        </is>
      </c>
      <c r="C21495" t="inlineStr">
        <is>
          <t>Signal1</t>
        </is>
      </c>
      <c r="D21495" t="inlineStr">
        <is>
          <t>12 h 42 min</t>
        </is>
      </c>
      <c r="E21495" t="n">
        <v>34</v>
      </c>
    </row>
    <row r="21496">
      <c r="A21496" t="inlineStr">
        <is>
          <t>Measurement21491</t>
        </is>
      </c>
      <c r="B21496" t="inlineStr">
        <is>
          <t>Sample72</t>
        </is>
      </c>
      <c r="C21496" t="inlineStr">
        <is>
          <t>Signal1</t>
        </is>
      </c>
      <c r="D21496" t="inlineStr">
        <is>
          <t>12 h 46 min</t>
        </is>
      </c>
      <c r="E21496" t="n">
        <v>35</v>
      </c>
    </row>
    <row r="21497">
      <c r="A21497" t="inlineStr">
        <is>
          <t>Measurement21492</t>
        </is>
      </c>
      <c r="B21497" t="inlineStr">
        <is>
          <t>Sample72</t>
        </is>
      </c>
      <c r="C21497" t="inlineStr">
        <is>
          <t>Signal1</t>
        </is>
      </c>
      <c r="D21497" t="inlineStr">
        <is>
          <t>12 h 50 min</t>
        </is>
      </c>
      <c r="E21497" t="n">
        <v>33</v>
      </c>
    </row>
    <row r="21498">
      <c r="A21498" t="inlineStr">
        <is>
          <t>Measurement21493</t>
        </is>
      </c>
      <c r="B21498" t="inlineStr">
        <is>
          <t>Sample72</t>
        </is>
      </c>
      <c r="C21498" t="inlineStr">
        <is>
          <t>Signal1</t>
        </is>
      </c>
      <c r="D21498" t="inlineStr">
        <is>
          <t>12 h 54 min</t>
        </is>
      </c>
      <c r="E21498" t="n">
        <v>33</v>
      </c>
    </row>
    <row r="21499">
      <c r="A21499" t="inlineStr">
        <is>
          <t>Measurement21494</t>
        </is>
      </c>
      <c r="B21499" t="inlineStr">
        <is>
          <t>Sample72</t>
        </is>
      </c>
      <c r="C21499" t="inlineStr">
        <is>
          <t>Signal1</t>
        </is>
      </c>
      <c r="D21499" t="inlineStr">
        <is>
          <t>12 h 58 min</t>
        </is>
      </c>
      <c r="E21499" t="n">
        <v>33</v>
      </c>
    </row>
    <row r="21500">
      <c r="A21500" t="inlineStr">
        <is>
          <t>Measurement21495</t>
        </is>
      </c>
      <c r="B21500" t="inlineStr">
        <is>
          <t>Sample72</t>
        </is>
      </c>
      <c r="C21500" t="inlineStr">
        <is>
          <t>Signal1</t>
        </is>
      </c>
      <c r="D21500" t="inlineStr">
        <is>
          <t>13 h 2 min</t>
        </is>
      </c>
      <c r="E21500" t="n">
        <v>33</v>
      </c>
    </row>
    <row r="21501">
      <c r="A21501" t="inlineStr">
        <is>
          <t>Measurement21496</t>
        </is>
      </c>
      <c r="B21501" t="inlineStr">
        <is>
          <t>Sample72</t>
        </is>
      </c>
      <c r="C21501" t="inlineStr">
        <is>
          <t>Signal1</t>
        </is>
      </c>
      <c r="D21501" t="inlineStr">
        <is>
          <t>13 h 6 min</t>
        </is>
      </c>
      <c r="E21501" t="n">
        <v>34</v>
      </c>
    </row>
    <row r="21502">
      <c r="A21502" t="inlineStr">
        <is>
          <t>Measurement21497</t>
        </is>
      </c>
      <c r="B21502" t="inlineStr">
        <is>
          <t>Sample72</t>
        </is>
      </c>
      <c r="C21502" t="inlineStr">
        <is>
          <t>Signal1</t>
        </is>
      </c>
      <c r="D21502" t="inlineStr">
        <is>
          <t>13 h 10 min</t>
        </is>
      </c>
      <c r="E21502" t="n">
        <v>34</v>
      </c>
    </row>
    <row r="21503">
      <c r="A21503" t="inlineStr">
        <is>
          <t>Measurement21498</t>
        </is>
      </c>
      <c r="B21503" t="inlineStr">
        <is>
          <t>Sample72</t>
        </is>
      </c>
      <c r="C21503" t="inlineStr">
        <is>
          <t>Signal1</t>
        </is>
      </c>
      <c r="D21503" t="inlineStr">
        <is>
          <t>13 h 14 min</t>
        </is>
      </c>
      <c r="E21503" t="n">
        <v>34</v>
      </c>
    </row>
    <row r="21504">
      <c r="A21504" t="inlineStr">
        <is>
          <t>Measurement21499</t>
        </is>
      </c>
      <c r="B21504" t="inlineStr">
        <is>
          <t>Sample72</t>
        </is>
      </c>
      <c r="C21504" t="inlineStr">
        <is>
          <t>Signal1</t>
        </is>
      </c>
      <c r="D21504" t="inlineStr">
        <is>
          <t>13 h 18 min</t>
        </is>
      </c>
      <c r="E21504" t="n">
        <v>34</v>
      </c>
    </row>
    <row r="21505">
      <c r="A21505" t="inlineStr">
        <is>
          <t>Measurement21500</t>
        </is>
      </c>
      <c r="B21505" t="inlineStr">
        <is>
          <t>Sample72</t>
        </is>
      </c>
      <c r="C21505" t="inlineStr">
        <is>
          <t>Signal1</t>
        </is>
      </c>
      <c r="D21505" t="inlineStr">
        <is>
          <t>13 h 22 min</t>
        </is>
      </c>
      <c r="E21505" t="n">
        <v>33</v>
      </c>
    </row>
    <row r="21506">
      <c r="A21506" t="inlineStr">
        <is>
          <t>Measurement21501</t>
        </is>
      </c>
      <c r="B21506" t="inlineStr">
        <is>
          <t>Sample72</t>
        </is>
      </c>
      <c r="C21506" t="inlineStr">
        <is>
          <t>Signal1</t>
        </is>
      </c>
      <c r="D21506" t="inlineStr">
        <is>
          <t>13 h 26 min</t>
        </is>
      </c>
      <c r="E21506" t="n">
        <v>33</v>
      </c>
    </row>
    <row r="21507">
      <c r="A21507" t="inlineStr">
        <is>
          <t>Measurement21502</t>
        </is>
      </c>
      <c r="B21507" t="inlineStr">
        <is>
          <t>Sample72</t>
        </is>
      </c>
      <c r="C21507" t="inlineStr">
        <is>
          <t>Signal1</t>
        </is>
      </c>
      <c r="D21507" t="inlineStr">
        <is>
          <t>13 h 30 min</t>
        </is>
      </c>
      <c r="E21507" t="n">
        <v>35</v>
      </c>
    </row>
    <row r="21508">
      <c r="A21508" t="inlineStr">
        <is>
          <t>Measurement21503</t>
        </is>
      </c>
      <c r="B21508" t="inlineStr">
        <is>
          <t>Sample72</t>
        </is>
      </c>
      <c r="C21508" t="inlineStr">
        <is>
          <t>Signal1</t>
        </is>
      </c>
      <c r="D21508" t="inlineStr">
        <is>
          <t>13 h 34 min</t>
        </is>
      </c>
      <c r="E21508" t="n">
        <v>34</v>
      </c>
    </row>
    <row r="21509">
      <c r="A21509" t="inlineStr">
        <is>
          <t>Measurement21504</t>
        </is>
      </c>
      <c r="B21509" t="inlineStr">
        <is>
          <t>Sample72</t>
        </is>
      </c>
      <c r="C21509" t="inlineStr">
        <is>
          <t>Signal1</t>
        </is>
      </c>
      <c r="D21509" t="inlineStr">
        <is>
          <t>13 h 38 min</t>
        </is>
      </c>
      <c r="E21509" t="n">
        <v>35</v>
      </c>
    </row>
    <row r="21510">
      <c r="A21510" t="inlineStr">
        <is>
          <t>Measurement21505</t>
        </is>
      </c>
      <c r="B21510" t="inlineStr">
        <is>
          <t>Sample72</t>
        </is>
      </c>
      <c r="C21510" t="inlineStr">
        <is>
          <t>Signal1</t>
        </is>
      </c>
      <c r="D21510" t="inlineStr">
        <is>
          <t>13 h 42 min</t>
        </is>
      </c>
      <c r="E21510" t="n">
        <v>33</v>
      </c>
    </row>
    <row r="21511">
      <c r="A21511" t="inlineStr">
        <is>
          <t>Measurement21506</t>
        </is>
      </c>
      <c r="B21511" t="inlineStr">
        <is>
          <t>Sample72</t>
        </is>
      </c>
      <c r="C21511" t="inlineStr">
        <is>
          <t>Signal1</t>
        </is>
      </c>
      <c r="D21511" t="inlineStr">
        <is>
          <t>13 h 46 min</t>
        </is>
      </c>
      <c r="E21511" t="n">
        <v>33</v>
      </c>
    </row>
    <row r="21512">
      <c r="A21512" t="inlineStr">
        <is>
          <t>Measurement21507</t>
        </is>
      </c>
      <c r="B21512" t="inlineStr">
        <is>
          <t>Sample72</t>
        </is>
      </c>
      <c r="C21512" t="inlineStr">
        <is>
          <t>Signal1</t>
        </is>
      </c>
      <c r="D21512" t="inlineStr">
        <is>
          <t>13 h 50 min</t>
        </is>
      </c>
      <c r="E21512" t="n">
        <v>34</v>
      </c>
    </row>
    <row r="21513">
      <c r="A21513" t="inlineStr">
        <is>
          <t>Measurement21508</t>
        </is>
      </c>
      <c r="B21513" t="inlineStr">
        <is>
          <t>Sample72</t>
        </is>
      </c>
      <c r="C21513" t="inlineStr">
        <is>
          <t>Signal1</t>
        </is>
      </c>
      <c r="D21513" t="inlineStr">
        <is>
          <t>13 h 54 min</t>
        </is>
      </c>
      <c r="E21513" t="n">
        <v>33</v>
      </c>
    </row>
    <row r="21514">
      <c r="A21514" t="inlineStr">
        <is>
          <t>Measurement21509</t>
        </is>
      </c>
      <c r="B21514" t="inlineStr">
        <is>
          <t>Sample72</t>
        </is>
      </c>
      <c r="C21514" t="inlineStr">
        <is>
          <t>Signal1</t>
        </is>
      </c>
      <c r="D21514" t="inlineStr">
        <is>
          <t>13 h 58 min</t>
        </is>
      </c>
      <c r="E21514" t="n">
        <v>34</v>
      </c>
    </row>
    <row r="21515">
      <c r="A21515" t="inlineStr">
        <is>
          <t>Measurement21510</t>
        </is>
      </c>
      <c r="B21515" t="inlineStr">
        <is>
          <t>Sample72</t>
        </is>
      </c>
      <c r="C21515" t="inlineStr">
        <is>
          <t>Signal1</t>
        </is>
      </c>
      <c r="D21515" t="inlineStr">
        <is>
          <t>14 h 2 min</t>
        </is>
      </c>
      <c r="E21515" t="n">
        <v>33</v>
      </c>
    </row>
    <row r="21516">
      <c r="A21516" t="inlineStr">
        <is>
          <t>Measurement21511</t>
        </is>
      </c>
      <c r="B21516" t="inlineStr">
        <is>
          <t>Sample72</t>
        </is>
      </c>
      <c r="C21516" t="inlineStr">
        <is>
          <t>Signal1</t>
        </is>
      </c>
      <c r="D21516" t="inlineStr">
        <is>
          <t>14 h 6 min</t>
        </is>
      </c>
      <c r="E21516" t="n">
        <v>33</v>
      </c>
    </row>
    <row r="21517">
      <c r="A21517" t="inlineStr">
        <is>
          <t>Measurement21512</t>
        </is>
      </c>
      <c r="B21517" t="inlineStr">
        <is>
          <t>Sample72</t>
        </is>
      </c>
      <c r="C21517" t="inlineStr">
        <is>
          <t>Signal1</t>
        </is>
      </c>
      <c r="D21517" t="inlineStr">
        <is>
          <t>14 h 10 min</t>
        </is>
      </c>
      <c r="E21517" t="n">
        <v>35</v>
      </c>
    </row>
    <row r="21518">
      <c r="A21518" t="inlineStr">
        <is>
          <t>Measurement21513</t>
        </is>
      </c>
      <c r="B21518" t="inlineStr">
        <is>
          <t>Sample72</t>
        </is>
      </c>
      <c r="C21518" t="inlineStr">
        <is>
          <t>Signal1</t>
        </is>
      </c>
      <c r="D21518" t="inlineStr">
        <is>
          <t>14 h 14 min</t>
        </is>
      </c>
      <c r="E21518" t="n">
        <v>34</v>
      </c>
    </row>
    <row r="21519">
      <c r="A21519" t="inlineStr">
        <is>
          <t>Measurement21514</t>
        </is>
      </c>
      <c r="B21519" t="inlineStr">
        <is>
          <t>Sample72</t>
        </is>
      </c>
      <c r="C21519" t="inlineStr">
        <is>
          <t>Signal1</t>
        </is>
      </c>
      <c r="D21519" t="inlineStr">
        <is>
          <t>14 h 18 min</t>
        </is>
      </c>
      <c r="E21519" t="n">
        <v>34</v>
      </c>
    </row>
    <row r="21520">
      <c r="A21520" t="inlineStr">
        <is>
          <t>Measurement21515</t>
        </is>
      </c>
      <c r="B21520" t="inlineStr">
        <is>
          <t>Sample72</t>
        </is>
      </c>
      <c r="C21520" t="inlineStr">
        <is>
          <t>Signal1</t>
        </is>
      </c>
      <c r="D21520" t="inlineStr">
        <is>
          <t>14 h 22 min</t>
        </is>
      </c>
      <c r="E21520" t="n">
        <v>32</v>
      </c>
    </row>
    <row r="21521">
      <c r="A21521" t="inlineStr">
        <is>
          <t>Measurement21516</t>
        </is>
      </c>
      <c r="B21521" t="inlineStr">
        <is>
          <t>Sample72</t>
        </is>
      </c>
      <c r="C21521" t="inlineStr">
        <is>
          <t>Signal1</t>
        </is>
      </c>
      <c r="D21521" t="inlineStr">
        <is>
          <t>14 h 26 min</t>
        </is>
      </c>
      <c r="E21521" t="n">
        <v>33</v>
      </c>
    </row>
    <row r="21522">
      <c r="A21522" t="inlineStr">
        <is>
          <t>Measurement21517</t>
        </is>
      </c>
      <c r="B21522" t="inlineStr">
        <is>
          <t>Sample72</t>
        </is>
      </c>
      <c r="C21522" t="inlineStr">
        <is>
          <t>Signal1</t>
        </is>
      </c>
      <c r="D21522" t="inlineStr">
        <is>
          <t>14 h 30 min</t>
        </is>
      </c>
      <c r="E21522" t="n">
        <v>35</v>
      </c>
    </row>
    <row r="21523">
      <c r="A21523" t="inlineStr">
        <is>
          <t>Measurement21518</t>
        </is>
      </c>
      <c r="B21523" t="inlineStr">
        <is>
          <t>Sample72</t>
        </is>
      </c>
      <c r="C21523" t="inlineStr">
        <is>
          <t>Signal1</t>
        </is>
      </c>
      <c r="D21523" t="inlineStr">
        <is>
          <t>14 h 34 min</t>
        </is>
      </c>
      <c r="E21523" t="n">
        <v>33</v>
      </c>
    </row>
    <row r="21524">
      <c r="A21524" t="inlineStr">
        <is>
          <t>Measurement21519</t>
        </is>
      </c>
      <c r="B21524" t="inlineStr">
        <is>
          <t>Sample72</t>
        </is>
      </c>
      <c r="C21524" t="inlineStr">
        <is>
          <t>Signal1</t>
        </is>
      </c>
      <c r="D21524" t="inlineStr">
        <is>
          <t>14 h 38 min</t>
        </is>
      </c>
      <c r="E21524" t="n">
        <v>34</v>
      </c>
    </row>
    <row r="21525">
      <c r="A21525" t="inlineStr">
        <is>
          <t>Measurement21520</t>
        </is>
      </c>
      <c r="B21525" t="inlineStr">
        <is>
          <t>Sample72</t>
        </is>
      </c>
      <c r="C21525" t="inlineStr">
        <is>
          <t>Signal1</t>
        </is>
      </c>
      <c r="D21525" t="inlineStr">
        <is>
          <t>14 h 42 min</t>
        </is>
      </c>
      <c r="E21525" t="n">
        <v>33</v>
      </c>
    </row>
    <row r="21526">
      <c r="A21526" t="inlineStr">
        <is>
          <t>Measurement21521</t>
        </is>
      </c>
      <c r="B21526" t="inlineStr">
        <is>
          <t>Sample72</t>
        </is>
      </c>
      <c r="C21526" t="inlineStr">
        <is>
          <t>Signal1</t>
        </is>
      </c>
      <c r="D21526" t="inlineStr">
        <is>
          <t>14 h 46 min</t>
        </is>
      </c>
      <c r="E21526" t="n">
        <v>33</v>
      </c>
    </row>
    <row r="21527">
      <c r="A21527" t="inlineStr">
        <is>
          <t>Measurement21522</t>
        </is>
      </c>
      <c r="B21527" t="inlineStr">
        <is>
          <t>Sample72</t>
        </is>
      </c>
      <c r="C21527" t="inlineStr">
        <is>
          <t>Signal1</t>
        </is>
      </c>
      <c r="D21527" t="inlineStr">
        <is>
          <t>14 h 50 min</t>
        </is>
      </c>
      <c r="E21527" t="n">
        <v>34</v>
      </c>
    </row>
    <row r="21528">
      <c r="A21528" t="inlineStr">
        <is>
          <t>Measurement21523</t>
        </is>
      </c>
      <c r="B21528" t="inlineStr">
        <is>
          <t>Sample72</t>
        </is>
      </c>
      <c r="C21528" t="inlineStr">
        <is>
          <t>Signal1</t>
        </is>
      </c>
      <c r="D21528" t="inlineStr">
        <is>
          <t>14 h 54 min</t>
        </is>
      </c>
      <c r="E21528" t="n">
        <v>32</v>
      </c>
    </row>
    <row r="21529">
      <c r="A21529" t="inlineStr">
        <is>
          <t>Measurement21524</t>
        </is>
      </c>
      <c r="B21529" t="inlineStr">
        <is>
          <t>Sample72</t>
        </is>
      </c>
      <c r="C21529" t="inlineStr">
        <is>
          <t>Signal1</t>
        </is>
      </c>
      <c r="D21529" t="inlineStr">
        <is>
          <t>14 h 58 min</t>
        </is>
      </c>
      <c r="E21529" t="n">
        <v>33</v>
      </c>
    </row>
    <row r="21530">
      <c r="A21530" t="inlineStr">
        <is>
          <t>Measurement21525</t>
        </is>
      </c>
      <c r="B21530" t="inlineStr">
        <is>
          <t>Sample72</t>
        </is>
      </c>
      <c r="C21530" t="inlineStr">
        <is>
          <t>Signal1</t>
        </is>
      </c>
      <c r="D21530" t="inlineStr">
        <is>
          <t>15 h 2 min</t>
        </is>
      </c>
      <c r="E21530" t="n">
        <v>34</v>
      </c>
    </row>
    <row r="21531">
      <c r="A21531" t="inlineStr">
        <is>
          <t>Measurement21526</t>
        </is>
      </c>
      <c r="B21531" t="inlineStr">
        <is>
          <t>Sample72</t>
        </is>
      </c>
      <c r="C21531" t="inlineStr">
        <is>
          <t>Signal1</t>
        </is>
      </c>
      <c r="D21531" t="inlineStr">
        <is>
          <t>15 h 6 min</t>
        </is>
      </c>
      <c r="E21531" t="n">
        <v>33</v>
      </c>
    </row>
    <row r="21532">
      <c r="A21532" t="inlineStr">
        <is>
          <t>Measurement21527</t>
        </is>
      </c>
      <c r="B21532" t="inlineStr">
        <is>
          <t>Sample72</t>
        </is>
      </c>
      <c r="C21532" t="inlineStr">
        <is>
          <t>Signal1</t>
        </is>
      </c>
      <c r="D21532" t="inlineStr">
        <is>
          <t>15 h 10 min</t>
        </is>
      </c>
      <c r="E21532" t="n">
        <v>33</v>
      </c>
    </row>
    <row r="21533">
      <c r="A21533" t="inlineStr">
        <is>
          <t>Measurement21528</t>
        </is>
      </c>
      <c r="B21533" t="inlineStr">
        <is>
          <t>Sample72</t>
        </is>
      </c>
      <c r="C21533" t="inlineStr">
        <is>
          <t>Signal1</t>
        </is>
      </c>
      <c r="D21533" t="inlineStr">
        <is>
          <t>15 h 14 min</t>
        </is>
      </c>
      <c r="E21533" t="n">
        <v>33</v>
      </c>
    </row>
    <row r="21534">
      <c r="A21534" t="inlineStr">
        <is>
          <t>Measurement21529</t>
        </is>
      </c>
      <c r="B21534" t="inlineStr">
        <is>
          <t>Sample72</t>
        </is>
      </c>
      <c r="C21534" t="inlineStr">
        <is>
          <t>Signal1</t>
        </is>
      </c>
      <c r="D21534" t="inlineStr">
        <is>
          <t>15 h 18 min</t>
        </is>
      </c>
      <c r="E21534" t="n">
        <v>33</v>
      </c>
    </row>
    <row r="21535">
      <c r="A21535" t="inlineStr">
        <is>
          <t>Measurement21530</t>
        </is>
      </c>
      <c r="B21535" t="inlineStr">
        <is>
          <t>Sample72</t>
        </is>
      </c>
      <c r="C21535" t="inlineStr">
        <is>
          <t>Signal1</t>
        </is>
      </c>
      <c r="D21535" t="inlineStr">
        <is>
          <t>15 h 22 min</t>
        </is>
      </c>
      <c r="E21535" t="n">
        <v>34</v>
      </c>
    </row>
    <row r="21536">
      <c r="A21536" t="inlineStr">
        <is>
          <t>Measurement21531</t>
        </is>
      </c>
      <c r="B21536" t="inlineStr">
        <is>
          <t>Sample72</t>
        </is>
      </c>
      <c r="C21536" t="inlineStr">
        <is>
          <t>Signal1</t>
        </is>
      </c>
      <c r="D21536" t="inlineStr">
        <is>
          <t>15 h 26 min</t>
        </is>
      </c>
      <c r="E21536" t="n">
        <v>33</v>
      </c>
    </row>
    <row r="21537">
      <c r="A21537" t="inlineStr">
        <is>
          <t>Measurement21532</t>
        </is>
      </c>
      <c r="B21537" t="inlineStr">
        <is>
          <t>Sample72</t>
        </is>
      </c>
      <c r="C21537" t="inlineStr">
        <is>
          <t>Signal1</t>
        </is>
      </c>
      <c r="D21537" t="inlineStr">
        <is>
          <t>15 h 30 min</t>
        </is>
      </c>
      <c r="E21537" t="n">
        <v>33</v>
      </c>
    </row>
    <row r="21538">
      <c r="A21538" t="inlineStr">
        <is>
          <t>Measurement21533</t>
        </is>
      </c>
      <c r="B21538" t="inlineStr">
        <is>
          <t>Sample72</t>
        </is>
      </c>
      <c r="C21538" t="inlineStr">
        <is>
          <t>Signal1</t>
        </is>
      </c>
      <c r="D21538" t="inlineStr">
        <is>
          <t>15 h 34 min</t>
        </is>
      </c>
      <c r="E21538" t="n">
        <v>32</v>
      </c>
    </row>
    <row r="21539">
      <c r="A21539" t="inlineStr">
        <is>
          <t>Measurement21534</t>
        </is>
      </c>
      <c r="B21539" t="inlineStr">
        <is>
          <t>Sample72</t>
        </is>
      </c>
      <c r="C21539" t="inlineStr">
        <is>
          <t>Signal1</t>
        </is>
      </c>
      <c r="D21539" t="inlineStr">
        <is>
          <t>15 h 38 min</t>
        </is>
      </c>
      <c r="E21539" t="n">
        <v>34</v>
      </c>
    </row>
    <row r="21540">
      <c r="A21540" t="inlineStr">
        <is>
          <t>Measurement21535</t>
        </is>
      </c>
      <c r="B21540" t="inlineStr">
        <is>
          <t>Sample72</t>
        </is>
      </c>
      <c r="C21540" t="inlineStr">
        <is>
          <t>Signal1</t>
        </is>
      </c>
      <c r="D21540" t="inlineStr">
        <is>
          <t>15 h 42 min</t>
        </is>
      </c>
      <c r="E21540" t="n">
        <v>34</v>
      </c>
    </row>
    <row r="21541">
      <c r="A21541" t="inlineStr">
        <is>
          <t>Measurement21536</t>
        </is>
      </c>
      <c r="B21541" t="inlineStr">
        <is>
          <t>Sample72</t>
        </is>
      </c>
      <c r="C21541" t="inlineStr">
        <is>
          <t>Signal1</t>
        </is>
      </c>
      <c r="D21541" t="inlineStr">
        <is>
          <t>15 h 46 min</t>
        </is>
      </c>
      <c r="E21541" t="n">
        <v>34</v>
      </c>
    </row>
    <row r="21542">
      <c r="A21542" t="inlineStr">
        <is>
          <t>Measurement21537</t>
        </is>
      </c>
      <c r="B21542" t="inlineStr">
        <is>
          <t>Sample72</t>
        </is>
      </c>
      <c r="C21542" t="inlineStr">
        <is>
          <t>Signal1</t>
        </is>
      </c>
      <c r="D21542" t="inlineStr">
        <is>
          <t>15 h 50 min</t>
        </is>
      </c>
      <c r="E21542" t="n">
        <v>33</v>
      </c>
    </row>
    <row r="21543">
      <c r="A21543" t="inlineStr">
        <is>
          <t>Measurement21538</t>
        </is>
      </c>
      <c r="B21543" t="inlineStr">
        <is>
          <t>Sample72</t>
        </is>
      </c>
      <c r="C21543" t="inlineStr">
        <is>
          <t>Signal1</t>
        </is>
      </c>
      <c r="D21543" t="inlineStr">
        <is>
          <t>15 h 54 min</t>
        </is>
      </c>
      <c r="E21543" t="n">
        <v>32</v>
      </c>
    </row>
    <row r="21544">
      <c r="A21544" t="inlineStr">
        <is>
          <t>Measurement21539</t>
        </is>
      </c>
      <c r="B21544" t="inlineStr">
        <is>
          <t>Sample72</t>
        </is>
      </c>
      <c r="C21544" t="inlineStr">
        <is>
          <t>Signal1</t>
        </is>
      </c>
      <c r="D21544" t="inlineStr">
        <is>
          <t>15 h 58 min</t>
        </is>
      </c>
      <c r="E21544" t="n">
        <v>34</v>
      </c>
    </row>
    <row r="21545">
      <c r="A21545" t="inlineStr">
        <is>
          <t>Measurement21540</t>
        </is>
      </c>
      <c r="B21545" t="inlineStr">
        <is>
          <t>Sample72</t>
        </is>
      </c>
      <c r="C21545" t="inlineStr">
        <is>
          <t>Signal1</t>
        </is>
      </c>
      <c r="D21545" t="inlineStr">
        <is>
          <t>16 h 2 min</t>
        </is>
      </c>
      <c r="E21545" t="n">
        <v>34</v>
      </c>
    </row>
    <row r="21546">
      <c r="A21546" t="inlineStr">
        <is>
          <t>Measurement21541</t>
        </is>
      </c>
      <c r="B21546" t="inlineStr">
        <is>
          <t>Sample72</t>
        </is>
      </c>
      <c r="C21546" t="inlineStr">
        <is>
          <t>Signal1</t>
        </is>
      </c>
      <c r="D21546" t="inlineStr">
        <is>
          <t>16 h 6 min</t>
        </is>
      </c>
      <c r="E21546" t="n">
        <v>34</v>
      </c>
    </row>
    <row r="21547">
      <c r="A21547" t="inlineStr">
        <is>
          <t>Measurement21542</t>
        </is>
      </c>
      <c r="B21547" t="inlineStr">
        <is>
          <t>Sample72</t>
        </is>
      </c>
      <c r="C21547" t="inlineStr">
        <is>
          <t>Signal1</t>
        </is>
      </c>
      <c r="D21547" t="inlineStr">
        <is>
          <t>16 h 10 min</t>
        </is>
      </c>
      <c r="E21547" t="n">
        <v>34</v>
      </c>
    </row>
    <row r="21548">
      <c r="A21548" t="inlineStr">
        <is>
          <t>Measurement21543</t>
        </is>
      </c>
      <c r="B21548" t="inlineStr">
        <is>
          <t>Sample72</t>
        </is>
      </c>
      <c r="C21548" t="inlineStr">
        <is>
          <t>Signal1</t>
        </is>
      </c>
      <c r="D21548" t="inlineStr">
        <is>
          <t>16 h 14 min</t>
        </is>
      </c>
      <c r="E21548" t="n">
        <v>32</v>
      </c>
    </row>
    <row r="21549">
      <c r="A21549" t="inlineStr">
        <is>
          <t>Measurement21544</t>
        </is>
      </c>
      <c r="B21549" t="inlineStr">
        <is>
          <t>Sample72</t>
        </is>
      </c>
      <c r="C21549" t="inlineStr">
        <is>
          <t>Signal1</t>
        </is>
      </c>
      <c r="D21549" t="inlineStr">
        <is>
          <t>16 h 18 min</t>
        </is>
      </c>
      <c r="E21549" t="n">
        <v>33</v>
      </c>
    </row>
    <row r="21550">
      <c r="A21550" t="inlineStr">
        <is>
          <t>Measurement21545</t>
        </is>
      </c>
      <c r="B21550" t="inlineStr">
        <is>
          <t>Sample72</t>
        </is>
      </c>
      <c r="C21550" t="inlineStr">
        <is>
          <t>Signal1</t>
        </is>
      </c>
      <c r="D21550" t="inlineStr">
        <is>
          <t>16 h 22 min</t>
        </is>
      </c>
      <c r="E21550" t="n">
        <v>34</v>
      </c>
    </row>
    <row r="21551">
      <c r="A21551" t="inlineStr">
        <is>
          <t>Measurement21546</t>
        </is>
      </c>
      <c r="B21551" t="inlineStr">
        <is>
          <t>Sample72</t>
        </is>
      </c>
      <c r="C21551" t="inlineStr">
        <is>
          <t>Signal1</t>
        </is>
      </c>
      <c r="D21551" t="inlineStr">
        <is>
          <t>16 h 26 min</t>
        </is>
      </c>
      <c r="E21551" t="n">
        <v>35</v>
      </c>
    </row>
    <row r="21552">
      <c r="A21552" t="inlineStr">
        <is>
          <t>Measurement21547</t>
        </is>
      </c>
      <c r="B21552" t="inlineStr">
        <is>
          <t>Sample72</t>
        </is>
      </c>
      <c r="C21552" t="inlineStr">
        <is>
          <t>Signal1</t>
        </is>
      </c>
      <c r="D21552" t="inlineStr">
        <is>
          <t>16 h 30 min</t>
        </is>
      </c>
      <c r="E21552" t="n">
        <v>38</v>
      </c>
    </row>
    <row r="21553">
      <c r="A21553" t="inlineStr">
        <is>
          <t>Measurement21548</t>
        </is>
      </c>
      <c r="B21553" t="inlineStr">
        <is>
          <t>Sample72</t>
        </is>
      </c>
      <c r="C21553" t="inlineStr">
        <is>
          <t>Signal1</t>
        </is>
      </c>
      <c r="D21553" t="inlineStr">
        <is>
          <t>16 h 34 min</t>
        </is>
      </c>
      <c r="E21553" t="n">
        <v>34</v>
      </c>
    </row>
    <row r="21554">
      <c r="A21554" t="inlineStr">
        <is>
          <t>Measurement21549</t>
        </is>
      </c>
      <c r="B21554" t="inlineStr">
        <is>
          <t>Sample72</t>
        </is>
      </c>
      <c r="C21554" t="inlineStr">
        <is>
          <t>Signal1</t>
        </is>
      </c>
      <c r="D21554" t="inlineStr">
        <is>
          <t>16 h 38 min</t>
        </is>
      </c>
      <c r="E21554" t="n">
        <v>35</v>
      </c>
    </row>
    <row r="21555">
      <c r="A21555" t="inlineStr">
        <is>
          <t>Measurement21550</t>
        </is>
      </c>
      <c r="B21555" t="inlineStr">
        <is>
          <t>Sample72</t>
        </is>
      </c>
      <c r="C21555" t="inlineStr">
        <is>
          <t>Signal1</t>
        </is>
      </c>
      <c r="D21555" t="inlineStr">
        <is>
          <t>16 h 42 min</t>
        </is>
      </c>
      <c r="E21555" t="n">
        <v>34</v>
      </c>
    </row>
    <row r="21556">
      <c r="A21556" t="inlineStr">
        <is>
          <t>Measurement21551</t>
        </is>
      </c>
      <c r="B21556" t="inlineStr">
        <is>
          <t>Sample72</t>
        </is>
      </c>
      <c r="C21556" t="inlineStr">
        <is>
          <t>Signal1</t>
        </is>
      </c>
      <c r="D21556" t="inlineStr">
        <is>
          <t>16 h 46 min</t>
        </is>
      </c>
      <c r="E21556" t="n">
        <v>34</v>
      </c>
    </row>
    <row r="21557">
      <c r="A21557" t="inlineStr">
        <is>
          <t>Measurement21552</t>
        </is>
      </c>
      <c r="B21557" t="inlineStr">
        <is>
          <t>Sample72</t>
        </is>
      </c>
      <c r="C21557" t="inlineStr">
        <is>
          <t>Signal1</t>
        </is>
      </c>
      <c r="D21557" t="inlineStr">
        <is>
          <t>16 h 50 min</t>
        </is>
      </c>
      <c r="E21557" t="n">
        <v>31</v>
      </c>
    </row>
    <row r="21558">
      <c r="A21558" t="inlineStr">
        <is>
          <t>Measurement21553</t>
        </is>
      </c>
      <c r="B21558" t="inlineStr">
        <is>
          <t>Sample72</t>
        </is>
      </c>
      <c r="C21558" t="inlineStr">
        <is>
          <t>Signal1</t>
        </is>
      </c>
      <c r="D21558" t="inlineStr">
        <is>
          <t>16 h 54 min</t>
        </is>
      </c>
      <c r="E21558" t="n">
        <v>34</v>
      </c>
    </row>
    <row r="21559">
      <c r="A21559" t="inlineStr">
        <is>
          <t>Measurement21554</t>
        </is>
      </c>
      <c r="B21559" t="inlineStr">
        <is>
          <t>Sample72</t>
        </is>
      </c>
      <c r="C21559" t="inlineStr">
        <is>
          <t>Signal1</t>
        </is>
      </c>
      <c r="D21559" t="inlineStr">
        <is>
          <t>16 h 58 min</t>
        </is>
      </c>
      <c r="E21559" t="n">
        <v>32</v>
      </c>
    </row>
    <row r="21560">
      <c r="A21560" t="inlineStr">
        <is>
          <t>Measurement21555</t>
        </is>
      </c>
      <c r="B21560" t="inlineStr">
        <is>
          <t>Sample72</t>
        </is>
      </c>
      <c r="C21560" t="inlineStr">
        <is>
          <t>Signal1</t>
        </is>
      </c>
      <c r="D21560" t="inlineStr">
        <is>
          <t>17 h 2 min</t>
        </is>
      </c>
      <c r="E21560" t="n">
        <v>33</v>
      </c>
    </row>
    <row r="21561">
      <c r="A21561" t="inlineStr">
        <is>
          <t>Measurement21556</t>
        </is>
      </c>
      <c r="B21561" t="inlineStr">
        <is>
          <t>Sample72</t>
        </is>
      </c>
      <c r="C21561" t="inlineStr">
        <is>
          <t>Signal1</t>
        </is>
      </c>
      <c r="D21561" t="inlineStr">
        <is>
          <t>17 h 6 min</t>
        </is>
      </c>
      <c r="E21561" t="n">
        <v>32</v>
      </c>
    </row>
    <row r="21562">
      <c r="A21562" t="inlineStr">
        <is>
          <t>Measurement21557</t>
        </is>
      </c>
      <c r="B21562" t="inlineStr">
        <is>
          <t>Sample72</t>
        </is>
      </c>
      <c r="C21562" t="inlineStr">
        <is>
          <t>Signal1</t>
        </is>
      </c>
      <c r="D21562" t="inlineStr">
        <is>
          <t>17 h 10 min</t>
        </is>
      </c>
      <c r="E21562" t="n">
        <v>33</v>
      </c>
    </row>
    <row r="21563">
      <c r="A21563" t="inlineStr">
        <is>
          <t>Measurement21558</t>
        </is>
      </c>
      <c r="B21563" t="inlineStr">
        <is>
          <t>Sample72</t>
        </is>
      </c>
      <c r="C21563" t="inlineStr">
        <is>
          <t>Signal1</t>
        </is>
      </c>
      <c r="D21563" t="inlineStr">
        <is>
          <t>17 h 14 min</t>
        </is>
      </c>
      <c r="E21563" t="n">
        <v>34</v>
      </c>
    </row>
    <row r="21564">
      <c r="A21564" t="inlineStr">
        <is>
          <t>Measurement21559</t>
        </is>
      </c>
      <c r="B21564" t="inlineStr">
        <is>
          <t>Sample72</t>
        </is>
      </c>
      <c r="C21564" t="inlineStr">
        <is>
          <t>Signal1</t>
        </is>
      </c>
      <c r="D21564" t="inlineStr">
        <is>
          <t>17 h 18 min</t>
        </is>
      </c>
      <c r="E21564" t="n">
        <v>31</v>
      </c>
    </row>
    <row r="21565">
      <c r="A21565" t="inlineStr">
        <is>
          <t>Measurement21560</t>
        </is>
      </c>
      <c r="B21565" t="inlineStr">
        <is>
          <t>Sample72</t>
        </is>
      </c>
      <c r="C21565" t="inlineStr">
        <is>
          <t>Signal1</t>
        </is>
      </c>
      <c r="D21565" t="inlineStr">
        <is>
          <t>17 h 22 min</t>
        </is>
      </c>
      <c r="E21565" t="n">
        <v>33</v>
      </c>
    </row>
    <row r="21566">
      <c r="A21566" t="inlineStr">
        <is>
          <t>Measurement21561</t>
        </is>
      </c>
      <c r="B21566" t="inlineStr">
        <is>
          <t>Sample72</t>
        </is>
      </c>
      <c r="C21566" t="inlineStr">
        <is>
          <t>Signal1</t>
        </is>
      </c>
      <c r="D21566" t="inlineStr">
        <is>
          <t>17 h 26 min</t>
        </is>
      </c>
      <c r="E21566" t="n">
        <v>35</v>
      </c>
    </row>
    <row r="21567">
      <c r="A21567" t="inlineStr">
        <is>
          <t>Measurement21562</t>
        </is>
      </c>
      <c r="B21567" t="inlineStr">
        <is>
          <t>Sample72</t>
        </is>
      </c>
      <c r="C21567" t="inlineStr">
        <is>
          <t>Signal1</t>
        </is>
      </c>
      <c r="D21567" t="inlineStr">
        <is>
          <t>17 h 30 min</t>
        </is>
      </c>
      <c r="E21567" t="n">
        <v>31</v>
      </c>
    </row>
    <row r="21568">
      <c r="A21568" t="inlineStr">
        <is>
          <t>Measurement21563</t>
        </is>
      </c>
      <c r="B21568" t="inlineStr">
        <is>
          <t>Sample72</t>
        </is>
      </c>
      <c r="C21568" t="inlineStr">
        <is>
          <t>Signal1</t>
        </is>
      </c>
      <c r="D21568" t="inlineStr">
        <is>
          <t>17 h 34 min</t>
        </is>
      </c>
      <c r="E21568" t="n">
        <v>32</v>
      </c>
    </row>
    <row r="21569">
      <c r="A21569" t="inlineStr">
        <is>
          <t>Measurement21564</t>
        </is>
      </c>
      <c r="B21569" t="inlineStr">
        <is>
          <t>Sample72</t>
        </is>
      </c>
      <c r="C21569" t="inlineStr">
        <is>
          <t>Signal1</t>
        </is>
      </c>
      <c r="D21569" t="inlineStr">
        <is>
          <t>17 h 38 min</t>
        </is>
      </c>
      <c r="E21569" t="n">
        <v>33</v>
      </c>
    </row>
    <row r="21570">
      <c r="A21570" t="inlineStr">
        <is>
          <t>Measurement21565</t>
        </is>
      </c>
      <c r="B21570" t="inlineStr">
        <is>
          <t>Sample72</t>
        </is>
      </c>
      <c r="C21570" t="inlineStr">
        <is>
          <t>Signal1</t>
        </is>
      </c>
      <c r="D21570" t="inlineStr">
        <is>
          <t>17 h 42 min</t>
        </is>
      </c>
      <c r="E21570" t="n">
        <v>35</v>
      </c>
    </row>
    <row r="21571">
      <c r="A21571" t="inlineStr">
        <is>
          <t>Measurement21566</t>
        </is>
      </c>
      <c r="B21571" t="inlineStr">
        <is>
          <t>Sample72</t>
        </is>
      </c>
      <c r="C21571" t="inlineStr">
        <is>
          <t>Signal1</t>
        </is>
      </c>
      <c r="D21571" t="inlineStr">
        <is>
          <t>17 h 46 min</t>
        </is>
      </c>
      <c r="E21571" t="n">
        <v>34</v>
      </c>
    </row>
    <row r="21572">
      <c r="A21572" t="inlineStr">
        <is>
          <t>Measurement21567</t>
        </is>
      </c>
      <c r="B21572" t="inlineStr">
        <is>
          <t>Sample72</t>
        </is>
      </c>
      <c r="C21572" t="inlineStr">
        <is>
          <t>Signal1</t>
        </is>
      </c>
      <c r="D21572" t="inlineStr">
        <is>
          <t>17 h 50 min</t>
        </is>
      </c>
      <c r="E21572" t="n">
        <v>33</v>
      </c>
    </row>
    <row r="21573">
      <c r="A21573" t="inlineStr">
        <is>
          <t>Measurement21568</t>
        </is>
      </c>
      <c r="B21573" t="inlineStr">
        <is>
          <t>Sample72</t>
        </is>
      </c>
      <c r="C21573" t="inlineStr">
        <is>
          <t>Signal1</t>
        </is>
      </c>
      <c r="D21573" t="inlineStr">
        <is>
          <t>17 h 54 min</t>
        </is>
      </c>
      <c r="E21573" t="n">
        <v>32</v>
      </c>
    </row>
    <row r="21574">
      <c r="A21574" t="inlineStr">
        <is>
          <t>Measurement21569</t>
        </is>
      </c>
      <c r="B21574" t="inlineStr">
        <is>
          <t>Sample72</t>
        </is>
      </c>
      <c r="C21574" t="inlineStr">
        <is>
          <t>Signal1</t>
        </is>
      </c>
      <c r="D21574" t="inlineStr">
        <is>
          <t>17 h 58 min</t>
        </is>
      </c>
      <c r="E21574" t="n">
        <v>33</v>
      </c>
    </row>
    <row r="21575">
      <c r="A21575" t="inlineStr">
        <is>
          <t>Measurement21570</t>
        </is>
      </c>
      <c r="B21575" t="inlineStr">
        <is>
          <t>Sample72</t>
        </is>
      </c>
      <c r="C21575" t="inlineStr">
        <is>
          <t>Signal1</t>
        </is>
      </c>
      <c r="D21575" t="inlineStr">
        <is>
          <t>18 h 2 min</t>
        </is>
      </c>
      <c r="E21575" t="n">
        <v>33</v>
      </c>
    </row>
    <row r="21576">
      <c r="A21576" t="inlineStr">
        <is>
          <t>Measurement21571</t>
        </is>
      </c>
      <c r="B21576" t="inlineStr">
        <is>
          <t>Sample72</t>
        </is>
      </c>
      <c r="C21576" t="inlineStr">
        <is>
          <t>Signal1</t>
        </is>
      </c>
      <c r="D21576" t="inlineStr">
        <is>
          <t>18 h 6 min</t>
        </is>
      </c>
      <c r="E21576" t="n">
        <v>34</v>
      </c>
    </row>
    <row r="21577">
      <c r="A21577" t="inlineStr">
        <is>
          <t>Measurement21572</t>
        </is>
      </c>
      <c r="B21577" t="inlineStr">
        <is>
          <t>Sample72</t>
        </is>
      </c>
      <c r="C21577" t="inlineStr">
        <is>
          <t>Signal1</t>
        </is>
      </c>
      <c r="D21577" t="inlineStr">
        <is>
          <t>18 h 10 min</t>
        </is>
      </c>
      <c r="E21577" t="n">
        <v>34</v>
      </c>
    </row>
    <row r="21578">
      <c r="A21578" t="inlineStr">
        <is>
          <t>Measurement21573</t>
        </is>
      </c>
      <c r="B21578" t="inlineStr">
        <is>
          <t>Sample72</t>
        </is>
      </c>
      <c r="C21578" t="inlineStr">
        <is>
          <t>Signal1</t>
        </is>
      </c>
      <c r="D21578" t="inlineStr">
        <is>
          <t>18 h 14 min</t>
        </is>
      </c>
      <c r="E21578" t="n">
        <v>32</v>
      </c>
    </row>
    <row r="21579">
      <c r="A21579" t="inlineStr">
        <is>
          <t>Measurement21574</t>
        </is>
      </c>
      <c r="B21579" t="inlineStr">
        <is>
          <t>Sample72</t>
        </is>
      </c>
      <c r="C21579" t="inlineStr">
        <is>
          <t>Signal1</t>
        </is>
      </c>
      <c r="D21579" t="inlineStr">
        <is>
          <t>18 h 19 min</t>
        </is>
      </c>
      <c r="E21579" t="n">
        <v>33</v>
      </c>
    </row>
    <row r="21580">
      <c r="A21580" t="inlineStr">
        <is>
          <t>Measurement21575</t>
        </is>
      </c>
      <c r="B21580" t="inlineStr">
        <is>
          <t>Sample72</t>
        </is>
      </c>
      <c r="C21580" t="inlineStr">
        <is>
          <t>Signal1</t>
        </is>
      </c>
      <c r="D21580" t="inlineStr">
        <is>
          <t>18 h 23 min</t>
        </is>
      </c>
      <c r="E21580" t="n">
        <v>34</v>
      </c>
    </row>
    <row r="21581">
      <c r="A21581" t="inlineStr">
        <is>
          <t>Measurement21576</t>
        </is>
      </c>
      <c r="B21581" t="inlineStr">
        <is>
          <t>Sample72</t>
        </is>
      </c>
      <c r="C21581" t="inlineStr">
        <is>
          <t>Signal1</t>
        </is>
      </c>
      <c r="D21581" t="inlineStr">
        <is>
          <t>18 h 27 min</t>
        </is>
      </c>
      <c r="E21581" t="n">
        <v>33</v>
      </c>
    </row>
    <row r="21582">
      <c r="A21582" t="inlineStr">
        <is>
          <t>Measurement21577</t>
        </is>
      </c>
      <c r="B21582" t="inlineStr">
        <is>
          <t>Sample72</t>
        </is>
      </c>
      <c r="C21582" t="inlineStr">
        <is>
          <t>Signal1</t>
        </is>
      </c>
      <c r="D21582" t="inlineStr">
        <is>
          <t>18 h 31 min</t>
        </is>
      </c>
      <c r="E21582" t="n">
        <v>34</v>
      </c>
    </row>
    <row r="21583">
      <c r="A21583" t="inlineStr">
        <is>
          <t>Measurement21578</t>
        </is>
      </c>
      <c r="B21583" t="inlineStr">
        <is>
          <t>Sample72</t>
        </is>
      </c>
      <c r="C21583" t="inlineStr">
        <is>
          <t>Signal1</t>
        </is>
      </c>
      <c r="D21583" t="inlineStr">
        <is>
          <t>18 h 35 min</t>
        </is>
      </c>
      <c r="E21583" t="n">
        <v>33</v>
      </c>
    </row>
    <row r="21584">
      <c r="A21584" t="inlineStr">
        <is>
          <t>Measurement21579</t>
        </is>
      </c>
      <c r="B21584" t="inlineStr">
        <is>
          <t>Sample72</t>
        </is>
      </c>
      <c r="C21584" t="inlineStr">
        <is>
          <t>Signal1</t>
        </is>
      </c>
      <c r="D21584" t="inlineStr">
        <is>
          <t>18 h 39 min</t>
        </is>
      </c>
      <c r="E21584" t="n">
        <v>33</v>
      </c>
    </row>
    <row r="21585">
      <c r="A21585" t="inlineStr">
        <is>
          <t>Measurement21580</t>
        </is>
      </c>
      <c r="B21585" t="inlineStr">
        <is>
          <t>Sample72</t>
        </is>
      </c>
      <c r="C21585" t="inlineStr">
        <is>
          <t>Signal1</t>
        </is>
      </c>
      <c r="D21585" t="inlineStr">
        <is>
          <t>18 h 43 min</t>
        </is>
      </c>
      <c r="E21585" t="n">
        <v>34</v>
      </c>
    </row>
    <row r="21586">
      <c r="A21586" t="inlineStr">
        <is>
          <t>Measurement21581</t>
        </is>
      </c>
      <c r="B21586" t="inlineStr">
        <is>
          <t>Sample72</t>
        </is>
      </c>
      <c r="C21586" t="inlineStr">
        <is>
          <t>Signal1</t>
        </is>
      </c>
      <c r="D21586" t="inlineStr">
        <is>
          <t>18 h 47 min</t>
        </is>
      </c>
      <c r="E21586" t="n">
        <v>34</v>
      </c>
    </row>
    <row r="21587">
      <c r="A21587" t="inlineStr">
        <is>
          <t>Measurement21582</t>
        </is>
      </c>
      <c r="B21587" t="inlineStr">
        <is>
          <t>Sample72</t>
        </is>
      </c>
      <c r="C21587" t="inlineStr">
        <is>
          <t>Signal1</t>
        </is>
      </c>
      <c r="D21587" t="inlineStr">
        <is>
          <t>18 h 51 min</t>
        </is>
      </c>
      <c r="E21587" t="n">
        <v>32</v>
      </c>
    </row>
    <row r="21588">
      <c r="A21588" t="inlineStr">
        <is>
          <t>Measurement21583</t>
        </is>
      </c>
      <c r="B21588" t="inlineStr">
        <is>
          <t>Sample72</t>
        </is>
      </c>
      <c r="C21588" t="inlineStr">
        <is>
          <t>Signal1</t>
        </is>
      </c>
      <c r="D21588" t="inlineStr">
        <is>
          <t>18 h 55 min</t>
        </is>
      </c>
      <c r="E21588" t="n">
        <v>34</v>
      </c>
    </row>
    <row r="21589">
      <c r="A21589" t="inlineStr">
        <is>
          <t>Measurement21584</t>
        </is>
      </c>
      <c r="B21589" t="inlineStr">
        <is>
          <t>Sample72</t>
        </is>
      </c>
      <c r="C21589" t="inlineStr">
        <is>
          <t>Signal1</t>
        </is>
      </c>
      <c r="D21589" t="inlineStr">
        <is>
          <t>18 h 59 min</t>
        </is>
      </c>
      <c r="E21589" t="n">
        <v>34</v>
      </c>
    </row>
    <row r="21590">
      <c r="A21590" t="inlineStr">
        <is>
          <t>Measurement21585</t>
        </is>
      </c>
      <c r="B21590" t="inlineStr">
        <is>
          <t>Sample72</t>
        </is>
      </c>
      <c r="C21590" t="inlineStr">
        <is>
          <t>Signal1</t>
        </is>
      </c>
      <c r="D21590" t="inlineStr">
        <is>
          <t>19 h 3 min</t>
        </is>
      </c>
      <c r="E21590" t="n">
        <v>34</v>
      </c>
    </row>
    <row r="21591">
      <c r="A21591" t="inlineStr">
        <is>
          <t>Measurement21586</t>
        </is>
      </c>
      <c r="B21591" t="inlineStr">
        <is>
          <t>Sample72</t>
        </is>
      </c>
      <c r="C21591" t="inlineStr">
        <is>
          <t>Signal1</t>
        </is>
      </c>
      <c r="D21591" t="inlineStr">
        <is>
          <t>19 h 7 min</t>
        </is>
      </c>
      <c r="E21591" t="n">
        <v>32</v>
      </c>
    </row>
    <row r="21592">
      <c r="A21592" t="inlineStr">
        <is>
          <t>Measurement21587</t>
        </is>
      </c>
      <c r="B21592" t="inlineStr">
        <is>
          <t>Sample72</t>
        </is>
      </c>
      <c r="C21592" t="inlineStr">
        <is>
          <t>Signal1</t>
        </is>
      </c>
      <c r="D21592" t="inlineStr">
        <is>
          <t>19 h 11 min</t>
        </is>
      </c>
      <c r="E21592" t="n">
        <v>34</v>
      </c>
    </row>
    <row r="21593">
      <c r="A21593" t="inlineStr">
        <is>
          <t>Measurement21588</t>
        </is>
      </c>
      <c r="B21593" t="inlineStr">
        <is>
          <t>Sample72</t>
        </is>
      </c>
      <c r="C21593" t="inlineStr">
        <is>
          <t>Signal1</t>
        </is>
      </c>
      <c r="D21593" t="inlineStr">
        <is>
          <t>19 h 15 min</t>
        </is>
      </c>
      <c r="E21593" t="n">
        <v>34</v>
      </c>
    </row>
    <row r="21594">
      <c r="A21594" t="inlineStr">
        <is>
          <t>Measurement21589</t>
        </is>
      </c>
      <c r="B21594" t="inlineStr">
        <is>
          <t>Sample72</t>
        </is>
      </c>
      <c r="C21594" t="inlineStr">
        <is>
          <t>Signal1</t>
        </is>
      </c>
      <c r="D21594" t="inlineStr">
        <is>
          <t>19 h 19 min</t>
        </is>
      </c>
      <c r="E21594" t="n">
        <v>32</v>
      </c>
    </row>
    <row r="21595">
      <c r="A21595" t="inlineStr">
        <is>
          <t>Measurement21590</t>
        </is>
      </c>
      <c r="B21595" t="inlineStr">
        <is>
          <t>Sample72</t>
        </is>
      </c>
      <c r="C21595" t="inlineStr">
        <is>
          <t>Signal1</t>
        </is>
      </c>
      <c r="D21595" t="inlineStr">
        <is>
          <t>19 h 23 min</t>
        </is>
      </c>
      <c r="E21595" t="n">
        <v>32</v>
      </c>
    </row>
    <row r="21596">
      <c r="A21596" t="inlineStr">
        <is>
          <t>Measurement21591</t>
        </is>
      </c>
      <c r="B21596" t="inlineStr">
        <is>
          <t>Sample72</t>
        </is>
      </c>
      <c r="C21596" t="inlineStr">
        <is>
          <t>Signal1</t>
        </is>
      </c>
      <c r="D21596" t="inlineStr">
        <is>
          <t>19 h 27 min</t>
        </is>
      </c>
      <c r="E21596" t="n">
        <v>33</v>
      </c>
    </row>
    <row r="21597">
      <c r="A21597" t="inlineStr">
        <is>
          <t>Measurement21592</t>
        </is>
      </c>
      <c r="B21597" t="inlineStr">
        <is>
          <t>Sample72</t>
        </is>
      </c>
      <c r="C21597" t="inlineStr">
        <is>
          <t>Signal1</t>
        </is>
      </c>
      <c r="D21597" t="inlineStr">
        <is>
          <t>19 h 31 min</t>
        </is>
      </c>
      <c r="E21597" t="n">
        <v>35</v>
      </c>
    </row>
    <row r="21598">
      <c r="A21598" t="inlineStr">
        <is>
          <t>Measurement21593</t>
        </is>
      </c>
      <c r="B21598" t="inlineStr">
        <is>
          <t>Sample72</t>
        </is>
      </c>
      <c r="C21598" t="inlineStr">
        <is>
          <t>Signal1</t>
        </is>
      </c>
      <c r="D21598" t="inlineStr">
        <is>
          <t>19 h 35 min</t>
        </is>
      </c>
      <c r="E21598" t="n">
        <v>35</v>
      </c>
    </row>
    <row r="21599">
      <c r="A21599" t="inlineStr">
        <is>
          <t>Measurement21594</t>
        </is>
      </c>
      <c r="B21599" t="inlineStr">
        <is>
          <t>Sample72</t>
        </is>
      </c>
      <c r="C21599" t="inlineStr">
        <is>
          <t>Signal1</t>
        </is>
      </c>
      <c r="D21599" t="inlineStr">
        <is>
          <t>19 h 39 min</t>
        </is>
      </c>
      <c r="E21599" t="n">
        <v>33</v>
      </c>
    </row>
    <row r="21600">
      <c r="A21600" t="inlineStr">
        <is>
          <t>Measurement21595</t>
        </is>
      </c>
      <c r="B21600" t="inlineStr">
        <is>
          <t>Sample72</t>
        </is>
      </c>
      <c r="C21600" t="inlineStr">
        <is>
          <t>Signal1</t>
        </is>
      </c>
      <c r="D21600" t="inlineStr">
        <is>
          <t>19 h 43 min</t>
        </is>
      </c>
      <c r="E21600" t="n">
        <v>33</v>
      </c>
    </row>
    <row r="21601">
      <c r="A21601" t="inlineStr">
        <is>
          <t>Measurement21596</t>
        </is>
      </c>
      <c r="B21601" t="inlineStr">
        <is>
          <t>Sample72</t>
        </is>
      </c>
      <c r="C21601" t="inlineStr">
        <is>
          <t>Signal1</t>
        </is>
      </c>
      <c r="D21601" t="inlineStr">
        <is>
          <t>19 h 47 min</t>
        </is>
      </c>
      <c r="E21601" t="n">
        <v>33</v>
      </c>
    </row>
    <row r="21602">
      <c r="A21602" t="inlineStr">
        <is>
          <t>Measurement21597</t>
        </is>
      </c>
      <c r="B21602" t="inlineStr">
        <is>
          <t>Sample72</t>
        </is>
      </c>
      <c r="C21602" t="inlineStr">
        <is>
          <t>Signal1</t>
        </is>
      </c>
      <c r="D21602" t="inlineStr">
        <is>
          <t>19 h 51 min</t>
        </is>
      </c>
      <c r="E21602" t="n">
        <v>35</v>
      </c>
    </row>
    <row r="21603">
      <c r="A21603" t="inlineStr">
        <is>
          <t>Measurement21598</t>
        </is>
      </c>
      <c r="B21603" t="inlineStr">
        <is>
          <t>Sample72</t>
        </is>
      </c>
      <c r="C21603" t="inlineStr">
        <is>
          <t>Signal1</t>
        </is>
      </c>
      <c r="D21603" t="inlineStr">
        <is>
          <t>19 h 55 min</t>
        </is>
      </c>
      <c r="E21603" t="n">
        <v>34</v>
      </c>
    </row>
    <row r="21604">
      <c r="A21604" t="inlineStr">
        <is>
          <t>Measurement21599</t>
        </is>
      </c>
      <c r="B21604" t="inlineStr">
        <is>
          <t>Sample72</t>
        </is>
      </c>
      <c r="C21604" t="inlineStr">
        <is>
          <t>Signal1</t>
        </is>
      </c>
      <c r="D21604" t="inlineStr">
        <is>
          <t>19 h 59 min</t>
        </is>
      </c>
      <c r="E21604" t="n">
        <v>34</v>
      </c>
    </row>
    <row r="21605">
      <c r="A21605" t="inlineStr">
        <is>
          <t>Measurement21600</t>
        </is>
      </c>
      <c r="B21605" t="inlineStr">
        <is>
          <t>Sample73</t>
        </is>
      </c>
      <c r="C21605" t="inlineStr">
        <is>
          <t>Signal1</t>
        </is>
      </c>
      <c r="D21605" t="inlineStr">
        <is>
          <t xml:space="preserve">0 h </t>
        </is>
      </c>
      <c r="E21605" t="n">
        <v>27</v>
      </c>
    </row>
    <row r="21606">
      <c r="A21606" t="inlineStr">
        <is>
          <t>Measurement21601</t>
        </is>
      </c>
      <c r="B21606" t="inlineStr">
        <is>
          <t>Sample73</t>
        </is>
      </c>
      <c r="C21606" t="inlineStr">
        <is>
          <t>Signal1</t>
        </is>
      </c>
      <c r="D21606" t="inlineStr">
        <is>
          <t>0 h 4 min</t>
        </is>
      </c>
      <c r="E21606" t="n">
        <v>27</v>
      </c>
    </row>
    <row r="21607">
      <c r="A21607" t="inlineStr">
        <is>
          <t>Measurement21602</t>
        </is>
      </c>
      <c r="B21607" t="inlineStr">
        <is>
          <t>Sample73</t>
        </is>
      </c>
      <c r="C21607" t="inlineStr">
        <is>
          <t>Signal1</t>
        </is>
      </c>
      <c r="D21607" t="inlineStr">
        <is>
          <t>0 h 8 min</t>
        </is>
      </c>
      <c r="E21607" t="n">
        <v>27</v>
      </c>
    </row>
    <row r="21608">
      <c r="A21608" t="inlineStr">
        <is>
          <t>Measurement21603</t>
        </is>
      </c>
      <c r="B21608" t="inlineStr">
        <is>
          <t>Sample73</t>
        </is>
      </c>
      <c r="C21608" t="inlineStr">
        <is>
          <t>Signal1</t>
        </is>
      </c>
      <c r="D21608" t="inlineStr">
        <is>
          <t>0 h 12 min</t>
        </is>
      </c>
      <c r="E21608" t="n">
        <v>27</v>
      </c>
    </row>
    <row r="21609">
      <c r="A21609" t="inlineStr">
        <is>
          <t>Measurement21604</t>
        </is>
      </c>
      <c r="B21609" t="inlineStr">
        <is>
          <t>Sample73</t>
        </is>
      </c>
      <c r="C21609" t="inlineStr">
        <is>
          <t>Signal1</t>
        </is>
      </c>
      <c r="D21609" t="inlineStr">
        <is>
          <t>0 h 16 min</t>
        </is>
      </c>
      <c r="E21609" t="n">
        <v>29</v>
      </c>
    </row>
    <row r="21610">
      <c r="A21610" t="inlineStr">
        <is>
          <t>Measurement21605</t>
        </is>
      </c>
      <c r="B21610" t="inlineStr">
        <is>
          <t>Sample73</t>
        </is>
      </c>
      <c r="C21610" t="inlineStr">
        <is>
          <t>Signal1</t>
        </is>
      </c>
      <c r="D21610" t="inlineStr">
        <is>
          <t>0 h 20 min</t>
        </is>
      </c>
      <c r="E21610" t="n">
        <v>28</v>
      </c>
    </row>
    <row r="21611">
      <c r="A21611" t="inlineStr">
        <is>
          <t>Measurement21606</t>
        </is>
      </c>
      <c r="B21611" t="inlineStr">
        <is>
          <t>Sample73</t>
        </is>
      </c>
      <c r="C21611" t="inlineStr">
        <is>
          <t>Signal1</t>
        </is>
      </c>
      <c r="D21611" t="inlineStr">
        <is>
          <t>0 h 24 min</t>
        </is>
      </c>
      <c r="E21611" t="n">
        <v>27</v>
      </c>
    </row>
    <row r="21612">
      <c r="A21612" t="inlineStr">
        <is>
          <t>Measurement21607</t>
        </is>
      </c>
      <c r="B21612" t="inlineStr">
        <is>
          <t>Sample73</t>
        </is>
      </c>
      <c r="C21612" t="inlineStr">
        <is>
          <t>Signal1</t>
        </is>
      </c>
      <c r="D21612" t="inlineStr">
        <is>
          <t>0 h 28 min</t>
        </is>
      </c>
      <c r="E21612" t="n">
        <v>29</v>
      </c>
    </row>
    <row r="21613">
      <c r="A21613" t="inlineStr">
        <is>
          <t>Measurement21608</t>
        </is>
      </c>
      <c r="B21613" t="inlineStr">
        <is>
          <t>Sample73</t>
        </is>
      </c>
      <c r="C21613" t="inlineStr">
        <is>
          <t>Signal1</t>
        </is>
      </c>
      <c r="D21613" t="inlineStr">
        <is>
          <t>0 h 32 min</t>
        </is>
      </c>
      <c r="E21613" t="n">
        <v>27</v>
      </c>
    </row>
    <row r="21614">
      <c r="A21614" t="inlineStr">
        <is>
          <t>Measurement21609</t>
        </is>
      </c>
      <c r="B21614" t="inlineStr">
        <is>
          <t>Sample73</t>
        </is>
      </c>
      <c r="C21614" t="inlineStr">
        <is>
          <t>Signal1</t>
        </is>
      </c>
      <c r="D21614" t="inlineStr">
        <is>
          <t>0 h 36 min</t>
        </is>
      </c>
      <c r="E21614" t="n">
        <v>27</v>
      </c>
    </row>
    <row r="21615">
      <c r="A21615" t="inlineStr">
        <is>
          <t>Measurement21610</t>
        </is>
      </c>
      <c r="B21615" t="inlineStr">
        <is>
          <t>Sample73</t>
        </is>
      </c>
      <c r="C21615" t="inlineStr">
        <is>
          <t>Signal1</t>
        </is>
      </c>
      <c r="D21615" t="inlineStr">
        <is>
          <t>0 h 40 min</t>
        </is>
      </c>
      <c r="E21615" t="n">
        <v>29</v>
      </c>
    </row>
    <row r="21616">
      <c r="A21616" t="inlineStr">
        <is>
          <t>Measurement21611</t>
        </is>
      </c>
      <c r="B21616" t="inlineStr">
        <is>
          <t>Sample73</t>
        </is>
      </c>
      <c r="C21616" t="inlineStr">
        <is>
          <t>Signal1</t>
        </is>
      </c>
      <c r="D21616" t="inlineStr">
        <is>
          <t>0 h 44 min</t>
        </is>
      </c>
      <c r="E21616" t="n">
        <v>29</v>
      </c>
    </row>
    <row r="21617">
      <c r="A21617" t="inlineStr">
        <is>
          <t>Measurement21612</t>
        </is>
      </c>
      <c r="B21617" t="inlineStr">
        <is>
          <t>Sample73</t>
        </is>
      </c>
      <c r="C21617" t="inlineStr">
        <is>
          <t>Signal1</t>
        </is>
      </c>
      <c r="D21617" t="inlineStr">
        <is>
          <t>0 h 48 min</t>
        </is>
      </c>
      <c r="E21617" t="n">
        <v>29</v>
      </c>
    </row>
    <row r="21618">
      <c r="A21618" t="inlineStr">
        <is>
          <t>Measurement21613</t>
        </is>
      </c>
      <c r="B21618" t="inlineStr">
        <is>
          <t>Sample73</t>
        </is>
      </c>
      <c r="C21618" t="inlineStr">
        <is>
          <t>Signal1</t>
        </is>
      </c>
      <c r="D21618" t="inlineStr">
        <is>
          <t>0 h 52 min</t>
        </is>
      </c>
      <c r="E21618" t="n">
        <v>29</v>
      </c>
    </row>
    <row r="21619">
      <c r="A21619" t="inlineStr">
        <is>
          <t>Measurement21614</t>
        </is>
      </c>
      <c r="B21619" t="inlineStr">
        <is>
          <t>Sample73</t>
        </is>
      </c>
      <c r="C21619" t="inlineStr">
        <is>
          <t>Signal1</t>
        </is>
      </c>
      <c r="D21619" t="inlineStr">
        <is>
          <t>0 h 56 min</t>
        </is>
      </c>
      <c r="E21619" t="n">
        <v>29</v>
      </c>
    </row>
    <row r="21620">
      <c r="A21620" t="inlineStr">
        <is>
          <t>Measurement21615</t>
        </is>
      </c>
      <c r="B21620" t="inlineStr">
        <is>
          <t>Sample73</t>
        </is>
      </c>
      <c r="C21620" t="inlineStr">
        <is>
          <t>Signal1</t>
        </is>
      </c>
      <c r="D21620" t="inlineStr">
        <is>
          <t xml:space="preserve">1 h </t>
        </is>
      </c>
      <c r="E21620" t="n">
        <v>30</v>
      </c>
    </row>
    <row r="21621">
      <c r="A21621" t="inlineStr">
        <is>
          <t>Measurement21616</t>
        </is>
      </c>
      <c r="B21621" t="inlineStr">
        <is>
          <t>Sample73</t>
        </is>
      </c>
      <c r="C21621" t="inlineStr">
        <is>
          <t>Signal1</t>
        </is>
      </c>
      <c r="D21621" t="inlineStr">
        <is>
          <t>1 h 4 min</t>
        </is>
      </c>
      <c r="E21621" t="n">
        <v>31</v>
      </c>
    </row>
    <row r="21622">
      <c r="A21622" t="inlineStr">
        <is>
          <t>Measurement21617</t>
        </is>
      </c>
      <c r="B21622" t="inlineStr">
        <is>
          <t>Sample73</t>
        </is>
      </c>
      <c r="C21622" t="inlineStr">
        <is>
          <t>Signal1</t>
        </is>
      </c>
      <c r="D21622" t="inlineStr">
        <is>
          <t>1 h 8 min</t>
        </is>
      </c>
      <c r="E21622" t="n">
        <v>31</v>
      </c>
    </row>
    <row r="21623">
      <c r="A21623" t="inlineStr">
        <is>
          <t>Measurement21618</t>
        </is>
      </c>
      <c r="B21623" t="inlineStr">
        <is>
          <t>Sample73</t>
        </is>
      </c>
      <c r="C21623" t="inlineStr">
        <is>
          <t>Signal1</t>
        </is>
      </c>
      <c r="D21623" t="inlineStr">
        <is>
          <t>1 h 12 min</t>
        </is>
      </c>
      <c r="E21623" t="n">
        <v>31</v>
      </c>
    </row>
    <row r="21624">
      <c r="A21624" t="inlineStr">
        <is>
          <t>Measurement21619</t>
        </is>
      </c>
      <c r="B21624" t="inlineStr">
        <is>
          <t>Sample73</t>
        </is>
      </c>
      <c r="C21624" t="inlineStr">
        <is>
          <t>Signal1</t>
        </is>
      </c>
      <c r="D21624" t="inlineStr">
        <is>
          <t>1 h 16 min</t>
        </is>
      </c>
      <c r="E21624" t="n">
        <v>29</v>
      </c>
    </row>
    <row r="21625">
      <c r="A21625" t="inlineStr">
        <is>
          <t>Measurement21620</t>
        </is>
      </c>
      <c r="B21625" t="inlineStr">
        <is>
          <t>Sample73</t>
        </is>
      </c>
      <c r="C21625" t="inlineStr">
        <is>
          <t>Signal1</t>
        </is>
      </c>
      <c r="D21625" t="inlineStr">
        <is>
          <t>1 h 20 min</t>
        </is>
      </c>
      <c r="E21625" t="n">
        <v>30</v>
      </c>
    </row>
    <row r="21626">
      <c r="A21626" t="inlineStr">
        <is>
          <t>Measurement21621</t>
        </is>
      </c>
      <c r="B21626" t="inlineStr">
        <is>
          <t>Sample73</t>
        </is>
      </c>
      <c r="C21626" t="inlineStr">
        <is>
          <t>Signal1</t>
        </is>
      </c>
      <c r="D21626" t="inlineStr">
        <is>
          <t>1 h 24 min</t>
        </is>
      </c>
      <c r="E21626" t="n">
        <v>30</v>
      </c>
    </row>
    <row r="21627">
      <c r="A21627" t="inlineStr">
        <is>
          <t>Measurement21622</t>
        </is>
      </c>
      <c r="B21627" t="inlineStr">
        <is>
          <t>Sample73</t>
        </is>
      </c>
      <c r="C21627" t="inlineStr">
        <is>
          <t>Signal1</t>
        </is>
      </c>
      <c r="D21627" t="inlineStr">
        <is>
          <t>1 h 28 min</t>
        </is>
      </c>
      <c r="E21627" t="n">
        <v>31</v>
      </c>
    </row>
    <row r="21628">
      <c r="A21628" t="inlineStr">
        <is>
          <t>Measurement21623</t>
        </is>
      </c>
      <c r="B21628" t="inlineStr">
        <is>
          <t>Sample73</t>
        </is>
      </c>
      <c r="C21628" t="inlineStr">
        <is>
          <t>Signal1</t>
        </is>
      </c>
      <c r="D21628" t="inlineStr">
        <is>
          <t>1 h 32 min</t>
        </is>
      </c>
      <c r="E21628" t="n">
        <v>31</v>
      </c>
    </row>
    <row r="21629">
      <c r="A21629" t="inlineStr">
        <is>
          <t>Measurement21624</t>
        </is>
      </c>
      <c r="B21629" t="inlineStr">
        <is>
          <t>Sample73</t>
        </is>
      </c>
      <c r="C21629" t="inlineStr">
        <is>
          <t>Signal1</t>
        </is>
      </c>
      <c r="D21629" t="inlineStr">
        <is>
          <t>1 h 36 min</t>
        </is>
      </c>
      <c r="E21629" t="n">
        <v>33</v>
      </c>
    </row>
    <row r="21630">
      <c r="A21630" t="inlineStr">
        <is>
          <t>Measurement21625</t>
        </is>
      </c>
      <c r="B21630" t="inlineStr">
        <is>
          <t>Sample73</t>
        </is>
      </c>
      <c r="C21630" t="inlineStr">
        <is>
          <t>Signal1</t>
        </is>
      </c>
      <c r="D21630" t="inlineStr">
        <is>
          <t>1 h 40 min</t>
        </is>
      </c>
      <c r="E21630" t="n">
        <v>32</v>
      </c>
    </row>
    <row r="21631">
      <c r="A21631" t="inlineStr">
        <is>
          <t>Measurement21626</t>
        </is>
      </c>
      <c r="B21631" t="inlineStr">
        <is>
          <t>Sample73</t>
        </is>
      </c>
      <c r="C21631" t="inlineStr">
        <is>
          <t>Signal1</t>
        </is>
      </c>
      <c r="D21631" t="inlineStr">
        <is>
          <t>1 h 44 min</t>
        </is>
      </c>
      <c r="E21631" t="n">
        <v>33</v>
      </c>
    </row>
    <row r="21632">
      <c r="A21632" t="inlineStr">
        <is>
          <t>Measurement21627</t>
        </is>
      </c>
      <c r="B21632" t="inlineStr">
        <is>
          <t>Sample73</t>
        </is>
      </c>
      <c r="C21632" t="inlineStr">
        <is>
          <t>Signal1</t>
        </is>
      </c>
      <c r="D21632" t="inlineStr">
        <is>
          <t>1 h 48 min</t>
        </is>
      </c>
      <c r="E21632" t="n">
        <v>31</v>
      </c>
    </row>
    <row r="21633">
      <c r="A21633" t="inlineStr">
        <is>
          <t>Measurement21628</t>
        </is>
      </c>
      <c r="B21633" t="inlineStr">
        <is>
          <t>Sample73</t>
        </is>
      </c>
      <c r="C21633" t="inlineStr">
        <is>
          <t>Signal1</t>
        </is>
      </c>
      <c r="D21633" t="inlineStr">
        <is>
          <t>1 h 52 min</t>
        </is>
      </c>
      <c r="E21633" t="n">
        <v>31</v>
      </c>
    </row>
    <row r="21634">
      <c r="A21634" t="inlineStr">
        <is>
          <t>Measurement21629</t>
        </is>
      </c>
      <c r="B21634" t="inlineStr">
        <is>
          <t>Sample73</t>
        </is>
      </c>
      <c r="C21634" t="inlineStr">
        <is>
          <t>Signal1</t>
        </is>
      </c>
      <c r="D21634" t="inlineStr">
        <is>
          <t>1 h 56 min</t>
        </is>
      </c>
      <c r="E21634" t="n">
        <v>33</v>
      </c>
    </row>
    <row r="21635">
      <c r="A21635" t="inlineStr">
        <is>
          <t>Measurement21630</t>
        </is>
      </c>
      <c r="B21635" t="inlineStr">
        <is>
          <t>Sample73</t>
        </is>
      </c>
      <c r="C21635" t="inlineStr">
        <is>
          <t>Signal1</t>
        </is>
      </c>
      <c r="D21635" t="inlineStr">
        <is>
          <t xml:space="preserve">2 h </t>
        </is>
      </c>
      <c r="E21635" t="n">
        <v>33</v>
      </c>
    </row>
    <row r="21636">
      <c r="A21636" t="inlineStr">
        <is>
          <t>Measurement21631</t>
        </is>
      </c>
      <c r="B21636" t="inlineStr">
        <is>
          <t>Sample73</t>
        </is>
      </c>
      <c r="C21636" t="inlineStr">
        <is>
          <t>Signal1</t>
        </is>
      </c>
      <c r="D21636" t="inlineStr">
        <is>
          <t>2 h 4 min</t>
        </is>
      </c>
      <c r="E21636" t="n">
        <v>32</v>
      </c>
    </row>
    <row r="21637">
      <c r="A21637" t="inlineStr">
        <is>
          <t>Measurement21632</t>
        </is>
      </c>
      <c r="B21637" t="inlineStr">
        <is>
          <t>Sample73</t>
        </is>
      </c>
      <c r="C21637" t="inlineStr">
        <is>
          <t>Signal1</t>
        </is>
      </c>
      <c r="D21637" t="inlineStr">
        <is>
          <t>2 h 8 min</t>
        </is>
      </c>
      <c r="E21637" t="n">
        <v>32</v>
      </c>
    </row>
    <row r="21638">
      <c r="A21638" t="inlineStr">
        <is>
          <t>Measurement21633</t>
        </is>
      </c>
      <c r="B21638" t="inlineStr">
        <is>
          <t>Sample73</t>
        </is>
      </c>
      <c r="C21638" t="inlineStr">
        <is>
          <t>Signal1</t>
        </is>
      </c>
      <c r="D21638" t="inlineStr">
        <is>
          <t>2 h 12 min</t>
        </is>
      </c>
      <c r="E21638" t="n">
        <v>32</v>
      </c>
    </row>
    <row r="21639">
      <c r="A21639" t="inlineStr">
        <is>
          <t>Measurement21634</t>
        </is>
      </c>
      <c r="B21639" t="inlineStr">
        <is>
          <t>Sample73</t>
        </is>
      </c>
      <c r="C21639" t="inlineStr">
        <is>
          <t>Signal1</t>
        </is>
      </c>
      <c r="D21639" t="inlineStr">
        <is>
          <t>2 h 16 min</t>
        </is>
      </c>
      <c r="E21639" t="n">
        <v>33</v>
      </c>
    </row>
    <row r="21640">
      <c r="A21640" t="inlineStr">
        <is>
          <t>Measurement21635</t>
        </is>
      </c>
      <c r="B21640" t="inlineStr">
        <is>
          <t>Sample73</t>
        </is>
      </c>
      <c r="C21640" t="inlineStr">
        <is>
          <t>Signal1</t>
        </is>
      </c>
      <c r="D21640" t="inlineStr">
        <is>
          <t>2 h 20 min</t>
        </is>
      </c>
      <c r="E21640" t="n">
        <v>33</v>
      </c>
    </row>
    <row r="21641">
      <c r="A21641" t="inlineStr">
        <is>
          <t>Measurement21636</t>
        </is>
      </c>
      <c r="B21641" t="inlineStr">
        <is>
          <t>Sample73</t>
        </is>
      </c>
      <c r="C21641" t="inlineStr">
        <is>
          <t>Signal1</t>
        </is>
      </c>
      <c r="D21641" t="inlineStr">
        <is>
          <t>2 h 24 min</t>
        </is>
      </c>
      <c r="E21641" t="n">
        <v>32</v>
      </c>
    </row>
    <row r="21642">
      <c r="A21642" t="inlineStr">
        <is>
          <t>Measurement21637</t>
        </is>
      </c>
      <c r="B21642" t="inlineStr">
        <is>
          <t>Sample73</t>
        </is>
      </c>
      <c r="C21642" t="inlineStr">
        <is>
          <t>Signal1</t>
        </is>
      </c>
      <c r="D21642" t="inlineStr">
        <is>
          <t>2 h 28 min</t>
        </is>
      </c>
      <c r="E21642" t="n">
        <v>33</v>
      </c>
    </row>
    <row r="21643">
      <c r="A21643" t="inlineStr">
        <is>
          <t>Measurement21638</t>
        </is>
      </c>
      <c r="B21643" t="inlineStr">
        <is>
          <t>Sample73</t>
        </is>
      </c>
      <c r="C21643" t="inlineStr">
        <is>
          <t>Signal1</t>
        </is>
      </c>
      <c r="D21643" t="inlineStr">
        <is>
          <t>2 h 32 min</t>
        </is>
      </c>
      <c r="E21643" t="n">
        <v>33</v>
      </c>
    </row>
    <row r="21644">
      <c r="A21644" t="inlineStr">
        <is>
          <t>Measurement21639</t>
        </is>
      </c>
      <c r="B21644" t="inlineStr">
        <is>
          <t>Sample73</t>
        </is>
      </c>
      <c r="C21644" t="inlineStr">
        <is>
          <t>Signal1</t>
        </is>
      </c>
      <c r="D21644" t="inlineStr">
        <is>
          <t>2 h 36 min</t>
        </is>
      </c>
      <c r="E21644" t="n">
        <v>32</v>
      </c>
    </row>
    <row r="21645">
      <c r="A21645" t="inlineStr">
        <is>
          <t>Measurement21640</t>
        </is>
      </c>
      <c r="B21645" t="inlineStr">
        <is>
          <t>Sample73</t>
        </is>
      </c>
      <c r="C21645" t="inlineStr">
        <is>
          <t>Signal1</t>
        </is>
      </c>
      <c r="D21645" t="inlineStr">
        <is>
          <t>2 h 40 min</t>
        </is>
      </c>
      <c r="E21645" t="n">
        <v>33</v>
      </c>
    </row>
    <row r="21646">
      <c r="A21646" t="inlineStr">
        <is>
          <t>Measurement21641</t>
        </is>
      </c>
      <c r="B21646" t="inlineStr">
        <is>
          <t>Sample73</t>
        </is>
      </c>
      <c r="C21646" t="inlineStr">
        <is>
          <t>Signal1</t>
        </is>
      </c>
      <c r="D21646" t="inlineStr">
        <is>
          <t>2 h 44 min</t>
        </is>
      </c>
      <c r="E21646" t="n">
        <v>33</v>
      </c>
    </row>
    <row r="21647">
      <c r="A21647" t="inlineStr">
        <is>
          <t>Measurement21642</t>
        </is>
      </c>
      <c r="B21647" t="inlineStr">
        <is>
          <t>Sample73</t>
        </is>
      </c>
      <c r="C21647" t="inlineStr">
        <is>
          <t>Signal1</t>
        </is>
      </c>
      <c r="D21647" t="inlineStr">
        <is>
          <t>2 h 48 min</t>
        </is>
      </c>
      <c r="E21647" t="n">
        <v>33</v>
      </c>
    </row>
    <row r="21648">
      <c r="A21648" t="inlineStr">
        <is>
          <t>Measurement21643</t>
        </is>
      </c>
      <c r="B21648" t="inlineStr">
        <is>
          <t>Sample73</t>
        </is>
      </c>
      <c r="C21648" t="inlineStr">
        <is>
          <t>Signal1</t>
        </is>
      </c>
      <c r="D21648" t="inlineStr">
        <is>
          <t>2 h 52 min</t>
        </is>
      </c>
      <c r="E21648" t="n">
        <v>35</v>
      </c>
    </row>
    <row r="21649">
      <c r="A21649" t="inlineStr">
        <is>
          <t>Measurement21644</t>
        </is>
      </c>
      <c r="B21649" t="inlineStr">
        <is>
          <t>Sample73</t>
        </is>
      </c>
      <c r="C21649" t="inlineStr">
        <is>
          <t>Signal1</t>
        </is>
      </c>
      <c r="D21649" t="inlineStr">
        <is>
          <t>2 h 56 min</t>
        </is>
      </c>
      <c r="E21649" t="n">
        <v>33</v>
      </c>
    </row>
    <row r="21650">
      <c r="A21650" t="inlineStr">
        <is>
          <t>Measurement21645</t>
        </is>
      </c>
      <c r="B21650" t="inlineStr">
        <is>
          <t>Sample73</t>
        </is>
      </c>
      <c r="C21650" t="inlineStr">
        <is>
          <t>Signal1</t>
        </is>
      </c>
      <c r="D21650" t="inlineStr">
        <is>
          <t xml:space="preserve">3 h </t>
        </is>
      </c>
      <c r="E21650" t="n">
        <v>34</v>
      </c>
    </row>
    <row r="21651">
      <c r="A21651" t="inlineStr">
        <is>
          <t>Measurement21646</t>
        </is>
      </c>
      <c r="B21651" t="inlineStr">
        <is>
          <t>Sample73</t>
        </is>
      </c>
      <c r="C21651" t="inlineStr">
        <is>
          <t>Signal1</t>
        </is>
      </c>
      <c r="D21651" t="inlineStr">
        <is>
          <t>3 h 4 min</t>
        </is>
      </c>
      <c r="E21651" t="n">
        <v>32</v>
      </c>
    </row>
    <row r="21652">
      <c r="A21652" t="inlineStr">
        <is>
          <t>Measurement21647</t>
        </is>
      </c>
      <c r="B21652" t="inlineStr">
        <is>
          <t>Sample73</t>
        </is>
      </c>
      <c r="C21652" t="inlineStr">
        <is>
          <t>Signal1</t>
        </is>
      </c>
      <c r="D21652" t="inlineStr">
        <is>
          <t>3 h 9 min</t>
        </is>
      </c>
      <c r="E21652" t="n">
        <v>34</v>
      </c>
    </row>
    <row r="21653">
      <c r="A21653" t="inlineStr">
        <is>
          <t>Measurement21648</t>
        </is>
      </c>
      <c r="B21653" t="inlineStr">
        <is>
          <t>Sample73</t>
        </is>
      </c>
      <c r="C21653" t="inlineStr">
        <is>
          <t>Signal1</t>
        </is>
      </c>
      <c r="D21653" t="inlineStr">
        <is>
          <t>3 h 13 min</t>
        </is>
      </c>
      <c r="E21653" t="n">
        <v>33</v>
      </c>
    </row>
    <row r="21654">
      <c r="A21654" t="inlineStr">
        <is>
          <t>Measurement21649</t>
        </is>
      </c>
      <c r="B21654" t="inlineStr">
        <is>
          <t>Sample73</t>
        </is>
      </c>
      <c r="C21654" t="inlineStr">
        <is>
          <t>Signal1</t>
        </is>
      </c>
      <c r="D21654" t="inlineStr">
        <is>
          <t>3 h 17 min</t>
        </is>
      </c>
      <c r="E21654" t="n">
        <v>33</v>
      </c>
    </row>
    <row r="21655">
      <c r="A21655" t="inlineStr">
        <is>
          <t>Measurement21650</t>
        </is>
      </c>
      <c r="B21655" t="inlineStr">
        <is>
          <t>Sample73</t>
        </is>
      </c>
      <c r="C21655" t="inlineStr">
        <is>
          <t>Signal1</t>
        </is>
      </c>
      <c r="D21655" t="inlineStr">
        <is>
          <t>3 h 21 min</t>
        </is>
      </c>
      <c r="E21655" t="n">
        <v>33</v>
      </c>
    </row>
    <row r="21656">
      <c r="A21656" t="inlineStr">
        <is>
          <t>Measurement21651</t>
        </is>
      </c>
      <c r="B21656" t="inlineStr">
        <is>
          <t>Sample73</t>
        </is>
      </c>
      <c r="C21656" t="inlineStr">
        <is>
          <t>Signal1</t>
        </is>
      </c>
      <c r="D21656" t="inlineStr">
        <is>
          <t>3 h 25 min</t>
        </is>
      </c>
      <c r="E21656" t="n">
        <v>35</v>
      </c>
    </row>
    <row r="21657">
      <c r="A21657" t="inlineStr">
        <is>
          <t>Measurement21652</t>
        </is>
      </c>
      <c r="B21657" t="inlineStr">
        <is>
          <t>Sample73</t>
        </is>
      </c>
      <c r="C21657" t="inlineStr">
        <is>
          <t>Signal1</t>
        </is>
      </c>
      <c r="D21657" t="inlineStr">
        <is>
          <t>3 h 29 min</t>
        </is>
      </c>
      <c r="E21657" t="n">
        <v>34</v>
      </c>
    </row>
    <row r="21658">
      <c r="A21658" t="inlineStr">
        <is>
          <t>Measurement21653</t>
        </is>
      </c>
      <c r="B21658" t="inlineStr">
        <is>
          <t>Sample73</t>
        </is>
      </c>
      <c r="C21658" t="inlineStr">
        <is>
          <t>Signal1</t>
        </is>
      </c>
      <c r="D21658" t="inlineStr">
        <is>
          <t>3 h 33 min</t>
        </is>
      </c>
      <c r="E21658" t="n">
        <v>34</v>
      </c>
    </row>
    <row r="21659">
      <c r="A21659" t="inlineStr">
        <is>
          <t>Measurement21654</t>
        </is>
      </c>
      <c r="B21659" t="inlineStr">
        <is>
          <t>Sample73</t>
        </is>
      </c>
      <c r="C21659" t="inlineStr">
        <is>
          <t>Signal1</t>
        </is>
      </c>
      <c r="D21659" t="inlineStr">
        <is>
          <t>3 h 37 min</t>
        </is>
      </c>
      <c r="E21659" t="n">
        <v>35</v>
      </c>
    </row>
    <row r="21660">
      <c r="A21660" t="inlineStr">
        <is>
          <t>Measurement21655</t>
        </is>
      </c>
      <c r="B21660" t="inlineStr">
        <is>
          <t>Sample73</t>
        </is>
      </c>
      <c r="C21660" t="inlineStr">
        <is>
          <t>Signal1</t>
        </is>
      </c>
      <c r="D21660" t="inlineStr">
        <is>
          <t>3 h 41 min</t>
        </is>
      </c>
      <c r="E21660" t="n">
        <v>34</v>
      </c>
    </row>
    <row r="21661">
      <c r="A21661" t="inlineStr">
        <is>
          <t>Measurement21656</t>
        </is>
      </c>
      <c r="B21661" t="inlineStr">
        <is>
          <t>Sample73</t>
        </is>
      </c>
      <c r="C21661" t="inlineStr">
        <is>
          <t>Signal1</t>
        </is>
      </c>
      <c r="D21661" t="inlineStr">
        <is>
          <t>3 h 45 min</t>
        </is>
      </c>
      <c r="E21661" t="n">
        <v>34</v>
      </c>
    </row>
    <row r="21662">
      <c r="A21662" t="inlineStr">
        <is>
          <t>Measurement21657</t>
        </is>
      </c>
      <c r="B21662" t="inlineStr">
        <is>
          <t>Sample73</t>
        </is>
      </c>
      <c r="C21662" t="inlineStr">
        <is>
          <t>Signal1</t>
        </is>
      </c>
      <c r="D21662" t="inlineStr">
        <is>
          <t>3 h 49 min</t>
        </is>
      </c>
      <c r="E21662" t="n">
        <v>34</v>
      </c>
    </row>
    <row r="21663">
      <c r="A21663" t="inlineStr">
        <is>
          <t>Measurement21658</t>
        </is>
      </c>
      <c r="B21663" t="inlineStr">
        <is>
          <t>Sample73</t>
        </is>
      </c>
      <c r="C21663" t="inlineStr">
        <is>
          <t>Signal1</t>
        </is>
      </c>
      <c r="D21663" t="inlineStr">
        <is>
          <t>3 h 53 min</t>
        </is>
      </c>
      <c r="E21663" t="n">
        <v>33</v>
      </c>
    </row>
    <row r="21664">
      <c r="A21664" t="inlineStr">
        <is>
          <t>Measurement21659</t>
        </is>
      </c>
      <c r="B21664" t="inlineStr">
        <is>
          <t>Sample73</t>
        </is>
      </c>
      <c r="C21664" t="inlineStr">
        <is>
          <t>Signal1</t>
        </is>
      </c>
      <c r="D21664" t="inlineStr">
        <is>
          <t>3 h 57 min</t>
        </is>
      </c>
      <c r="E21664" t="n">
        <v>33</v>
      </c>
    </row>
    <row r="21665">
      <c r="A21665" t="inlineStr">
        <is>
          <t>Measurement21660</t>
        </is>
      </c>
      <c r="B21665" t="inlineStr">
        <is>
          <t>Sample73</t>
        </is>
      </c>
      <c r="C21665" t="inlineStr">
        <is>
          <t>Signal1</t>
        </is>
      </c>
      <c r="D21665" t="inlineStr">
        <is>
          <t>4 h 1 min</t>
        </is>
      </c>
      <c r="E21665" t="n">
        <v>34</v>
      </c>
    </row>
    <row r="21666">
      <c r="A21666" t="inlineStr">
        <is>
          <t>Measurement21661</t>
        </is>
      </c>
      <c r="B21666" t="inlineStr">
        <is>
          <t>Sample73</t>
        </is>
      </c>
      <c r="C21666" t="inlineStr">
        <is>
          <t>Signal1</t>
        </is>
      </c>
      <c r="D21666" t="inlineStr">
        <is>
          <t>4 h 5 min</t>
        </is>
      </c>
      <c r="E21666" t="n">
        <v>34</v>
      </c>
    </row>
    <row r="21667">
      <c r="A21667" t="inlineStr">
        <is>
          <t>Measurement21662</t>
        </is>
      </c>
      <c r="B21667" t="inlineStr">
        <is>
          <t>Sample73</t>
        </is>
      </c>
      <c r="C21667" t="inlineStr">
        <is>
          <t>Signal1</t>
        </is>
      </c>
      <c r="D21667" t="inlineStr">
        <is>
          <t>4 h 9 min</t>
        </is>
      </c>
      <c r="E21667" t="n">
        <v>36</v>
      </c>
    </row>
    <row r="21668">
      <c r="A21668" t="inlineStr">
        <is>
          <t>Measurement21663</t>
        </is>
      </c>
      <c r="B21668" t="inlineStr">
        <is>
          <t>Sample73</t>
        </is>
      </c>
      <c r="C21668" t="inlineStr">
        <is>
          <t>Signal1</t>
        </is>
      </c>
      <c r="D21668" t="inlineStr">
        <is>
          <t>4 h 13 min</t>
        </is>
      </c>
      <c r="E21668" t="n">
        <v>34</v>
      </c>
    </row>
    <row r="21669">
      <c r="A21669" t="inlineStr">
        <is>
          <t>Measurement21664</t>
        </is>
      </c>
      <c r="B21669" t="inlineStr">
        <is>
          <t>Sample73</t>
        </is>
      </c>
      <c r="C21669" t="inlineStr">
        <is>
          <t>Signal1</t>
        </is>
      </c>
      <c r="D21669" t="inlineStr">
        <is>
          <t>4 h 17 min</t>
        </is>
      </c>
      <c r="E21669" t="n">
        <v>34</v>
      </c>
    </row>
    <row r="21670">
      <c r="A21670" t="inlineStr">
        <is>
          <t>Measurement21665</t>
        </is>
      </c>
      <c r="B21670" t="inlineStr">
        <is>
          <t>Sample73</t>
        </is>
      </c>
      <c r="C21670" t="inlineStr">
        <is>
          <t>Signal1</t>
        </is>
      </c>
      <c r="D21670" t="inlineStr">
        <is>
          <t>4 h 21 min</t>
        </is>
      </c>
      <c r="E21670" t="n">
        <v>35</v>
      </c>
    </row>
    <row r="21671">
      <c r="A21671" t="inlineStr">
        <is>
          <t>Measurement21666</t>
        </is>
      </c>
      <c r="B21671" t="inlineStr">
        <is>
          <t>Sample73</t>
        </is>
      </c>
      <c r="C21671" t="inlineStr">
        <is>
          <t>Signal1</t>
        </is>
      </c>
      <c r="D21671" t="inlineStr">
        <is>
          <t>4 h 25 min</t>
        </is>
      </c>
      <c r="E21671" t="n">
        <v>35</v>
      </c>
    </row>
    <row r="21672">
      <c r="A21672" t="inlineStr">
        <is>
          <t>Measurement21667</t>
        </is>
      </c>
      <c r="B21672" t="inlineStr">
        <is>
          <t>Sample73</t>
        </is>
      </c>
      <c r="C21672" t="inlineStr">
        <is>
          <t>Signal1</t>
        </is>
      </c>
      <c r="D21672" t="inlineStr">
        <is>
          <t>4 h 29 min</t>
        </is>
      </c>
      <c r="E21672" t="n">
        <v>34</v>
      </c>
    </row>
    <row r="21673">
      <c r="A21673" t="inlineStr">
        <is>
          <t>Measurement21668</t>
        </is>
      </c>
      <c r="B21673" t="inlineStr">
        <is>
          <t>Sample73</t>
        </is>
      </c>
      <c r="C21673" t="inlineStr">
        <is>
          <t>Signal1</t>
        </is>
      </c>
      <c r="D21673" t="inlineStr">
        <is>
          <t>4 h 33 min</t>
        </is>
      </c>
      <c r="E21673" t="n">
        <v>34</v>
      </c>
    </row>
    <row r="21674">
      <c r="A21674" t="inlineStr">
        <is>
          <t>Measurement21669</t>
        </is>
      </c>
      <c r="B21674" t="inlineStr">
        <is>
          <t>Sample73</t>
        </is>
      </c>
      <c r="C21674" t="inlineStr">
        <is>
          <t>Signal1</t>
        </is>
      </c>
      <c r="D21674" t="inlineStr">
        <is>
          <t>4 h 37 min</t>
        </is>
      </c>
      <c r="E21674" t="n">
        <v>34</v>
      </c>
    </row>
    <row r="21675">
      <c r="A21675" t="inlineStr">
        <is>
          <t>Measurement21670</t>
        </is>
      </c>
      <c r="B21675" t="inlineStr">
        <is>
          <t>Sample73</t>
        </is>
      </c>
      <c r="C21675" t="inlineStr">
        <is>
          <t>Signal1</t>
        </is>
      </c>
      <c r="D21675" t="inlineStr">
        <is>
          <t>4 h 41 min</t>
        </is>
      </c>
      <c r="E21675" t="n">
        <v>33</v>
      </c>
    </row>
    <row r="21676">
      <c r="A21676" t="inlineStr">
        <is>
          <t>Measurement21671</t>
        </is>
      </c>
      <c r="B21676" t="inlineStr">
        <is>
          <t>Sample73</t>
        </is>
      </c>
      <c r="C21676" t="inlineStr">
        <is>
          <t>Signal1</t>
        </is>
      </c>
      <c r="D21676" t="inlineStr">
        <is>
          <t>4 h 45 min</t>
        </is>
      </c>
      <c r="E21676" t="n">
        <v>35</v>
      </c>
    </row>
    <row r="21677">
      <c r="A21677" t="inlineStr">
        <is>
          <t>Measurement21672</t>
        </is>
      </c>
      <c r="B21677" t="inlineStr">
        <is>
          <t>Sample73</t>
        </is>
      </c>
      <c r="C21677" t="inlineStr">
        <is>
          <t>Signal1</t>
        </is>
      </c>
      <c r="D21677" t="inlineStr">
        <is>
          <t>4 h 49 min</t>
        </is>
      </c>
      <c r="E21677" t="n">
        <v>36</v>
      </c>
    </row>
    <row r="21678">
      <c r="A21678" t="inlineStr">
        <is>
          <t>Measurement21673</t>
        </is>
      </c>
      <c r="B21678" t="inlineStr">
        <is>
          <t>Sample73</t>
        </is>
      </c>
      <c r="C21678" t="inlineStr">
        <is>
          <t>Signal1</t>
        </is>
      </c>
      <c r="D21678" t="inlineStr">
        <is>
          <t>4 h 53 min</t>
        </is>
      </c>
      <c r="E21678" t="n">
        <v>35</v>
      </c>
    </row>
    <row r="21679">
      <c r="A21679" t="inlineStr">
        <is>
          <t>Measurement21674</t>
        </is>
      </c>
      <c r="B21679" t="inlineStr">
        <is>
          <t>Sample73</t>
        </is>
      </c>
      <c r="C21679" t="inlineStr">
        <is>
          <t>Signal1</t>
        </is>
      </c>
      <c r="D21679" t="inlineStr">
        <is>
          <t>4 h 57 min</t>
        </is>
      </c>
      <c r="E21679" t="n">
        <v>34</v>
      </c>
    </row>
    <row r="21680">
      <c r="A21680" t="inlineStr">
        <is>
          <t>Measurement21675</t>
        </is>
      </c>
      <c r="B21680" t="inlineStr">
        <is>
          <t>Sample73</t>
        </is>
      </c>
      <c r="C21680" t="inlineStr">
        <is>
          <t>Signal1</t>
        </is>
      </c>
      <c r="D21680" t="inlineStr">
        <is>
          <t>5 h 1 min</t>
        </is>
      </c>
      <c r="E21680" t="n">
        <v>34</v>
      </c>
    </row>
    <row r="21681">
      <c r="A21681" t="inlineStr">
        <is>
          <t>Measurement21676</t>
        </is>
      </c>
      <c r="B21681" t="inlineStr">
        <is>
          <t>Sample73</t>
        </is>
      </c>
      <c r="C21681" t="inlineStr">
        <is>
          <t>Signal1</t>
        </is>
      </c>
      <c r="D21681" t="inlineStr">
        <is>
          <t>5 h 5 min</t>
        </is>
      </c>
      <c r="E21681" t="n">
        <v>35</v>
      </c>
    </row>
    <row r="21682">
      <c r="A21682" t="inlineStr">
        <is>
          <t>Measurement21677</t>
        </is>
      </c>
      <c r="B21682" t="inlineStr">
        <is>
          <t>Sample73</t>
        </is>
      </c>
      <c r="C21682" t="inlineStr">
        <is>
          <t>Signal1</t>
        </is>
      </c>
      <c r="D21682" t="inlineStr">
        <is>
          <t>5 h 9 min</t>
        </is>
      </c>
      <c r="E21682" t="n">
        <v>35</v>
      </c>
    </row>
    <row r="21683">
      <c r="A21683" t="inlineStr">
        <is>
          <t>Measurement21678</t>
        </is>
      </c>
      <c r="B21683" t="inlineStr">
        <is>
          <t>Sample73</t>
        </is>
      </c>
      <c r="C21683" t="inlineStr">
        <is>
          <t>Signal1</t>
        </is>
      </c>
      <c r="D21683" t="inlineStr">
        <is>
          <t>5 h 13 min</t>
        </is>
      </c>
      <c r="E21683" t="n">
        <v>34</v>
      </c>
    </row>
    <row r="21684">
      <c r="A21684" t="inlineStr">
        <is>
          <t>Measurement21679</t>
        </is>
      </c>
      <c r="B21684" t="inlineStr">
        <is>
          <t>Sample73</t>
        </is>
      </c>
      <c r="C21684" t="inlineStr">
        <is>
          <t>Signal1</t>
        </is>
      </c>
      <c r="D21684" t="inlineStr">
        <is>
          <t>5 h 17 min</t>
        </is>
      </c>
      <c r="E21684" t="n">
        <v>34</v>
      </c>
    </row>
    <row r="21685">
      <c r="A21685" t="inlineStr">
        <is>
          <t>Measurement21680</t>
        </is>
      </c>
      <c r="B21685" t="inlineStr">
        <is>
          <t>Sample73</t>
        </is>
      </c>
      <c r="C21685" t="inlineStr">
        <is>
          <t>Signal1</t>
        </is>
      </c>
      <c r="D21685" t="inlineStr">
        <is>
          <t>5 h 21 min</t>
        </is>
      </c>
      <c r="E21685" t="n">
        <v>36</v>
      </c>
    </row>
    <row r="21686">
      <c r="A21686" t="inlineStr">
        <is>
          <t>Measurement21681</t>
        </is>
      </c>
      <c r="B21686" t="inlineStr">
        <is>
          <t>Sample73</t>
        </is>
      </c>
      <c r="C21686" t="inlineStr">
        <is>
          <t>Signal1</t>
        </is>
      </c>
      <c r="D21686" t="inlineStr">
        <is>
          <t>5 h 25 min</t>
        </is>
      </c>
      <c r="E21686" t="n">
        <v>34</v>
      </c>
    </row>
    <row r="21687">
      <c r="A21687" t="inlineStr">
        <is>
          <t>Measurement21682</t>
        </is>
      </c>
      <c r="B21687" t="inlineStr">
        <is>
          <t>Sample73</t>
        </is>
      </c>
      <c r="C21687" t="inlineStr">
        <is>
          <t>Signal1</t>
        </is>
      </c>
      <c r="D21687" t="inlineStr">
        <is>
          <t>5 h 29 min</t>
        </is>
      </c>
      <c r="E21687" t="n">
        <v>35</v>
      </c>
    </row>
    <row r="21688">
      <c r="A21688" t="inlineStr">
        <is>
          <t>Measurement21683</t>
        </is>
      </c>
      <c r="B21688" t="inlineStr">
        <is>
          <t>Sample73</t>
        </is>
      </c>
      <c r="C21688" t="inlineStr">
        <is>
          <t>Signal1</t>
        </is>
      </c>
      <c r="D21688" t="inlineStr">
        <is>
          <t>5 h 33 min</t>
        </is>
      </c>
      <c r="E21688" t="n">
        <v>35</v>
      </c>
    </row>
    <row r="21689">
      <c r="A21689" t="inlineStr">
        <is>
          <t>Measurement21684</t>
        </is>
      </c>
      <c r="B21689" t="inlineStr">
        <is>
          <t>Sample73</t>
        </is>
      </c>
      <c r="C21689" t="inlineStr">
        <is>
          <t>Signal1</t>
        </is>
      </c>
      <c r="D21689" t="inlineStr">
        <is>
          <t>5 h 37 min</t>
        </is>
      </c>
      <c r="E21689" t="n">
        <v>36</v>
      </c>
    </row>
    <row r="21690">
      <c r="A21690" t="inlineStr">
        <is>
          <t>Measurement21685</t>
        </is>
      </c>
      <c r="B21690" t="inlineStr">
        <is>
          <t>Sample73</t>
        </is>
      </c>
      <c r="C21690" t="inlineStr">
        <is>
          <t>Signal1</t>
        </is>
      </c>
      <c r="D21690" t="inlineStr">
        <is>
          <t>5 h 41 min</t>
        </is>
      </c>
      <c r="E21690" t="n">
        <v>35</v>
      </c>
    </row>
    <row r="21691">
      <c r="A21691" t="inlineStr">
        <is>
          <t>Measurement21686</t>
        </is>
      </c>
      <c r="B21691" t="inlineStr">
        <is>
          <t>Sample73</t>
        </is>
      </c>
      <c r="C21691" t="inlineStr">
        <is>
          <t>Signal1</t>
        </is>
      </c>
      <c r="D21691" t="inlineStr">
        <is>
          <t>5 h 45 min</t>
        </is>
      </c>
      <c r="E21691" t="n">
        <v>35</v>
      </c>
    </row>
    <row r="21692">
      <c r="A21692" t="inlineStr">
        <is>
          <t>Measurement21687</t>
        </is>
      </c>
      <c r="B21692" t="inlineStr">
        <is>
          <t>Sample73</t>
        </is>
      </c>
      <c r="C21692" t="inlineStr">
        <is>
          <t>Signal1</t>
        </is>
      </c>
      <c r="D21692" t="inlineStr">
        <is>
          <t>5 h 49 min</t>
        </is>
      </c>
      <c r="E21692" t="n">
        <v>33</v>
      </c>
    </row>
    <row r="21693">
      <c r="A21693" t="inlineStr">
        <is>
          <t>Measurement21688</t>
        </is>
      </c>
      <c r="B21693" t="inlineStr">
        <is>
          <t>Sample73</t>
        </is>
      </c>
      <c r="C21693" t="inlineStr">
        <is>
          <t>Signal1</t>
        </is>
      </c>
      <c r="D21693" t="inlineStr">
        <is>
          <t>5 h 53 min</t>
        </is>
      </c>
      <c r="E21693" t="n">
        <v>35</v>
      </c>
    </row>
    <row r="21694">
      <c r="A21694" t="inlineStr">
        <is>
          <t>Measurement21689</t>
        </is>
      </c>
      <c r="B21694" t="inlineStr">
        <is>
          <t>Sample73</t>
        </is>
      </c>
      <c r="C21694" t="inlineStr">
        <is>
          <t>Signal1</t>
        </is>
      </c>
      <c r="D21694" t="inlineStr">
        <is>
          <t>5 h 57 min</t>
        </is>
      </c>
      <c r="E21694" t="n">
        <v>35</v>
      </c>
    </row>
    <row r="21695">
      <c r="A21695" t="inlineStr">
        <is>
          <t>Measurement21690</t>
        </is>
      </c>
      <c r="B21695" t="inlineStr">
        <is>
          <t>Sample73</t>
        </is>
      </c>
      <c r="C21695" t="inlineStr">
        <is>
          <t>Signal1</t>
        </is>
      </c>
      <c r="D21695" t="inlineStr">
        <is>
          <t>6 h 1 min</t>
        </is>
      </c>
      <c r="E21695" t="n">
        <v>35</v>
      </c>
    </row>
    <row r="21696">
      <c r="A21696" t="inlineStr">
        <is>
          <t>Measurement21691</t>
        </is>
      </c>
      <c r="B21696" t="inlineStr">
        <is>
          <t>Sample73</t>
        </is>
      </c>
      <c r="C21696" t="inlineStr">
        <is>
          <t>Signal1</t>
        </is>
      </c>
      <c r="D21696" t="inlineStr">
        <is>
          <t>6 h 5 min</t>
        </is>
      </c>
      <c r="E21696" t="n">
        <v>33</v>
      </c>
    </row>
    <row r="21697">
      <c r="A21697" t="inlineStr">
        <is>
          <t>Measurement21692</t>
        </is>
      </c>
      <c r="B21697" t="inlineStr">
        <is>
          <t>Sample73</t>
        </is>
      </c>
      <c r="C21697" t="inlineStr">
        <is>
          <t>Signal1</t>
        </is>
      </c>
      <c r="D21697" t="inlineStr">
        <is>
          <t>6 h 9 min</t>
        </is>
      </c>
      <c r="E21697" t="n">
        <v>37</v>
      </c>
    </row>
    <row r="21698">
      <c r="A21698" t="inlineStr">
        <is>
          <t>Measurement21693</t>
        </is>
      </c>
      <c r="B21698" t="inlineStr">
        <is>
          <t>Sample73</t>
        </is>
      </c>
      <c r="C21698" t="inlineStr">
        <is>
          <t>Signal1</t>
        </is>
      </c>
      <c r="D21698" t="inlineStr">
        <is>
          <t>6 h 13 min</t>
        </is>
      </c>
      <c r="E21698" t="n">
        <v>35</v>
      </c>
    </row>
    <row r="21699">
      <c r="A21699" t="inlineStr">
        <is>
          <t>Measurement21694</t>
        </is>
      </c>
      <c r="B21699" t="inlineStr">
        <is>
          <t>Sample73</t>
        </is>
      </c>
      <c r="C21699" t="inlineStr">
        <is>
          <t>Signal1</t>
        </is>
      </c>
      <c r="D21699" t="inlineStr">
        <is>
          <t>6 h 17 min</t>
        </is>
      </c>
      <c r="E21699" t="n">
        <v>35</v>
      </c>
    </row>
    <row r="21700">
      <c r="A21700" t="inlineStr">
        <is>
          <t>Measurement21695</t>
        </is>
      </c>
      <c r="B21700" t="inlineStr">
        <is>
          <t>Sample73</t>
        </is>
      </c>
      <c r="C21700" t="inlineStr">
        <is>
          <t>Signal1</t>
        </is>
      </c>
      <c r="D21700" t="inlineStr">
        <is>
          <t>6 h 21 min</t>
        </is>
      </c>
      <c r="E21700" t="n">
        <v>35</v>
      </c>
    </row>
    <row r="21701">
      <c r="A21701" t="inlineStr">
        <is>
          <t>Measurement21696</t>
        </is>
      </c>
      <c r="B21701" t="inlineStr">
        <is>
          <t>Sample73</t>
        </is>
      </c>
      <c r="C21701" t="inlineStr">
        <is>
          <t>Signal1</t>
        </is>
      </c>
      <c r="D21701" t="inlineStr">
        <is>
          <t>6 h 25 min</t>
        </is>
      </c>
      <c r="E21701" t="n">
        <v>34</v>
      </c>
    </row>
    <row r="21702">
      <c r="A21702" t="inlineStr">
        <is>
          <t>Measurement21697</t>
        </is>
      </c>
      <c r="B21702" t="inlineStr">
        <is>
          <t>Sample73</t>
        </is>
      </c>
      <c r="C21702" t="inlineStr">
        <is>
          <t>Signal1</t>
        </is>
      </c>
      <c r="D21702" t="inlineStr">
        <is>
          <t>6 h 29 min</t>
        </is>
      </c>
      <c r="E21702" t="n">
        <v>34</v>
      </c>
    </row>
    <row r="21703">
      <c r="A21703" t="inlineStr">
        <is>
          <t>Measurement21698</t>
        </is>
      </c>
      <c r="B21703" t="inlineStr">
        <is>
          <t>Sample73</t>
        </is>
      </c>
      <c r="C21703" t="inlineStr">
        <is>
          <t>Signal1</t>
        </is>
      </c>
      <c r="D21703" t="inlineStr">
        <is>
          <t>6 h 33 min</t>
        </is>
      </c>
      <c r="E21703" t="n">
        <v>35</v>
      </c>
    </row>
    <row r="21704">
      <c r="A21704" t="inlineStr">
        <is>
          <t>Measurement21699</t>
        </is>
      </c>
      <c r="B21704" t="inlineStr">
        <is>
          <t>Sample73</t>
        </is>
      </c>
      <c r="C21704" t="inlineStr">
        <is>
          <t>Signal1</t>
        </is>
      </c>
      <c r="D21704" t="inlineStr">
        <is>
          <t>6 h 37 min</t>
        </is>
      </c>
      <c r="E21704" t="n">
        <v>36</v>
      </c>
    </row>
    <row r="21705">
      <c r="A21705" t="inlineStr">
        <is>
          <t>Measurement21700</t>
        </is>
      </c>
      <c r="B21705" t="inlineStr">
        <is>
          <t>Sample73</t>
        </is>
      </c>
      <c r="C21705" t="inlineStr">
        <is>
          <t>Signal1</t>
        </is>
      </c>
      <c r="D21705" t="inlineStr">
        <is>
          <t>6 h 41 min</t>
        </is>
      </c>
      <c r="E21705" t="n">
        <v>35</v>
      </c>
    </row>
    <row r="21706">
      <c r="A21706" t="inlineStr">
        <is>
          <t>Measurement21701</t>
        </is>
      </c>
      <c r="B21706" t="inlineStr">
        <is>
          <t>Sample73</t>
        </is>
      </c>
      <c r="C21706" t="inlineStr">
        <is>
          <t>Signal1</t>
        </is>
      </c>
      <c r="D21706" t="inlineStr">
        <is>
          <t>6 h 45 min</t>
        </is>
      </c>
      <c r="E21706" t="n">
        <v>35</v>
      </c>
    </row>
    <row r="21707">
      <c r="A21707" t="inlineStr">
        <is>
          <t>Measurement21702</t>
        </is>
      </c>
      <c r="B21707" t="inlineStr">
        <is>
          <t>Sample73</t>
        </is>
      </c>
      <c r="C21707" t="inlineStr">
        <is>
          <t>Signal1</t>
        </is>
      </c>
      <c r="D21707" t="inlineStr">
        <is>
          <t>6 h 49 min</t>
        </is>
      </c>
      <c r="E21707" t="n">
        <v>36</v>
      </c>
    </row>
    <row r="21708">
      <c r="A21708" t="inlineStr">
        <is>
          <t>Measurement21703</t>
        </is>
      </c>
      <c r="B21708" t="inlineStr">
        <is>
          <t>Sample73</t>
        </is>
      </c>
      <c r="C21708" t="inlineStr">
        <is>
          <t>Signal1</t>
        </is>
      </c>
      <c r="D21708" t="inlineStr">
        <is>
          <t>6 h 53 min</t>
        </is>
      </c>
      <c r="E21708" t="n">
        <v>35</v>
      </c>
    </row>
    <row r="21709">
      <c r="A21709" t="inlineStr">
        <is>
          <t>Measurement21704</t>
        </is>
      </c>
      <c r="B21709" t="inlineStr">
        <is>
          <t>Sample73</t>
        </is>
      </c>
      <c r="C21709" t="inlineStr">
        <is>
          <t>Signal1</t>
        </is>
      </c>
      <c r="D21709" t="inlineStr">
        <is>
          <t>6 h 57 min</t>
        </is>
      </c>
      <c r="E21709" t="n">
        <v>34</v>
      </c>
    </row>
    <row r="21710">
      <c r="A21710" t="inlineStr">
        <is>
          <t>Measurement21705</t>
        </is>
      </c>
      <c r="B21710" t="inlineStr">
        <is>
          <t>Sample73</t>
        </is>
      </c>
      <c r="C21710" t="inlineStr">
        <is>
          <t>Signal1</t>
        </is>
      </c>
      <c r="D21710" t="inlineStr">
        <is>
          <t>7 h 1 min</t>
        </is>
      </c>
      <c r="E21710" t="n">
        <v>33</v>
      </c>
    </row>
    <row r="21711">
      <c r="A21711" t="inlineStr">
        <is>
          <t>Measurement21706</t>
        </is>
      </c>
      <c r="B21711" t="inlineStr">
        <is>
          <t>Sample73</t>
        </is>
      </c>
      <c r="C21711" t="inlineStr">
        <is>
          <t>Signal1</t>
        </is>
      </c>
      <c r="D21711" t="inlineStr">
        <is>
          <t>7 h 5 min</t>
        </is>
      </c>
      <c r="E21711" t="n">
        <v>36</v>
      </c>
    </row>
    <row r="21712">
      <c r="A21712" t="inlineStr">
        <is>
          <t>Measurement21707</t>
        </is>
      </c>
      <c r="B21712" t="inlineStr">
        <is>
          <t>Sample73</t>
        </is>
      </c>
      <c r="C21712" t="inlineStr">
        <is>
          <t>Signal1</t>
        </is>
      </c>
      <c r="D21712" t="inlineStr">
        <is>
          <t>7 h 9 min</t>
        </is>
      </c>
      <c r="E21712" t="n">
        <v>35</v>
      </c>
    </row>
    <row r="21713">
      <c r="A21713" t="inlineStr">
        <is>
          <t>Measurement21708</t>
        </is>
      </c>
      <c r="B21713" t="inlineStr">
        <is>
          <t>Sample73</t>
        </is>
      </c>
      <c r="C21713" t="inlineStr">
        <is>
          <t>Signal1</t>
        </is>
      </c>
      <c r="D21713" t="inlineStr">
        <is>
          <t>7 h 13 min</t>
        </is>
      </c>
      <c r="E21713" t="n">
        <v>35</v>
      </c>
    </row>
    <row r="21714">
      <c r="A21714" t="inlineStr">
        <is>
          <t>Measurement21709</t>
        </is>
      </c>
      <c r="B21714" t="inlineStr">
        <is>
          <t>Sample73</t>
        </is>
      </c>
      <c r="C21714" t="inlineStr">
        <is>
          <t>Signal1</t>
        </is>
      </c>
      <c r="D21714" t="inlineStr">
        <is>
          <t>7 h 17 min</t>
        </is>
      </c>
      <c r="E21714" t="n">
        <v>35</v>
      </c>
    </row>
    <row r="21715">
      <c r="A21715" t="inlineStr">
        <is>
          <t>Measurement21710</t>
        </is>
      </c>
      <c r="B21715" t="inlineStr">
        <is>
          <t>Sample73</t>
        </is>
      </c>
      <c r="C21715" t="inlineStr">
        <is>
          <t>Signal1</t>
        </is>
      </c>
      <c r="D21715" t="inlineStr">
        <is>
          <t>7 h 21 min</t>
        </is>
      </c>
      <c r="E21715" t="n">
        <v>36</v>
      </c>
    </row>
    <row r="21716">
      <c r="A21716" t="inlineStr">
        <is>
          <t>Measurement21711</t>
        </is>
      </c>
      <c r="B21716" t="inlineStr">
        <is>
          <t>Sample73</t>
        </is>
      </c>
      <c r="C21716" t="inlineStr">
        <is>
          <t>Signal1</t>
        </is>
      </c>
      <c r="D21716" t="inlineStr">
        <is>
          <t>7 h 25 min</t>
        </is>
      </c>
      <c r="E21716" t="n">
        <v>34</v>
      </c>
    </row>
    <row r="21717">
      <c r="A21717" t="inlineStr">
        <is>
          <t>Measurement21712</t>
        </is>
      </c>
      <c r="B21717" t="inlineStr">
        <is>
          <t>Sample73</t>
        </is>
      </c>
      <c r="C21717" t="inlineStr">
        <is>
          <t>Signal1</t>
        </is>
      </c>
      <c r="D21717" t="inlineStr">
        <is>
          <t>7 h 29 min</t>
        </is>
      </c>
      <c r="E21717" t="n">
        <v>35</v>
      </c>
    </row>
    <row r="21718">
      <c r="A21718" t="inlineStr">
        <is>
          <t>Measurement21713</t>
        </is>
      </c>
      <c r="B21718" t="inlineStr">
        <is>
          <t>Sample73</t>
        </is>
      </c>
      <c r="C21718" t="inlineStr">
        <is>
          <t>Signal1</t>
        </is>
      </c>
      <c r="D21718" t="inlineStr">
        <is>
          <t>7 h 33 min</t>
        </is>
      </c>
      <c r="E21718" t="n">
        <v>36</v>
      </c>
    </row>
    <row r="21719">
      <c r="A21719" t="inlineStr">
        <is>
          <t>Measurement21714</t>
        </is>
      </c>
      <c r="B21719" t="inlineStr">
        <is>
          <t>Sample73</t>
        </is>
      </c>
      <c r="C21719" t="inlineStr">
        <is>
          <t>Signal1</t>
        </is>
      </c>
      <c r="D21719" t="inlineStr">
        <is>
          <t>7 h 37 min</t>
        </is>
      </c>
      <c r="E21719" t="n">
        <v>35</v>
      </c>
    </row>
    <row r="21720">
      <c r="A21720" t="inlineStr">
        <is>
          <t>Measurement21715</t>
        </is>
      </c>
      <c r="B21720" t="inlineStr">
        <is>
          <t>Sample73</t>
        </is>
      </c>
      <c r="C21720" t="inlineStr">
        <is>
          <t>Signal1</t>
        </is>
      </c>
      <c r="D21720" t="inlineStr">
        <is>
          <t>7 h 41 min</t>
        </is>
      </c>
      <c r="E21720" t="n">
        <v>36</v>
      </c>
    </row>
    <row r="21721">
      <c r="A21721" t="inlineStr">
        <is>
          <t>Measurement21716</t>
        </is>
      </c>
      <c r="B21721" t="inlineStr">
        <is>
          <t>Sample73</t>
        </is>
      </c>
      <c r="C21721" t="inlineStr">
        <is>
          <t>Signal1</t>
        </is>
      </c>
      <c r="D21721" t="inlineStr">
        <is>
          <t>7 h 45 min</t>
        </is>
      </c>
      <c r="E21721" t="n">
        <v>36</v>
      </c>
    </row>
    <row r="21722">
      <c r="A21722" t="inlineStr">
        <is>
          <t>Measurement21717</t>
        </is>
      </c>
      <c r="B21722" t="inlineStr">
        <is>
          <t>Sample73</t>
        </is>
      </c>
      <c r="C21722" t="inlineStr">
        <is>
          <t>Signal1</t>
        </is>
      </c>
      <c r="D21722" t="inlineStr">
        <is>
          <t>7 h 49 min</t>
        </is>
      </c>
      <c r="E21722" t="n">
        <v>34</v>
      </c>
    </row>
    <row r="21723">
      <c r="A21723" t="inlineStr">
        <is>
          <t>Measurement21718</t>
        </is>
      </c>
      <c r="B21723" t="inlineStr">
        <is>
          <t>Sample73</t>
        </is>
      </c>
      <c r="C21723" t="inlineStr">
        <is>
          <t>Signal1</t>
        </is>
      </c>
      <c r="D21723" t="inlineStr">
        <is>
          <t>7 h 53 min</t>
        </is>
      </c>
      <c r="E21723" t="n">
        <v>35</v>
      </c>
    </row>
    <row r="21724">
      <c r="A21724" t="inlineStr">
        <is>
          <t>Measurement21719</t>
        </is>
      </c>
      <c r="B21724" t="inlineStr">
        <is>
          <t>Sample73</t>
        </is>
      </c>
      <c r="C21724" t="inlineStr">
        <is>
          <t>Signal1</t>
        </is>
      </c>
      <c r="D21724" t="inlineStr">
        <is>
          <t>7 h 57 min</t>
        </is>
      </c>
      <c r="E21724" t="n">
        <v>35</v>
      </c>
    </row>
    <row r="21725">
      <c r="A21725" t="inlineStr">
        <is>
          <t>Measurement21720</t>
        </is>
      </c>
      <c r="B21725" t="inlineStr">
        <is>
          <t>Sample73</t>
        </is>
      </c>
      <c r="C21725" t="inlineStr">
        <is>
          <t>Signal1</t>
        </is>
      </c>
      <c r="D21725" t="inlineStr">
        <is>
          <t>8 h 1 min</t>
        </is>
      </c>
      <c r="E21725" t="n">
        <v>34</v>
      </c>
    </row>
    <row r="21726">
      <c r="A21726" t="inlineStr">
        <is>
          <t>Measurement21721</t>
        </is>
      </c>
      <c r="B21726" t="inlineStr">
        <is>
          <t>Sample73</t>
        </is>
      </c>
      <c r="C21726" t="inlineStr">
        <is>
          <t>Signal1</t>
        </is>
      </c>
      <c r="D21726" t="inlineStr">
        <is>
          <t>8 h 5 min</t>
        </is>
      </c>
      <c r="E21726" t="n">
        <v>35</v>
      </c>
    </row>
    <row r="21727">
      <c r="A21727" t="inlineStr">
        <is>
          <t>Measurement21722</t>
        </is>
      </c>
      <c r="B21727" t="inlineStr">
        <is>
          <t>Sample73</t>
        </is>
      </c>
      <c r="C21727" t="inlineStr">
        <is>
          <t>Signal1</t>
        </is>
      </c>
      <c r="D21727" t="inlineStr">
        <is>
          <t>8 h 9 min</t>
        </is>
      </c>
      <c r="E21727" t="n">
        <v>36</v>
      </c>
    </row>
    <row r="21728">
      <c r="A21728" t="inlineStr">
        <is>
          <t>Measurement21723</t>
        </is>
      </c>
      <c r="B21728" t="inlineStr">
        <is>
          <t>Sample73</t>
        </is>
      </c>
      <c r="C21728" t="inlineStr">
        <is>
          <t>Signal1</t>
        </is>
      </c>
      <c r="D21728" t="inlineStr">
        <is>
          <t>8 h 13 min</t>
        </is>
      </c>
      <c r="E21728" t="n">
        <v>36</v>
      </c>
    </row>
    <row r="21729">
      <c r="A21729" t="inlineStr">
        <is>
          <t>Measurement21724</t>
        </is>
      </c>
      <c r="B21729" t="inlineStr">
        <is>
          <t>Sample73</t>
        </is>
      </c>
      <c r="C21729" t="inlineStr">
        <is>
          <t>Signal1</t>
        </is>
      </c>
      <c r="D21729" t="inlineStr">
        <is>
          <t>8 h 17 min</t>
        </is>
      </c>
      <c r="E21729" t="n">
        <v>35</v>
      </c>
    </row>
    <row r="21730">
      <c r="A21730" t="inlineStr">
        <is>
          <t>Measurement21725</t>
        </is>
      </c>
      <c r="B21730" t="inlineStr">
        <is>
          <t>Sample73</t>
        </is>
      </c>
      <c r="C21730" t="inlineStr">
        <is>
          <t>Signal1</t>
        </is>
      </c>
      <c r="D21730" t="inlineStr">
        <is>
          <t>8 h 21 min</t>
        </is>
      </c>
      <c r="E21730" t="n">
        <v>35</v>
      </c>
    </row>
    <row r="21731">
      <c r="A21731" t="inlineStr">
        <is>
          <t>Measurement21726</t>
        </is>
      </c>
      <c r="B21731" t="inlineStr">
        <is>
          <t>Sample73</t>
        </is>
      </c>
      <c r="C21731" t="inlineStr">
        <is>
          <t>Signal1</t>
        </is>
      </c>
      <c r="D21731" t="inlineStr">
        <is>
          <t>8 h 25 min</t>
        </is>
      </c>
      <c r="E21731" t="n">
        <v>35</v>
      </c>
    </row>
    <row r="21732">
      <c r="A21732" t="inlineStr">
        <is>
          <t>Measurement21727</t>
        </is>
      </c>
      <c r="B21732" t="inlineStr">
        <is>
          <t>Sample73</t>
        </is>
      </c>
      <c r="C21732" t="inlineStr">
        <is>
          <t>Signal1</t>
        </is>
      </c>
      <c r="D21732" t="inlineStr">
        <is>
          <t>8 h 29 min</t>
        </is>
      </c>
      <c r="E21732" t="n">
        <v>35</v>
      </c>
    </row>
    <row r="21733">
      <c r="A21733" t="inlineStr">
        <is>
          <t>Measurement21728</t>
        </is>
      </c>
      <c r="B21733" t="inlineStr">
        <is>
          <t>Sample73</t>
        </is>
      </c>
      <c r="C21733" t="inlineStr">
        <is>
          <t>Signal1</t>
        </is>
      </c>
      <c r="D21733" t="inlineStr">
        <is>
          <t>8 h 33 min</t>
        </is>
      </c>
      <c r="E21733" t="n">
        <v>36</v>
      </c>
    </row>
    <row r="21734">
      <c r="A21734" t="inlineStr">
        <is>
          <t>Measurement21729</t>
        </is>
      </c>
      <c r="B21734" t="inlineStr">
        <is>
          <t>Sample73</t>
        </is>
      </c>
      <c r="C21734" t="inlineStr">
        <is>
          <t>Signal1</t>
        </is>
      </c>
      <c r="D21734" t="inlineStr">
        <is>
          <t>8 h 37 min</t>
        </is>
      </c>
      <c r="E21734" t="n">
        <v>35</v>
      </c>
    </row>
    <row r="21735">
      <c r="A21735" t="inlineStr">
        <is>
          <t>Measurement21730</t>
        </is>
      </c>
      <c r="B21735" t="inlineStr">
        <is>
          <t>Sample73</t>
        </is>
      </c>
      <c r="C21735" t="inlineStr">
        <is>
          <t>Signal1</t>
        </is>
      </c>
      <c r="D21735" t="inlineStr">
        <is>
          <t>8 h 41 min</t>
        </is>
      </c>
      <c r="E21735" t="n">
        <v>34</v>
      </c>
    </row>
    <row r="21736">
      <c r="A21736" t="inlineStr">
        <is>
          <t>Measurement21731</t>
        </is>
      </c>
      <c r="B21736" t="inlineStr">
        <is>
          <t>Sample73</t>
        </is>
      </c>
      <c r="C21736" t="inlineStr">
        <is>
          <t>Signal1</t>
        </is>
      </c>
      <c r="D21736" t="inlineStr">
        <is>
          <t>8 h 45 min</t>
        </is>
      </c>
      <c r="E21736" t="n">
        <v>36</v>
      </c>
    </row>
    <row r="21737">
      <c r="A21737" t="inlineStr">
        <is>
          <t>Measurement21732</t>
        </is>
      </c>
      <c r="B21737" t="inlineStr">
        <is>
          <t>Sample73</t>
        </is>
      </c>
      <c r="C21737" t="inlineStr">
        <is>
          <t>Signal1</t>
        </is>
      </c>
      <c r="D21737" t="inlineStr">
        <is>
          <t>8 h 49 min</t>
        </is>
      </c>
      <c r="E21737" t="n">
        <v>35</v>
      </c>
    </row>
    <row r="21738">
      <c r="A21738" t="inlineStr">
        <is>
          <t>Measurement21733</t>
        </is>
      </c>
      <c r="B21738" t="inlineStr">
        <is>
          <t>Sample73</t>
        </is>
      </c>
      <c r="C21738" t="inlineStr">
        <is>
          <t>Signal1</t>
        </is>
      </c>
      <c r="D21738" t="inlineStr">
        <is>
          <t>8 h 53 min</t>
        </is>
      </c>
      <c r="E21738" t="n">
        <v>36</v>
      </c>
    </row>
    <row r="21739">
      <c r="A21739" t="inlineStr">
        <is>
          <t>Measurement21734</t>
        </is>
      </c>
      <c r="B21739" t="inlineStr">
        <is>
          <t>Sample73</t>
        </is>
      </c>
      <c r="C21739" t="inlineStr">
        <is>
          <t>Signal1</t>
        </is>
      </c>
      <c r="D21739" t="inlineStr">
        <is>
          <t>8 h 57 min</t>
        </is>
      </c>
      <c r="E21739" t="n">
        <v>36</v>
      </c>
    </row>
    <row r="21740">
      <c r="A21740" t="inlineStr">
        <is>
          <t>Measurement21735</t>
        </is>
      </c>
      <c r="B21740" t="inlineStr">
        <is>
          <t>Sample73</t>
        </is>
      </c>
      <c r="C21740" t="inlineStr">
        <is>
          <t>Signal1</t>
        </is>
      </c>
      <c r="D21740" t="inlineStr">
        <is>
          <t>9 h 1 min</t>
        </is>
      </c>
      <c r="E21740" t="n">
        <v>34</v>
      </c>
    </row>
    <row r="21741">
      <c r="A21741" t="inlineStr">
        <is>
          <t>Measurement21736</t>
        </is>
      </c>
      <c r="B21741" t="inlineStr">
        <is>
          <t>Sample73</t>
        </is>
      </c>
      <c r="C21741" t="inlineStr">
        <is>
          <t>Signal1</t>
        </is>
      </c>
      <c r="D21741" t="inlineStr">
        <is>
          <t>9 h 5 min</t>
        </is>
      </c>
      <c r="E21741" t="n">
        <v>35</v>
      </c>
    </row>
    <row r="21742">
      <c r="A21742" t="inlineStr">
        <is>
          <t>Measurement21737</t>
        </is>
      </c>
      <c r="B21742" t="inlineStr">
        <is>
          <t>Sample73</t>
        </is>
      </c>
      <c r="C21742" t="inlineStr">
        <is>
          <t>Signal1</t>
        </is>
      </c>
      <c r="D21742" t="inlineStr">
        <is>
          <t>9 h 9 min</t>
        </is>
      </c>
      <c r="E21742" t="n">
        <v>35</v>
      </c>
    </row>
    <row r="21743">
      <c r="A21743" t="inlineStr">
        <is>
          <t>Measurement21738</t>
        </is>
      </c>
      <c r="B21743" t="inlineStr">
        <is>
          <t>Sample73</t>
        </is>
      </c>
      <c r="C21743" t="inlineStr">
        <is>
          <t>Signal1</t>
        </is>
      </c>
      <c r="D21743" t="inlineStr">
        <is>
          <t>9 h 13 min</t>
        </is>
      </c>
      <c r="E21743" t="n">
        <v>34</v>
      </c>
    </row>
    <row r="21744">
      <c r="A21744" t="inlineStr">
        <is>
          <t>Measurement21739</t>
        </is>
      </c>
      <c r="B21744" t="inlineStr">
        <is>
          <t>Sample73</t>
        </is>
      </c>
      <c r="C21744" t="inlineStr">
        <is>
          <t>Signal1</t>
        </is>
      </c>
      <c r="D21744" t="inlineStr">
        <is>
          <t>9 h 17 min</t>
        </is>
      </c>
      <c r="E21744" t="n">
        <v>34</v>
      </c>
    </row>
    <row r="21745">
      <c r="A21745" t="inlineStr">
        <is>
          <t>Measurement21740</t>
        </is>
      </c>
      <c r="B21745" t="inlineStr">
        <is>
          <t>Sample73</t>
        </is>
      </c>
      <c r="C21745" t="inlineStr">
        <is>
          <t>Signal1</t>
        </is>
      </c>
      <c r="D21745" t="inlineStr">
        <is>
          <t>9 h 21 min</t>
        </is>
      </c>
      <c r="E21745" t="n">
        <v>36</v>
      </c>
    </row>
    <row r="21746">
      <c r="A21746" t="inlineStr">
        <is>
          <t>Measurement21741</t>
        </is>
      </c>
      <c r="B21746" t="inlineStr">
        <is>
          <t>Sample73</t>
        </is>
      </c>
      <c r="C21746" t="inlineStr">
        <is>
          <t>Signal1</t>
        </is>
      </c>
      <c r="D21746" t="inlineStr">
        <is>
          <t>9 h 25 min</t>
        </is>
      </c>
      <c r="E21746" t="n">
        <v>35</v>
      </c>
    </row>
    <row r="21747">
      <c r="A21747" t="inlineStr">
        <is>
          <t>Measurement21742</t>
        </is>
      </c>
      <c r="B21747" t="inlineStr">
        <is>
          <t>Sample73</t>
        </is>
      </c>
      <c r="C21747" t="inlineStr">
        <is>
          <t>Signal1</t>
        </is>
      </c>
      <c r="D21747" t="inlineStr">
        <is>
          <t>9 h 29 min</t>
        </is>
      </c>
      <c r="E21747" t="n">
        <v>35</v>
      </c>
    </row>
    <row r="21748">
      <c r="A21748" t="inlineStr">
        <is>
          <t>Measurement21743</t>
        </is>
      </c>
      <c r="B21748" t="inlineStr">
        <is>
          <t>Sample73</t>
        </is>
      </c>
      <c r="C21748" t="inlineStr">
        <is>
          <t>Signal1</t>
        </is>
      </c>
      <c r="D21748" t="inlineStr">
        <is>
          <t>9 h 33 min</t>
        </is>
      </c>
      <c r="E21748" t="n">
        <v>36</v>
      </c>
    </row>
    <row r="21749">
      <c r="A21749" t="inlineStr">
        <is>
          <t>Measurement21744</t>
        </is>
      </c>
      <c r="B21749" t="inlineStr">
        <is>
          <t>Sample73</t>
        </is>
      </c>
      <c r="C21749" t="inlineStr">
        <is>
          <t>Signal1</t>
        </is>
      </c>
      <c r="D21749" t="inlineStr">
        <is>
          <t>9 h 37 min</t>
        </is>
      </c>
      <c r="E21749" t="n">
        <v>33</v>
      </c>
    </row>
    <row r="21750">
      <c r="A21750" t="inlineStr">
        <is>
          <t>Measurement21745</t>
        </is>
      </c>
      <c r="B21750" t="inlineStr">
        <is>
          <t>Sample73</t>
        </is>
      </c>
      <c r="C21750" t="inlineStr">
        <is>
          <t>Signal1</t>
        </is>
      </c>
      <c r="D21750" t="inlineStr">
        <is>
          <t>9 h 41 min</t>
        </is>
      </c>
      <c r="E21750" t="n">
        <v>35</v>
      </c>
    </row>
    <row r="21751">
      <c r="A21751" t="inlineStr">
        <is>
          <t>Measurement21746</t>
        </is>
      </c>
      <c r="B21751" t="inlineStr">
        <is>
          <t>Sample73</t>
        </is>
      </c>
      <c r="C21751" t="inlineStr">
        <is>
          <t>Signal1</t>
        </is>
      </c>
      <c r="D21751" t="inlineStr">
        <is>
          <t>9 h 45 min</t>
        </is>
      </c>
      <c r="E21751" t="n">
        <v>34</v>
      </c>
    </row>
    <row r="21752">
      <c r="A21752" t="inlineStr">
        <is>
          <t>Measurement21747</t>
        </is>
      </c>
      <c r="B21752" t="inlineStr">
        <is>
          <t>Sample73</t>
        </is>
      </c>
      <c r="C21752" t="inlineStr">
        <is>
          <t>Signal1</t>
        </is>
      </c>
      <c r="D21752" t="inlineStr">
        <is>
          <t>9 h 49 min</t>
        </is>
      </c>
      <c r="E21752" t="n">
        <v>35</v>
      </c>
    </row>
    <row r="21753">
      <c r="A21753" t="inlineStr">
        <is>
          <t>Measurement21748</t>
        </is>
      </c>
      <c r="B21753" t="inlineStr">
        <is>
          <t>Sample73</t>
        </is>
      </c>
      <c r="C21753" t="inlineStr">
        <is>
          <t>Signal1</t>
        </is>
      </c>
      <c r="D21753" t="inlineStr">
        <is>
          <t>9 h 53 min</t>
        </is>
      </c>
      <c r="E21753" t="n">
        <v>35</v>
      </c>
    </row>
    <row r="21754">
      <c r="A21754" t="inlineStr">
        <is>
          <t>Measurement21749</t>
        </is>
      </c>
      <c r="B21754" t="inlineStr">
        <is>
          <t>Sample73</t>
        </is>
      </c>
      <c r="C21754" t="inlineStr">
        <is>
          <t>Signal1</t>
        </is>
      </c>
      <c r="D21754" t="inlineStr">
        <is>
          <t>9 h 57 min</t>
        </is>
      </c>
      <c r="E21754" t="n">
        <v>35</v>
      </c>
    </row>
    <row r="21755">
      <c r="A21755" t="inlineStr">
        <is>
          <t>Measurement21750</t>
        </is>
      </c>
      <c r="B21755" t="inlineStr">
        <is>
          <t>Sample73</t>
        </is>
      </c>
      <c r="C21755" t="inlineStr">
        <is>
          <t>Signal1</t>
        </is>
      </c>
      <c r="D21755" t="inlineStr">
        <is>
          <t>10 h 1 min</t>
        </is>
      </c>
      <c r="E21755" t="n">
        <v>36</v>
      </c>
    </row>
    <row r="21756">
      <c r="A21756" t="inlineStr">
        <is>
          <t>Measurement21751</t>
        </is>
      </c>
      <c r="B21756" t="inlineStr">
        <is>
          <t>Sample73</t>
        </is>
      </c>
      <c r="C21756" t="inlineStr">
        <is>
          <t>Signal1</t>
        </is>
      </c>
      <c r="D21756" t="inlineStr">
        <is>
          <t>10 h 5 min</t>
        </is>
      </c>
      <c r="E21756" t="n">
        <v>33</v>
      </c>
    </row>
    <row r="21757">
      <c r="A21757" t="inlineStr">
        <is>
          <t>Measurement21752</t>
        </is>
      </c>
      <c r="B21757" t="inlineStr">
        <is>
          <t>Sample73</t>
        </is>
      </c>
      <c r="C21757" t="inlineStr">
        <is>
          <t>Signal1</t>
        </is>
      </c>
      <c r="D21757" t="inlineStr">
        <is>
          <t>10 h 9 min</t>
        </is>
      </c>
      <c r="E21757" t="n">
        <v>34</v>
      </c>
    </row>
    <row r="21758">
      <c r="A21758" t="inlineStr">
        <is>
          <t>Measurement21753</t>
        </is>
      </c>
      <c r="B21758" t="inlineStr">
        <is>
          <t>Sample73</t>
        </is>
      </c>
      <c r="C21758" t="inlineStr">
        <is>
          <t>Signal1</t>
        </is>
      </c>
      <c r="D21758" t="inlineStr">
        <is>
          <t>10 h 13 min</t>
        </is>
      </c>
      <c r="E21758" t="n">
        <v>34</v>
      </c>
    </row>
    <row r="21759">
      <c r="A21759" t="inlineStr">
        <is>
          <t>Measurement21754</t>
        </is>
      </c>
      <c r="B21759" t="inlineStr">
        <is>
          <t>Sample73</t>
        </is>
      </c>
      <c r="C21759" t="inlineStr">
        <is>
          <t>Signal1</t>
        </is>
      </c>
      <c r="D21759" t="inlineStr">
        <is>
          <t>10 h 17 min</t>
        </is>
      </c>
      <c r="E21759" t="n">
        <v>34</v>
      </c>
    </row>
    <row r="21760">
      <c r="A21760" t="inlineStr">
        <is>
          <t>Measurement21755</t>
        </is>
      </c>
      <c r="B21760" t="inlineStr">
        <is>
          <t>Sample73</t>
        </is>
      </c>
      <c r="C21760" t="inlineStr">
        <is>
          <t>Signal1</t>
        </is>
      </c>
      <c r="D21760" t="inlineStr">
        <is>
          <t>10 h 21 min</t>
        </is>
      </c>
      <c r="E21760" t="n">
        <v>35</v>
      </c>
    </row>
    <row r="21761">
      <c r="A21761" t="inlineStr">
        <is>
          <t>Measurement21756</t>
        </is>
      </c>
      <c r="B21761" t="inlineStr">
        <is>
          <t>Sample73</t>
        </is>
      </c>
      <c r="C21761" t="inlineStr">
        <is>
          <t>Signal1</t>
        </is>
      </c>
      <c r="D21761" t="inlineStr">
        <is>
          <t>10 h 25 min</t>
        </is>
      </c>
      <c r="E21761" t="n">
        <v>34</v>
      </c>
    </row>
    <row r="21762">
      <c r="A21762" t="inlineStr">
        <is>
          <t>Measurement21757</t>
        </is>
      </c>
      <c r="B21762" t="inlineStr">
        <is>
          <t>Sample73</t>
        </is>
      </c>
      <c r="C21762" t="inlineStr">
        <is>
          <t>Signal1</t>
        </is>
      </c>
      <c r="D21762" t="inlineStr">
        <is>
          <t>10 h 29 min</t>
        </is>
      </c>
      <c r="E21762" t="n">
        <v>35</v>
      </c>
    </row>
    <row r="21763">
      <c r="A21763" t="inlineStr">
        <is>
          <t>Measurement21758</t>
        </is>
      </c>
      <c r="B21763" t="inlineStr">
        <is>
          <t>Sample73</t>
        </is>
      </c>
      <c r="C21763" t="inlineStr">
        <is>
          <t>Signal1</t>
        </is>
      </c>
      <c r="D21763" t="inlineStr">
        <is>
          <t>10 h 33 min</t>
        </is>
      </c>
      <c r="E21763" t="n">
        <v>35</v>
      </c>
    </row>
    <row r="21764">
      <c r="A21764" t="inlineStr">
        <is>
          <t>Measurement21759</t>
        </is>
      </c>
      <c r="B21764" t="inlineStr">
        <is>
          <t>Sample73</t>
        </is>
      </c>
      <c r="C21764" t="inlineStr">
        <is>
          <t>Signal1</t>
        </is>
      </c>
      <c r="D21764" t="inlineStr">
        <is>
          <t>10 h 37 min</t>
        </is>
      </c>
      <c r="E21764" t="n">
        <v>34</v>
      </c>
    </row>
    <row r="21765">
      <c r="A21765" t="inlineStr">
        <is>
          <t>Measurement21760</t>
        </is>
      </c>
      <c r="B21765" t="inlineStr">
        <is>
          <t>Sample73</t>
        </is>
      </c>
      <c r="C21765" t="inlineStr">
        <is>
          <t>Signal1</t>
        </is>
      </c>
      <c r="D21765" t="inlineStr">
        <is>
          <t>10 h 41 min</t>
        </is>
      </c>
      <c r="E21765" t="n">
        <v>34</v>
      </c>
    </row>
    <row r="21766">
      <c r="A21766" t="inlineStr">
        <is>
          <t>Measurement21761</t>
        </is>
      </c>
      <c r="B21766" t="inlineStr">
        <is>
          <t>Sample73</t>
        </is>
      </c>
      <c r="C21766" t="inlineStr">
        <is>
          <t>Signal1</t>
        </is>
      </c>
      <c r="D21766" t="inlineStr">
        <is>
          <t>10 h 45 min</t>
        </is>
      </c>
      <c r="E21766" t="n">
        <v>34</v>
      </c>
    </row>
    <row r="21767">
      <c r="A21767" t="inlineStr">
        <is>
          <t>Measurement21762</t>
        </is>
      </c>
      <c r="B21767" t="inlineStr">
        <is>
          <t>Sample73</t>
        </is>
      </c>
      <c r="C21767" t="inlineStr">
        <is>
          <t>Signal1</t>
        </is>
      </c>
      <c r="D21767" t="inlineStr">
        <is>
          <t>10 h 49 min</t>
        </is>
      </c>
      <c r="E21767" t="n">
        <v>34</v>
      </c>
    </row>
    <row r="21768">
      <c r="A21768" t="inlineStr">
        <is>
          <t>Measurement21763</t>
        </is>
      </c>
      <c r="B21768" t="inlineStr">
        <is>
          <t>Sample73</t>
        </is>
      </c>
      <c r="C21768" t="inlineStr">
        <is>
          <t>Signal1</t>
        </is>
      </c>
      <c r="D21768" t="inlineStr">
        <is>
          <t>10 h 53 min</t>
        </is>
      </c>
      <c r="E21768" t="n">
        <v>35</v>
      </c>
    </row>
    <row r="21769">
      <c r="A21769" t="inlineStr">
        <is>
          <t>Measurement21764</t>
        </is>
      </c>
      <c r="B21769" t="inlineStr">
        <is>
          <t>Sample73</t>
        </is>
      </c>
      <c r="C21769" t="inlineStr">
        <is>
          <t>Signal1</t>
        </is>
      </c>
      <c r="D21769" t="inlineStr">
        <is>
          <t>10 h 57 min</t>
        </is>
      </c>
      <c r="E21769" t="n">
        <v>34</v>
      </c>
    </row>
    <row r="21770">
      <c r="A21770" t="inlineStr">
        <is>
          <t>Measurement21765</t>
        </is>
      </c>
      <c r="B21770" t="inlineStr">
        <is>
          <t>Sample73</t>
        </is>
      </c>
      <c r="C21770" t="inlineStr">
        <is>
          <t>Signal1</t>
        </is>
      </c>
      <c r="D21770" t="inlineStr">
        <is>
          <t>11 h 1 min</t>
        </is>
      </c>
      <c r="E21770" t="n">
        <v>34</v>
      </c>
    </row>
    <row r="21771">
      <c r="A21771" t="inlineStr">
        <is>
          <t>Measurement21766</t>
        </is>
      </c>
      <c r="B21771" t="inlineStr">
        <is>
          <t>Sample73</t>
        </is>
      </c>
      <c r="C21771" t="inlineStr">
        <is>
          <t>Signal1</t>
        </is>
      </c>
      <c r="D21771" t="inlineStr">
        <is>
          <t>11 h 5 min</t>
        </is>
      </c>
      <c r="E21771" t="n">
        <v>34</v>
      </c>
    </row>
    <row r="21772">
      <c r="A21772" t="inlineStr">
        <is>
          <t>Measurement21767</t>
        </is>
      </c>
      <c r="B21772" t="inlineStr">
        <is>
          <t>Sample73</t>
        </is>
      </c>
      <c r="C21772" t="inlineStr">
        <is>
          <t>Signal1</t>
        </is>
      </c>
      <c r="D21772" t="inlineStr">
        <is>
          <t>11 h 9 min</t>
        </is>
      </c>
      <c r="E21772" t="n">
        <v>30</v>
      </c>
    </row>
    <row r="21773">
      <c r="A21773" t="inlineStr">
        <is>
          <t>Measurement21768</t>
        </is>
      </c>
      <c r="B21773" t="inlineStr">
        <is>
          <t>Sample73</t>
        </is>
      </c>
      <c r="C21773" t="inlineStr">
        <is>
          <t>Signal1</t>
        </is>
      </c>
      <c r="D21773" t="inlineStr">
        <is>
          <t>11 h 13 min</t>
        </is>
      </c>
      <c r="E21773" t="n">
        <v>35</v>
      </c>
    </row>
    <row r="21774">
      <c r="A21774" t="inlineStr">
        <is>
          <t>Measurement21769</t>
        </is>
      </c>
      <c r="B21774" t="inlineStr">
        <is>
          <t>Sample73</t>
        </is>
      </c>
      <c r="C21774" t="inlineStr">
        <is>
          <t>Signal1</t>
        </is>
      </c>
      <c r="D21774" t="inlineStr">
        <is>
          <t>11 h 17 min</t>
        </is>
      </c>
      <c r="E21774" t="n">
        <v>35</v>
      </c>
    </row>
    <row r="21775">
      <c r="A21775" t="inlineStr">
        <is>
          <t>Measurement21770</t>
        </is>
      </c>
      <c r="B21775" t="inlineStr">
        <is>
          <t>Sample73</t>
        </is>
      </c>
      <c r="C21775" t="inlineStr">
        <is>
          <t>Signal1</t>
        </is>
      </c>
      <c r="D21775" t="inlineStr">
        <is>
          <t>11 h 21 min</t>
        </is>
      </c>
      <c r="E21775" t="n">
        <v>35</v>
      </c>
    </row>
    <row r="21776">
      <c r="A21776" t="inlineStr">
        <is>
          <t>Measurement21771</t>
        </is>
      </c>
      <c r="B21776" t="inlineStr">
        <is>
          <t>Sample73</t>
        </is>
      </c>
      <c r="C21776" t="inlineStr">
        <is>
          <t>Signal1</t>
        </is>
      </c>
      <c r="D21776" t="inlineStr">
        <is>
          <t>11 h 25 min</t>
        </is>
      </c>
      <c r="E21776" t="n">
        <v>31</v>
      </c>
    </row>
    <row r="21777">
      <c r="A21777" t="inlineStr">
        <is>
          <t>Measurement21772</t>
        </is>
      </c>
      <c r="B21777" t="inlineStr">
        <is>
          <t>Sample73</t>
        </is>
      </c>
      <c r="C21777" t="inlineStr">
        <is>
          <t>Signal1</t>
        </is>
      </c>
      <c r="D21777" t="inlineStr">
        <is>
          <t>11 h 29 min</t>
        </is>
      </c>
      <c r="E21777" t="n">
        <v>35</v>
      </c>
    </row>
    <row r="21778">
      <c r="A21778" t="inlineStr">
        <is>
          <t>Measurement21773</t>
        </is>
      </c>
      <c r="B21778" t="inlineStr">
        <is>
          <t>Sample73</t>
        </is>
      </c>
      <c r="C21778" t="inlineStr">
        <is>
          <t>Signal1</t>
        </is>
      </c>
      <c r="D21778" t="inlineStr">
        <is>
          <t>11 h 33 min</t>
        </is>
      </c>
      <c r="E21778" t="n">
        <v>34</v>
      </c>
    </row>
    <row r="21779">
      <c r="A21779" t="inlineStr">
        <is>
          <t>Measurement21774</t>
        </is>
      </c>
      <c r="B21779" t="inlineStr">
        <is>
          <t>Sample73</t>
        </is>
      </c>
      <c r="C21779" t="inlineStr">
        <is>
          <t>Signal1</t>
        </is>
      </c>
      <c r="D21779" t="inlineStr">
        <is>
          <t>11 h 37 min</t>
        </is>
      </c>
      <c r="E21779" t="n">
        <v>36</v>
      </c>
    </row>
    <row r="21780">
      <c r="A21780" t="inlineStr">
        <is>
          <t>Measurement21775</t>
        </is>
      </c>
      <c r="B21780" t="inlineStr">
        <is>
          <t>Sample73</t>
        </is>
      </c>
      <c r="C21780" t="inlineStr">
        <is>
          <t>Signal1</t>
        </is>
      </c>
      <c r="D21780" t="inlineStr">
        <is>
          <t>11 h 41 min</t>
        </is>
      </c>
      <c r="E21780" t="n">
        <v>34</v>
      </c>
    </row>
    <row r="21781">
      <c r="A21781" t="inlineStr">
        <is>
          <t>Measurement21776</t>
        </is>
      </c>
      <c r="B21781" t="inlineStr">
        <is>
          <t>Sample73</t>
        </is>
      </c>
      <c r="C21781" t="inlineStr">
        <is>
          <t>Signal1</t>
        </is>
      </c>
      <c r="D21781" t="inlineStr">
        <is>
          <t>11 h 45 min</t>
        </is>
      </c>
      <c r="E21781" t="n">
        <v>34</v>
      </c>
    </row>
    <row r="21782">
      <c r="A21782" t="inlineStr">
        <is>
          <t>Measurement21777</t>
        </is>
      </c>
      <c r="B21782" t="inlineStr">
        <is>
          <t>Sample73</t>
        </is>
      </c>
      <c r="C21782" t="inlineStr">
        <is>
          <t>Signal1</t>
        </is>
      </c>
      <c r="D21782" t="inlineStr">
        <is>
          <t>11 h 49 min</t>
        </is>
      </c>
      <c r="E21782" t="n">
        <v>34</v>
      </c>
    </row>
    <row r="21783">
      <c r="A21783" t="inlineStr">
        <is>
          <t>Measurement21778</t>
        </is>
      </c>
      <c r="B21783" t="inlineStr">
        <is>
          <t>Sample73</t>
        </is>
      </c>
      <c r="C21783" t="inlineStr">
        <is>
          <t>Signal1</t>
        </is>
      </c>
      <c r="D21783" t="inlineStr">
        <is>
          <t>11 h 53 min</t>
        </is>
      </c>
      <c r="E21783" t="n">
        <v>33</v>
      </c>
    </row>
    <row r="21784">
      <c r="A21784" t="inlineStr">
        <is>
          <t>Measurement21779</t>
        </is>
      </c>
      <c r="B21784" t="inlineStr">
        <is>
          <t>Sample73</t>
        </is>
      </c>
      <c r="C21784" t="inlineStr">
        <is>
          <t>Signal1</t>
        </is>
      </c>
      <c r="D21784" t="inlineStr">
        <is>
          <t>11 h 57 min</t>
        </is>
      </c>
      <c r="E21784" t="n">
        <v>33</v>
      </c>
    </row>
    <row r="21785">
      <c r="A21785" t="inlineStr">
        <is>
          <t>Measurement21780</t>
        </is>
      </c>
      <c r="B21785" t="inlineStr">
        <is>
          <t>Sample73</t>
        </is>
      </c>
      <c r="C21785" t="inlineStr">
        <is>
          <t>Signal1</t>
        </is>
      </c>
      <c r="D21785" t="inlineStr">
        <is>
          <t>12 h 2 min</t>
        </is>
      </c>
      <c r="E21785" t="n">
        <v>34</v>
      </c>
    </row>
    <row r="21786">
      <c r="A21786" t="inlineStr">
        <is>
          <t>Measurement21781</t>
        </is>
      </c>
      <c r="B21786" t="inlineStr">
        <is>
          <t>Sample73</t>
        </is>
      </c>
      <c r="C21786" t="inlineStr">
        <is>
          <t>Signal1</t>
        </is>
      </c>
      <c r="D21786" t="inlineStr">
        <is>
          <t>12 h 6 min</t>
        </is>
      </c>
      <c r="E21786" t="n">
        <v>34</v>
      </c>
    </row>
    <row r="21787">
      <c r="A21787" t="inlineStr">
        <is>
          <t>Measurement21782</t>
        </is>
      </c>
      <c r="B21787" t="inlineStr">
        <is>
          <t>Sample73</t>
        </is>
      </c>
      <c r="C21787" t="inlineStr">
        <is>
          <t>Signal1</t>
        </is>
      </c>
      <c r="D21787" t="inlineStr">
        <is>
          <t>12 h 10 min</t>
        </is>
      </c>
      <c r="E21787" t="n">
        <v>34</v>
      </c>
    </row>
    <row r="21788">
      <c r="A21788" t="inlineStr">
        <is>
          <t>Measurement21783</t>
        </is>
      </c>
      <c r="B21788" t="inlineStr">
        <is>
          <t>Sample73</t>
        </is>
      </c>
      <c r="C21788" t="inlineStr">
        <is>
          <t>Signal1</t>
        </is>
      </c>
      <c r="D21788" t="inlineStr">
        <is>
          <t>12 h 14 min</t>
        </is>
      </c>
      <c r="E21788" t="n">
        <v>34</v>
      </c>
    </row>
    <row r="21789">
      <c r="A21789" t="inlineStr">
        <is>
          <t>Measurement21784</t>
        </is>
      </c>
      <c r="B21789" t="inlineStr">
        <is>
          <t>Sample73</t>
        </is>
      </c>
      <c r="C21789" t="inlineStr">
        <is>
          <t>Signal1</t>
        </is>
      </c>
      <c r="D21789" t="inlineStr">
        <is>
          <t>12 h 18 min</t>
        </is>
      </c>
      <c r="E21789" t="n">
        <v>32</v>
      </c>
    </row>
    <row r="21790">
      <c r="A21790" t="inlineStr">
        <is>
          <t>Measurement21785</t>
        </is>
      </c>
      <c r="B21790" t="inlineStr">
        <is>
          <t>Sample73</t>
        </is>
      </c>
      <c r="C21790" t="inlineStr">
        <is>
          <t>Signal1</t>
        </is>
      </c>
      <c r="D21790" t="inlineStr">
        <is>
          <t>12 h 22 min</t>
        </is>
      </c>
      <c r="E21790" t="n">
        <v>34</v>
      </c>
    </row>
    <row r="21791">
      <c r="A21791" t="inlineStr">
        <is>
          <t>Measurement21786</t>
        </is>
      </c>
      <c r="B21791" t="inlineStr">
        <is>
          <t>Sample73</t>
        </is>
      </c>
      <c r="C21791" t="inlineStr">
        <is>
          <t>Signal1</t>
        </is>
      </c>
      <c r="D21791" t="inlineStr">
        <is>
          <t>12 h 26 min</t>
        </is>
      </c>
      <c r="E21791" t="n">
        <v>35</v>
      </c>
    </row>
    <row r="21792">
      <c r="A21792" t="inlineStr">
        <is>
          <t>Measurement21787</t>
        </is>
      </c>
      <c r="B21792" t="inlineStr">
        <is>
          <t>Sample73</t>
        </is>
      </c>
      <c r="C21792" t="inlineStr">
        <is>
          <t>Signal1</t>
        </is>
      </c>
      <c r="D21792" t="inlineStr">
        <is>
          <t>12 h 30 min</t>
        </is>
      </c>
      <c r="E21792" t="n">
        <v>34</v>
      </c>
    </row>
    <row r="21793">
      <c r="A21793" t="inlineStr">
        <is>
          <t>Measurement21788</t>
        </is>
      </c>
      <c r="B21793" t="inlineStr">
        <is>
          <t>Sample73</t>
        </is>
      </c>
      <c r="C21793" t="inlineStr">
        <is>
          <t>Signal1</t>
        </is>
      </c>
      <c r="D21793" t="inlineStr">
        <is>
          <t>12 h 34 min</t>
        </is>
      </c>
      <c r="E21793" t="n">
        <v>33</v>
      </c>
    </row>
    <row r="21794">
      <c r="A21794" t="inlineStr">
        <is>
          <t>Measurement21789</t>
        </is>
      </c>
      <c r="B21794" t="inlineStr">
        <is>
          <t>Sample73</t>
        </is>
      </c>
      <c r="C21794" t="inlineStr">
        <is>
          <t>Signal1</t>
        </is>
      </c>
      <c r="D21794" t="inlineStr">
        <is>
          <t>12 h 38 min</t>
        </is>
      </c>
      <c r="E21794" t="n">
        <v>34</v>
      </c>
    </row>
    <row r="21795">
      <c r="A21795" t="inlineStr">
        <is>
          <t>Measurement21790</t>
        </is>
      </c>
      <c r="B21795" t="inlineStr">
        <is>
          <t>Sample73</t>
        </is>
      </c>
      <c r="C21795" t="inlineStr">
        <is>
          <t>Signal1</t>
        </is>
      </c>
      <c r="D21795" t="inlineStr">
        <is>
          <t>12 h 42 min</t>
        </is>
      </c>
      <c r="E21795" t="n">
        <v>34</v>
      </c>
    </row>
    <row r="21796">
      <c r="A21796" t="inlineStr">
        <is>
          <t>Measurement21791</t>
        </is>
      </c>
      <c r="B21796" t="inlineStr">
        <is>
          <t>Sample73</t>
        </is>
      </c>
      <c r="C21796" t="inlineStr">
        <is>
          <t>Signal1</t>
        </is>
      </c>
      <c r="D21796" t="inlineStr">
        <is>
          <t>12 h 46 min</t>
        </is>
      </c>
      <c r="E21796" t="n">
        <v>35</v>
      </c>
    </row>
    <row r="21797">
      <c r="A21797" t="inlineStr">
        <is>
          <t>Measurement21792</t>
        </is>
      </c>
      <c r="B21797" t="inlineStr">
        <is>
          <t>Sample73</t>
        </is>
      </c>
      <c r="C21797" t="inlineStr">
        <is>
          <t>Signal1</t>
        </is>
      </c>
      <c r="D21797" t="inlineStr">
        <is>
          <t>12 h 50 min</t>
        </is>
      </c>
      <c r="E21797" t="n">
        <v>33</v>
      </c>
    </row>
    <row r="21798">
      <c r="A21798" t="inlineStr">
        <is>
          <t>Measurement21793</t>
        </is>
      </c>
      <c r="B21798" t="inlineStr">
        <is>
          <t>Sample73</t>
        </is>
      </c>
      <c r="C21798" t="inlineStr">
        <is>
          <t>Signal1</t>
        </is>
      </c>
      <c r="D21798" t="inlineStr">
        <is>
          <t>12 h 54 min</t>
        </is>
      </c>
      <c r="E21798" t="n">
        <v>34</v>
      </c>
    </row>
    <row r="21799">
      <c r="A21799" t="inlineStr">
        <is>
          <t>Measurement21794</t>
        </is>
      </c>
      <c r="B21799" t="inlineStr">
        <is>
          <t>Sample73</t>
        </is>
      </c>
      <c r="C21799" t="inlineStr">
        <is>
          <t>Signal1</t>
        </is>
      </c>
      <c r="D21799" t="inlineStr">
        <is>
          <t>12 h 58 min</t>
        </is>
      </c>
      <c r="E21799" t="n">
        <v>33</v>
      </c>
    </row>
    <row r="21800">
      <c r="A21800" t="inlineStr">
        <is>
          <t>Measurement21795</t>
        </is>
      </c>
      <c r="B21800" t="inlineStr">
        <is>
          <t>Sample73</t>
        </is>
      </c>
      <c r="C21800" t="inlineStr">
        <is>
          <t>Signal1</t>
        </is>
      </c>
      <c r="D21800" t="inlineStr">
        <is>
          <t>13 h 2 min</t>
        </is>
      </c>
      <c r="E21800" t="n">
        <v>34</v>
      </c>
    </row>
    <row r="21801">
      <c r="A21801" t="inlineStr">
        <is>
          <t>Measurement21796</t>
        </is>
      </c>
      <c r="B21801" t="inlineStr">
        <is>
          <t>Sample73</t>
        </is>
      </c>
      <c r="C21801" t="inlineStr">
        <is>
          <t>Signal1</t>
        </is>
      </c>
      <c r="D21801" t="inlineStr">
        <is>
          <t>13 h 6 min</t>
        </is>
      </c>
      <c r="E21801" t="n">
        <v>34</v>
      </c>
    </row>
    <row r="21802">
      <c r="A21802" t="inlineStr">
        <is>
          <t>Measurement21797</t>
        </is>
      </c>
      <c r="B21802" t="inlineStr">
        <is>
          <t>Sample73</t>
        </is>
      </c>
      <c r="C21802" t="inlineStr">
        <is>
          <t>Signal1</t>
        </is>
      </c>
      <c r="D21802" t="inlineStr">
        <is>
          <t>13 h 10 min</t>
        </is>
      </c>
      <c r="E21802" t="n">
        <v>33</v>
      </c>
    </row>
    <row r="21803">
      <c r="A21803" t="inlineStr">
        <is>
          <t>Measurement21798</t>
        </is>
      </c>
      <c r="B21803" t="inlineStr">
        <is>
          <t>Sample73</t>
        </is>
      </c>
      <c r="C21803" t="inlineStr">
        <is>
          <t>Signal1</t>
        </is>
      </c>
      <c r="D21803" t="inlineStr">
        <is>
          <t>13 h 14 min</t>
        </is>
      </c>
      <c r="E21803" t="n">
        <v>34</v>
      </c>
    </row>
    <row r="21804">
      <c r="A21804" t="inlineStr">
        <is>
          <t>Measurement21799</t>
        </is>
      </c>
      <c r="B21804" t="inlineStr">
        <is>
          <t>Sample73</t>
        </is>
      </c>
      <c r="C21804" t="inlineStr">
        <is>
          <t>Signal1</t>
        </is>
      </c>
      <c r="D21804" t="inlineStr">
        <is>
          <t>13 h 18 min</t>
        </is>
      </c>
      <c r="E21804" t="n">
        <v>36</v>
      </c>
    </row>
    <row r="21805">
      <c r="A21805" t="inlineStr">
        <is>
          <t>Measurement21800</t>
        </is>
      </c>
      <c r="B21805" t="inlineStr">
        <is>
          <t>Sample73</t>
        </is>
      </c>
      <c r="C21805" t="inlineStr">
        <is>
          <t>Signal1</t>
        </is>
      </c>
      <c r="D21805" t="inlineStr">
        <is>
          <t>13 h 22 min</t>
        </is>
      </c>
      <c r="E21805" t="n">
        <v>34</v>
      </c>
    </row>
    <row r="21806">
      <c r="A21806" t="inlineStr">
        <is>
          <t>Measurement21801</t>
        </is>
      </c>
      <c r="B21806" t="inlineStr">
        <is>
          <t>Sample73</t>
        </is>
      </c>
      <c r="C21806" t="inlineStr">
        <is>
          <t>Signal1</t>
        </is>
      </c>
      <c r="D21806" t="inlineStr">
        <is>
          <t>13 h 26 min</t>
        </is>
      </c>
      <c r="E21806" t="n">
        <v>34</v>
      </c>
    </row>
    <row r="21807">
      <c r="A21807" t="inlineStr">
        <is>
          <t>Measurement21802</t>
        </is>
      </c>
      <c r="B21807" t="inlineStr">
        <is>
          <t>Sample73</t>
        </is>
      </c>
      <c r="C21807" t="inlineStr">
        <is>
          <t>Signal1</t>
        </is>
      </c>
      <c r="D21807" t="inlineStr">
        <is>
          <t>13 h 30 min</t>
        </is>
      </c>
      <c r="E21807" t="n">
        <v>33</v>
      </c>
    </row>
    <row r="21808">
      <c r="A21808" t="inlineStr">
        <is>
          <t>Measurement21803</t>
        </is>
      </c>
      <c r="B21808" t="inlineStr">
        <is>
          <t>Sample73</t>
        </is>
      </c>
      <c r="C21808" t="inlineStr">
        <is>
          <t>Signal1</t>
        </is>
      </c>
      <c r="D21808" t="inlineStr">
        <is>
          <t>13 h 34 min</t>
        </is>
      </c>
      <c r="E21808" t="n">
        <v>32</v>
      </c>
    </row>
    <row r="21809">
      <c r="A21809" t="inlineStr">
        <is>
          <t>Measurement21804</t>
        </is>
      </c>
      <c r="B21809" t="inlineStr">
        <is>
          <t>Sample73</t>
        </is>
      </c>
      <c r="C21809" t="inlineStr">
        <is>
          <t>Signal1</t>
        </is>
      </c>
      <c r="D21809" t="inlineStr">
        <is>
          <t>13 h 38 min</t>
        </is>
      </c>
      <c r="E21809" t="n">
        <v>34</v>
      </c>
    </row>
    <row r="21810">
      <c r="A21810" t="inlineStr">
        <is>
          <t>Measurement21805</t>
        </is>
      </c>
      <c r="B21810" t="inlineStr">
        <is>
          <t>Sample73</t>
        </is>
      </c>
      <c r="C21810" t="inlineStr">
        <is>
          <t>Signal1</t>
        </is>
      </c>
      <c r="D21810" t="inlineStr">
        <is>
          <t>13 h 42 min</t>
        </is>
      </c>
      <c r="E21810" t="n">
        <v>33</v>
      </c>
    </row>
    <row r="21811">
      <c r="A21811" t="inlineStr">
        <is>
          <t>Measurement21806</t>
        </is>
      </c>
      <c r="B21811" t="inlineStr">
        <is>
          <t>Sample73</t>
        </is>
      </c>
      <c r="C21811" t="inlineStr">
        <is>
          <t>Signal1</t>
        </is>
      </c>
      <c r="D21811" t="inlineStr">
        <is>
          <t>13 h 46 min</t>
        </is>
      </c>
      <c r="E21811" t="n">
        <v>34</v>
      </c>
    </row>
    <row r="21812">
      <c r="A21812" t="inlineStr">
        <is>
          <t>Measurement21807</t>
        </is>
      </c>
      <c r="B21812" t="inlineStr">
        <is>
          <t>Sample73</t>
        </is>
      </c>
      <c r="C21812" t="inlineStr">
        <is>
          <t>Signal1</t>
        </is>
      </c>
      <c r="D21812" t="inlineStr">
        <is>
          <t>13 h 50 min</t>
        </is>
      </c>
      <c r="E21812" t="n">
        <v>34</v>
      </c>
    </row>
    <row r="21813">
      <c r="A21813" t="inlineStr">
        <is>
          <t>Measurement21808</t>
        </is>
      </c>
      <c r="B21813" t="inlineStr">
        <is>
          <t>Sample73</t>
        </is>
      </c>
      <c r="C21813" t="inlineStr">
        <is>
          <t>Signal1</t>
        </is>
      </c>
      <c r="D21813" t="inlineStr">
        <is>
          <t>13 h 54 min</t>
        </is>
      </c>
      <c r="E21813" t="n">
        <v>33</v>
      </c>
    </row>
    <row r="21814">
      <c r="A21814" t="inlineStr">
        <is>
          <t>Measurement21809</t>
        </is>
      </c>
      <c r="B21814" t="inlineStr">
        <is>
          <t>Sample73</t>
        </is>
      </c>
      <c r="C21814" t="inlineStr">
        <is>
          <t>Signal1</t>
        </is>
      </c>
      <c r="D21814" t="inlineStr">
        <is>
          <t>13 h 58 min</t>
        </is>
      </c>
      <c r="E21814" t="n">
        <v>33</v>
      </c>
    </row>
    <row r="21815">
      <c r="A21815" t="inlineStr">
        <is>
          <t>Measurement21810</t>
        </is>
      </c>
      <c r="B21815" t="inlineStr">
        <is>
          <t>Sample73</t>
        </is>
      </c>
      <c r="C21815" t="inlineStr">
        <is>
          <t>Signal1</t>
        </is>
      </c>
      <c r="D21815" t="inlineStr">
        <is>
          <t>14 h 2 min</t>
        </is>
      </c>
      <c r="E21815" t="n">
        <v>34</v>
      </c>
    </row>
    <row r="21816">
      <c r="A21816" t="inlineStr">
        <is>
          <t>Measurement21811</t>
        </is>
      </c>
      <c r="B21816" t="inlineStr">
        <is>
          <t>Sample73</t>
        </is>
      </c>
      <c r="C21816" t="inlineStr">
        <is>
          <t>Signal1</t>
        </is>
      </c>
      <c r="D21816" t="inlineStr">
        <is>
          <t>14 h 6 min</t>
        </is>
      </c>
      <c r="E21816" t="n">
        <v>34</v>
      </c>
    </row>
    <row r="21817">
      <c r="A21817" t="inlineStr">
        <is>
          <t>Measurement21812</t>
        </is>
      </c>
      <c r="B21817" t="inlineStr">
        <is>
          <t>Sample73</t>
        </is>
      </c>
      <c r="C21817" t="inlineStr">
        <is>
          <t>Signal1</t>
        </is>
      </c>
      <c r="D21817" t="inlineStr">
        <is>
          <t>14 h 10 min</t>
        </is>
      </c>
      <c r="E21817" t="n">
        <v>33</v>
      </c>
    </row>
    <row r="21818">
      <c r="A21818" t="inlineStr">
        <is>
          <t>Measurement21813</t>
        </is>
      </c>
      <c r="B21818" t="inlineStr">
        <is>
          <t>Sample73</t>
        </is>
      </c>
      <c r="C21818" t="inlineStr">
        <is>
          <t>Signal1</t>
        </is>
      </c>
      <c r="D21818" t="inlineStr">
        <is>
          <t>14 h 14 min</t>
        </is>
      </c>
      <c r="E21818" t="n">
        <v>34</v>
      </c>
    </row>
    <row r="21819">
      <c r="A21819" t="inlineStr">
        <is>
          <t>Measurement21814</t>
        </is>
      </c>
      <c r="B21819" t="inlineStr">
        <is>
          <t>Sample73</t>
        </is>
      </c>
      <c r="C21819" t="inlineStr">
        <is>
          <t>Signal1</t>
        </is>
      </c>
      <c r="D21819" t="inlineStr">
        <is>
          <t>14 h 18 min</t>
        </is>
      </c>
      <c r="E21819" t="n">
        <v>34</v>
      </c>
    </row>
    <row r="21820">
      <c r="A21820" t="inlineStr">
        <is>
          <t>Measurement21815</t>
        </is>
      </c>
      <c r="B21820" t="inlineStr">
        <is>
          <t>Sample73</t>
        </is>
      </c>
      <c r="C21820" t="inlineStr">
        <is>
          <t>Signal1</t>
        </is>
      </c>
      <c r="D21820" t="inlineStr">
        <is>
          <t>14 h 22 min</t>
        </is>
      </c>
      <c r="E21820" t="n">
        <v>34</v>
      </c>
    </row>
    <row r="21821">
      <c r="A21821" t="inlineStr">
        <is>
          <t>Measurement21816</t>
        </is>
      </c>
      <c r="B21821" t="inlineStr">
        <is>
          <t>Sample73</t>
        </is>
      </c>
      <c r="C21821" t="inlineStr">
        <is>
          <t>Signal1</t>
        </is>
      </c>
      <c r="D21821" t="inlineStr">
        <is>
          <t>14 h 26 min</t>
        </is>
      </c>
      <c r="E21821" t="n">
        <v>33</v>
      </c>
    </row>
    <row r="21822">
      <c r="A21822" t="inlineStr">
        <is>
          <t>Measurement21817</t>
        </is>
      </c>
      <c r="B21822" t="inlineStr">
        <is>
          <t>Sample73</t>
        </is>
      </c>
      <c r="C21822" t="inlineStr">
        <is>
          <t>Signal1</t>
        </is>
      </c>
      <c r="D21822" t="inlineStr">
        <is>
          <t>14 h 30 min</t>
        </is>
      </c>
      <c r="E21822" t="n">
        <v>34</v>
      </c>
    </row>
    <row r="21823">
      <c r="A21823" t="inlineStr">
        <is>
          <t>Measurement21818</t>
        </is>
      </c>
      <c r="B21823" t="inlineStr">
        <is>
          <t>Sample73</t>
        </is>
      </c>
      <c r="C21823" t="inlineStr">
        <is>
          <t>Signal1</t>
        </is>
      </c>
      <c r="D21823" t="inlineStr">
        <is>
          <t>14 h 34 min</t>
        </is>
      </c>
      <c r="E21823" t="n">
        <v>35</v>
      </c>
    </row>
    <row r="21824">
      <c r="A21824" t="inlineStr">
        <is>
          <t>Measurement21819</t>
        </is>
      </c>
      <c r="B21824" t="inlineStr">
        <is>
          <t>Sample73</t>
        </is>
      </c>
      <c r="C21824" t="inlineStr">
        <is>
          <t>Signal1</t>
        </is>
      </c>
      <c r="D21824" t="inlineStr">
        <is>
          <t>14 h 38 min</t>
        </is>
      </c>
      <c r="E21824" t="n">
        <v>34</v>
      </c>
    </row>
    <row r="21825">
      <c r="A21825" t="inlineStr">
        <is>
          <t>Measurement21820</t>
        </is>
      </c>
      <c r="B21825" t="inlineStr">
        <is>
          <t>Sample73</t>
        </is>
      </c>
      <c r="C21825" t="inlineStr">
        <is>
          <t>Signal1</t>
        </is>
      </c>
      <c r="D21825" t="inlineStr">
        <is>
          <t>14 h 42 min</t>
        </is>
      </c>
      <c r="E21825" t="n">
        <v>33</v>
      </c>
    </row>
    <row r="21826">
      <c r="A21826" t="inlineStr">
        <is>
          <t>Measurement21821</t>
        </is>
      </c>
      <c r="B21826" t="inlineStr">
        <is>
          <t>Sample73</t>
        </is>
      </c>
      <c r="C21826" t="inlineStr">
        <is>
          <t>Signal1</t>
        </is>
      </c>
      <c r="D21826" t="inlineStr">
        <is>
          <t>14 h 46 min</t>
        </is>
      </c>
      <c r="E21826" t="n">
        <v>32</v>
      </c>
    </row>
    <row r="21827">
      <c r="A21827" t="inlineStr">
        <is>
          <t>Measurement21822</t>
        </is>
      </c>
      <c r="B21827" t="inlineStr">
        <is>
          <t>Sample73</t>
        </is>
      </c>
      <c r="C21827" t="inlineStr">
        <is>
          <t>Signal1</t>
        </is>
      </c>
      <c r="D21827" t="inlineStr">
        <is>
          <t>14 h 50 min</t>
        </is>
      </c>
      <c r="E21827" t="n">
        <v>33</v>
      </c>
    </row>
    <row r="21828">
      <c r="A21828" t="inlineStr">
        <is>
          <t>Measurement21823</t>
        </is>
      </c>
      <c r="B21828" t="inlineStr">
        <is>
          <t>Sample73</t>
        </is>
      </c>
      <c r="C21828" t="inlineStr">
        <is>
          <t>Signal1</t>
        </is>
      </c>
      <c r="D21828" t="inlineStr">
        <is>
          <t>14 h 54 min</t>
        </is>
      </c>
      <c r="E21828" t="n">
        <v>32</v>
      </c>
    </row>
    <row r="21829">
      <c r="A21829" t="inlineStr">
        <is>
          <t>Measurement21824</t>
        </is>
      </c>
      <c r="B21829" t="inlineStr">
        <is>
          <t>Sample73</t>
        </is>
      </c>
      <c r="C21829" t="inlineStr">
        <is>
          <t>Signal1</t>
        </is>
      </c>
      <c r="D21829" t="inlineStr">
        <is>
          <t>14 h 58 min</t>
        </is>
      </c>
      <c r="E21829" t="n">
        <v>34</v>
      </c>
    </row>
    <row r="21830">
      <c r="A21830" t="inlineStr">
        <is>
          <t>Measurement21825</t>
        </is>
      </c>
      <c r="B21830" t="inlineStr">
        <is>
          <t>Sample73</t>
        </is>
      </c>
      <c r="C21830" t="inlineStr">
        <is>
          <t>Signal1</t>
        </is>
      </c>
      <c r="D21830" t="inlineStr">
        <is>
          <t>15 h 2 min</t>
        </is>
      </c>
      <c r="E21830" t="n">
        <v>34</v>
      </c>
    </row>
    <row r="21831">
      <c r="A21831" t="inlineStr">
        <is>
          <t>Measurement21826</t>
        </is>
      </c>
      <c r="B21831" t="inlineStr">
        <is>
          <t>Sample73</t>
        </is>
      </c>
      <c r="C21831" t="inlineStr">
        <is>
          <t>Signal1</t>
        </is>
      </c>
      <c r="D21831" t="inlineStr">
        <is>
          <t>15 h 6 min</t>
        </is>
      </c>
      <c r="E21831" t="n">
        <v>33</v>
      </c>
    </row>
    <row r="21832">
      <c r="A21832" t="inlineStr">
        <is>
          <t>Measurement21827</t>
        </is>
      </c>
      <c r="B21832" t="inlineStr">
        <is>
          <t>Sample73</t>
        </is>
      </c>
      <c r="C21832" t="inlineStr">
        <is>
          <t>Signal1</t>
        </is>
      </c>
      <c r="D21832" t="inlineStr">
        <is>
          <t>15 h 10 min</t>
        </is>
      </c>
      <c r="E21832" t="n">
        <v>36</v>
      </c>
    </row>
    <row r="21833">
      <c r="A21833" t="inlineStr">
        <is>
          <t>Measurement21828</t>
        </is>
      </c>
      <c r="B21833" t="inlineStr">
        <is>
          <t>Sample73</t>
        </is>
      </c>
      <c r="C21833" t="inlineStr">
        <is>
          <t>Signal1</t>
        </is>
      </c>
      <c r="D21833" t="inlineStr">
        <is>
          <t>15 h 14 min</t>
        </is>
      </c>
      <c r="E21833" t="n">
        <v>32</v>
      </c>
    </row>
    <row r="21834">
      <c r="A21834" t="inlineStr">
        <is>
          <t>Measurement21829</t>
        </is>
      </c>
      <c r="B21834" t="inlineStr">
        <is>
          <t>Sample73</t>
        </is>
      </c>
      <c r="C21834" t="inlineStr">
        <is>
          <t>Signal1</t>
        </is>
      </c>
      <c r="D21834" t="inlineStr">
        <is>
          <t>15 h 18 min</t>
        </is>
      </c>
      <c r="E21834" t="n">
        <v>34</v>
      </c>
    </row>
    <row r="21835">
      <c r="A21835" t="inlineStr">
        <is>
          <t>Measurement21830</t>
        </is>
      </c>
      <c r="B21835" t="inlineStr">
        <is>
          <t>Sample73</t>
        </is>
      </c>
      <c r="C21835" t="inlineStr">
        <is>
          <t>Signal1</t>
        </is>
      </c>
      <c r="D21835" t="inlineStr">
        <is>
          <t>15 h 22 min</t>
        </is>
      </c>
      <c r="E21835" t="n">
        <v>34</v>
      </c>
    </row>
    <row r="21836">
      <c r="A21836" t="inlineStr">
        <is>
          <t>Measurement21831</t>
        </is>
      </c>
      <c r="B21836" t="inlineStr">
        <is>
          <t>Sample73</t>
        </is>
      </c>
      <c r="C21836" t="inlineStr">
        <is>
          <t>Signal1</t>
        </is>
      </c>
      <c r="D21836" t="inlineStr">
        <is>
          <t>15 h 26 min</t>
        </is>
      </c>
      <c r="E21836" t="n">
        <v>34</v>
      </c>
    </row>
    <row r="21837">
      <c r="A21837" t="inlineStr">
        <is>
          <t>Measurement21832</t>
        </is>
      </c>
      <c r="B21837" t="inlineStr">
        <is>
          <t>Sample73</t>
        </is>
      </c>
      <c r="C21837" t="inlineStr">
        <is>
          <t>Signal1</t>
        </is>
      </c>
      <c r="D21837" t="inlineStr">
        <is>
          <t>15 h 30 min</t>
        </is>
      </c>
      <c r="E21837" t="n">
        <v>34</v>
      </c>
    </row>
    <row r="21838">
      <c r="A21838" t="inlineStr">
        <is>
          <t>Measurement21833</t>
        </is>
      </c>
      <c r="B21838" t="inlineStr">
        <is>
          <t>Sample73</t>
        </is>
      </c>
      <c r="C21838" t="inlineStr">
        <is>
          <t>Signal1</t>
        </is>
      </c>
      <c r="D21838" t="inlineStr">
        <is>
          <t>15 h 34 min</t>
        </is>
      </c>
      <c r="E21838" t="n">
        <v>32</v>
      </c>
    </row>
    <row r="21839">
      <c r="A21839" t="inlineStr">
        <is>
          <t>Measurement21834</t>
        </is>
      </c>
      <c r="B21839" t="inlineStr">
        <is>
          <t>Sample73</t>
        </is>
      </c>
      <c r="C21839" t="inlineStr">
        <is>
          <t>Signal1</t>
        </is>
      </c>
      <c r="D21839" t="inlineStr">
        <is>
          <t>15 h 38 min</t>
        </is>
      </c>
      <c r="E21839" t="n">
        <v>34</v>
      </c>
    </row>
    <row r="21840">
      <c r="A21840" t="inlineStr">
        <is>
          <t>Measurement21835</t>
        </is>
      </c>
      <c r="B21840" t="inlineStr">
        <is>
          <t>Sample73</t>
        </is>
      </c>
      <c r="C21840" t="inlineStr">
        <is>
          <t>Signal1</t>
        </is>
      </c>
      <c r="D21840" t="inlineStr">
        <is>
          <t>15 h 42 min</t>
        </is>
      </c>
      <c r="E21840" t="n">
        <v>35</v>
      </c>
    </row>
    <row r="21841">
      <c r="A21841" t="inlineStr">
        <is>
          <t>Measurement21836</t>
        </is>
      </c>
      <c r="B21841" t="inlineStr">
        <is>
          <t>Sample73</t>
        </is>
      </c>
      <c r="C21841" t="inlineStr">
        <is>
          <t>Signal1</t>
        </is>
      </c>
      <c r="D21841" t="inlineStr">
        <is>
          <t>15 h 46 min</t>
        </is>
      </c>
      <c r="E21841" t="n">
        <v>34</v>
      </c>
    </row>
    <row r="21842">
      <c r="A21842" t="inlineStr">
        <is>
          <t>Measurement21837</t>
        </is>
      </c>
      <c r="B21842" t="inlineStr">
        <is>
          <t>Sample73</t>
        </is>
      </c>
      <c r="C21842" t="inlineStr">
        <is>
          <t>Signal1</t>
        </is>
      </c>
      <c r="D21842" t="inlineStr">
        <is>
          <t>15 h 50 min</t>
        </is>
      </c>
      <c r="E21842" t="n">
        <v>33</v>
      </c>
    </row>
    <row r="21843">
      <c r="A21843" t="inlineStr">
        <is>
          <t>Measurement21838</t>
        </is>
      </c>
      <c r="B21843" t="inlineStr">
        <is>
          <t>Sample73</t>
        </is>
      </c>
      <c r="C21843" t="inlineStr">
        <is>
          <t>Signal1</t>
        </is>
      </c>
      <c r="D21843" t="inlineStr">
        <is>
          <t>15 h 54 min</t>
        </is>
      </c>
      <c r="E21843" t="n">
        <v>33</v>
      </c>
    </row>
    <row r="21844">
      <c r="A21844" t="inlineStr">
        <is>
          <t>Measurement21839</t>
        </is>
      </c>
      <c r="B21844" t="inlineStr">
        <is>
          <t>Sample73</t>
        </is>
      </c>
      <c r="C21844" t="inlineStr">
        <is>
          <t>Signal1</t>
        </is>
      </c>
      <c r="D21844" t="inlineStr">
        <is>
          <t>15 h 58 min</t>
        </is>
      </c>
      <c r="E21844" t="n">
        <v>35</v>
      </c>
    </row>
    <row r="21845">
      <c r="A21845" t="inlineStr">
        <is>
          <t>Measurement21840</t>
        </is>
      </c>
      <c r="B21845" t="inlineStr">
        <is>
          <t>Sample73</t>
        </is>
      </c>
      <c r="C21845" t="inlineStr">
        <is>
          <t>Signal1</t>
        </is>
      </c>
      <c r="D21845" t="inlineStr">
        <is>
          <t>16 h 2 min</t>
        </is>
      </c>
      <c r="E21845" t="n">
        <v>34</v>
      </c>
    </row>
    <row r="21846">
      <c r="A21846" t="inlineStr">
        <is>
          <t>Measurement21841</t>
        </is>
      </c>
      <c r="B21846" t="inlineStr">
        <is>
          <t>Sample73</t>
        </is>
      </c>
      <c r="C21846" t="inlineStr">
        <is>
          <t>Signal1</t>
        </is>
      </c>
      <c r="D21846" t="inlineStr">
        <is>
          <t>16 h 6 min</t>
        </is>
      </c>
      <c r="E21846" t="n">
        <v>33</v>
      </c>
    </row>
    <row r="21847">
      <c r="A21847" t="inlineStr">
        <is>
          <t>Measurement21842</t>
        </is>
      </c>
      <c r="B21847" t="inlineStr">
        <is>
          <t>Sample73</t>
        </is>
      </c>
      <c r="C21847" t="inlineStr">
        <is>
          <t>Signal1</t>
        </is>
      </c>
      <c r="D21847" t="inlineStr">
        <is>
          <t>16 h 10 min</t>
        </is>
      </c>
      <c r="E21847" t="n">
        <v>33</v>
      </c>
    </row>
    <row r="21848">
      <c r="A21848" t="inlineStr">
        <is>
          <t>Measurement21843</t>
        </is>
      </c>
      <c r="B21848" t="inlineStr">
        <is>
          <t>Sample73</t>
        </is>
      </c>
      <c r="C21848" t="inlineStr">
        <is>
          <t>Signal1</t>
        </is>
      </c>
      <c r="D21848" t="inlineStr">
        <is>
          <t>16 h 14 min</t>
        </is>
      </c>
      <c r="E21848" t="n">
        <v>35</v>
      </c>
    </row>
    <row r="21849">
      <c r="A21849" t="inlineStr">
        <is>
          <t>Measurement21844</t>
        </is>
      </c>
      <c r="B21849" t="inlineStr">
        <is>
          <t>Sample73</t>
        </is>
      </c>
      <c r="C21849" t="inlineStr">
        <is>
          <t>Signal1</t>
        </is>
      </c>
      <c r="D21849" t="inlineStr">
        <is>
          <t>16 h 18 min</t>
        </is>
      </c>
      <c r="E21849" t="n">
        <v>33</v>
      </c>
    </row>
    <row r="21850">
      <c r="A21850" t="inlineStr">
        <is>
          <t>Measurement21845</t>
        </is>
      </c>
      <c r="B21850" t="inlineStr">
        <is>
          <t>Sample73</t>
        </is>
      </c>
      <c r="C21850" t="inlineStr">
        <is>
          <t>Signal1</t>
        </is>
      </c>
      <c r="D21850" t="inlineStr">
        <is>
          <t>16 h 22 min</t>
        </is>
      </c>
      <c r="E21850" t="n">
        <v>34</v>
      </c>
    </row>
    <row r="21851">
      <c r="A21851" t="inlineStr">
        <is>
          <t>Measurement21846</t>
        </is>
      </c>
      <c r="B21851" t="inlineStr">
        <is>
          <t>Sample73</t>
        </is>
      </c>
      <c r="C21851" t="inlineStr">
        <is>
          <t>Signal1</t>
        </is>
      </c>
      <c r="D21851" t="inlineStr">
        <is>
          <t>16 h 26 min</t>
        </is>
      </c>
      <c r="E21851" t="n">
        <v>32</v>
      </c>
    </row>
    <row r="21852">
      <c r="A21852" t="inlineStr">
        <is>
          <t>Measurement21847</t>
        </is>
      </c>
      <c r="B21852" t="inlineStr">
        <is>
          <t>Sample73</t>
        </is>
      </c>
      <c r="C21852" t="inlineStr">
        <is>
          <t>Signal1</t>
        </is>
      </c>
      <c r="D21852" t="inlineStr">
        <is>
          <t>16 h 30 min</t>
        </is>
      </c>
      <c r="E21852" t="n">
        <v>31</v>
      </c>
    </row>
    <row r="21853">
      <c r="A21853" t="inlineStr">
        <is>
          <t>Measurement21848</t>
        </is>
      </c>
      <c r="B21853" t="inlineStr">
        <is>
          <t>Sample73</t>
        </is>
      </c>
      <c r="C21853" t="inlineStr">
        <is>
          <t>Signal1</t>
        </is>
      </c>
      <c r="D21853" t="inlineStr">
        <is>
          <t>16 h 34 min</t>
        </is>
      </c>
      <c r="E21853" t="n">
        <v>33</v>
      </c>
    </row>
    <row r="21854">
      <c r="A21854" t="inlineStr">
        <is>
          <t>Measurement21849</t>
        </is>
      </c>
      <c r="B21854" t="inlineStr">
        <is>
          <t>Sample73</t>
        </is>
      </c>
      <c r="C21854" t="inlineStr">
        <is>
          <t>Signal1</t>
        </is>
      </c>
      <c r="D21854" t="inlineStr">
        <is>
          <t>16 h 38 min</t>
        </is>
      </c>
      <c r="E21854" t="n">
        <v>32</v>
      </c>
    </row>
    <row r="21855">
      <c r="A21855" t="inlineStr">
        <is>
          <t>Measurement21850</t>
        </is>
      </c>
      <c r="B21855" t="inlineStr">
        <is>
          <t>Sample73</t>
        </is>
      </c>
      <c r="C21855" t="inlineStr">
        <is>
          <t>Signal1</t>
        </is>
      </c>
      <c r="D21855" t="inlineStr">
        <is>
          <t>16 h 42 min</t>
        </is>
      </c>
      <c r="E21855" t="n">
        <v>33</v>
      </c>
    </row>
    <row r="21856">
      <c r="A21856" t="inlineStr">
        <is>
          <t>Measurement21851</t>
        </is>
      </c>
      <c r="B21856" t="inlineStr">
        <is>
          <t>Sample73</t>
        </is>
      </c>
      <c r="C21856" t="inlineStr">
        <is>
          <t>Signal1</t>
        </is>
      </c>
      <c r="D21856" t="inlineStr">
        <is>
          <t>16 h 46 min</t>
        </is>
      </c>
      <c r="E21856" t="n">
        <v>32</v>
      </c>
    </row>
    <row r="21857">
      <c r="A21857" t="inlineStr">
        <is>
          <t>Measurement21852</t>
        </is>
      </c>
      <c r="B21857" t="inlineStr">
        <is>
          <t>Sample73</t>
        </is>
      </c>
      <c r="C21857" t="inlineStr">
        <is>
          <t>Signal1</t>
        </is>
      </c>
      <c r="D21857" t="inlineStr">
        <is>
          <t>16 h 50 min</t>
        </is>
      </c>
      <c r="E21857" t="n">
        <v>33</v>
      </c>
    </row>
    <row r="21858">
      <c r="A21858" t="inlineStr">
        <is>
          <t>Measurement21853</t>
        </is>
      </c>
      <c r="B21858" t="inlineStr">
        <is>
          <t>Sample73</t>
        </is>
      </c>
      <c r="C21858" t="inlineStr">
        <is>
          <t>Signal1</t>
        </is>
      </c>
      <c r="D21858" t="inlineStr">
        <is>
          <t>16 h 54 min</t>
        </is>
      </c>
      <c r="E21858" t="n">
        <v>32</v>
      </c>
    </row>
    <row r="21859">
      <c r="A21859" t="inlineStr">
        <is>
          <t>Measurement21854</t>
        </is>
      </c>
      <c r="B21859" t="inlineStr">
        <is>
          <t>Sample73</t>
        </is>
      </c>
      <c r="C21859" t="inlineStr">
        <is>
          <t>Signal1</t>
        </is>
      </c>
      <c r="D21859" t="inlineStr">
        <is>
          <t>16 h 58 min</t>
        </is>
      </c>
      <c r="E21859" t="n">
        <v>33</v>
      </c>
    </row>
    <row r="21860">
      <c r="A21860" t="inlineStr">
        <is>
          <t>Measurement21855</t>
        </is>
      </c>
      <c r="B21860" t="inlineStr">
        <is>
          <t>Sample73</t>
        </is>
      </c>
      <c r="C21860" t="inlineStr">
        <is>
          <t>Signal1</t>
        </is>
      </c>
      <c r="D21860" t="inlineStr">
        <is>
          <t>17 h 2 min</t>
        </is>
      </c>
      <c r="E21860" t="n">
        <v>36</v>
      </c>
    </row>
    <row r="21861">
      <c r="A21861" t="inlineStr">
        <is>
          <t>Measurement21856</t>
        </is>
      </c>
      <c r="B21861" t="inlineStr">
        <is>
          <t>Sample73</t>
        </is>
      </c>
      <c r="C21861" t="inlineStr">
        <is>
          <t>Signal1</t>
        </is>
      </c>
      <c r="D21861" t="inlineStr">
        <is>
          <t>17 h 6 min</t>
        </is>
      </c>
      <c r="E21861" t="n">
        <v>32</v>
      </c>
    </row>
    <row r="21862">
      <c r="A21862" t="inlineStr">
        <is>
          <t>Measurement21857</t>
        </is>
      </c>
      <c r="B21862" t="inlineStr">
        <is>
          <t>Sample73</t>
        </is>
      </c>
      <c r="C21862" t="inlineStr">
        <is>
          <t>Signal1</t>
        </is>
      </c>
      <c r="D21862" t="inlineStr">
        <is>
          <t>17 h 10 min</t>
        </is>
      </c>
      <c r="E21862" t="n">
        <v>33</v>
      </c>
    </row>
    <row r="21863">
      <c r="A21863" t="inlineStr">
        <is>
          <t>Measurement21858</t>
        </is>
      </c>
      <c r="B21863" t="inlineStr">
        <is>
          <t>Sample73</t>
        </is>
      </c>
      <c r="C21863" t="inlineStr">
        <is>
          <t>Signal1</t>
        </is>
      </c>
      <c r="D21863" t="inlineStr">
        <is>
          <t>17 h 14 min</t>
        </is>
      </c>
      <c r="E21863" t="n">
        <v>32</v>
      </c>
    </row>
    <row r="21864">
      <c r="A21864" t="inlineStr">
        <is>
          <t>Measurement21859</t>
        </is>
      </c>
      <c r="B21864" t="inlineStr">
        <is>
          <t>Sample73</t>
        </is>
      </c>
      <c r="C21864" t="inlineStr">
        <is>
          <t>Signal1</t>
        </is>
      </c>
      <c r="D21864" t="inlineStr">
        <is>
          <t>17 h 18 min</t>
        </is>
      </c>
      <c r="E21864" t="n">
        <v>33</v>
      </c>
    </row>
    <row r="21865">
      <c r="A21865" t="inlineStr">
        <is>
          <t>Measurement21860</t>
        </is>
      </c>
      <c r="B21865" t="inlineStr">
        <is>
          <t>Sample73</t>
        </is>
      </c>
      <c r="C21865" t="inlineStr">
        <is>
          <t>Signal1</t>
        </is>
      </c>
      <c r="D21865" t="inlineStr">
        <is>
          <t>17 h 22 min</t>
        </is>
      </c>
      <c r="E21865" t="n">
        <v>33</v>
      </c>
    </row>
    <row r="21866">
      <c r="A21866" t="inlineStr">
        <is>
          <t>Measurement21861</t>
        </is>
      </c>
      <c r="B21866" t="inlineStr">
        <is>
          <t>Sample73</t>
        </is>
      </c>
      <c r="C21866" t="inlineStr">
        <is>
          <t>Signal1</t>
        </is>
      </c>
      <c r="D21866" t="inlineStr">
        <is>
          <t>17 h 26 min</t>
        </is>
      </c>
      <c r="E21866" t="n">
        <v>32</v>
      </c>
    </row>
    <row r="21867">
      <c r="A21867" t="inlineStr">
        <is>
          <t>Measurement21862</t>
        </is>
      </c>
      <c r="B21867" t="inlineStr">
        <is>
          <t>Sample73</t>
        </is>
      </c>
      <c r="C21867" t="inlineStr">
        <is>
          <t>Signal1</t>
        </is>
      </c>
      <c r="D21867" t="inlineStr">
        <is>
          <t>17 h 30 min</t>
        </is>
      </c>
      <c r="E21867" t="n">
        <v>33</v>
      </c>
    </row>
    <row r="21868">
      <c r="A21868" t="inlineStr">
        <is>
          <t>Measurement21863</t>
        </is>
      </c>
      <c r="B21868" t="inlineStr">
        <is>
          <t>Sample73</t>
        </is>
      </c>
      <c r="C21868" t="inlineStr">
        <is>
          <t>Signal1</t>
        </is>
      </c>
      <c r="D21868" t="inlineStr">
        <is>
          <t>17 h 34 min</t>
        </is>
      </c>
      <c r="E21868" t="n">
        <v>33</v>
      </c>
    </row>
    <row r="21869">
      <c r="A21869" t="inlineStr">
        <is>
          <t>Measurement21864</t>
        </is>
      </c>
      <c r="B21869" t="inlineStr">
        <is>
          <t>Sample73</t>
        </is>
      </c>
      <c r="C21869" t="inlineStr">
        <is>
          <t>Signal1</t>
        </is>
      </c>
      <c r="D21869" t="inlineStr">
        <is>
          <t>17 h 38 min</t>
        </is>
      </c>
      <c r="E21869" t="n">
        <v>33</v>
      </c>
    </row>
    <row r="21870">
      <c r="A21870" t="inlineStr">
        <is>
          <t>Measurement21865</t>
        </is>
      </c>
      <c r="B21870" t="inlineStr">
        <is>
          <t>Sample73</t>
        </is>
      </c>
      <c r="C21870" t="inlineStr">
        <is>
          <t>Signal1</t>
        </is>
      </c>
      <c r="D21870" t="inlineStr">
        <is>
          <t>17 h 42 min</t>
        </is>
      </c>
      <c r="E21870" t="n">
        <v>33</v>
      </c>
    </row>
    <row r="21871">
      <c r="A21871" t="inlineStr">
        <is>
          <t>Measurement21866</t>
        </is>
      </c>
      <c r="B21871" t="inlineStr">
        <is>
          <t>Sample73</t>
        </is>
      </c>
      <c r="C21871" t="inlineStr">
        <is>
          <t>Signal1</t>
        </is>
      </c>
      <c r="D21871" t="inlineStr">
        <is>
          <t>17 h 46 min</t>
        </is>
      </c>
      <c r="E21871" t="n">
        <v>33</v>
      </c>
    </row>
    <row r="21872">
      <c r="A21872" t="inlineStr">
        <is>
          <t>Measurement21867</t>
        </is>
      </c>
      <c r="B21872" t="inlineStr">
        <is>
          <t>Sample73</t>
        </is>
      </c>
      <c r="C21872" t="inlineStr">
        <is>
          <t>Signal1</t>
        </is>
      </c>
      <c r="D21872" t="inlineStr">
        <is>
          <t>17 h 50 min</t>
        </is>
      </c>
      <c r="E21872" t="n">
        <v>32</v>
      </c>
    </row>
    <row r="21873">
      <c r="A21873" t="inlineStr">
        <is>
          <t>Measurement21868</t>
        </is>
      </c>
      <c r="B21873" t="inlineStr">
        <is>
          <t>Sample73</t>
        </is>
      </c>
      <c r="C21873" t="inlineStr">
        <is>
          <t>Signal1</t>
        </is>
      </c>
      <c r="D21873" t="inlineStr">
        <is>
          <t>17 h 54 min</t>
        </is>
      </c>
      <c r="E21873" t="n">
        <v>34</v>
      </c>
    </row>
    <row r="21874">
      <c r="A21874" t="inlineStr">
        <is>
          <t>Measurement21869</t>
        </is>
      </c>
      <c r="B21874" t="inlineStr">
        <is>
          <t>Sample73</t>
        </is>
      </c>
      <c r="C21874" t="inlineStr">
        <is>
          <t>Signal1</t>
        </is>
      </c>
      <c r="D21874" t="inlineStr">
        <is>
          <t>17 h 58 min</t>
        </is>
      </c>
      <c r="E21874" t="n">
        <v>33</v>
      </c>
    </row>
    <row r="21875">
      <c r="A21875" t="inlineStr">
        <is>
          <t>Measurement21870</t>
        </is>
      </c>
      <c r="B21875" t="inlineStr">
        <is>
          <t>Sample73</t>
        </is>
      </c>
      <c r="C21875" t="inlineStr">
        <is>
          <t>Signal1</t>
        </is>
      </c>
      <c r="D21875" t="inlineStr">
        <is>
          <t>18 h 2 min</t>
        </is>
      </c>
      <c r="E21875" t="n">
        <v>31</v>
      </c>
    </row>
    <row r="21876">
      <c r="A21876" t="inlineStr">
        <is>
          <t>Measurement21871</t>
        </is>
      </c>
      <c r="B21876" t="inlineStr">
        <is>
          <t>Sample73</t>
        </is>
      </c>
      <c r="C21876" t="inlineStr">
        <is>
          <t>Signal1</t>
        </is>
      </c>
      <c r="D21876" t="inlineStr">
        <is>
          <t>18 h 6 min</t>
        </is>
      </c>
      <c r="E21876" t="n">
        <v>32</v>
      </c>
    </row>
    <row r="21877">
      <c r="A21877" t="inlineStr">
        <is>
          <t>Measurement21872</t>
        </is>
      </c>
      <c r="B21877" t="inlineStr">
        <is>
          <t>Sample73</t>
        </is>
      </c>
      <c r="C21877" t="inlineStr">
        <is>
          <t>Signal1</t>
        </is>
      </c>
      <c r="D21877" t="inlineStr">
        <is>
          <t>18 h 10 min</t>
        </is>
      </c>
      <c r="E21877" t="n">
        <v>34</v>
      </c>
    </row>
    <row r="21878">
      <c r="A21878" t="inlineStr">
        <is>
          <t>Measurement21873</t>
        </is>
      </c>
      <c r="B21878" t="inlineStr">
        <is>
          <t>Sample73</t>
        </is>
      </c>
      <c r="C21878" t="inlineStr">
        <is>
          <t>Signal1</t>
        </is>
      </c>
      <c r="D21878" t="inlineStr">
        <is>
          <t>18 h 14 min</t>
        </is>
      </c>
      <c r="E21878" t="n">
        <v>33</v>
      </c>
    </row>
    <row r="21879">
      <c r="A21879" t="inlineStr">
        <is>
          <t>Measurement21874</t>
        </is>
      </c>
      <c r="B21879" t="inlineStr">
        <is>
          <t>Sample73</t>
        </is>
      </c>
      <c r="C21879" t="inlineStr">
        <is>
          <t>Signal1</t>
        </is>
      </c>
      <c r="D21879" t="inlineStr">
        <is>
          <t>18 h 19 min</t>
        </is>
      </c>
      <c r="E21879" t="n">
        <v>35</v>
      </c>
    </row>
    <row r="21880">
      <c r="A21880" t="inlineStr">
        <is>
          <t>Measurement21875</t>
        </is>
      </c>
      <c r="B21880" t="inlineStr">
        <is>
          <t>Sample73</t>
        </is>
      </c>
      <c r="C21880" t="inlineStr">
        <is>
          <t>Signal1</t>
        </is>
      </c>
      <c r="D21880" t="inlineStr">
        <is>
          <t>18 h 23 min</t>
        </is>
      </c>
      <c r="E21880" t="n">
        <v>33</v>
      </c>
    </row>
    <row r="21881">
      <c r="A21881" t="inlineStr">
        <is>
          <t>Measurement21876</t>
        </is>
      </c>
      <c r="B21881" t="inlineStr">
        <is>
          <t>Sample73</t>
        </is>
      </c>
      <c r="C21881" t="inlineStr">
        <is>
          <t>Signal1</t>
        </is>
      </c>
      <c r="D21881" t="inlineStr">
        <is>
          <t>18 h 27 min</t>
        </is>
      </c>
      <c r="E21881" t="n">
        <v>33</v>
      </c>
    </row>
    <row r="21882">
      <c r="A21882" t="inlineStr">
        <is>
          <t>Measurement21877</t>
        </is>
      </c>
      <c r="B21882" t="inlineStr">
        <is>
          <t>Sample73</t>
        </is>
      </c>
      <c r="C21882" t="inlineStr">
        <is>
          <t>Signal1</t>
        </is>
      </c>
      <c r="D21882" t="inlineStr">
        <is>
          <t>18 h 31 min</t>
        </is>
      </c>
      <c r="E21882" t="n">
        <v>32</v>
      </c>
    </row>
    <row r="21883">
      <c r="A21883" t="inlineStr">
        <is>
          <t>Measurement21878</t>
        </is>
      </c>
      <c r="B21883" t="inlineStr">
        <is>
          <t>Sample73</t>
        </is>
      </c>
      <c r="C21883" t="inlineStr">
        <is>
          <t>Signal1</t>
        </is>
      </c>
      <c r="D21883" t="inlineStr">
        <is>
          <t>18 h 35 min</t>
        </is>
      </c>
      <c r="E21883" t="n">
        <v>33</v>
      </c>
    </row>
    <row r="21884">
      <c r="A21884" t="inlineStr">
        <is>
          <t>Measurement21879</t>
        </is>
      </c>
      <c r="B21884" t="inlineStr">
        <is>
          <t>Sample73</t>
        </is>
      </c>
      <c r="C21884" t="inlineStr">
        <is>
          <t>Signal1</t>
        </is>
      </c>
      <c r="D21884" t="inlineStr">
        <is>
          <t>18 h 39 min</t>
        </is>
      </c>
      <c r="E21884" t="n">
        <v>34</v>
      </c>
    </row>
    <row r="21885">
      <c r="A21885" t="inlineStr">
        <is>
          <t>Measurement21880</t>
        </is>
      </c>
      <c r="B21885" t="inlineStr">
        <is>
          <t>Sample73</t>
        </is>
      </c>
      <c r="C21885" t="inlineStr">
        <is>
          <t>Signal1</t>
        </is>
      </c>
      <c r="D21885" t="inlineStr">
        <is>
          <t>18 h 43 min</t>
        </is>
      </c>
      <c r="E21885" t="n">
        <v>33</v>
      </c>
    </row>
    <row r="21886">
      <c r="A21886" t="inlineStr">
        <is>
          <t>Measurement21881</t>
        </is>
      </c>
      <c r="B21886" t="inlineStr">
        <is>
          <t>Sample73</t>
        </is>
      </c>
      <c r="C21886" t="inlineStr">
        <is>
          <t>Signal1</t>
        </is>
      </c>
      <c r="D21886" t="inlineStr">
        <is>
          <t>18 h 47 min</t>
        </is>
      </c>
      <c r="E21886" t="n">
        <v>34</v>
      </c>
    </row>
    <row r="21887">
      <c r="A21887" t="inlineStr">
        <is>
          <t>Measurement21882</t>
        </is>
      </c>
      <c r="B21887" t="inlineStr">
        <is>
          <t>Sample73</t>
        </is>
      </c>
      <c r="C21887" t="inlineStr">
        <is>
          <t>Signal1</t>
        </is>
      </c>
      <c r="D21887" t="inlineStr">
        <is>
          <t>18 h 51 min</t>
        </is>
      </c>
      <c r="E21887" t="n">
        <v>34</v>
      </c>
    </row>
    <row r="21888">
      <c r="A21888" t="inlineStr">
        <is>
          <t>Measurement21883</t>
        </is>
      </c>
      <c r="B21888" t="inlineStr">
        <is>
          <t>Sample73</t>
        </is>
      </c>
      <c r="C21888" t="inlineStr">
        <is>
          <t>Signal1</t>
        </is>
      </c>
      <c r="D21888" t="inlineStr">
        <is>
          <t>18 h 55 min</t>
        </is>
      </c>
      <c r="E21888" t="n">
        <v>33</v>
      </c>
    </row>
    <row r="21889">
      <c r="A21889" t="inlineStr">
        <is>
          <t>Measurement21884</t>
        </is>
      </c>
      <c r="B21889" t="inlineStr">
        <is>
          <t>Sample73</t>
        </is>
      </c>
      <c r="C21889" t="inlineStr">
        <is>
          <t>Signal1</t>
        </is>
      </c>
      <c r="D21889" t="inlineStr">
        <is>
          <t>18 h 59 min</t>
        </is>
      </c>
      <c r="E21889" t="n">
        <v>33</v>
      </c>
    </row>
    <row r="21890">
      <c r="A21890" t="inlineStr">
        <is>
          <t>Measurement21885</t>
        </is>
      </c>
      <c r="B21890" t="inlineStr">
        <is>
          <t>Sample73</t>
        </is>
      </c>
      <c r="C21890" t="inlineStr">
        <is>
          <t>Signal1</t>
        </is>
      </c>
      <c r="D21890" t="inlineStr">
        <is>
          <t>19 h 3 min</t>
        </is>
      </c>
      <c r="E21890" t="n">
        <v>33</v>
      </c>
    </row>
    <row r="21891">
      <c r="A21891" t="inlineStr">
        <is>
          <t>Measurement21886</t>
        </is>
      </c>
      <c r="B21891" t="inlineStr">
        <is>
          <t>Sample73</t>
        </is>
      </c>
      <c r="C21891" t="inlineStr">
        <is>
          <t>Signal1</t>
        </is>
      </c>
      <c r="D21891" t="inlineStr">
        <is>
          <t>19 h 7 min</t>
        </is>
      </c>
      <c r="E21891" t="n">
        <v>32</v>
      </c>
    </row>
    <row r="21892">
      <c r="A21892" t="inlineStr">
        <is>
          <t>Measurement21887</t>
        </is>
      </c>
      <c r="B21892" t="inlineStr">
        <is>
          <t>Sample73</t>
        </is>
      </c>
      <c r="C21892" t="inlineStr">
        <is>
          <t>Signal1</t>
        </is>
      </c>
      <c r="D21892" t="inlineStr">
        <is>
          <t>19 h 11 min</t>
        </is>
      </c>
      <c r="E21892" t="n">
        <v>33</v>
      </c>
    </row>
    <row r="21893">
      <c r="A21893" t="inlineStr">
        <is>
          <t>Measurement21888</t>
        </is>
      </c>
      <c r="B21893" t="inlineStr">
        <is>
          <t>Sample73</t>
        </is>
      </c>
      <c r="C21893" t="inlineStr">
        <is>
          <t>Signal1</t>
        </is>
      </c>
      <c r="D21893" t="inlineStr">
        <is>
          <t>19 h 15 min</t>
        </is>
      </c>
      <c r="E21893" t="n">
        <v>32</v>
      </c>
    </row>
    <row r="21894">
      <c r="A21894" t="inlineStr">
        <is>
          <t>Measurement21889</t>
        </is>
      </c>
      <c r="B21894" t="inlineStr">
        <is>
          <t>Sample73</t>
        </is>
      </c>
      <c r="C21894" t="inlineStr">
        <is>
          <t>Signal1</t>
        </is>
      </c>
      <c r="D21894" t="inlineStr">
        <is>
          <t>19 h 19 min</t>
        </is>
      </c>
      <c r="E21894" t="n">
        <v>34</v>
      </c>
    </row>
    <row r="21895">
      <c r="A21895" t="inlineStr">
        <is>
          <t>Measurement21890</t>
        </is>
      </c>
      <c r="B21895" t="inlineStr">
        <is>
          <t>Sample73</t>
        </is>
      </c>
      <c r="C21895" t="inlineStr">
        <is>
          <t>Signal1</t>
        </is>
      </c>
      <c r="D21895" t="inlineStr">
        <is>
          <t>19 h 23 min</t>
        </is>
      </c>
      <c r="E21895" t="n">
        <v>35</v>
      </c>
    </row>
    <row r="21896">
      <c r="A21896" t="inlineStr">
        <is>
          <t>Measurement21891</t>
        </is>
      </c>
      <c r="B21896" t="inlineStr">
        <is>
          <t>Sample73</t>
        </is>
      </c>
      <c r="C21896" t="inlineStr">
        <is>
          <t>Signal1</t>
        </is>
      </c>
      <c r="D21896" t="inlineStr">
        <is>
          <t>19 h 27 min</t>
        </is>
      </c>
      <c r="E21896" t="n">
        <v>32</v>
      </c>
    </row>
    <row r="21897">
      <c r="A21897" t="inlineStr">
        <is>
          <t>Measurement21892</t>
        </is>
      </c>
      <c r="B21897" t="inlineStr">
        <is>
          <t>Sample73</t>
        </is>
      </c>
      <c r="C21897" t="inlineStr">
        <is>
          <t>Signal1</t>
        </is>
      </c>
      <c r="D21897" t="inlineStr">
        <is>
          <t>19 h 31 min</t>
        </is>
      </c>
      <c r="E21897" t="n">
        <v>34</v>
      </c>
    </row>
    <row r="21898">
      <c r="A21898" t="inlineStr">
        <is>
          <t>Measurement21893</t>
        </is>
      </c>
      <c r="B21898" t="inlineStr">
        <is>
          <t>Sample73</t>
        </is>
      </c>
      <c r="C21898" t="inlineStr">
        <is>
          <t>Signal1</t>
        </is>
      </c>
      <c r="D21898" t="inlineStr">
        <is>
          <t>19 h 35 min</t>
        </is>
      </c>
      <c r="E21898" t="n">
        <v>35</v>
      </c>
    </row>
    <row r="21899">
      <c r="A21899" t="inlineStr">
        <is>
          <t>Measurement21894</t>
        </is>
      </c>
      <c r="B21899" t="inlineStr">
        <is>
          <t>Sample73</t>
        </is>
      </c>
      <c r="C21899" t="inlineStr">
        <is>
          <t>Signal1</t>
        </is>
      </c>
      <c r="D21899" t="inlineStr">
        <is>
          <t>19 h 39 min</t>
        </is>
      </c>
      <c r="E21899" t="n">
        <v>34</v>
      </c>
    </row>
    <row r="21900">
      <c r="A21900" t="inlineStr">
        <is>
          <t>Measurement21895</t>
        </is>
      </c>
      <c r="B21900" t="inlineStr">
        <is>
          <t>Sample73</t>
        </is>
      </c>
      <c r="C21900" t="inlineStr">
        <is>
          <t>Signal1</t>
        </is>
      </c>
      <c r="D21900" t="inlineStr">
        <is>
          <t>19 h 43 min</t>
        </is>
      </c>
      <c r="E21900" t="n">
        <v>33</v>
      </c>
    </row>
    <row r="21901">
      <c r="A21901" t="inlineStr">
        <is>
          <t>Measurement21896</t>
        </is>
      </c>
      <c r="B21901" t="inlineStr">
        <is>
          <t>Sample73</t>
        </is>
      </c>
      <c r="C21901" t="inlineStr">
        <is>
          <t>Signal1</t>
        </is>
      </c>
      <c r="D21901" t="inlineStr">
        <is>
          <t>19 h 47 min</t>
        </is>
      </c>
      <c r="E21901" t="n">
        <v>32</v>
      </c>
    </row>
    <row r="21902">
      <c r="A21902" t="inlineStr">
        <is>
          <t>Measurement21897</t>
        </is>
      </c>
      <c r="B21902" t="inlineStr">
        <is>
          <t>Sample73</t>
        </is>
      </c>
      <c r="C21902" t="inlineStr">
        <is>
          <t>Signal1</t>
        </is>
      </c>
      <c r="D21902" t="inlineStr">
        <is>
          <t>19 h 51 min</t>
        </is>
      </c>
      <c r="E21902" t="n">
        <v>34</v>
      </c>
    </row>
    <row r="21903">
      <c r="A21903" t="inlineStr">
        <is>
          <t>Measurement21898</t>
        </is>
      </c>
      <c r="B21903" t="inlineStr">
        <is>
          <t>Sample73</t>
        </is>
      </c>
      <c r="C21903" t="inlineStr">
        <is>
          <t>Signal1</t>
        </is>
      </c>
      <c r="D21903" t="inlineStr">
        <is>
          <t>19 h 55 min</t>
        </is>
      </c>
      <c r="E21903" t="n">
        <v>33</v>
      </c>
    </row>
    <row r="21904">
      <c r="A21904" t="inlineStr">
        <is>
          <t>Measurement21899</t>
        </is>
      </c>
      <c r="B21904" t="inlineStr">
        <is>
          <t>Sample73</t>
        </is>
      </c>
      <c r="C21904" t="inlineStr">
        <is>
          <t>Signal1</t>
        </is>
      </c>
      <c r="D21904" t="inlineStr">
        <is>
          <t>19 h 59 min</t>
        </is>
      </c>
      <c r="E21904" t="n">
        <v>34</v>
      </c>
    </row>
    <row r="21905">
      <c r="A21905" t="inlineStr">
        <is>
          <t>Measurement21900</t>
        </is>
      </c>
      <c r="B21905" t="inlineStr">
        <is>
          <t>Sample74</t>
        </is>
      </c>
      <c r="C21905" t="inlineStr">
        <is>
          <t>Signal1</t>
        </is>
      </c>
      <c r="D21905" t="inlineStr">
        <is>
          <t xml:space="preserve">0 h </t>
        </is>
      </c>
      <c r="E21905" t="n">
        <v>39</v>
      </c>
    </row>
    <row r="21906">
      <c r="A21906" t="inlineStr">
        <is>
          <t>Measurement21901</t>
        </is>
      </c>
      <c r="B21906" t="inlineStr">
        <is>
          <t>Sample74</t>
        </is>
      </c>
      <c r="C21906" t="inlineStr">
        <is>
          <t>Signal1</t>
        </is>
      </c>
      <c r="D21906" t="inlineStr">
        <is>
          <t>0 h 4 min</t>
        </is>
      </c>
      <c r="E21906" t="n">
        <v>35</v>
      </c>
    </row>
    <row r="21907">
      <c r="A21907" t="inlineStr">
        <is>
          <t>Measurement21902</t>
        </is>
      </c>
      <c r="B21907" t="inlineStr">
        <is>
          <t>Sample74</t>
        </is>
      </c>
      <c r="C21907" t="inlineStr">
        <is>
          <t>Signal1</t>
        </is>
      </c>
      <c r="D21907" t="inlineStr">
        <is>
          <t>0 h 8 min</t>
        </is>
      </c>
      <c r="E21907" t="n">
        <v>38</v>
      </c>
    </row>
    <row r="21908">
      <c r="A21908" t="inlineStr">
        <is>
          <t>Measurement21903</t>
        </is>
      </c>
      <c r="B21908" t="inlineStr">
        <is>
          <t>Sample74</t>
        </is>
      </c>
      <c r="C21908" t="inlineStr">
        <is>
          <t>Signal1</t>
        </is>
      </c>
      <c r="D21908" t="inlineStr">
        <is>
          <t>0 h 12 min</t>
        </is>
      </c>
      <c r="E21908" t="n">
        <v>36</v>
      </c>
    </row>
    <row r="21909">
      <c r="A21909" t="inlineStr">
        <is>
          <t>Measurement21904</t>
        </is>
      </c>
      <c r="B21909" t="inlineStr">
        <is>
          <t>Sample74</t>
        </is>
      </c>
      <c r="C21909" t="inlineStr">
        <is>
          <t>Signal1</t>
        </is>
      </c>
      <c r="D21909" t="inlineStr">
        <is>
          <t>0 h 16 min</t>
        </is>
      </c>
      <c r="E21909" t="n">
        <v>37</v>
      </c>
    </row>
    <row r="21910">
      <c r="A21910" t="inlineStr">
        <is>
          <t>Measurement21905</t>
        </is>
      </c>
      <c r="B21910" t="inlineStr">
        <is>
          <t>Sample74</t>
        </is>
      </c>
      <c r="C21910" t="inlineStr">
        <is>
          <t>Signal1</t>
        </is>
      </c>
      <c r="D21910" t="inlineStr">
        <is>
          <t>0 h 20 min</t>
        </is>
      </c>
      <c r="E21910" t="n">
        <v>35</v>
      </c>
    </row>
    <row r="21911">
      <c r="A21911" t="inlineStr">
        <is>
          <t>Measurement21906</t>
        </is>
      </c>
      <c r="B21911" t="inlineStr">
        <is>
          <t>Sample74</t>
        </is>
      </c>
      <c r="C21911" t="inlineStr">
        <is>
          <t>Signal1</t>
        </is>
      </c>
      <c r="D21911" t="inlineStr">
        <is>
          <t>0 h 24 min</t>
        </is>
      </c>
      <c r="E21911" t="n">
        <v>38</v>
      </c>
    </row>
    <row r="21912">
      <c r="A21912" t="inlineStr">
        <is>
          <t>Measurement21907</t>
        </is>
      </c>
      <c r="B21912" t="inlineStr">
        <is>
          <t>Sample74</t>
        </is>
      </c>
      <c r="C21912" t="inlineStr">
        <is>
          <t>Signal1</t>
        </is>
      </c>
      <c r="D21912" t="inlineStr">
        <is>
          <t>0 h 28 min</t>
        </is>
      </c>
      <c r="E21912" t="n">
        <v>38</v>
      </c>
    </row>
    <row r="21913">
      <c r="A21913" t="inlineStr">
        <is>
          <t>Measurement21908</t>
        </is>
      </c>
      <c r="B21913" t="inlineStr">
        <is>
          <t>Sample74</t>
        </is>
      </c>
      <c r="C21913" t="inlineStr">
        <is>
          <t>Signal1</t>
        </is>
      </c>
      <c r="D21913" t="inlineStr">
        <is>
          <t>0 h 32 min</t>
        </is>
      </c>
      <c r="E21913" t="n">
        <v>40</v>
      </c>
    </row>
    <row r="21914">
      <c r="A21914" t="inlineStr">
        <is>
          <t>Measurement21909</t>
        </is>
      </c>
      <c r="B21914" t="inlineStr">
        <is>
          <t>Sample74</t>
        </is>
      </c>
      <c r="C21914" t="inlineStr">
        <is>
          <t>Signal1</t>
        </is>
      </c>
      <c r="D21914" t="inlineStr">
        <is>
          <t>0 h 36 min</t>
        </is>
      </c>
      <c r="E21914" t="n">
        <v>38</v>
      </c>
    </row>
    <row r="21915">
      <c r="A21915" t="inlineStr">
        <is>
          <t>Measurement21910</t>
        </is>
      </c>
      <c r="B21915" t="inlineStr">
        <is>
          <t>Sample74</t>
        </is>
      </c>
      <c r="C21915" t="inlineStr">
        <is>
          <t>Signal1</t>
        </is>
      </c>
      <c r="D21915" t="inlineStr">
        <is>
          <t>0 h 40 min</t>
        </is>
      </c>
      <c r="E21915" t="n">
        <v>39</v>
      </c>
    </row>
    <row r="21916">
      <c r="A21916" t="inlineStr">
        <is>
          <t>Measurement21911</t>
        </is>
      </c>
      <c r="B21916" t="inlineStr">
        <is>
          <t>Sample74</t>
        </is>
      </c>
      <c r="C21916" t="inlineStr">
        <is>
          <t>Signal1</t>
        </is>
      </c>
      <c r="D21916" t="inlineStr">
        <is>
          <t>0 h 44 min</t>
        </is>
      </c>
      <c r="E21916" t="n">
        <v>39</v>
      </c>
    </row>
    <row r="21917">
      <c r="A21917" t="inlineStr">
        <is>
          <t>Measurement21912</t>
        </is>
      </c>
      <c r="B21917" t="inlineStr">
        <is>
          <t>Sample74</t>
        </is>
      </c>
      <c r="C21917" t="inlineStr">
        <is>
          <t>Signal1</t>
        </is>
      </c>
      <c r="D21917" t="inlineStr">
        <is>
          <t>0 h 48 min</t>
        </is>
      </c>
      <c r="E21917" t="n">
        <v>39</v>
      </c>
    </row>
    <row r="21918">
      <c r="A21918" t="inlineStr">
        <is>
          <t>Measurement21913</t>
        </is>
      </c>
      <c r="B21918" t="inlineStr">
        <is>
          <t>Sample74</t>
        </is>
      </c>
      <c r="C21918" t="inlineStr">
        <is>
          <t>Signal1</t>
        </is>
      </c>
      <c r="D21918" t="inlineStr">
        <is>
          <t>0 h 52 min</t>
        </is>
      </c>
      <c r="E21918" t="n">
        <v>39</v>
      </c>
    </row>
    <row r="21919">
      <c r="A21919" t="inlineStr">
        <is>
          <t>Measurement21914</t>
        </is>
      </c>
      <c r="B21919" t="inlineStr">
        <is>
          <t>Sample74</t>
        </is>
      </c>
      <c r="C21919" t="inlineStr">
        <is>
          <t>Signal1</t>
        </is>
      </c>
      <c r="D21919" t="inlineStr">
        <is>
          <t>0 h 56 min</t>
        </is>
      </c>
      <c r="E21919" t="n">
        <v>39</v>
      </c>
    </row>
    <row r="21920">
      <c r="A21920" t="inlineStr">
        <is>
          <t>Measurement21915</t>
        </is>
      </c>
      <c r="B21920" t="inlineStr">
        <is>
          <t>Sample74</t>
        </is>
      </c>
      <c r="C21920" t="inlineStr">
        <is>
          <t>Signal1</t>
        </is>
      </c>
      <c r="D21920" t="inlineStr">
        <is>
          <t xml:space="preserve">1 h </t>
        </is>
      </c>
      <c r="E21920" t="n">
        <v>38</v>
      </c>
    </row>
    <row r="21921">
      <c r="A21921" t="inlineStr">
        <is>
          <t>Measurement21916</t>
        </is>
      </c>
      <c r="B21921" t="inlineStr">
        <is>
          <t>Sample74</t>
        </is>
      </c>
      <c r="C21921" t="inlineStr">
        <is>
          <t>Signal1</t>
        </is>
      </c>
      <c r="D21921" t="inlineStr">
        <is>
          <t>1 h 4 min</t>
        </is>
      </c>
      <c r="E21921" t="n">
        <v>39</v>
      </c>
    </row>
    <row r="21922">
      <c r="A21922" t="inlineStr">
        <is>
          <t>Measurement21917</t>
        </is>
      </c>
      <c r="B21922" t="inlineStr">
        <is>
          <t>Sample74</t>
        </is>
      </c>
      <c r="C21922" t="inlineStr">
        <is>
          <t>Signal1</t>
        </is>
      </c>
      <c r="D21922" t="inlineStr">
        <is>
          <t>1 h 8 min</t>
        </is>
      </c>
      <c r="E21922" t="n">
        <v>40</v>
      </c>
    </row>
    <row r="21923">
      <c r="A21923" t="inlineStr">
        <is>
          <t>Measurement21918</t>
        </is>
      </c>
      <c r="B21923" t="inlineStr">
        <is>
          <t>Sample74</t>
        </is>
      </c>
      <c r="C21923" t="inlineStr">
        <is>
          <t>Signal1</t>
        </is>
      </c>
      <c r="D21923" t="inlineStr">
        <is>
          <t>1 h 12 min</t>
        </is>
      </c>
      <c r="E21923" t="n">
        <v>39</v>
      </c>
    </row>
    <row r="21924">
      <c r="A21924" t="inlineStr">
        <is>
          <t>Measurement21919</t>
        </is>
      </c>
      <c r="B21924" t="inlineStr">
        <is>
          <t>Sample74</t>
        </is>
      </c>
      <c r="C21924" t="inlineStr">
        <is>
          <t>Signal1</t>
        </is>
      </c>
      <c r="D21924" t="inlineStr">
        <is>
          <t>1 h 16 min</t>
        </is>
      </c>
      <c r="E21924" t="n">
        <v>36</v>
      </c>
    </row>
    <row r="21925">
      <c r="A21925" t="inlineStr">
        <is>
          <t>Measurement21920</t>
        </is>
      </c>
      <c r="B21925" t="inlineStr">
        <is>
          <t>Sample74</t>
        </is>
      </c>
      <c r="C21925" t="inlineStr">
        <is>
          <t>Signal1</t>
        </is>
      </c>
      <c r="D21925" t="inlineStr">
        <is>
          <t>1 h 20 min</t>
        </is>
      </c>
      <c r="E21925" t="n">
        <v>39</v>
      </c>
    </row>
    <row r="21926">
      <c r="A21926" t="inlineStr">
        <is>
          <t>Measurement21921</t>
        </is>
      </c>
      <c r="B21926" t="inlineStr">
        <is>
          <t>Sample74</t>
        </is>
      </c>
      <c r="C21926" t="inlineStr">
        <is>
          <t>Signal1</t>
        </is>
      </c>
      <c r="D21926" t="inlineStr">
        <is>
          <t>1 h 24 min</t>
        </is>
      </c>
      <c r="E21926" t="n">
        <v>41</v>
      </c>
    </row>
    <row r="21927">
      <c r="A21927" t="inlineStr">
        <is>
          <t>Measurement21922</t>
        </is>
      </c>
      <c r="B21927" t="inlineStr">
        <is>
          <t>Sample74</t>
        </is>
      </c>
      <c r="C21927" t="inlineStr">
        <is>
          <t>Signal1</t>
        </is>
      </c>
      <c r="D21927" t="inlineStr">
        <is>
          <t>1 h 28 min</t>
        </is>
      </c>
      <c r="E21927" t="n">
        <v>40</v>
      </c>
    </row>
    <row r="21928">
      <c r="A21928" t="inlineStr">
        <is>
          <t>Measurement21923</t>
        </is>
      </c>
      <c r="B21928" t="inlineStr">
        <is>
          <t>Sample74</t>
        </is>
      </c>
      <c r="C21928" t="inlineStr">
        <is>
          <t>Signal1</t>
        </is>
      </c>
      <c r="D21928" t="inlineStr">
        <is>
          <t>1 h 32 min</t>
        </is>
      </c>
      <c r="E21928" t="n">
        <v>42</v>
      </c>
    </row>
    <row r="21929">
      <c r="A21929" t="inlineStr">
        <is>
          <t>Measurement21924</t>
        </is>
      </c>
      <c r="B21929" t="inlineStr">
        <is>
          <t>Sample74</t>
        </is>
      </c>
      <c r="C21929" t="inlineStr">
        <is>
          <t>Signal1</t>
        </is>
      </c>
      <c r="D21929" t="inlineStr">
        <is>
          <t>1 h 36 min</t>
        </is>
      </c>
      <c r="E21929" t="n">
        <v>42</v>
      </c>
    </row>
    <row r="21930">
      <c r="A21930" t="inlineStr">
        <is>
          <t>Measurement21925</t>
        </is>
      </c>
      <c r="B21930" t="inlineStr">
        <is>
          <t>Sample74</t>
        </is>
      </c>
      <c r="C21930" t="inlineStr">
        <is>
          <t>Signal1</t>
        </is>
      </c>
      <c r="D21930" t="inlineStr">
        <is>
          <t>1 h 40 min</t>
        </is>
      </c>
      <c r="E21930" t="n">
        <v>42</v>
      </c>
    </row>
    <row r="21931">
      <c r="A21931" t="inlineStr">
        <is>
          <t>Measurement21926</t>
        </is>
      </c>
      <c r="B21931" t="inlineStr">
        <is>
          <t>Sample74</t>
        </is>
      </c>
      <c r="C21931" t="inlineStr">
        <is>
          <t>Signal1</t>
        </is>
      </c>
      <c r="D21931" t="inlineStr">
        <is>
          <t>1 h 44 min</t>
        </is>
      </c>
      <c r="E21931" t="n">
        <v>40</v>
      </c>
    </row>
    <row r="21932">
      <c r="A21932" t="inlineStr">
        <is>
          <t>Measurement21927</t>
        </is>
      </c>
      <c r="B21932" t="inlineStr">
        <is>
          <t>Sample74</t>
        </is>
      </c>
      <c r="C21932" t="inlineStr">
        <is>
          <t>Signal1</t>
        </is>
      </c>
      <c r="D21932" t="inlineStr">
        <is>
          <t>1 h 48 min</t>
        </is>
      </c>
      <c r="E21932" t="n">
        <v>41</v>
      </c>
    </row>
    <row r="21933">
      <c r="A21933" t="inlineStr">
        <is>
          <t>Measurement21928</t>
        </is>
      </c>
      <c r="B21933" t="inlineStr">
        <is>
          <t>Sample74</t>
        </is>
      </c>
      <c r="C21933" t="inlineStr">
        <is>
          <t>Signal1</t>
        </is>
      </c>
      <c r="D21933" t="inlineStr">
        <is>
          <t>1 h 52 min</t>
        </is>
      </c>
      <c r="E21933" t="n">
        <v>42</v>
      </c>
    </row>
    <row r="21934">
      <c r="A21934" t="inlineStr">
        <is>
          <t>Measurement21929</t>
        </is>
      </c>
      <c r="B21934" t="inlineStr">
        <is>
          <t>Sample74</t>
        </is>
      </c>
      <c r="C21934" t="inlineStr">
        <is>
          <t>Signal1</t>
        </is>
      </c>
      <c r="D21934" t="inlineStr">
        <is>
          <t>1 h 56 min</t>
        </is>
      </c>
      <c r="E21934" t="n">
        <v>40</v>
      </c>
    </row>
    <row r="21935">
      <c r="A21935" t="inlineStr">
        <is>
          <t>Measurement21930</t>
        </is>
      </c>
      <c r="B21935" t="inlineStr">
        <is>
          <t>Sample74</t>
        </is>
      </c>
      <c r="C21935" t="inlineStr">
        <is>
          <t>Signal1</t>
        </is>
      </c>
      <c r="D21935" t="inlineStr">
        <is>
          <t xml:space="preserve">2 h </t>
        </is>
      </c>
      <c r="E21935" t="n">
        <v>40</v>
      </c>
    </row>
    <row r="21936">
      <c r="A21936" t="inlineStr">
        <is>
          <t>Measurement21931</t>
        </is>
      </c>
      <c r="B21936" t="inlineStr">
        <is>
          <t>Sample74</t>
        </is>
      </c>
      <c r="C21936" t="inlineStr">
        <is>
          <t>Signal1</t>
        </is>
      </c>
      <c r="D21936" t="inlineStr">
        <is>
          <t>2 h 4 min</t>
        </is>
      </c>
      <c r="E21936" t="n">
        <v>43</v>
      </c>
    </row>
    <row r="21937">
      <c r="A21937" t="inlineStr">
        <is>
          <t>Measurement21932</t>
        </is>
      </c>
      <c r="B21937" t="inlineStr">
        <is>
          <t>Sample74</t>
        </is>
      </c>
      <c r="C21937" t="inlineStr">
        <is>
          <t>Signal1</t>
        </is>
      </c>
      <c r="D21937" t="inlineStr">
        <is>
          <t>2 h 8 min</t>
        </is>
      </c>
      <c r="E21937" t="n">
        <v>42</v>
      </c>
    </row>
    <row r="21938">
      <c r="A21938" t="inlineStr">
        <is>
          <t>Measurement21933</t>
        </is>
      </c>
      <c r="B21938" t="inlineStr">
        <is>
          <t>Sample74</t>
        </is>
      </c>
      <c r="C21938" t="inlineStr">
        <is>
          <t>Signal1</t>
        </is>
      </c>
      <c r="D21938" t="inlineStr">
        <is>
          <t>2 h 12 min</t>
        </is>
      </c>
      <c r="E21938" t="n">
        <v>42</v>
      </c>
    </row>
    <row r="21939">
      <c r="A21939" t="inlineStr">
        <is>
          <t>Measurement21934</t>
        </is>
      </c>
      <c r="B21939" t="inlineStr">
        <is>
          <t>Sample74</t>
        </is>
      </c>
      <c r="C21939" t="inlineStr">
        <is>
          <t>Signal1</t>
        </is>
      </c>
      <c r="D21939" t="inlineStr">
        <is>
          <t>2 h 16 min</t>
        </is>
      </c>
      <c r="E21939" t="n">
        <v>42</v>
      </c>
    </row>
    <row r="21940">
      <c r="A21940" t="inlineStr">
        <is>
          <t>Measurement21935</t>
        </is>
      </c>
      <c r="B21940" t="inlineStr">
        <is>
          <t>Sample74</t>
        </is>
      </c>
      <c r="C21940" t="inlineStr">
        <is>
          <t>Signal1</t>
        </is>
      </c>
      <c r="D21940" t="inlineStr">
        <is>
          <t>2 h 20 min</t>
        </is>
      </c>
      <c r="E21940" t="n">
        <v>41</v>
      </c>
    </row>
    <row r="21941">
      <c r="A21941" t="inlineStr">
        <is>
          <t>Measurement21936</t>
        </is>
      </c>
      <c r="B21941" t="inlineStr">
        <is>
          <t>Sample74</t>
        </is>
      </c>
      <c r="C21941" t="inlineStr">
        <is>
          <t>Signal1</t>
        </is>
      </c>
      <c r="D21941" t="inlineStr">
        <is>
          <t>2 h 24 min</t>
        </is>
      </c>
      <c r="E21941" t="n">
        <v>44</v>
      </c>
    </row>
    <row r="21942">
      <c r="A21942" t="inlineStr">
        <is>
          <t>Measurement21937</t>
        </is>
      </c>
      <c r="B21942" t="inlineStr">
        <is>
          <t>Sample74</t>
        </is>
      </c>
      <c r="C21942" t="inlineStr">
        <is>
          <t>Signal1</t>
        </is>
      </c>
      <c r="D21942" t="inlineStr">
        <is>
          <t>2 h 28 min</t>
        </is>
      </c>
      <c r="E21942" t="n">
        <v>42</v>
      </c>
    </row>
    <row r="21943">
      <c r="A21943" t="inlineStr">
        <is>
          <t>Measurement21938</t>
        </is>
      </c>
      <c r="B21943" t="inlineStr">
        <is>
          <t>Sample74</t>
        </is>
      </c>
      <c r="C21943" t="inlineStr">
        <is>
          <t>Signal1</t>
        </is>
      </c>
      <c r="D21943" t="inlineStr">
        <is>
          <t>2 h 32 min</t>
        </is>
      </c>
      <c r="E21943" t="n">
        <v>42</v>
      </c>
    </row>
    <row r="21944">
      <c r="A21944" t="inlineStr">
        <is>
          <t>Measurement21939</t>
        </is>
      </c>
      <c r="B21944" t="inlineStr">
        <is>
          <t>Sample74</t>
        </is>
      </c>
      <c r="C21944" t="inlineStr">
        <is>
          <t>Signal1</t>
        </is>
      </c>
      <c r="D21944" t="inlineStr">
        <is>
          <t>2 h 36 min</t>
        </is>
      </c>
      <c r="E21944" t="n">
        <v>42</v>
      </c>
    </row>
    <row r="21945">
      <c r="A21945" t="inlineStr">
        <is>
          <t>Measurement21940</t>
        </is>
      </c>
      <c r="B21945" t="inlineStr">
        <is>
          <t>Sample74</t>
        </is>
      </c>
      <c r="C21945" t="inlineStr">
        <is>
          <t>Signal1</t>
        </is>
      </c>
      <c r="D21945" t="inlineStr">
        <is>
          <t>2 h 40 min</t>
        </is>
      </c>
      <c r="E21945" t="n">
        <v>44</v>
      </c>
    </row>
    <row r="21946">
      <c r="A21946" t="inlineStr">
        <is>
          <t>Measurement21941</t>
        </is>
      </c>
      <c r="B21946" t="inlineStr">
        <is>
          <t>Sample74</t>
        </is>
      </c>
      <c r="C21946" t="inlineStr">
        <is>
          <t>Signal1</t>
        </is>
      </c>
      <c r="D21946" t="inlineStr">
        <is>
          <t>2 h 44 min</t>
        </is>
      </c>
      <c r="E21946" t="n">
        <v>41</v>
      </c>
    </row>
    <row r="21947">
      <c r="A21947" t="inlineStr">
        <is>
          <t>Measurement21942</t>
        </is>
      </c>
      <c r="B21947" t="inlineStr">
        <is>
          <t>Sample74</t>
        </is>
      </c>
      <c r="C21947" t="inlineStr">
        <is>
          <t>Signal1</t>
        </is>
      </c>
      <c r="D21947" t="inlineStr">
        <is>
          <t>2 h 48 min</t>
        </is>
      </c>
      <c r="E21947" t="n">
        <v>43</v>
      </c>
    </row>
    <row r="21948">
      <c r="A21948" t="inlineStr">
        <is>
          <t>Measurement21943</t>
        </is>
      </c>
      <c r="B21948" t="inlineStr">
        <is>
          <t>Sample74</t>
        </is>
      </c>
      <c r="C21948" t="inlineStr">
        <is>
          <t>Signal1</t>
        </is>
      </c>
      <c r="D21948" t="inlineStr">
        <is>
          <t>2 h 52 min</t>
        </is>
      </c>
      <c r="E21948" t="n">
        <v>45</v>
      </c>
    </row>
    <row r="21949">
      <c r="A21949" t="inlineStr">
        <is>
          <t>Measurement21944</t>
        </is>
      </c>
      <c r="B21949" t="inlineStr">
        <is>
          <t>Sample74</t>
        </is>
      </c>
      <c r="C21949" t="inlineStr">
        <is>
          <t>Signal1</t>
        </is>
      </c>
      <c r="D21949" t="inlineStr">
        <is>
          <t>2 h 56 min</t>
        </is>
      </c>
      <c r="E21949" t="n">
        <v>41</v>
      </c>
    </row>
    <row r="21950">
      <c r="A21950" t="inlineStr">
        <is>
          <t>Measurement21945</t>
        </is>
      </c>
      <c r="B21950" t="inlineStr">
        <is>
          <t>Sample74</t>
        </is>
      </c>
      <c r="C21950" t="inlineStr">
        <is>
          <t>Signal1</t>
        </is>
      </c>
      <c r="D21950" t="inlineStr">
        <is>
          <t xml:space="preserve">3 h </t>
        </is>
      </c>
      <c r="E21950" t="n">
        <v>41</v>
      </c>
    </row>
    <row r="21951">
      <c r="A21951" t="inlineStr">
        <is>
          <t>Measurement21946</t>
        </is>
      </c>
      <c r="B21951" t="inlineStr">
        <is>
          <t>Sample74</t>
        </is>
      </c>
      <c r="C21951" t="inlineStr">
        <is>
          <t>Signal1</t>
        </is>
      </c>
      <c r="D21951" t="inlineStr">
        <is>
          <t>3 h 4 min</t>
        </is>
      </c>
      <c r="E21951" t="n">
        <v>42</v>
      </c>
    </row>
    <row r="21952">
      <c r="A21952" t="inlineStr">
        <is>
          <t>Measurement21947</t>
        </is>
      </c>
      <c r="B21952" t="inlineStr">
        <is>
          <t>Sample74</t>
        </is>
      </c>
      <c r="C21952" t="inlineStr">
        <is>
          <t>Signal1</t>
        </is>
      </c>
      <c r="D21952" t="inlineStr">
        <is>
          <t>3 h 9 min</t>
        </is>
      </c>
      <c r="E21952" t="n">
        <v>43</v>
      </c>
    </row>
    <row r="21953">
      <c r="A21953" t="inlineStr">
        <is>
          <t>Measurement21948</t>
        </is>
      </c>
      <c r="B21953" t="inlineStr">
        <is>
          <t>Sample74</t>
        </is>
      </c>
      <c r="C21953" t="inlineStr">
        <is>
          <t>Signal1</t>
        </is>
      </c>
      <c r="D21953" t="inlineStr">
        <is>
          <t>3 h 13 min</t>
        </is>
      </c>
      <c r="E21953" t="n">
        <v>42</v>
      </c>
    </row>
    <row r="21954">
      <c r="A21954" t="inlineStr">
        <is>
          <t>Measurement21949</t>
        </is>
      </c>
      <c r="B21954" t="inlineStr">
        <is>
          <t>Sample74</t>
        </is>
      </c>
      <c r="C21954" t="inlineStr">
        <is>
          <t>Signal1</t>
        </is>
      </c>
      <c r="D21954" t="inlineStr">
        <is>
          <t>3 h 17 min</t>
        </is>
      </c>
      <c r="E21954" t="n">
        <v>43</v>
      </c>
    </row>
    <row r="21955">
      <c r="A21955" t="inlineStr">
        <is>
          <t>Measurement21950</t>
        </is>
      </c>
      <c r="B21955" t="inlineStr">
        <is>
          <t>Sample74</t>
        </is>
      </c>
      <c r="C21955" t="inlineStr">
        <is>
          <t>Signal1</t>
        </is>
      </c>
      <c r="D21955" t="inlineStr">
        <is>
          <t>3 h 21 min</t>
        </is>
      </c>
      <c r="E21955" t="n">
        <v>43</v>
      </c>
    </row>
    <row r="21956">
      <c r="A21956" t="inlineStr">
        <is>
          <t>Measurement21951</t>
        </is>
      </c>
      <c r="B21956" t="inlineStr">
        <is>
          <t>Sample74</t>
        </is>
      </c>
      <c r="C21956" t="inlineStr">
        <is>
          <t>Signal1</t>
        </is>
      </c>
      <c r="D21956" t="inlineStr">
        <is>
          <t>3 h 25 min</t>
        </is>
      </c>
      <c r="E21956" t="n">
        <v>42</v>
      </c>
    </row>
    <row r="21957">
      <c r="A21957" t="inlineStr">
        <is>
          <t>Measurement21952</t>
        </is>
      </c>
      <c r="B21957" t="inlineStr">
        <is>
          <t>Sample74</t>
        </is>
      </c>
      <c r="C21957" t="inlineStr">
        <is>
          <t>Signal1</t>
        </is>
      </c>
      <c r="D21957" t="inlineStr">
        <is>
          <t>3 h 29 min</t>
        </is>
      </c>
      <c r="E21957" t="n">
        <v>43</v>
      </c>
    </row>
    <row r="21958">
      <c r="A21958" t="inlineStr">
        <is>
          <t>Measurement21953</t>
        </is>
      </c>
      <c r="B21958" t="inlineStr">
        <is>
          <t>Sample74</t>
        </is>
      </c>
      <c r="C21958" t="inlineStr">
        <is>
          <t>Signal1</t>
        </is>
      </c>
      <c r="D21958" t="inlineStr">
        <is>
          <t>3 h 33 min</t>
        </is>
      </c>
      <c r="E21958" t="n">
        <v>43</v>
      </c>
    </row>
    <row r="21959">
      <c r="A21959" t="inlineStr">
        <is>
          <t>Measurement21954</t>
        </is>
      </c>
      <c r="B21959" t="inlineStr">
        <is>
          <t>Sample74</t>
        </is>
      </c>
      <c r="C21959" t="inlineStr">
        <is>
          <t>Signal1</t>
        </is>
      </c>
      <c r="D21959" t="inlineStr">
        <is>
          <t>3 h 37 min</t>
        </is>
      </c>
      <c r="E21959" t="n">
        <v>44</v>
      </c>
    </row>
    <row r="21960">
      <c r="A21960" t="inlineStr">
        <is>
          <t>Measurement21955</t>
        </is>
      </c>
      <c r="B21960" t="inlineStr">
        <is>
          <t>Sample74</t>
        </is>
      </c>
      <c r="C21960" t="inlineStr">
        <is>
          <t>Signal1</t>
        </is>
      </c>
      <c r="D21960" t="inlineStr">
        <is>
          <t>3 h 41 min</t>
        </is>
      </c>
      <c r="E21960" t="n">
        <v>43</v>
      </c>
    </row>
    <row r="21961">
      <c r="A21961" t="inlineStr">
        <is>
          <t>Measurement21956</t>
        </is>
      </c>
      <c r="B21961" t="inlineStr">
        <is>
          <t>Sample74</t>
        </is>
      </c>
      <c r="C21961" t="inlineStr">
        <is>
          <t>Signal1</t>
        </is>
      </c>
      <c r="D21961" t="inlineStr">
        <is>
          <t>3 h 45 min</t>
        </is>
      </c>
      <c r="E21961" t="n">
        <v>43</v>
      </c>
    </row>
    <row r="21962">
      <c r="A21962" t="inlineStr">
        <is>
          <t>Measurement21957</t>
        </is>
      </c>
      <c r="B21962" t="inlineStr">
        <is>
          <t>Sample74</t>
        </is>
      </c>
      <c r="C21962" t="inlineStr">
        <is>
          <t>Signal1</t>
        </is>
      </c>
      <c r="D21962" t="inlineStr">
        <is>
          <t>3 h 49 min</t>
        </is>
      </c>
      <c r="E21962" t="n">
        <v>42</v>
      </c>
    </row>
    <row r="21963">
      <c r="A21963" t="inlineStr">
        <is>
          <t>Measurement21958</t>
        </is>
      </c>
      <c r="B21963" t="inlineStr">
        <is>
          <t>Sample74</t>
        </is>
      </c>
      <c r="C21963" t="inlineStr">
        <is>
          <t>Signal1</t>
        </is>
      </c>
      <c r="D21963" t="inlineStr">
        <is>
          <t>3 h 53 min</t>
        </is>
      </c>
      <c r="E21963" t="n">
        <v>42</v>
      </c>
    </row>
    <row r="21964">
      <c r="A21964" t="inlineStr">
        <is>
          <t>Measurement21959</t>
        </is>
      </c>
      <c r="B21964" t="inlineStr">
        <is>
          <t>Sample74</t>
        </is>
      </c>
      <c r="C21964" t="inlineStr">
        <is>
          <t>Signal1</t>
        </is>
      </c>
      <c r="D21964" t="inlineStr">
        <is>
          <t>3 h 57 min</t>
        </is>
      </c>
      <c r="E21964" t="n">
        <v>43</v>
      </c>
    </row>
    <row r="21965">
      <c r="A21965" t="inlineStr">
        <is>
          <t>Measurement21960</t>
        </is>
      </c>
      <c r="B21965" t="inlineStr">
        <is>
          <t>Sample74</t>
        </is>
      </c>
      <c r="C21965" t="inlineStr">
        <is>
          <t>Signal1</t>
        </is>
      </c>
      <c r="D21965" t="inlineStr">
        <is>
          <t>4 h 1 min</t>
        </is>
      </c>
      <c r="E21965" t="n">
        <v>43</v>
      </c>
    </row>
    <row r="21966">
      <c r="A21966" t="inlineStr">
        <is>
          <t>Measurement21961</t>
        </is>
      </c>
      <c r="B21966" t="inlineStr">
        <is>
          <t>Sample74</t>
        </is>
      </c>
      <c r="C21966" t="inlineStr">
        <is>
          <t>Signal1</t>
        </is>
      </c>
      <c r="D21966" t="inlineStr">
        <is>
          <t>4 h 5 min</t>
        </is>
      </c>
      <c r="E21966" t="n">
        <v>45</v>
      </c>
    </row>
    <row r="21967">
      <c r="A21967" t="inlineStr">
        <is>
          <t>Measurement21962</t>
        </is>
      </c>
      <c r="B21967" t="inlineStr">
        <is>
          <t>Sample74</t>
        </is>
      </c>
      <c r="C21967" t="inlineStr">
        <is>
          <t>Signal1</t>
        </is>
      </c>
      <c r="D21967" t="inlineStr">
        <is>
          <t>4 h 9 min</t>
        </is>
      </c>
      <c r="E21967" t="n">
        <v>43</v>
      </c>
    </row>
    <row r="21968">
      <c r="A21968" t="inlineStr">
        <is>
          <t>Measurement21963</t>
        </is>
      </c>
      <c r="B21968" t="inlineStr">
        <is>
          <t>Sample74</t>
        </is>
      </c>
      <c r="C21968" t="inlineStr">
        <is>
          <t>Signal1</t>
        </is>
      </c>
      <c r="D21968" t="inlineStr">
        <is>
          <t>4 h 13 min</t>
        </is>
      </c>
      <c r="E21968" t="n">
        <v>43</v>
      </c>
    </row>
    <row r="21969">
      <c r="A21969" t="inlineStr">
        <is>
          <t>Measurement21964</t>
        </is>
      </c>
      <c r="B21969" t="inlineStr">
        <is>
          <t>Sample74</t>
        </is>
      </c>
      <c r="C21969" t="inlineStr">
        <is>
          <t>Signal1</t>
        </is>
      </c>
      <c r="D21969" t="inlineStr">
        <is>
          <t>4 h 17 min</t>
        </is>
      </c>
      <c r="E21969" t="n">
        <v>44</v>
      </c>
    </row>
    <row r="21970">
      <c r="A21970" t="inlineStr">
        <is>
          <t>Measurement21965</t>
        </is>
      </c>
      <c r="B21970" t="inlineStr">
        <is>
          <t>Sample74</t>
        </is>
      </c>
      <c r="C21970" t="inlineStr">
        <is>
          <t>Signal1</t>
        </is>
      </c>
      <c r="D21970" t="inlineStr">
        <is>
          <t>4 h 21 min</t>
        </is>
      </c>
      <c r="E21970" t="n">
        <v>43</v>
      </c>
    </row>
    <row r="21971">
      <c r="A21971" t="inlineStr">
        <is>
          <t>Measurement21966</t>
        </is>
      </c>
      <c r="B21971" t="inlineStr">
        <is>
          <t>Sample74</t>
        </is>
      </c>
      <c r="C21971" t="inlineStr">
        <is>
          <t>Signal1</t>
        </is>
      </c>
      <c r="D21971" t="inlineStr">
        <is>
          <t>4 h 25 min</t>
        </is>
      </c>
      <c r="E21971" t="n">
        <v>45</v>
      </c>
    </row>
    <row r="21972">
      <c r="A21972" t="inlineStr">
        <is>
          <t>Measurement21967</t>
        </is>
      </c>
      <c r="B21972" t="inlineStr">
        <is>
          <t>Sample74</t>
        </is>
      </c>
      <c r="C21972" t="inlineStr">
        <is>
          <t>Signal1</t>
        </is>
      </c>
      <c r="D21972" t="inlineStr">
        <is>
          <t>4 h 29 min</t>
        </is>
      </c>
      <c r="E21972" t="n">
        <v>43</v>
      </c>
    </row>
    <row r="21973">
      <c r="A21973" t="inlineStr">
        <is>
          <t>Measurement21968</t>
        </is>
      </c>
      <c r="B21973" t="inlineStr">
        <is>
          <t>Sample74</t>
        </is>
      </c>
      <c r="C21973" t="inlineStr">
        <is>
          <t>Signal1</t>
        </is>
      </c>
      <c r="D21973" t="inlineStr">
        <is>
          <t>4 h 33 min</t>
        </is>
      </c>
      <c r="E21973" t="n">
        <v>43</v>
      </c>
    </row>
    <row r="21974">
      <c r="A21974" t="inlineStr">
        <is>
          <t>Measurement21969</t>
        </is>
      </c>
      <c r="B21974" t="inlineStr">
        <is>
          <t>Sample74</t>
        </is>
      </c>
      <c r="C21974" t="inlineStr">
        <is>
          <t>Signal1</t>
        </is>
      </c>
      <c r="D21974" t="inlineStr">
        <is>
          <t>4 h 37 min</t>
        </is>
      </c>
      <c r="E21974" t="n">
        <v>44</v>
      </c>
    </row>
    <row r="21975">
      <c r="A21975" t="inlineStr">
        <is>
          <t>Measurement21970</t>
        </is>
      </c>
      <c r="B21975" t="inlineStr">
        <is>
          <t>Sample74</t>
        </is>
      </c>
      <c r="C21975" t="inlineStr">
        <is>
          <t>Signal1</t>
        </is>
      </c>
      <c r="D21975" t="inlineStr">
        <is>
          <t>4 h 41 min</t>
        </is>
      </c>
      <c r="E21975" t="n">
        <v>42</v>
      </c>
    </row>
    <row r="21976">
      <c r="A21976" t="inlineStr">
        <is>
          <t>Measurement21971</t>
        </is>
      </c>
      <c r="B21976" t="inlineStr">
        <is>
          <t>Sample74</t>
        </is>
      </c>
      <c r="C21976" t="inlineStr">
        <is>
          <t>Signal1</t>
        </is>
      </c>
      <c r="D21976" t="inlineStr">
        <is>
          <t>4 h 45 min</t>
        </is>
      </c>
      <c r="E21976" t="n">
        <v>44</v>
      </c>
    </row>
    <row r="21977">
      <c r="A21977" t="inlineStr">
        <is>
          <t>Measurement21972</t>
        </is>
      </c>
      <c r="B21977" t="inlineStr">
        <is>
          <t>Sample74</t>
        </is>
      </c>
      <c r="C21977" t="inlineStr">
        <is>
          <t>Signal1</t>
        </is>
      </c>
      <c r="D21977" t="inlineStr">
        <is>
          <t>4 h 49 min</t>
        </is>
      </c>
      <c r="E21977" t="n">
        <v>43</v>
      </c>
    </row>
    <row r="21978">
      <c r="A21978" t="inlineStr">
        <is>
          <t>Measurement21973</t>
        </is>
      </c>
      <c r="B21978" t="inlineStr">
        <is>
          <t>Sample74</t>
        </is>
      </c>
      <c r="C21978" t="inlineStr">
        <is>
          <t>Signal1</t>
        </is>
      </c>
      <c r="D21978" t="inlineStr">
        <is>
          <t>4 h 53 min</t>
        </is>
      </c>
      <c r="E21978" t="n">
        <v>46</v>
      </c>
    </row>
    <row r="21979">
      <c r="A21979" t="inlineStr">
        <is>
          <t>Measurement21974</t>
        </is>
      </c>
      <c r="B21979" t="inlineStr">
        <is>
          <t>Sample74</t>
        </is>
      </c>
      <c r="C21979" t="inlineStr">
        <is>
          <t>Signal1</t>
        </is>
      </c>
      <c r="D21979" t="inlineStr">
        <is>
          <t>4 h 57 min</t>
        </is>
      </c>
      <c r="E21979" t="n">
        <v>44</v>
      </c>
    </row>
    <row r="21980">
      <c r="A21980" t="inlineStr">
        <is>
          <t>Measurement21975</t>
        </is>
      </c>
      <c r="B21980" t="inlineStr">
        <is>
          <t>Sample74</t>
        </is>
      </c>
      <c r="C21980" t="inlineStr">
        <is>
          <t>Signal1</t>
        </is>
      </c>
      <c r="D21980" t="inlineStr">
        <is>
          <t>5 h 1 min</t>
        </is>
      </c>
      <c r="E21980" t="n">
        <v>44</v>
      </c>
    </row>
    <row r="21981">
      <c r="A21981" t="inlineStr">
        <is>
          <t>Measurement21976</t>
        </is>
      </c>
      <c r="B21981" t="inlineStr">
        <is>
          <t>Sample74</t>
        </is>
      </c>
      <c r="C21981" t="inlineStr">
        <is>
          <t>Signal1</t>
        </is>
      </c>
      <c r="D21981" t="inlineStr">
        <is>
          <t>5 h 5 min</t>
        </is>
      </c>
      <c r="E21981" t="n">
        <v>44</v>
      </c>
    </row>
    <row r="21982">
      <c r="A21982" t="inlineStr">
        <is>
          <t>Measurement21977</t>
        </is>
      </c>
      <c r="B21982" t="inlineStr">
        <is>
          <t>Sample74</t>
        </is>
      </c>
      <c r="C21982" t="inlineStr">
        <is>
          <t>Signal1</t>
        </is>
      </c>
      <c r="D21982" t="inlineStr">
        <is>
          <t>5 h 9 min</t>
        </is>
      </c>
      <c r="E21982" t="n">
        <v>44</v>
      </c>
    </row>
    <row r="21983">
      <c r="A21983" t="inlineStr">
        <is>
          <t>Measurement21978</t>
        </is>
      </c>
      <c r="B21983" t="inlineStr">
        <is>
          <t>Sample74</t>
        </is>
      </c>
      <c r="C21983" t="inlineStr">
        <is>
          <t>Signal1</t>
        </is>
      </c>
      <c r="D21983" t="inlineStr">
        <is>
          <t>5 h 13 min</t>
        </is>
      </c>
      <c r="E21983" t="n">
        <v>44</v>
      </c>
    </row>
    <row r="21984">
      <c r="A21984" t="inlineStr">
        <is>
          <t>Measurement21979</t>
        </is>
      </c>
      <c r="B21984" t="inlineStr">
        <is>
          <t>Sample74</t>
        </is>
      </c>
      <c r="C21984" t="inlineStr">
        <is>
          <t>Signal1</t>
        </is>
      </c>
      <c r="D21984" t="inlineStr">
        <is>
          <t>5 h 17 min</t>
        </is>
      </c>
      <c r="E21984" t="n">
        <v>44</v>
      </c>
    </row>
    <row r="21985">
      <c r="A21985" t="inlineStr">
        <is>
          <t>Measurement21980</t>
        </is>
      </c>
      <c r="B21985" t="inlineStr">
        <is>
          <t>Sample74</t>
        </is>
      </c>
      <c r="C21985" t="inlineStr">
        <is>
          <t>Signal1</t>
        </is>
      </c>
      <c r="D21985" t="inlineStr">
        <is>
          <t>5 h 21 min</t>
        </is>
      </c>
      <c r="E21985" t="n">
        <v>42</v>
      </c>
    </row>
    <row r="21986">
      <c r="A21986" t="inlineStr">
        <is>
          <t>Measurement21981</t>
        </is>
      </c>
      <c r="B21986" t="inlineStr">
        <is>
          <t>Sample74</t>
        </is>
      </c>
      <c r="C21986" t="inlineStr">
        <is>
          <t>Signal1</t>
        </is>
      </c>
      <c r="D21986" t="inlineStr">
        <is>
          <t>5 h 25 min</t>
        </is>
      </c>
      <c r="E21986" t="n">
        <v>46</v>
      </c>
    </row>
    <row r="21987">
      <c r="A21987" t="inlineStr">
        <is>
          <t>Measurement21982</t>
        </is>
      </c>
      <c r="B21987" t="inlineStr">
        <is>
          <t>Sample74</t>
        </is>
      </c>
      <c r="C21987" t="inlineStr">
        <is>
          <t>Signal1</t>
        </is>
      </c>
      <c r="D21987" t="inlineStr">
        <is>
          <t>5 h 29 min</t>
        </is>
      </c>
      <c r="E21987" t="n">
        <v>43</v>
      </c>
    </row>
    <row r="21988">
      <c r="A21988" t="inlineStr">
        <is>
          <t>Measurement21983</t>
        </is>
      </c>
      <c r="B21988" t="inlineStr">
        <is>
          <t>Sample74</t>
        </is>
      </c>
      <c r="C21988" t="inlineStr">
        <is>
          <t>Signal1</t>
        </is>
      </c>
      <c r="D21988" t="inlineStr">
        <is>
          <t>5 h 33 min</t>
        </is>
      </c>
      <c r="E21988" t="n">
        <v>46</v>
      </c>
    </row>
    <row r="21989">
      <c r="A21989" t="inlineStr">
        <is>
          <t>Measurement21984</t>
        </is>
      </c>
      <c r="B21989" t="inlineStr">
        <is>
          <t>Sample74</t>
        </is>
      </c>
      <c r="C21989" t="inlineStr">
        <is>
          <t>Signal1</t>
        </is>
      </c>
      <c r="D21989" t="inlineStr">
        <is>
          <t>5 h 37 min</t>
        </is>
      </c>
      <c r="E21989" t="n">
        <v>44</v>
      </c>
    </row>
    <row r="21990">
      <c r="A21990" t="inlineStr">
        <is>
          <t>Measurement21985</t>
        </is>
      </c>
      <c r="B21990" t="inlineStr">
        <is>
          <t>Sample74</t>
        </is>
      </c>
      <c r="C21990" t="inlineStr">
        <is>
          <t>Signal1</t>
        </is>
      </c>
      <c r="D21990" t="inlineStr">
        <is>
          <t>5 h 41 min</t>
        </is>
      </c>
      <c r="E21990" t="n">
        <v>44</v>
      </c>
    </row>
    <row r="21991">
      <c r="A21991" t="inlineStr">
        <is>
          <t>Measurement21986</t>
        </is>
      </c>
      <c r="B21991" t="inlineStr">
        <is>
          <t>Sample74</t>
        </is>
      </c>
      <c r="C21991" t="inlineStr">
        <is>
          <t>Signal1</t>
        </is>
      </c>
      <c r="D21991" t="inlineStr">
        <is>
          <t>5 h 45 min</t>
        </is>
      </c>
      <c r="E21991" t="n">
        <v>43</v>
      </c>
    </row>
    <row r="21992">
      <c r="A21992" t="inlineStr">
        <is>
          <t>Measurement21987</t>
        </is>
      </c>
      <c r="B21992" t="inlineStr">
        <is>
          <t>Sample74</t>
        </is>
      </c>
      <c r="C21992" t="inlineStr">
        <is>
          <t>Signal1</t>
        </is>
      </c>
      <c r="D21992" t="inlineStr">
        <is>
          <t>5 h 49 min</t>
        </is>
      </c>
      <c r="E21992" t="n">
        <v>45</v>
      </c>
    </row>
    <row r="21993">
      <c r="A21993" t="inlineStr">
        <is>
          <t>Measurement21988</t>
        </is>
      </c>
      <c r="B21993" t="inlineStr">
        <is>
          <t>Sample74</t>
        </is>
      </c>
      <c r="C21993" t="inlineStr">
        <is>
          <t>Signal1</t>
        </is>
      </c>
      <c r="D21993" t="inlineStr">
        <is>
          <t>5 h 53 min</t>
        </is>
      </c>
      <c r="E21993" t="n">
        <v>45</v>
      </c>
    </row>
    <row r="21994">
      <c r="A21994" t="inlineStr">
        <is>
          <t>Measurement21989</t>
        </is>
      </c>
      <c r="B21994" t="inlineStr">
        <is>
          <t>Sample74</t>
        </is>
      </c>
      <c r="C21994" t="inlineStr">
        <is>
          <t>Signal1</t>
        </is>
      </c>
      <c r="D21994" t="inlineStr">
        <is>
          <t>5 h 57 min</t>
        </is>
      </c>
      <c r="E21994" t="n">
        <v>43</v>
      </c>
    </row>
    <row r="21995">
      <c r="A21995" t="inlineStr">
        <is>
          <t>Measurement21990</t>
        </is>
      </c>
      <c r="B21995" t="inlineStr">
        <is>
          <t>Sample74</t>
        </is>
      </c>
      <c r="C21995" t="inlineStr">
        <is>
          <t>Signal1</t>
        </is>
      </c>
      <c r="D21995" t="inlineStr">
        <is>
          <t>6 h 1 min</t>
        </is>
      </c>
      <c r="E21995" t="n">
        <v>44</v>
      </c>
    </row>
    <row r="21996">
      <c r="A21996" t="inlineStr">
        <is>
          <t>Measurement21991</t>
        </is>
      </c>
      <c r="B21996" t="inlineStr">
        <is>
          <t>Sample74</t>
        </is>
      </c>
      <c r="C21996" t="inlineStr">
        <is>
          <t>Signal1</t>
        </is>
      </c>
      <c r="D21996" t="inlineStr">
        <is>
          <t>6 h 5 min</t>
        </is>
      </c>
      <c r="E21996" t="n">
        <v>44</v>
      </c>
    </row>
    <row r="21997">
      <c r="A21997" t="inlineStr">
        <is>
          <t>Measurement21992</t>
        </is>
      </c>
      <c r="B21997" t="inlineStr">
        <is>
          <t>Sample74</t>
        </is>
      </c>
      <c r="C21997" t="inlineStr">
        <is>
          <t>Signal1</t>
        </is>
      </c>
      <c r="D21997" t="inlineStr">
        <is>
          <t>6 h 9 min</t>
        </is>
      </c>
      <c r="E21997" t="n">
        <v>43</v>
      </c>
    </row>
    <row r="21998">
      <c r="A21998" t="inlineStr">
        <is>
          <t>Measurement21993</t>
        </is>
      </c>
      <c r="B21998" t="inlineStr">
        <is>
          <t>Sample74</t>
        </is>
      </c>
      <c r="C21998" t="inlineStr">
        <is>
          <t>Signal1</t>
        </is>
      </c>
      <c r="D21998" t="inlineStr">
        <is>
          <t>6 h 13 min</t>
        </is>
      </c>
      <c r="E21998" t="n">
        <v>45</v>
      </c>
    </row>
    <row r="21999">
      <c r="A21999" t="inlineStr">
        <is>
          <t>Measurement21994</t>
        </is>
      </c>
      <c r="B21999" t="inlineStr">
        <is>
          <t>Sample74</t>
        </is>
      </c>
      <c r="C21999" t="inlineStr">
        <is>
          <t>Signal1</t>
        </is>
      </c>
      <c r="D21999" t="inlineStr">
        <is>
          <t>6 h 17 min</t>
        </is>
      </c>
      <c r="E21999" t="n">
        <v>43</v>
      </c>
    </row>
    <row r="22000">
      <c r="A22000" t="inlineStr">
        <is>
          <t>Measurement21995</t>
        </is>
      </c>
      <c r="B22000" t="inlineStr">
        <is>
          <t>Sample74</t>
        </is>
      </c>
      <c r="C22000" t="inlineStr">
        <is>
          <t>Signal1</t>
        </is>
      </c>
      <c r="D22000" t="inlineStr">
        <is>
          <t>6 h 21 min</t>
        </is>
      </c>
      <c r="E22000" t="n">
        <v>44</v>
      </c>
    </row>
    <row r="22001">
      <c r="A22001" t="inlineStr">
        <is>
          <t>Measurement21996</t>
        </is>
      </c>
      <c r="B22001" t="inlineStr">
        <is>
          <t>Sample74</t>
        </is>
      </c>
      <c r="C22001" t="inlineStr">
        <is>
          <t>Signal1</t>
        </is>
      </c>
      <c r="D22001" t="inlineStr">
        <is>
          <t>6 h 25 min</t>
        </is>
      </c>
      <c r="E22001" t="n">
        <v>44</v>
      </c>
    </row>
    <row r="22002">
      <c r="A22002" t="inlineStr">
        <is>
          <t>Measurement21997</t>
        </is>
      </c>
      <c r="B22002" t="inlineStr">
        <is>
          <t>Sample74</t>
        </is>
      </c>
      <c r="C22002" t="inlineStr">
        <is>
          <t>Signal1</t>
        </is>
      </c>
      <c r="D22002" t="inlineStr">
        <is>
          <t>6 h 29 min</t>
        </is>
      </c>
      <c r="E22002" t="n">
        <v>44</v>
      </c>
    </row>
    <row r="22003">
      <c r="A22003" t="inlineStr">
        <is>
          <t>Measurement21998</t>
        </is>
      </c>
      <c r="B22003" t="inlineStr">
        <is>
          <t>Sample74</t>
        </is>
      </c>
      <c r="C22003" t="inlineStr">
        <is>
          <t>Signal1</t>
        </is>
      </c>
      <c r="D22003" t="inlineStr">
        <is>
          <t>6 h 33 min</t>
        </is>
      </c>
      <c r="E22003" t="n">
        <v>45</v>
      </c>
    </row>
    <row r="22004">
      <c r="A22004" t="inlineStr">
        <is>
          <t>Measurement21999</t>
        </is>
      </c>
      <c r="B22004" t="inlineStr">
        <is>
          <t>Sample74</t>
        </is>
      </c>
      <c r="C22004" t="inlineStr">
        <is>
          <t>Signal1</t>
        </is>
      </c>
      <c r="D22004" t="inlineStr">
        <is>
          <t>6 h 37 min</t>
        </is>
      </c>
      <c r="E22004" t="n">
        <v>44</v>
      </c>
    </row>
    <row r="22005">
      <c r="A22005" t="inlineStr">
        <is>
          <t>Measurement22000</t>
        </is>
      </c>
      <c r="B22005" t="inlineStr">
        <is>
          <t>Sample74</t>
        </is>
      </c>
      <c r="C22005" t="inlineStr">
        <is>
          <t>Signal1</t>
        </is>
      </c>
      <c r="D22005" t="inlineStr">
        <is>
          <t>6 h 41 min</t>
        </is>
      </c>
      <c r="E22005" t="n">
        <v>45</v>
      </c>
    </row>
    <row r="22006">
      <c r="A22006" t="inlineStr">
        <is>
          <t>Measurement22001</t>
        </is>
      </c>
      <c r="B22006" t="inlineStr">
        <is>
          <t>Sample74</t>
        </is>
      </c>
      <c r="C22006" t="inlineStr">
        <is>
          <t>Signal1</t>
        </is>
      </c>
      <c r="D22006" t="inlineStr">
        <is>
          <t>6 h 45 min</t>
        </is>
      </c>
      <c r="E22006" t="n">
        <v>44</v>
      </c>
    </row>
    <row r="22007">
      <c r="A22007" t="inlineStr">
        <is>
          <t>Measurement22002</t>
        </is>
      </c>
      <c r="B22007" t="inlineStr">
        <is>
          <t>Sample74</t>
        </is>
      </c>
      <c r="C22007" t="inlineStr">
        <is>
          <t>Signal1</t>
        </is>
      </c>
      <c r="D22007" t="inlineStr">
        <is>
          <t>6 h 49 min</t>
        </is>
      </c>
      <c r="E22007" t="n">
        <v>45</v>
      </c>
    </row>
    <row r="22008">
      <c r="A22008" t="inlineStr">
        <is>
          <t>Measurement22003</t>
        </is>
      </c>
      <c r="B22008" t="inlineStr">
        <is>
          <t>Sample74</t>
        </is>
      </c>
      <c r="C22008" t="inlineStr">
        <is>
          <t>Signal1</t>
        </is>
      </c>
      <c r="D22008" t="inlineStr">
        <is>
          <t>6 h 53 min</t>
        </is>
      </c>
      <c r="E22008" t="n">
        <v>45</v>
      </c>
    </row>
    <row r="22009">
      <c r="A22009" t="inlineStr">
        <is>
          <t>Measurement22004</t>
        </is>
      </c>
      <c r="B22009" t="inlineStr">
        <is>
          <t>Sample74</t>
        </is>
      </c>
      <c r="C22009" t="inlineStr">
        <is>
          <t>Signal1</t>
        </is>
      </c>
      <c r="D22009" t="inlineStr">
        <is>
          <t>6 h 57 min</t>
        </is>
      </c>
      <c r="E22009" t="n">
        <v>43</v>
      </c>
    </row>
    <row r="22010">
      <c r="A22010" t="inlineStr">
        <is>
          <t>Measurement22005</t>
        </is>
      </c>
      <c r="B22010" t="inlineStr">
        <is>
          <t>Sample74</t>
        </is>
      </c>
      <c r="C22010" t="inlineStr">
        <is>
          <t>Signal1</t>
        </is>
      </c>
      <c r="D22010" t="inlineStr">
        <is>
          <t>7 h 1 min</t>
        </is>
      </c>
      <c r="E22010" t="n">
        <v>46</v>
      </c>
    </row>
    <row r="22011">
      <c r="A22011" t="inlineStr">
        <is>
          <t>Measurement22006</t>
        </is>
      </c>
      <c r="B22011" t="inlineStr">
        <is>
          <t>Sample74</t>
        </is>
      </c>
      <c r="C22011" t="inlineStr">
        <is>
          <t>Signal1</t>
        </is>
      </c>
      <c r="D22011" t="inlineStr">
        <is>
          <t>7 h 5 min</t>
        </is>
      </c>
      <c r="E22011" t="n">
        <v>45</v>
      </c>
    </row>
    <row r="22012">
      <c r="A22012" t="inlineStr">
        <is>
          <t>Measurement22007</t>
        </is>
      </c>
      <c r="B22012" t="inlineStr">
        <is>
          <t>Sample74</t>
        </is>
      </c>
      <c r="C22012" t="inlineStr">
        <is>
          <t>Signal1</t>
        </is>
      </c>
      <c r="D22012" t="inlineStr">
        <is>
          <t>7 h 9 min</t>
        </is>
      </c>
      <c r="E22012" t="n">
        <v>44</v>
      </c>
    </row>
    <row r="22013">
      <c r="A22013" t="inlineStr">
        <is>
          <t>Measurement22008</t>
        </is>
      </c>
      <c r="B22013" t="inlineStr">
        <is>
          <t>Sample74</t>
        </is>
      </c>
      <c r="C22013" t="inlineStr">
        <is>
          <t>Signal1</t>
        </is>
      </c>
      <c r="D22013" t="inlineStr">
        <is>
          <t>7 h 13 min</t>
        </is>
      </c>
      <c r="E22013" t="n">
        <v>42</v>
      </c>
    </row>
    <row r="22014">
      <c r="A22014" t="inlineStr">
        <is>
          <t>Measurement22009</t>
        </is>
      </c>
      <c r="B22014" t="inlineStr">
        <is>
          <t>Sample74</t>
        </is>
      </c>
      <c r="C22014" t="inlineStr">
        <is>
          <t>Signal1</t>
        </is>
      </c>
      <c r="D22014" t="inlineStr">
        <is>
          <t>7 h 17 min</t>
        </is>
      </c>
      <c r="E22014" t="n">
        <v>45</v>
      </c>
    </row>
    <row r="22015">
      <c r="A22015" t="inlineStr">
        <is>
          <t>Measurement22010</t>
        </is>
      </c>
      <c r="B22015" t="inlineStr">
        <is>
          <t>Sample74</t>
        </is>
      </c>
      <c r="C22015" t="inlineStr">
        <is>
          <t>Signal1</t>
        </is>
      </c>
      <c r="D22015" t="inlineStr">
        <is>
          <t>7 h 21 min</t>
        </is>
      </c>
      <c r="E22015" t="n">
        <v>46</v>
      </c>
    </row>
    <row r="22016">
      <c r="A22016" t="inlineStr">
        <is>
          <t>Measurement22011</t>
        </is>
      </c>
      <c r="B22016" t="inlineStr">
        <is>
          <t>Sample74</t>
        </is>
      </c>
      <c r="C22016" t="inlineStr">
        <is>
          <t>Signal1</t>
        </is>
      </c>
      <c r="D22016" t="inlineStr">
        <is>
          <t>7 h 25 min</t>
        </is>
      </c>
      <c r="E22016" t="n">
        <v>44</v>
      </c>
    </row>
    <row r="22017">
      <c r="A22017" t="inlineStr">
        <is>
          <t>Measurement22012</t>
        </is>
      </c>
      <c r="B22017" t="inlineStr">
        <is>
          <t>Sample74</t>
        </is>
      </c>
      <c r="C22017" t="inlineStr">
        <is>
          <t>Signal1</t>
        </is>
      </c>
      <c r="D22017" t="inlineStr">
        <is>
          <t>7 h 29 min</t>
        </is>
      </c>
      <c r="E22017" t="n">
        <v>44</v>
      </c>
    </row>
    <row r="22018">
      <c r="A22018" t="inlineStr">
        <is>
          <t>Measurement22013</t>
        </is>
      </c>
      <c r="B22018" t="inlineStr">
        <is>
          <t>Sample74</t>
        </is>
      </c>
      <c r="C22018" t="inlineStr">
        <is>
          <t>Signal1</t>
        </is>
      </c>
      <c r="D22018" t="inlineStr">
        <is>
          <t>7 h 33 min</t>
        </is>
      </c>
      <c r="E22018" t="n">
        <v>45</v>
      </c>
    </row>
    <row r="22019">
      <c r="A22019" t="inlineStr">
        <is>
          <t>Measurement22014</t>
        </is>
      </c>
      <c r="B22019" t="inlineStr">
        <is>
          <t>Sample74</t>
        </is>
      </c>
      <c r="C22019" t="inlineStr">
        <is>
          <t>Signal1</t>
        </is>
      </c>
      <c r="D22019" t="inlineStr">
        <is>
          <t>7 h 37 min</t>
        </is>
      </c>
      <c r="E22019" t="n">
        <v>46</v>
      </c>
    </row>
    <row r="22020">
      <c r="A22020" t="inlineStr">
        <is>
          <t>Measurement22015</t>
        </is>
      </c>
      <c r="B22020" t="inlineStr">
        <is>
          <t>Sample74</t>
        </is>
      </c>
      <c r="C22020" t="inlineStr">
        <is>
          <t>Signal1</t>
        </is>
      </c>
      <c r="D22020" t="inlineStr">
        <is>
          <t>7 h 41 min</t>
        </is>
      </c>
      <c r="E22020" t="n">
        <v>43</v>
      </c>
    </row>
    <row r="22021">
      <c r="A22021" t="inlineStr">
        <is>
          <t>Measurement22016</t>
        </is>
      </c>
      <c r="B22021" t="inlineStr">
        <is>
          <t>Sample74</t>
        </is>
      </c>
      <c r="C22021" t="inlineStr">
        <is>
          <t>Signal1</t>
        </is>
      </c>
      <c r="D22021" t="inlineStr">
        <is>
          <t>7 h 45 min</t>
        </is>
      </c>
      <c r="E22021" t="n">
        <v>45</v>
      </c>
    </row>
    <row r="22022">
      <c r="A22022" t="inlineStr">
        <is>
          <t>Measurement22017</t>
        </is>
      </c>
      <c r="B22022" t="inlineStr">
        <is>
          <t>Sample74</t>
        </is>
      </c>
      <c r="C22022" t="inlineStr">
        <is>
          <t>Signal1</t>
        </is>
      </c>
      <c r="D22022" t="inlineStr">
        <is>
          <t>7 h 49 min</t>
        </is>
      </c>
      <c r="E22022" t="n">
        <v>44</v>
      </c>
    </row>
    <row r="22023">
      <c r="A22023" t="inlineStr">
        <is>
          <t>Measurement22018</t>
        </is>
      </c>
      <c r="B22023" t="inlineStr">
        <is>
          <t>Sample74</t>
        </is>
      </c>
      <c r="C22023" t="inlineStr">
        <is>
          <t>Signal1</t>
        </is>
      </c>
      <c r="D22023" t="inlineStr">
        <is>
          <t>7 h 53 min</t>
        </is>
      </c>
      <c r="E22023" t="n">
        <v>46</v>
      </c>
    </row>
    <row r="22024">
      <c r="A22024" t="inlineStr">
        <is>
          <t>Measurement22019</t>
        </is>
      </c>
      <c r="B22024" t="inlineStr">
        <is>
          <t>Sample74</t>
        </is>
      </c>
      <c r="C22024" t="inlineStr">
        <is>
          <t>Signal1</t>
        </is>
      </c>
      <c r="D22024" t="inlineStr">
        <is>
          <t>7 h 57 min</t>
        </is>
      </c>
      <c r="E22024" t="n">
        <v>45</v>
      </c>
    </row>
    <row r="22025">
      <c r="A22025" t="inlineStr">
        <is>
          <t>Measurement22020</t>
        </is>
      </c>
      <c r="B22025" t="inlineStr">
        <is>
          <t>Sample74</t>
        </is>
      </c>
      <c r="C22025" t="inlineStr">
        <is>
          <t>Signal1</t>
        </is>
      </c>
      <c r="D22025" t="inlineStr">
        <is>
          <t>8 h 1 min</t>
        </is>
      </c>
      <c r="E22025" t="n">
        <v>44</v>
      </c>
    </row>
    <row r="22026">
      <c r="A22026" t="inlineStr">
        <is>
          <t>Measurement22021</t>
        </is>
      </c>
      <c r="B22026" t="inlineStr">
        <is>
          <t>Sample74</t>
        </is>
      </c>
      <c r="C22026" t="inlineStr">
        <is>
          <t>Signal1</t>
        </is>
      </c>
      <c r="D22026" t="inlineStr">
        <is>
          <t>8 h 5 min</t>
        </is>
      </c>
      <c r="E22026" t="n">
        <v>46</v>
      </c>
    </row>
    <row r="22027">
      <c r="A22027" t="inlineStr">
        <is>
          <t>Measurement22022</t>
        </is>
      </c>
      <c r="B22027" t="inlineStr">
        <is>
          <t>Sample74</t>
        </is>
      </c>
      <c r="C22027" t="inlineStr">
        <is>
          <t>Signal1</t>
        </is>
      </c>
      <c r="D22027" t="inlineStr">
        <is>
          <t>8 h 9 min</t>
        </is>
      </c>
      <c r="E22027" t="n">
        <v>46</v>
      </c>
    </row>
    <row r="22028">
      <c r="A22028" t="inlineStr">
        <is>
          <t>Measurement22023</t>
        </is>
      </c>
      <c r="B22028" t="inlineStr">
        <is>
          <t>Sample74</t>
        </is>
      </c>
      <c r="C22028" t="inlineStr">
        <is>
          <t>Signal1</t>
        </is>
      </c>
      <c r="D22028" t="inlineStr">
        <is>
          <t>8 h 13 min</t>
        </is>
      </c>
      <c r="E22028" t="n">
        <v>44</v>
      </c>
    </row>
    <row r="22029">
      <c r="A22029" t="inlineStr">
        <is>
          <t>Measurement22024</t>
        </is>
      </c>
      <c r="B22029" t="inlineStr">
        <is>
          <t>Sample74</t>
        </is>
      </c>
      <c r="C22029" t="inlineStr">
        <is>
          <t>Signal1</t>
        </is>
      </c>
      <c r="D22029" t="inlineStr">
        <is>
          <t>8 h 17 min</t>
        </is>
      </c>
      <c r="E22029" t="n">
        <v>44</v>
      </c>
    </row>
    <row r="22030">
      <c r="A22030" t="inlineStr">
        <is>
          <t>Measurement22025</t>
        </is>
      </c>
      <c r="B22030" t="inlineStr">
        <is>
          <t>Sample74</t>
        </is>
      </c>
      <c r="C22030" t="inlineStr">
        <is>
          <t>Signal1</t>
        </is>
      </c>
      <c r="D22030" t="inlineStr">
        <is>
          <t>8 h 21 min</t>
        </is>
      </c>
      <c r="E22030" t="n">
        <v>45</v>
      </c>
    </row>
    <row r="22031">
      <c r="A22031" t="inlineStr">
        <is>
          <t>Measurement22026</t>
        </is>
      </c>
      <c r="B22031" t="inlineStr">
        <is>
          <t>Sample74</t>
        </is>
      </c>
      <c r="C22031" t="inlineStr">
        <is>
          <t>Signal1</t>
        </is>
      </c>
      <c r="D22031" t="inlineStr">
        <is>
          <t>8 h 25 min</t>
        </is>
      </c>
      <c r="E22031" t="n">
        <v>45</v>
      </c>
    </row>
    <row r="22032">
      <c r="A22032" t="inlineStr">
        <is>
          <t>Measurement22027</t>
        </is>
      </c>
      <c r="B22032" t="inlineStr">
        <is>
          <t>Sample74</t>
        </is>
      </c>
      <c r="C22032" t="inlineStr">
        <is>
          <t>Signal1</t>
        </is>
      </c>
      <c r="D22032" t="inlineStr">
        <is>
          <t>8 h 29 min</t>
        </is>
      </c>
      <c r="E22032" t="n">
        <v>46</v>
      </c>
    </row>
    <row r="22033">
      <c r="A22033" t="inlineStr">
        <is>
          <t>Measurement22028</t>
        </is>
      </c>
      <c r="B22033" t="inlineStr">
        <is>
          <t>Sample74</t>
        </is>
      </c>
      <c r="C22033" t="inlineStr">
        <is>
          <t>Signal1</t>
        </is>
      </c>
      <c r="D22033" t="inlineStr">
        <is>
          <t>8 h 33 min</t>
        </is>
      </c>
      <c r="E22033" t="n">
        <v>45</v>
      </c>
    </row>
    <row r="22034">
      <c r="A22034" t="inlineStr">
        <is>
          <t>Measurement22029</t>
        </is>
      </c>
      <c r="B22034" t="inlineStr">
        <is>
          <t>Sample74</t>
        </is>
      </c>
      <c r="C22034" t="inlineStr">
        <is>
          <t>Signal1</t>
        </is>
      </c>
      <c r="D22034" t="inlineStr">
        <is>
          <t>8 h 37 min</t>
        </is>
      </c>
      <c r="E22034" t="n">
        <v>44</v>
      </c>
    </row>
    <row r="22035">
      <c r="A22035" t="inlineStr">
        <is>
          <t>Measurement22030</t>
        </is>
      </c>
      <c r="B22035" t="inlineStr">
        <is>
          <t>Sample74</t>
        </is>
      </c>
      <c r="C22035" t="inlineStr">
        <is>
          <t>Signal1</t>
        </is>
      </c>
      <c r="D22035" t="inlineStr">
        <is>
          <t>8 h 41 min</t>
        </is>
      </c>
      <c r="E22035" t="n">
        <v>46</v>
      </c>
    </row>
    <row r="22036">
      <c r="A22036" t="inlineStr">
        <is>
          <t>Measurement22031</t>
        </is>
      </c>
      <c r="B22036" t="inlineStr">
        <is>
          <t>Sample74</t>
        </is>
      </c>
      <c r="C22036" t="inlineStr">
        <is>
          <t>Signal1</t>
        </is>
      </c>
      <c r="D22036" t="inlineStr">
        <is>
          <t>8 h 45 min</t>
        </is>
      </c>
      <c r="E22036" t="n">
        <v>45</v>
      </c>
    </row>
    <row r="22037">
      <c r="A22037" t="inlineStr">
        <is>
          <t>Measurement22032</t>
        </is>
      </c>
      <c r="B22037" t="inlineStr">
        <is>
          <t>Sample74</t>
        </is>
      </c>
      <c r="C22037" t="inlineStr">
        <is>
          <t>Signal1</t>
        </is>
      </c>
      <c r="D22037" t="inlineStr">
        <is>
          <t>8 h 49 min</t>
        </is>
      </c>
      <c r="E22037" t="n">
        <v>46</v>
      </c>
    </row>
    <row r="22038">
      <c r="A22038" t="inlineStr">
        <is>
          <t>Measurement22033</t>
        </is>
      </c>
      <c r="B22038" t="inlineStr">
        <is>
          <t>Sample74</t>
        </is>
      </c>
      <c r="C22038" t="inlineStr">
        <is>
          <t>Signal1</t>
        </is>
      </c>
      <c r="D22038" t="inlineStr">
        <is>
          <t>8 h 53 min</t>
        </is>
      </c>
      <c r="E22038" t="n">
        <v>46</v>
      </c>
    </row>
    <row r="22039">
      <c r="A22039" t="inlineStr">
        <is>
          <t>Measurement22034</t>
        </is>
      </c>
      <c r="B22039" t="inlineStr">
        <is>
          <t>Sample74</t>
        </is>
      </c>
      <c r="C22039" t="inlineStr">
        <is>
          <t>Signal1</t>
        </is>
      </c>
      <c r="D22039" t="inlineStr">
        <is>
          <t>8 h 57 min</t>
        </is>
      </c>
      <c r="E22039" t="n">
        <v>45</v>
      </c>
    </row>
    <row r="22040">
      <c r="A22040" t="inlineStr">
        <is>
          <t>Measurement22035</t>
        </is>
      </c>
      <c r="B22040" t="inlineStr">
        <is>
          <t>Sample74</t>
        </is>
      </c>
      <c r="C22040" t="inlineStr">
        <is>
          <t>Signal1</t>
        </is>
      </c>
      <c r="D22040" t="inlineStr">
        <is>
          <t>9 h 1 min</t>
        </is>
      </c>
      <c r="E22040" t="n">
        <v>44</v>
      </c>
    </row>
    <row r="22041">
      <c r="A22041" t="inlineStr">
        <is>
          <t>Measurement22036</t>
        </is>
      </c>
      <c r="B22041" t="inlineStr">
        <is>
          <t>Sample74</t>
        </is>
      </c>
      <c r="C22041" t="inlineStr">
        <is>
          <t>Signal1</t>
        </is>
      </c>
      <c r="D22041" t="inlineStr">
        <is>
          <t>9 h 5 min</t>
        </is>
      </c>
      <c r="E22041" t="n">
        <v>46</v>
      </c>
    </row>
    <row r="22042">
      <c r="A22042" t="inlineStr">
        <is>
          <t>Measurement22037</t>
        </is>
      </c>
      <c r="B22042" t="inlineStr">
        <is>
          <t>Sample74</t>
        </is>
      </c>
      <c r="C22042" t="inlineStr">
        <is>
          <t>Signal1</t>
        </is>
      </c>
      <c r="D22042" t="inlineStr">
        <is>
          <t>9 h 9 min</t>
        </is>
      </c>
      <c r="E22042" t="n">
        <v>44</v>
      </c>
    </row>
    <row r="22043">
      <c r="A22043" t="inlineStr">
        <is>
          <t>Measurement22038</t>
        </is>
      </c>
      <c r="B22043" t="inlineStr">
        <is>
          <t>Sample74</t>
        </is>
      </c>
      <c r="C22043" t="inlineStr">
        <is>
          <t>Signal1</t>
        </is>
      </c>
      <c r="D22043" t="inlineStr">
        <is>
          <t>9 h 13 min</t>
        </is>
      </c>
      <c r="E22043" t="n">
        <v>44</v>
      </c>
    </row>
    <row r="22044">
      <c r="A22044" t="inlineStr">
        <is>
          <t>Measurement22039</t>
        </is>
      </c>
      <c r="B22044" t="inlineStr">
        <is>
          <t>Sample74</t>
        </is>
      </c>
      <c r="C22044" t="inlineStr">
        <is>
          <t>Signal1</t>
        </is>
      </c>
      <c r="D22044" t="inlineStr">
        <is>
          <t>9 h 17 min</t>
        </is>
      </c>
      <c r="E22044" t="n">
        <v>45</v>
      </c>
    </row>
    <row r="22045">
      <c r="A22045" t="inlineStr">
        <is>
          <t>Measurement22040</t>
        </is>
      </c>
      <c r="B22045" t="inlineStr">
        <is>
          <t>Sample74</t>
        </is>
      </c>
      <c r="C22045" t="inlineStr">
        <is>
          <t>Signal1</t>
        </is>
      </c>
      <c r="D22045" t="inlineStr">
        <is>
          <t>9 h 21 min</t>
        </is>
      </c>
      <c r="E22045" t="n">
        <v>43</v>
      </c>
    </row>
    <row r="22046">
      <c r="A22046" t="inlineStr">
        <is>
          <t>Measurement22041</t>
        </is>
      </c>
      <c r="B22046" t="inlineStr">
        <is>
          <t>Sample74</t>
        </is>
      </c>
      <c r="C22046" t="inlineStr">
        <is>
          <t>Signal1</t>
        </is>
      </c>
      <c r="D22046" t="inlineStr">
        <is>
          <t>9 h 25 min</t>
        </is>
      </c>
      <c r="E22046" t="n">
        <v>45</v>
      </c>
    </row>
    <row r="22047">
      <c r="A22047" t="inlineStr">
        <is>
          <t>Measurement22042</t>
        </is>
      </c>
      <c r="B22047" t="inlineStr">
        <is>
          <t>Sample74</t>
        </is>
      </c>
      <c r="C22047" t="inlineStr">
        <is>
          <t>Signal1</t>
        </is>
      </c>
      <c r="D22047" t="inlineStr">
        <is>
          <t>9 h 29 min</t>
        </is>
      </c>
      <c r="E22047" t="n">
        <v>46</v>
      </c>
    </row>
    <row r="22048">
      <c r="A22048" t="inlineStr">
        <is>
          <t>Measurement22043</t>
        </is>
      </c>
      <c r="B22048" t="inlineStr">
        <is>
          <t>Sample74</t>
        </is>
      </c>
      <c r="C22048" t="inlineStr">
        <is>
          <t>Signal1</t>
        </is>
      </c>
      <c r="D22048" t="inlineStr">
        <is>
          <t>9 h 33 min</t>
        </is>
      </c>
      <c r="E22048" t="n">
        <v>45</v>
      </c>
    </row>
    <row r="22049">
      <c r="A22049" t="inlineStr">
        <is>
          <t>Measurement22044</t>
        </is>
      </c>
      <c r="B22049" t="inlineStr">
        <is>
          <t>Sample74</t>
        </is>
      </c>
      <c r="C22049" t="inlineStr">
        <is>
          <t>Signal1</t>
        </is>
      </c>
      <c r="D22049" t="inlineStr">
        <is>
          <t>9 h 37 min</t>
        </is>
      </c>
      <c r="E22049" t="n">
        <v>46</v>
      </c>
    </row>
    <row r="22050">
      <c r="A22050" t="inlineStr">
        <is>
          <t>Measurement22045</t>
        </is>
      </c>
      <c r="B22050" t="inlineStr">
        <is>
          <t>Sample74</t>
        </is>
      </c>
      <c r="C22050" t="inlineStr">
        <is>
          <t>Signal1</t>
        </is>
      </c>
      <c r="D22050" t="inlineStr">
        <is>
          <t>9 h 41 min</t>
        </is>
      </c>
      <c r="E22050" t="n">
        <v>43</v>
      </c>
    </row>
    <row r="22051">
      <c r="A22051" t="inlineStr">
        <is>
          <t>Measurement22046</t>
        </is>
      </c>
      <c r="B22051" t="inlineStr">
        <is>
          <t>Sample74</t>
        </is>
      </c>
      <c r="C22051" t="inlineStr">
        <is>
          <t>Signal1</t>
        </is>
      </c>
      <c r="D22051" t="inlineStr">
        <is>
          <t>9 h 45 min</t>
        </is>
      </c>
      <c r="E22051" t="n">
        <v>44</v>
      </c>
    </row>
    <row r="22052">
      <c r="A22052" t="inlineStr">
        <is>
          <t>Measurement22047</t>
        </is>
      </c>
      <c r="B22052" t="inlineStr">
        <is>
          <t>Sample74</t>
        </is>
      </c>
      <c r="C22052" t="inlineStr">
        <is>
          <t>Signal1</t>
        </is>
      </c>
      <c r="D22052" t="inlineStr">
        <is>
          <t>9 h 49 min</t>
        </is>
      </c>
      <c r="E22052" t="n">
        <v>45</v>
      </c>
    </row>
    <row r="22053">
      <c r="A22053" t="inlineStr">
        <is>
          <t>Measurement22048</t>
        </is>
      </c>
      <c r="B22053" t="inlineStr">
        <is>
          <t>Sample74</t>
        </is>
      </c>
      <c r="C22053" t="inlineStr">
        <is>
          <t>Signal1</t>
        </is>
      </c>
      <c r="D22053" t="inlineStr">
        <is>
          <t>9 h 53 min</t>
        </is>
      </c>
      <c r="E22053" t="n">
        <v>44</v>
      </c>
    </row>
    <row r="22054">
      <c r="A22054" t="inlineStr">
        <is>
          <t>Measurement22049</t>
        </is>
      </c>
      <c r="B22054" t="inlineStr">
        <is>
          <t>Sample74</t>
        </is>
      </c>
      <c r="C22054" t="inlineStr">
        <is>
          <t>Signal1</t>
        </is>
      </c>
      <c r="D22054" t="inlineStr">
        <is>
          <t>9 h 57 min</t>
        </is>
      </c>
      <c r="E22054" t="n">
        <v>45</v>
      </c>
    </row>
    <row r="22055">
      <c r="A22055" t="inlineStr">
        <is>
          <t>Measurement22050</t>
        </is>
      </c>
      <c r="B22055" t="inlineStr">
        <is>
          <t>Sample74</t>
        </is>
      </c>
      <c r="C22055" t="inlineStr">
        <is>
          <t>Signal1</t>
        </is>
      </c>
      <c r="D22055" t="inlineStr">
        <is>
          <t>10 h 1 min</t>
        </is>
      </c>
      <c r="E22055" t="n">
        <v>44</v>
      </c>
    </row>
    <row r="22056">
      <c r="A22056" t="inlineStr">
        <is>
          <t>Measurement22051</t>
        </is>
      </c>
      <c r="B22056" t="inlineStr">
        <is>
          <t>Sample74</t>
        </is>
      </c>
      <c r="C22056" t="inlineStr">
        <is>
          <t>Signal1</t>
        </is>
      </c>
      <c r="D22056" t="inlineStr">
        <is>
          <t>10 h 5 min</t>
        </is>
      </c>
      <c r="E22056" t="n">
        <v>44</v>
      </c>
    </row>
    <row r="22057">
      <c r="A22057" t="inlineStr">
        <is>
          <t>Measurement22052</t>
        </is>
      </c>
      <c r="B22057" t="inlineStr">
        <is>
          <t>Sample74</t>
        </is>
      </c>
      <c r="C22057" t="inlineStr">
        <is>
          <t>Signal1</t>
        </is>
      </c>
      <c r="D22057" t="inlineStr">
        <is>
          <t>10 h 9 min</t>
        </is>
      </c>
      <c r="E22057" t="n">
        <v>45</v>
      </c>
    </row>
    <row r="22058">
      <c r="A22058" t="inlineStr">
        <is>
          <t>Measurement22053</t>
        </is>
      </c>
      <c r="B22058" t="inlineStr">
        <is>
          <t>Sample74</t>
        </is>
      </c>
      <c r="C22058" t="inlineStr">
        <is>
          <t>Signal1</t>
        </is>
      </c>
      <c r="D22058" t="inlineStr">
        <is>
          <t>10 h 13 min</t>
        </is>
      </c>
      <c r="E22058" t="n">
        <v>44</v>
      </c>
    </row>
    <row r="22059">
      <c r="A22059" t="inlineStr">
        <is>
          <t>Measurement22054</t>
        </is>
      </c>
      <c r="B22059" t="inlineStr">
        <is>
          <t>Sample74</t>
        </is>
      </c>
      <c r="C22059" t="inlineStr">
        <is>
          <t>Signal1</t>
        </is>
      </c>
      <c r="D22059" t="inlineStr">
        <is>
          <t>10 h 17 min</t>
        </is>
      </c>
      <c r="E22059" t="n">
        <v>43</v>
      </c>
    </row>
    <row r="22060">
      <c r="A22060" t="inlineStr">
        <is>
          <t>Measurement22055</t>
        </is>
      </c>
      <c r="B22060" t="inlineStr">
        <is>
          <t>Sample74</t>
        </is>
      </c>
      <c r="C22060" t="inlineStr">
        <is>
          <t>Signal1</t>
        </is>
      </c>
      <c r="D22060" t="inlineStr">
        <is>
          <t>10 h 21 min</t>
        </is>
      </c>
      <c r="E22060" t="n">
        <v>45</v>
      </c>
    </row>
    <row r="22061">
      <c r="A22061" t="inlineStr">
        <is>
          <t>Measurement22056</t>
        </is>
      </c>
      <c r="B22061" t="inlineStr">
        <is>
          <t>Sample74</t>
        </is>
      </c>
      <c r="C22061" t="inlineStr">
        <is>
          <t>Signal1</t>
        </is>
      </c>
      <c r="D22061" t="inlineStr">
        <is>
          <t>10 h 25 min</t>
        </is>
      </c>
      <c r="E22061" t="n">
        <v>44</v>
      </c>
    </row>
    <row r="22062">
      <c r="A22062" t="inlineStr">
        <is>
          <t>Measurement22057</t>
        </is>
      </c>
      <c r="B22062" t="inlineStr">
        <is>
          <t>Sample74</t>
        </is>
      </c>
      <c r="C22062" t="inlineStr">
        <is>
          <t>Signal1</t>
        </is>
      </c>
      <c r="D22062" t="inlineStr">
        <is>
          <t>10 h 29 min</t>
        </is>
      </c>
      <c r="E22062" t="n">
        <v>45</v>
      </c>
    </row>
    <row r="22063">
      <c r="A22063" t="inlineStr">
        <is>
          <t>Measurement22058</t>
        </is>
      </c>
      <c r="B22063" t="inlineStr">
        <is>
          <t>Sample74</t>
        </is>
      </c>
      <c r="C22063" t="inlineStr">
        <is>
          <t>Signal1</t>
        </is>
      </c>
      <c r="D22063" t="inlineStr">
        <is>
          <t>10 h 33 min</t>
        </is>
      </c>
      <c r="E22063" t="n">
        <v>45</v>
      </c>
    </row>
    <row r="22064">
      <c r="A22064" t="inlineStr">
        <is>
          <t>Measurement22059</t>
        </is>
      </c>
      <c r="B22064" t="inlineStr">
        <is>
          <t>Sample74</t>
        </is>
      </c>
      <c r="C22064" t="inlineStr">
        <is>
          <t>Signal1</t>
        </is>
      </c>
      <c r="D22064" t="inlineStr">
        <is>
          <t>10 h 37 min</t>
        </is>
      </c>
      <c r="E22064" t="n">
        <v>42</v>
      </c>
    </row>
    <row r="22065">
      <c r="A22065" t="inlineStr">
        <is>
          <t>Measurement22060</t>
        </is>
      </c>
      <c r="B22065" t="inlineStr">
        <is>
          <t>Sample74</t>
        </is>
      </c>
      <c r="C22065" t="inlineStr">
        <is>
          <t>Signal1</t>
        </is>
      </c>
      <c r="D22065" t="inlineStr">
        <is>
          <t>10 h 41 min</t>
        </is>
      </c>
      <c r="E22065" t="n">
        <v>44</v>
      </c>
    </row>
    <row r="22066">
      <c r="A22066" t="inlineStr">
        <is>
          <t>Measurement22061</t>
        </is>
      </c>
      <c r="B22066" t="inlineStr">
        <is>
          <t>Sample74</t>
        </is>
      </c>
      <c r="C22066" t="inlineStr">
        <is>
          <t>Signal1</t>
        </is>
      </c>
      <c r="D22066" t="inlineStr">
        <is>
          <t>10 h 45 min</t>
        </is>
      </c>
      <c r="E22066" t="n">
        <v>45</v>
      </c>
    </row>
    <row r="22067">
      <c r="A22067" t="inlineStr">
        <is>
          <t>Measurement22062</t>
        </is>
      </c>
      <c r="B22067" t="inlineStr">
        <is>
          <t>Sample74</t>
        </is>
      </c>
      <c r="C22067" t="inlineStr">
        <is>
          <t>Signal1</t>
        </is>
      </c>
      <c r="D22067" t="inlineStr">
        <is>
          <t>10 h 49 min</t>
        </is>
      </c>
      <c r="E22067" t="n">
        <v>45</v>
      </c>
    </row>
    <row r="22068">
      <c r="A22068" t="inlineStr">
        <is>
          <t>Measurement22063</t>
        </is>
      </c>
      <c r="B22068" t="inlineStr">
        <is>
          <t>Sample74</t>
        </is>
      </c>
      <c r="C22068" t="inlineStr">
        <is>
          <t>Signal1</t>
        </is>
      </c>
      <c r="D22068" t="inlineStr">
        <is>
          <t>10 h 53 min</t>
        </is>
      </c>
      <c r="E22068" t="n">
        <v>45</v>
      </c>
    </row>
    <row r="22069">
      <c r="A22069" t="inlineStr">
        <is>
          <t>Measurement22064</t>
        </is>
      </c>
      <c r="B22069" t="inlineStr">
        <is>
          <t>Sample74</t>
        </is>
      </c>
      <c r="C22069" t="inlineStr">
        <is>
          <t>Signal1</t>
        </is>
      </c>
      <c r="D22069" t="inlineStr">
        <is>
          <t>10 h 57 min</t>
        </is>
      </c>
      <c r="E22069" t="n">
        <v>45</v>
      </c>
    </row>
    <row r="22070">
      <c r="A22070" t="inlineStr">
        <is>
          <t>Measurement22065</t>
        </is>
      </c>
      <c r="B22070" t="inlineStr">
        <is>
          <t>Sample74</t>
        </is>
      </c>
      <c r="C22070" t="inlineStr">
        <is>
          <t>Signal1</t>
        </is>
      </c>
      <c r="D22070" t="inlineStr">
        <is>
          <t>11 h 1 min</t>
        </is>
      </c>
      <c r="E22070" t="n">
        <v>45</v>
      </c>
    </row>
    <row r="22071">
      <c r="A22071" t="inlineStr">
        <is>
          <t>Measurement22066</t>
        </is>
      </c>
      <c r="B22071" t="inlineStr">
        <is>
          <t>Sample74</t>
        </is>
      </c>
      <c r="C22071" t="inlineStr">
        <is>
          <t>Signal1</t>
        </is>
      </c>
      <c r="D22071" t="inlineStr">
        <is>
          <t>11 h 5 min</t>
        </is>
      </c>
      <c r="E22071" t="n">
        <v>45</v>
      </c>
    </row>
    <row r="22072">
      <c r="A22072" t="inlineStr">
        <is>
          <t>Measurement22067</t>
        </is>
      </c>
      <c r="B22072" t="inlineStr">
        <is>
          <t>Sample74</t>
        </is>
      </c>
      <c r="C22072" t="inlineStr">
        <is>
          <t>Signal1</t>
        </is>
      </c>
      <c r="D22072" t="inlineStr">
        <is>
          <t>11 h 9 min</t>
        </is>
      </c>
      <c r="E22072" t="n">
        <v>44</v>
      </c>
    </row>
    <row r="22073">
      <c r="A22073" t="inlineStr">
        <is>
          <t>Measurement22068</t>
        </is>
      </c>
      <c r="B22073" t="inlineStr">
        <is>
          <t>Sample74</t>
        </is>
      </c>
      <c r="C22073" t="inlineStr">
        <is>
          <t>Signal1</t>
        </is>
      </c>
      <c r="D22073" t="inlineStr">
        <is>
          <t>11 h 13 min</t>
        </is>
      </c>
      <c r="E22073" t="n">
        <v>42</v>
      </c>
    </row>
    <row r="22074">
      <c r="A22074" t="inlineStr">
        <is>
          <t>Measurement22069</t>
        </is>
      </c>
      <c r="B22074" t="inlineStr">
        <is>
          <t>Sample74</t>
        </is>
      </c>
      <c r="C22074" t="inlineStr">
        <is>
          <t>Signal1</t>
        </is>
      </c>
      <c r="D22074" t="inlineStr">
        <is>
          <t>11 h 17 min</t>
        </is>
      </c>
      <c r="E22074" t="n">
        <v>44</v>
      </c>
    </row>
    <row r="22075">
      <c r="A22075" t="inlineStr">
        <is>
          <t>Measurement22070</t>
        </is>
      </c>
      <c r="B22075" t="inlineStr">
        <is>
          <t>Sample74</t>
        </is>
      </c>
      <c r="C22075" t="inlineStr">
        <is>
          <t>Signal1</t>
        </is>
      </c>
      <c r="D22075" t="inlineStr">
        <is>
          <t>11 h 21 min</t>
        </is>
      </c>
      <c r="E22075" t="n">
        <v>45</v>
      </c>
    </row>
    <row r="22076">
      <c r="A22076" t="inlineStr">
        <is>
          <t>Measurement22071</t>
        </is>
      </c>
      <c r="B22076" t="inlineStr">
        <is>
          <t>Sample74</t>
        </is>
      </c>
      <c r="C22076" t="inlineStr">
        <is>
          <t>Signal1</t>
        </is>
      </c>
      <c r="D22076" t="inlineStr">
        <is>
          <t>11 h 25 min</t>
        </is>
      </c>
      <c r="E22076" t="n">
        <v>47</v>
      </c>
    </row>
    <row r="22077">
      <c r="A22077" t="inlineStr">
        <is>
          <t>Measurement22072</t>
        </is>
      </c>
      <c r="B22077" t="inlineStr">
        <is>
          <t>Sample74</t>
        </is>
      </c>
      <c r="C22077" t="inlineStr">
        <is>
          <t>Signal1</t>
        </is>
      </c>
      <c r="D22077" t="inlineStr">
        <is>
          <t>11 h 29 min</t>
        </is>
      </c>
      <c r="E22077" t="n">
        <v>43</v>
      </c>
    </row>
    <row r="22078">
      <c r="A22078" t="inlineStr">
        <is>
          <t>Measurement22073</t>
        </is>
      </c>
      <c r="B22078" t="inlineStr">
        <is>
          <t>Sample74</t>
        </is>
      </c>
      <c r="C22078" t="inlineStr">
        <is>
          <t>Signal1</t>
        </is>
      </c>
      <c r="D22078" t="inlineStr">
        <is>
          <t>11 h 33 min</t>
        </is>
      </c>
      <c r="E22078" t="n">
        <v>47</v>
      </c>
    </row>
    <row r="22079">
      <c r="A22079" t="inlineStr">
        <is>
          <t>Measurement22074</t>
        </is>
      </c>
      <c r="B22079" t="inlineStr">
        <is>
          <t>Sample74</t>
        </is>
      </c>
      <c r="C22079" t="inlineStr">
        <is>
          <t>Signal1</t>
        </is>
      </c>
      <c r="D22079" t="inlineStr">
        <is>
          <t>11 h 37 min</t>
        </is>
      </c>
      <c r="E22079" t="n">
        <v>45</v>
      </c>
    </row>
    <row r="22080">
      <c r="A22080" t="inlineStr">
        <is>
          <t>Measurement22075</t>
        </is>
      </c>
      <c r="B22080" t="inlineStr">
        <is>
          <t>Sample74</t>
        </is>
      </c>
      <c r="C22080" t="inlineStr">
        <is>
          <t>Signal1</t>
        </is>
      </c>
      <c r="D22080" t="inlineStr">
        <is>
          <t>11 h 41 min</t>
        </is>
      </c>
      <c r="E22080" t="n">
        <v>46</v>
      </c>
    </row>
    <row r="22081">
      <c r="A22081" t="inlineStr">
        <is>
          <t>Measurement22076</t>
        </is>
      </c>
      <c r="B22081" t="inlineStr">
        <is>
          <t>Sample74</t>
        </is>
      </c>
      <c r="C22081" t="inlineStr">
        <is>
          <t>Signal1</t>
        </is>
      </c>
      <c r="D22081" t="inlineStr">
        <is>
          <t>11 h 45 min</t>
        </is>
      </c>
      <c r="E22081" t="n">
        <v>45</v>
      </c>
    </row>
    <row r="22082">
      <c r="A22082" t="inlineStr">
        <is>
          <t>Measurement22077</t>
        </is>
      </c>
      <c r="B22082" t="inlineStr">
        <is>
          <t>Sample74</t>
        </is>
      </c>
      <c r="C22082" t="inlineStr">
        <is>
          <t>Signal1</t>
        </is>
      </c>
      <c r="D22082" t="inlineStr">
        <is>
          <t>11 h 49 min</t>
        </is>
      </c>
      <c r="E22082" t="n">
        <v>42</v>
      </c>
    </row>
    <row r="22083">
      <c r="A22083" t="inlineStr">
        <is>
          <t>Measurement22078</t>
        </is>
      </c>
      <c r="B22083" t="inlineStr">
        <is>
          <t>Sample74</t>
        </is>
      </c>
      <c r="C22083" t="inlineStr">
        <is>
          <t>Signal1</t>
        </is>
      </c>
      <c r="D22083" t="inlineStr">
        <is>
          <t>11 h 53 min</t>
        </is>
      </c>
      <c r="E22083" t="n">
        <v>45</v>
      </c>
    </row>
    <row r="22084">
      <c r="A22084" t="inlineStr">
        <is>
          <t>Measurement22079</t>
        </is>
      </c>
      <c r="B22084" t="inlineStr">
        <is>
          <t>Sample74</t>
        </is>
      </c>
      <c r="C22084" t="inlineStr">
        <is>
          <t>Signal1</t>
        </is>
      </c>
      <c r="D22084" t="inlineStr">
        <is>
          <t>11 h 57 min</t>
        </is>
      </c>
      <c r="E22084" t="n">
        <v>43</v>
      </c>
    </row>
    <row r="22085">
      <c r="A22085" t="inlineStr">
        <is>
          <t>Measurement22080</t>
        </is>
      </c>
      <c r="B22085" t="inlineStr">
        <is>
          <t>Sample74</t>
        </is>
      </c>
      <c r="C22085" t="inlineStr">
        <is>
          <t>Signal1</t>
        </is>
      </c>
      <c r="D22085" t="inlineStr">
        <is>
          <t>12 h 2 min</t>
        </is>
      </c>
      <c r="E22085" t="n">
        <v>43</v>
      </c>
    </row>
    <row r="22086">
      <c r="A22086" t="inlineStr">
        <is>
          <t>Measurement22081</t>
        </is>
      </c>
      <c r="B22086" t="inlineStr">
        <is>
          <t>Sample74</t>
        </is>
      </c>
      <c r="C22086" t="inlineStr">
        <is>
          <t>Signal1</t>
        </is>
      </c>
      <c r="D22086" t="inlineStr">
        <is>
          <t>12 h 6 min</t>
        </is>
      </c>
      <c r="E22086" t="n">
        <v>43</v>
      </c>
    </row>
    <row r="22087">
      <c r="A22087" t="inlineStr">
        <is>
          <t>Measurement22082</t>
        </is>
      </c>
      <c r="B22087" t="inlineStr">
        <is>
          <t>Sample74</t>
        </is>
      </c>
      <c r="C22087" t="inlineStr">
        <is>
          <t>Signal1</t>
        </is>
      </c>
      <c r="D22087" t="inlineStr">
        <is>
          <t>12 h 10 min</t>
        </is>
      </c>
      <c r="E22087" t="n">
        <v>44</v>
      </c>
    </row>
    <row r="22088">
      <c r="A22088" t="inlineStr">
        <is>
          <t>Measurement22083</t>
        </is>
      </c>
      <c r="B22088" t="inlineStr">
        <is>
          <t>Sample74</t>
        </is>
      </c>
      <c r="C22088" t="inlineStr">
        <is>
          <t>Signal1</t>
        </is>
      </c>
      <c r="D22088" t="inlineStr">
        <is>
          <t>12 h 14 min</t>
        </is>
      </c>
      <c r="E22088" t="n">
        <v>44</v>
      </c>
    </row>
    <row r="22089">
      <c r="A22089" t="inlineStr">
        <is>
          <t>Measurement22084</t>
        </is>
      </c>
      <c r="B22089" t="inlineStr">
        <is>
          <t>Sample74</t>
        </is>
      </c>
      <c r="C22089" t="inlineStr">
        <is>
          <t>Signal1</t>
        </is>
      </c>
      <c r="D22089" t="inlineStr">
        <is>
          <t>12 h 18 min</t>
        </is>
      </c>
      <c r="E22089" t="n">
        <v>44</v>
      </c>
    </row>
    <row r="22090">
      <c r="A22090" t="inlineStr">
        <is>
          <t>Measurement22085</t>
        </is>
      </c>
      <c r="B22090" t="inlineStr">
        <is>
          <t>Sample74</t>
        </is>
      </c>
      <c r="C22090" t="inlineStr">
        <is>
          <t>Signal1</t>
        </is>
      </c>
      <c r="D22090" t="inlineStr">
        <is>
          <t>12 h 22 min</t>
        </is>
      </c>
      <c r="E22090" t="n">
        <v>46</v>
      </c>
    </row>
    <row r="22091">
      <c r="A22091" t="inlineStr">
        <is>
          <t>Measurement22086</t>
        </is>
      </c>
      <c r="B22091" t="inlineStr">
        <is>
          <t>Sample74</t>
        </is>
      </c>
      <c r="C22091" t="inlineStr">
        <is>
          <t>Signal1</t>
        </is>
      </c>
      <c r="D22091" t="inlineStr">
        <is>
          <t>12 h 26 min</t>
        </is>
      </c>
      <c r="E22091" t="n">
        <v>44</v>
      </c>
    </row>
    <row r="22092">
      <c r="A22092" t="inlineStr">
        <is>
          <t>Measurement22087</t>
        </is>
      </c>
      <c r="B22092" t="inlineStr">
        <is>
          <t>Sample74</t>
        </is>
      </c>
      <c r="C22092" t="inlineStr">
        <is>
          <t>Signal1</t>
        </is>
      </c>
      <c r="D22092" t="inlineStr">
        <is>
          <t>12 h 30 min</t>
        </is>
      </c>
      <c r="E22092" t="n">
        <v>44</v>
      </c>
    </row>
    <row r="22093">
      <c r="A22093" t="inlineStr">
        <is>
          <t>Measurement22088</t>
        </is>
      </c>
      <c r="B22093" t="inlineStr">
        <is>
          <t>Sample74</t>
        </is>
      </c>
      <c r="C22093" t="inlineStr">
        <is>
          <t>Signal1</t>
        </is>
      </c>
      <c r="D22093" t="inlineStr">
        <is>
          <t>12 h 34 min</t>
        </is>
      </c>
      <c r="E22093" t="n">
        <v>43</v>
      </c>
    </row>
    <row r="22094">
      <c r="A22094" t="inlineStr">
        <is>
          <t>Measurement22089</t>
        </is>
      </c>
      <c r="B22094" t="inlineStr">
        <is>
          <t>Sample74</t>
        </is>
      </c>
      <c r="C22094" t="inlineStr">
        <is>
          <t>Signal1</t>
        </is>
      </c>
      <c r="D22094" t="inlineStr">
        <is>
          <t>12 h 38 min</t>
        </is>
      </c>
      <c r="E22094" t="n">
        <v>43</v>
      </c>
    </row>
    <row r="22095">
      <c r="A22095" t="inlineStr">
        <is>
          <t>Measurement22090</t>
        </is>
      </c>
      <c r="B22095" t="inlineStr">
        <is>
          <t>Sample74</t>
        </is>
      </c>
      <c r="C22095" t="inlineStr">
        <is>
          <t>Signal1</t>
        </is>
      </c>
      <c r="D22095" t="inlineStr">
        <is>
          <t>12 h 42 min</t>
        </is>
      </c>
      <c r="E22095" t="n">
        <v>43</v>
      </c>
    </row>
    <row r="22096">
      <c r="A22096" t="inlineStr">
        <is>
          <t>Measurement22091</t>
        </is>
      </c>
      <c r="B22096" t="inlineStr">
        <is>
          <t>Sample74</t>
        </is>
      </c>
      <c r="C22096" t="inlineStr">
        <is>
          <t>Signal1</t>
        </is>
      </c>
      <c r="D22096" t="inlineStr">
        <is>
          <t>12 h 46 min</t>
        </is>
      </c>
      <c r="E22096" t="n">
        <v>43</v>
      </c>
    </row>
    <row r="22097">
      <c r="A22097" t="inlineStr">
        <is>
          <t>Measurement22092</t>
        </is>
      </c>
      <c r="B22097" t="inlineStr">
        <is>
          <t>Sample74</t>
        </is>
      </c>
      <c r="C22097" t="inlineStr">
        <is>
          <t>Signal1</t>
        </is>
      </c>
      <c r="D22097" t="inlineStr">
        <is>
          <t>12 h 50 min</t>
        </is>
      </c>
      <c r="E22097" t="n">
        <v>44</v>
      </c>
    </row>
    <row r="22098">
      <c r="A22098" t="inlineStr">
        <is>
          <t>Measurement22093</t>
        </is>
      </c>
      <c r="B22098" t="inlineStr">
        <is>
          <t>Sample74</t>
        </is>
      </c>
      <c r="C22098" t="inlineStr">
        <is>
          <t>Signal1</t>
        </is>
      </c>
      <c r="D22098" t="inlineStr">
        <is>
          <t>12 h 54 min</t>
        </is>
      </c>
      <c r="E22098" t="n">
        <v>44</v>
      </c>
    </row>
    <row r="22099">
      <c r="A22099" t="inlineStr">
        <is>
          <t>Measurement22094</t>
        </is>
      </c>
      <c r="B22099" t="inlineStr">
        <is>
          <t>Sample74</t>
        </is>
      </c>
      <c r="C22099" t="inlineStr">
        <is>
          <t>Signal1</t>
        </is>
      </c>
      <c r="D22099" t="inlineStr">
        <is>
          <t>12 h 58 min</t>
        </is>
      </c>
      <c r="E22099" t="n">
        <v>45</v>
      </c>
    </row>
    <row r="22100">
      <c r="A22100" t="inlineStr">
        <is>
          <t>Measurement22095</t>
        </is>
      </c>
      <c r="B22100" t="inlineStr">
        <is>
          <t>Sample74</t>
        </is>
      </c>
      <c r="C22100" t="inlineStr">
        <is>
          <t>Signal1</t>
        </is>
      </c>
      <c r="D22100" t="inlineStr">
        <is>
          <t>13 h 2 min</t>
        </is>
      </c>
      <c r="E22100" t="n">
        <v>44</v>
      </c>
    </row>
    <row r="22101">
      <c r="A22101" t="inlineStr">
        <is>
          <t>Measurement22096</t>
        </is>
      </c>
      <c r="B22101" t="inlineStr">
        <is>
          <t>Sample74</t>
        </is>
      </c>
      <c r="C22101" t="inlineStr">
        <is>
          <t>Signal1</t>
        </is>
      </c>
      <c r="D22101" t="inlineStr">
        <is>
          <t>13 h 6 min</t>
        </is>
      </c>
      <c r="E22101" t="n">
        <v>44</v>
      </c>
    </row>
    <row r="22102">
      <c r="A22102" t="inlineStr">
        <is>
          <t>Measurement22097</t>
        </is>
      </c>
      <c r="B22102" t="inlineStr">
        <is>
          <t>Sample74</t>
        </is>
      </c>
      <c r="C22102" t="inlineStr">
        <is>
          <t>Signal1</t>
        </is>
      </c>
      <c r="D22102" t="inlineStr">
        <is>
          <t>13 h 10 min</t>
        </is>
      </c>
      <c r="E22102" t="n">
        <v>45</v>
      </c>
    </row>
    <row r="22103">
      <c r="A22103" t="inlineStr">
        <is>
          <t>Measurement22098</t>
        </is>
      </c>
      <c r="B22103" t="inlineStr">
        <is>
          <t>Sample74</t>
        </is>
      </c>
      <c r="C22103" t="inlineStr">
        <is>
          <t>Signal1</t>
        </is>
      </c>
      <c r="D22103" t="inlineStr">
        <is>
          <t>13 h 14 min</t>
        </is>
      </c>
      <c r="E22103" t="n">
        <v>44</v>
      </c>
    </row>
    <row r="22104">
      <c r="A22104" t="inlineStr">
        <is>
          <t>Measurement22099</t>
        </is>
      </c>
      <c r="B22104" t="inlineStr">
        <is>
          <t>Sample74</t>
        </is>
      </c>
      <c r="C22104" t="inlineStr">
        <is>
          <t>Signal1</t>
        </is>
      </c>
      <c r="D22104" t="inlineStr">
        <is>
          <t>13 h 18 min</t>
        </is>
      </c>
      <c r="E22104" t="n">
        <v>44</v>
      </c>
    </row>
    <row r="22105">
      <c r="A22105" t="inlineStr">
        <is>
          <t>Measurement22100</t>
        </is>
      </c>
      <c r="B22105" t="inlineStr">
        <is>
          <t>Sample74</t>
        </is>
      </c>
      <c r="C22105" t="inlineStr">
        <is>
          <t>Signal1</t>
        </is>
      </c>
      <c r="D22105" t="inlineStr">
        <is>
          <t>13 h 22 min</t>
        </is>
      </c>
      <c r="E22105" t="n">
        <v>44</v>
      </c>
    </row>
    <row r="22106">
      <c r="A22106" t="inlineStr">
        <is>
          <t>Measurement22101</t>
        </is>
      </c>
      <c r="B22106" t="inlineStr">
        <is>
          <t>Sample74</t>
        </is>
      </c>
      <c r="C22106" t="inlineStr">
        <is>
          <t>Signal1</t>
        </is>
      </c>
      <c r="D22106" t="inlineStr">
        <is>
          <t>13 h 26 min</t>
        </is>
      </c>
      <c r="E22106" t="n">
        <v>44</v>
      </c>
    </row>
    <row r="22107">
      <c r="A22107" t="inlineStr">
        <is>
          <t>Measurement22102</t>
        </is>
      </c>
      <c r="B22107" t="inlineStr">
        <is>
          <t>Sample74</t>
        </is>
      </c>
      <c r="C22107" t="inlineStr">
        <is>
          <t>Signal1</t>
        </is>
      </c>
      <c r="D22107" t="inlineStr">
        <is>
          <t>13 h 30 min</t>
        </is>
      </c>
      <c r="E22107" t="n">
        <v>42</v>
      </c>
    </row>
    <row r="22108">
      <c r="A22108" t="inlineStr">
        <is>
          <t>Measurement22103</t>
        </is>
      </c>
      <c r="B22108" t="inlineStr">
        <is>
          <t>Sample74</t>
        </is>
      </c>
      <c r="C22108" t="inlineStr">
        <is>
          <t>Signal1</t>
        </is>
      </c>
      <c r="D22108" t="inlineStr">
        <is>
          <t>13 h 34 min</t>
        </is>
      </c>
      <c r="E22108" t="n">
        <v>44</v>
      </c>
    </row>
    <row r="22109">
      <c r="A22109" t="inlineStr">
        <is>
          <t>Measurement22104</t>
        </is>
      </c>
      <c r="B22109" t="inlineStr">
        <is>
          <t>Sample74</t>
        </is>
      </c>
      <c r="C22109" t="inlineStr">
        <is>
          <t>Signal1</t>
        </is>
      </c>
      <c r="D22109" t="inlineStr">
        <is>
          <t>13 h 38 min</t>
        </is>
      </c>
      <c r="E22109" t="n">
        <v>45</v>
      </c>
    </row>
    <row r="22110">
      <c r="A22110" t="inlineStr">
        <is>
          <t>Measurement22105</t>
        </is>
      </c>
      <c r="B22110" t="inlineStr">
        <is>
          <t>Sample74</t>
        </is>
      </c>
      <c r="C22110" t="inlineStr">
        <is>
          <t>Signal1</t>
        </is>
      </c>
      <c r="D22110" t="inlineStr">
        <is>
          <t>13 h 42 min</t>
        </is>
      </c>
      <c r="E22110" t="n">
        <v>44</v>
      </c>
    </row>
    <row r="22111">
      <c r="A22111" t="inlineStr">
        <is>
          <t>Measurement22106</t>
        </is>
      </c>
      <c r="B22111" t="inlineStr">
        <is>
          <t>Sample74</t>
        </is>
      </c>
      <c r="C22111" t="inlineStr">
        <is>
          <t>Signal1</t>
        </is>
      </c>
      <c r="D22111" t="inlineStr">
        <is>
          <t>13 h 46 min</t>
        </is>
      </c>
      <c r="E22111" t="n">
        <v>42</v>
      </c>
    </row>
    <row r="22112">
      <c r="A22112" t="inlineStr">
        <is>
          <t>Measurement22107</t>
        </is>
      </c>
      <c r="B22112" t="inlineStr">
        <is>
          <t>Sample74</t>
        </is>
      </c>
      <c r="C22112" t="inlineStr">
        <is>
          <t>Signal1</t>
        </is>
      </c>
      <c r="D22112" t="inlineStr">
        <is>
          <t>13 h 50 min</t>
        </is>
      </c>
      <c r="E22112" t="n">
        <v>45</v>
      </c>
    </row>
    <row r="22113">
      <c r="A22113" t="inlineStr">
        <is>
          <t>Measurement22108</t>
        </is>
      </c>
      <c r="B22113" t="inlineStr">
        <is>
          <t>Sample74</t>
        </is>
      </c>
      <c r="C22113" t="inlineStr">
        <is>
          <t>Signal1</t>
        </is>
      </c>
      <c r="D22113" t="inlineStr">
        <is>
          <t>13 h 54 min</t>
        </is>
      </c>
      <c r="E22113" t="n">
        <v>44</v>
      </c>
    </row>
    <row r="22114">
      <c r="A22114" t="inlineStr">
        <is>
          <t>Measurement22109</t>
        </is>
      </c>
      <c r="B22114" t="inlineStr">
        <is>
          <t>Sample74</t>
        </is>
      </c>
      <c r="C22114" t="inlineStr">
        <is>
          <t>Signal1</t>
        </is>
      </c>
      <c r="D22114" t="inlineStr">
        <is>
          <t>13 h 58 min</t>
        </is>
      </c>
      <c r="E22114" t="n">
        <v>43</v>
      </c>
    </row>
    <row r="22115">
      <c r="A22115" t="inlineStr">
        <is>
          <t>Measurement22110</t>
        </is>
      </c>
      <c r="B22115" t="inlineStr">
        <is>
          <t>Sample74</t>
        </is>
      </c>
      <c r="C22115" t="inlineStr">
        <is>
          <t>Signal1</t>
        </is>
      </c>
      <c r="D22115" t="inlineStr">
        <is>
          <t>14 h 2 min</t>
        </is>
      </c>
      <c r="E22115" t="n">
        <v>44</v>
      </c>
    </row>
    <row r="22116">
      <c r="A22116" t="inlineStr">
        <is>
          <t>Measurement22111</t>
        </is>
      </c>
      <c r="B22116" t="inlineStr">
        <is>
          <t>Sample74</t>
        </is>
      </c>
      <c r="C22116" t="inlineStr">
        <is>
          <t>Signal1</t>
        </is>
      </c>
      <c r="D22116" t="inlineStr">
        <is>
          <t>14 h 6 min</t>
        </is>
      </c>
      <c r="E22116" t="n">
        <v>44</v>
      </c>
    </row>
    <row r="22117">
      <c r="A22117" t="inlineStr">
        <is>
          <t>Measurement22112</t>
        </is>
      </c>
      <c r="B22117" t="inlineStr">
        <is>
          <t>Sample74</t>
        </is>
      </c>
      <c r="C22117" t="inlineStr">
        <is>
          <t>Signal1</t>
        </is>
      </c>
      <c r="D22117" t="inlineStr">
        <is>
          <t>14 h 10 min</t>
        </is>
      </c>
      <c r="E22117" t="n">
        <v>45</v>
      </c>
    </row>
    <row r="22118">
      <c r="A22118" t="inlineStr">
        <is>
          <t>Measurement22113</t>
        </is>
      </c>
      <c r="B22118" t="inlineStr">
        <is>
          <t>Sample74</t>
        </is>
      </c>
      <c r="C22118" t="inlineStr">
        <is>
          <t>Signal1</t>
        </is>
      </c>
      <c r="D22118" t="inlineStr">
        <is>
          <t>14 h 14 min</t>
        </is>
      </c>
      <c r="E22118" t="n">
        <v>43</v>
      </c>
    </row>
    <row r="22119">
      <c r="A22119" t="inlineStr">
        <is>
          <t>Measurement22114</t>
        </is>
      </c>
      <c r="B22119" t="inlineStr">
        <is>
          <t>Sample74</t>
        </is>
      </c>
      <c r="C22119" t="inlineStr">
        <is>
          <t>Signal1</t>
        </is>
      </c>
      <c r="D22119" t="inlineStr">
        <is>
          <t>14 h 18 min</t>
        </is>
      </c>
      <c r="E22119" t="n">
        <v>44</v>
      </c>
    </row>
    <row r="22120">
      <c r="A22120" t="inlineStr">
        <is>
          <t>Measurement22115</t>
        </is>
      </c>
      <c r="B22120" t="inlineStr">
        <is>
          <t>Sample74</t>
        </is>
      </c>
      <c r="C22120" t="inlineStr">
        <is>
          <t>Signal1</t>
        </is>
      </c>
      <c r="D22120" t="inlineStr">
        <is>
          <t>14 h 22 min</t>
        </is>
      </c>
      <c r="E22120" t="n">
        <v>44</v>
      </c>
    </row>
    <row r="22121">
      <c r="A22121" t="inlineStr">
        <is>
          <t>Measurement22116</t>
        </is>
      </c>
      <c r="B22121" t="inlineStr">
        <is>
          <t>Sample74</t>
        </is>
      </c>
      <c r="C22121" t="inlineStr">
        <is>
          <t>Signal1</t>
        </is>
      </c>
      <c r="D22121" t="inlineStr">
        <is>
          <t>14 h 26 min</t>
        </is>
      </c>
      <c r="E22121" t="n">
        <v>43</v>
      </c>
    </row>
    <row r="22122">
      <c r="A22122" t="inlineStr">
        <is>
          <t>Measurement22117</t>
        </is>
      </c>
      <c r="B22122" t="inlineStr">
        <is>
          <t>Sample74</t>
        </is>
      </c>
      <c r="C22122" t="inlineStr">
        <is>
          <t>Signal1</t>
        </is>
      </c>
      <c r="D22122" t="inlineStr">
        <is>
          <t>14 h 30 min</t>
        </is>
      </c>
      <c r="E22122" t="n">
        <v>43</v>
      </c>
    </row>
    <row r="22123">
      <c r="A22123" t="inlineStr">
        <is>
          <t>Measurement22118</t>
        </is>
      </c>
      <c r="B22123" t="inlineStr">
        <is>
          <t>Sample74</t>
        </is>
      </c>
      <c r="C22123" t="inlineStr">
        <is>
          <t>Signal1</t>
        </is>
      </c>
      <c r="D22123" t="inlineStr">
        <is>
          <t>14 h 34 min</t>
        </is>
      </c>
      <c r="E22123" t="n">
        <v>45</v>
      </c>
    </row>
    <row r="22124">
      <c r="A22124" t="inlineStr">
        <is>
          <t>Measurement22119</t>
        </is>
      </c>
      <c r="B22124" t="inlineStr">
        <is>
          <t>Sample74</t>
        </is>
      </c>
      <c r="C22124" t="inlineStr">
        <is>
          <t>Signal1</t>
        </is>
      </c>
      <c r="D22124" t="inlineStr">
        <is>
          <t>14 h 38 min</t>
        </is>
      </c>
      <c r="E22124" t="n">
        <v>43</v>
      </c>
    </row>
    <row r="22125">
      <c r="A22125" t="inlineStr">
        <is>
          <t>Measurement22120</t>
        </is>
      </c>
      <c r="B22125" t="inlineStr">
        <is>
          <t>Sample74</t>
        </is>
      </c>
      <c r="C22125" t="inlineStr">
        <is>
          <t>Signal1</t>
        </is>
      </c>
      <c r="D22125" t="inlineStr">
        <is>
          <t>14 h 42 min</t>
        </is>
      </c>
      <c r="E22125" t="n">
        <v>45</v>
      </c>
    </row>
    <row r="22126">
      <c r="A22126" t="inlineStr">
        <is>
          <t>Measurement22121</t>
        </is>
      </c>
      <c r="B22126" t="inlineStr">
        <is>
          <t>Sample74</t>
        </is>
      </c>
      <c r="C22126" t="inlineStr">
        <is>
          <t>Signal1</t>
        </is>
      </c>
      <c r="D22126" t="inlineStr">
        <is>
          <t>14 h 46 min</t>
        </is>
      </c>
      <c r="E22126" t="n">
        <v>42</v>
      </c>
    </row>
    <row r="22127">
      <c r="A22127" t="inlineStr">
        <is>
          <t>Measurement22122</t>
        </is>
      </c>
      <c r="B22127" t="inlineStr">
        <is>
          <t>Sample74</t>
        </is>
      </c>
      <c r="C22127" t="inlineStr">
        <is>
          <t>Signal1</t>
        </is>
      </c>
      <c r="D22127" t="inlineStr">
        <is>
          <t>14 h 50 min</t>
        </is>
      </c>
      <c r="E22127" t="n">
        <v>44</v>
      </c>
    </row>
    <row r="22128">
      <c r="A22128" t="inlineStr">
        <is>
          <t>Measurement22123</t>
        </is>
      </c>
      <c r="B22128" t="inlineStr">
        <is>
          <t>Sample74</t>
        </is>
      </c>
      <c r="C22128" t="inlineStr">
        <is>
          <t>Signal1</t>
        </is>
      </c>
      <c r="D22128" t="inlineStr">
        <is>
          <t>14 h 54 min</t>
        </is>
      </c>
      <c r="E22128" t="n">
        <v>43</v>
      </c>
    </row>
    <row r="22129">
      <c r="A22129" t="inlineStr">
        <is>
          <t>Measurement22124</t>
        </is>
      </c>
      <c r="B22129" t="inlineStr">
        <is>
          <t>Sample74</t>
        </is>
      </c>
      <c r="C22129" t="inlineStr">
        <is>
          <t>Signal1</t>
        </is>
      </c>
      <c r="D22129" t="inlineStr">
        <is>
          <t>14 h 58 min</t>
        </is>
      </c>
      <c r="E22129" t="n">
        <v>44</v>
      </c>
    </row>
    <row r="22130">
      <c r="A22130" t="inlineStr">
        <is>
          <t>Measurement22125</t>
        </is>
      </c>
      <c r="B22130" t="inlineStr">
        <is>
          <t>Sample74</t>
        </is>
      </c>
      <c r="C22130" t="inlineStr">
        <is>
          <t>Signal1</t>
        </is>
      </c>
      <c r="D22130" t="inlineStr">
        <is>
          <t>15 h 2 min</t>
        </is>
      </c>
      <c r="E22130" t="n">
        <v>44</v>
      </c>
    </row>
    <row r="22131">
      <c r="A22131" t="inlineStr">
        <is>
          <t>Measurement22126</t>
        </is>
      </c>
      <c r="B22131" t="inlineStr">
        <is>
          <t>Sample74</t>
        </is>
      </c>
      <c r="C22131" t="inlineStr">
        <is>
          <t>Signal1</t>
        </is>
      </c>
      <c r="D22131" t="inlineStr">
        <is>
          <t>15 h 6 min</t>
        </is>
      </c>
      <c r="E22131" t="n">
        <v>44</v>
      </c>
    </row>
    <row r="22132">
      <c r="A22132" t="inlineStr">
        <is>
          <t>Measurement22127</t>
        </is>
      </c>
      <c r="B22132" t="inlineStr">
        <is>
          <t>Sample74</t>
        </is>
      </c>
      <c r="C22132" t="inlineStr">
        <is>
          <t>Signal1</t>
        </is>
      </c>
      <c r="D22132" t="inlineStr">
        <is>
          <t>15 h 10 min</t>
        </is>
      </c>
      <c r="E22132" t="n">
        <v>44</v>
      </c>
    </row>
    <row r="22133">
      <c r="A22133" t="inlineStr">
        <is>
          <t>Measurement22128</t>
        </is>
      </c>
      <c r="B22133" t="inlineStr">
        <is>
          <t>Sample74</t>
        </is>
      </c>
      <c r="C22133" t="inlineStr">
        <is>
          <t>Signal1</t>
        </is>
      </c>
      <c r="D22133" t="inlineStr">
        <is>
          <t>15 h 14 min</t>
        </is>
      </c>
      <c r="E22133" t="n">
        <v>44</v>
      </c>
    </row>
    <row r="22134">
      <c r="A22134" t="inlineStr">
        <is>
          <t>Measurement22129</t>
        </is>
      </c>
      <c r="B22134" t="inlineStr">
        <is>
          <t>Sample74</t>
        </is>
      </c>
      <c r="C22134" t="inlineStr">
        <is>
          <t>Signal1</t>
        </is>
      </c>
      <c r="D22134" t="inlineStr">
        <is>
          <t>15 h 18 min</t>
        </is>
      </c>
      <c r="E22134" t="n">
        <v>43</v>
      </c>
    </row>
    <row r="22135">
      <c r="A22135" t="inlineStr">
        <is>
          <t>Measurement22130</t>
        </is>
      </c>
      <c r="B22135" t="inlineStr">
        <is>
          <t>Sample74</t>
        </is>
      </c>
      <c r="C22135" t="inlineStr">
        <is>
          <t>Signal1</t>
        </is>
      </c>
      <c r="D22135" t="inlineStr">
        <is>
          <t>15 h 22 min</t>
        </is>
      </c>
      <c r="E22135" t="n">
        <v>45</v>
      </c>
    </row>
    <row r="22136">
      <c r="A22136" t="inlineStr">
        <is>
          <t>Measurement22131</t>
        </is>
      </c>
      <c r="B22136" t="inlineStr">
        <is>
          <t>Sample74</t>
        </is>
      </c>
      <c r="C22136" t="inlineStr">
        <is>
          <t>Signal1</t>
        </is>
      </c>
      <c r="D22136" t="inlineStr">
        <is>
          <t>15 h 26 min</t>
        </is>
      </c>
      <c r="E22136" t="n">
        <v>43</v>
      </c>
    </row>
    <row r="22137">
      <c r="A22137" t="inlineStr">
        <is>
          <t>Measurement22132</t>
        </is>
      </c>
      <c r="B22137" t="inlineStr">
        <is>
          <t>Sample74</t>
        </is>
      </c>
      <c r="C22137" t="inlineStr">
        <is>
          <t>Signal1</t>
        </is>
      </c>
      <c r="D22137" t="inlineStr">
        <is>
          <t>15 h 30 min</t>
        </is>
      </c>
      <c r="E22137" t="n">
        <v>44</v>
      </c>
    </row>
    <row r="22138">
      <c r="A22138" t="inlineStr">
        <is>
          <t>Measurement22133</t>
        </is>
      </c>
      <c r="B22138" t="inlineStr">
        <is>
          <t>Sample74</t>
        </is>
      </c>
      <c r="C22138" t="inlineStr">
        <is>
          <t>Signal1</t>
        </is>
      </c>
      <c r="D22138" t="inlineStr">
        <is>
          <t>15 h 34 min</t>
        </is>
      </c>
      <c r="E22138" t="n">
        <v>42</v>
      </c>
    </row>
    <row r="22139">
      <c r="A22139" t="inlineStr">
        <is>
          <t>Measurement22134</t>
        </is>
      </c>
      <c r="B22139" t="inlineStr">
        <is>
          <t>Sample74</t>
        </is>
      </c>
      <c r="C22139" t="inlineStr">
        <is>
          <t>Signal1</t>
        </is>
      </c>
      <c r="D22139" t="inlineStr">
        <is>
          <t>15 h 38 min</t>
        </is>
      </c>
      <c r="E22139" t="n">
        <v>43</v>
      </c>
    </row>
    <row r="22140">
      <c r="A22140" t="inlineStr">
        <is>
          <t>Measurement22135</t>
        </is>
      </c>
      <c r="B22140" t="inlineStr">
        <is>
          <t>Sample74</t>
        </is>
      </c>
      <c r="C22140" t="inlineStr">
        <is>
          <t>Signal1</t>
        </is>
      </c>
      <c r="D22140" t="inlineStr">
        <is>
          <t>15 h 42 min</t>
        </is>
      </c>
      <c r="E22140" t="n">
        <v>44</v>
      </c>
    </row>
    <row r="22141">
      <c r="A22141" t="inlineStr">
        <is>
          <t>Measurement22136</t>
        </is>
      </c>
      <c r="B22141" t="inlineStr">
        <is>
          <t>Sample74</t>
        </is>
      </c>
      <c r="C22141" t="inlineStr">
        <is>
          <t>Signal1</t>
        </is>
      </c>
      <c r="D22141" t="inlineStr">
        <is>
          <t>15 h 46 min</t>
        </is>
      </c>
      <c r="E22141" t="n">
        <v>45</v>
      </c>
    </row>
    <row r="22142">
      <c r="A22142" t="inlineStr">
        <is>
          <t>Measurement22137</t>
        </is>
      </c>
      <c r="B22142" t="inlineStr">
        <is>
          <t>Sample74</t>
        </is>
      </c>
      <c r="C22142" t="inlineStr">
        <is>
          <t>Signal1</t>
        </is>
      </c>
      <c r="D22142" t="inlineStr">
        <is>
          <t>15 h 50 min</t>
        </is>
      </c>
      <c r="E22142" t="n">
        <v>44</v>
      </c>
    </row>
    <row r="22143">
      <c r="A22143" t="inlineStr">
        <is>
          <t>Measurement22138</t>
        </is>
      </c>
      <c r="B22143" t="inlineStr">
        <is>
          <t>Sample74</t>
        </is>
      </c>
      <c r="C22143" t="inlineStr">
        <is>
          <t>Signal1</t>
        </is>
      </c>
      <c r="D22143" t="inlineStr">
        <is>
          <t>15 h 54 min</t>
        </is>
      </c>
      <c r="E22143" t="n">
        <v>44</v>
      </c>
    </row>
    <row r="22144">
      <c r="A22144" t="inlineStr">
        <is>
          <t>Measurement22139</t>
        </is>
      </c>
      <c r="B22144" t="inlineStr">
        <is>
          <t>Sample74</t>
        </is>
      </c>
      <c r="C22144" t="inlineStr">
        <is>
          <t>Signal1</t>
        </is>
      </c>
      <c r="D22144" t="inlineStr">
        <is>
          <t>15 h 58 min</t>
        </is>
      </c>
      <c r="E22144" t="n">
        <v>44</v>
      </c>
    </row>
    <row r="22145">
      <c r="A22145" t="inlineStr">
        <is>
          <t>Measurement22140</t>
        </is>
      </c>
      <c r="B22145" t="inlineStr">
        <is>
          <t>Sample74</t>
        </is>
      </c>
      <c r="C22145" t="inlineStr">
        <is>
          <t>Signal1</t>
        </is>
      </c>
      <c r="D22145" t="inlineStr">
        <is>
          <t>16 h 2 min</t>
        </is>
      </c>
      <c r="E22145" t="n">
        <v>42</v>
      </c>
    </row>
    <row r="22146">
      <c r="A22146" t="inlineStr">
        <is>
          <t>Measurement22141</t>
        </is>
      </c>
      <c r="B22146" t="inlineStr">
        <is>
          <t>Sample74</t>
        </is>
      </c>
      <c r="C22146" t="inlineStr">
        <is>
          <t>Signal1</t>
        </is>
      </c>
      <c r="D22146" t="inlineStr">
        <is>
          <t>16 h 6 min</t>
        </is>
      </c>
      <c r="E22146" t="n">
        <v>45</v>
      </c>
    </row>
    <row r="22147">
      <c r="A22147" t="inlineStr">
        <is>
          <t>Measurement22142</t>
        </is>
      </c>
      <c r="B22147" t="inlineStr">
        <is>
          <t>Sample74</t>
        </is>
      </c>
      <c r="C22147" t="inlineStr">
        <is>
          <t>Signal1</t>
        </is>
      </c>
      <c r="D22147" t="inlineStr">
        <is>
          <t>16 h 10 min</t>
        </is>
      </c>
      <c r="E22147" t="n">
        <v>45</v>
      </c>
    </row>
    <row r="22148">
      <c r="A22148" t="inlineStr">
        <is>
          <t>Measurement22143</t>
        </is>
      </c>
      <c r="B22148" t="inlineStr">
        <is>
          <t>Sample74</t>
        </is>
      </c>
      <c r="C22148" t="inlineStr">
        <is>
          <t>Signal1</t>
        </is>
      </c>
      <c r="D22148" t="inlineStr">
        <is>
          <t>16 h 14 min</t>
        </is>
      </c>
      <c r="E22148" t="n">
        <v>43</v>
      </c>
    </row>
    <row r="22149">
      <c r="A22149" t="inlineStr">
        <is>
          <t>Measurement22144</t>
        </is>
      </c>
      <c r="B22149" t="inlineStr">
        <is>
          <t>Sample74</t>
        </is>
      </c>
      <c r="C22149" t="inlineStr">
        <is>
          <t>Signal1</t>
        </is>
      </c>
      <c r="D22149" t="inlineStr">
        <is>
          <t>16 h 18 min</t>
        </is>
      </c>
      <c r="E22149" t="n">
        <v>44</v>
      </c>
    </row>
    <row r="22150">
      <c r="A22150" t="inlineStr">
        <is>
          <t>Measurement22145</t>
        </is>
      </c>
      <c r="B22150" t="inlineStr">
        <is>
          <t>Sample74</t>
        </is>
      </c>
      <c r="C22150" t="inlineStr">
        <is>
          <t>Signal1</t>
        </is>
      </c>
      <c r="D22150" t="inlineStr">
        <is>
          <t>16 h 22 min</t>
        </is>
      </c>
      <c r="E22150" t="n">
        <v>43</v>
      </c>
    </row>
    <row r="22151">
      <c r="A22151" t="inlineStr">
        <is>
          <t>Measurement22146</t>
        </is>
      </c>
      <c r="B22151" t="inlineStr">
        <is>
          <t>Sample74</t>
        </is>
      </c>
      <c r="C22151" t="inlineStr">
        <is>
          <t>Signal1</t>
        </is>
      </c>
      <c r="D22151" t="inlineStr">
        <is>
          <t>16 h 26 min</t>
        </is>
      </c>
      <c r="E22151" t="n">
        <v>44</v>
      </c>
    </row>
    <row r="22152">
      <c r="A22152" t="inlineStr">
        <is>
          <t>Measurement22147</t>
        </is>
      </c>
      <c r="B22152" t="inlineStr">
        <is>
          <t>Sample74</t>
        </is>
      </c>
      <c r="C22152" t="inlineStr">
        <is>
          <t>Signal1</t>
        </is>
      </c>
      <c r="D22152" t="inlineStr">
        <is>
          <t>16 h 30 min</t>
        </is>
      </c>
      <c r="E22152" t="n">
        <v>41</v>
      </c>
    </row>
    <row r="22153">
      <c r="A22153" t="inlineStr">
        <is>
          <t>Measurement22148</t>
        </is>
      </c>
      <c r="B22153" t="inlineStr">
        <is>
          <t>Sample74</t>
        </is>
      </c>
      <c r="C22153" t="inlineStr">
        <is>
          <t>Signal1</t>
        </is>
      </c>
      <c r="D22153" t="inlineStr">
        <is>
          <t>16 h 34 min</t>
        </is>
      </c>
      <c r="E22153" t="n">
        <v>43</v>
      </c>
    </row>
    <row r="22154">
      <c r="A22154" t="inlineStr">
        <is>
          <t>Measurement22149</t>
        </is>
      </c>
      <c r="B22154" t="inlineStr">
        <is>
          <t>Sample74</t>
        </is>
      </c>
      <c r="C22154" t="inlineStr">
        <is>
          <t>Signal1</t>
        </is>
      </c>
      <c r="D22154" t="inlineStr">
        <is>
          <t>16 h 38 min</t>
        </is>
      </c>
      <c r="E22154" t="n">
        <v>43</v>
      </c>
    </row>
    <row r="22155">
      <c r="A22155" t="inlineStr">
        <is>
          <t>Measurement22150</t>
        </is>
      </c>
      <c r="B22155" t="inlineStr">
        <is>
          <t>Sample74</t>
        </is>
      </c>
      <c r="C22155" t="inlineStr">
        <is>
          <t>Signal1</t>
        </is>
      </c>
      <c r="D22155" t="inlineStr">
        <is>
          <t>16 h 42 min</t>
        </is>
      </c>
      <c r="E22155" t="n">
        <v>43</v>
      </c>
    </row>
    <row r="22156">
      <c r="A22156" t="inlineStr">
        <is>
          <t>Measurement22151</t>
        </is>
      </c>
      <c r="B22156" t="inlineStr">
        <is>
          <t>Sample74</t>
        </is>
      </c>
      <c r="C22156" t="inlineStr">
        <is>
          <t>Signal1</t>
        </is>
      </c>
      <c r="D22156" t="inlineStr">
        <is>
          <t>16 h 46 min</t>
        </is>
      </c>
      <c r="E22156" t="n">
        <v>45</v>
      </c>
    </row>
    <row r="22157">
      <c r="A22157" t="inlineStr">
        <is>
          <t>Measurement22152</t>
        </is>
      </c>
      <c r="B22157" t="inlineStr">
        <is>
          <t>Sample74</t>
        </is>
      </c>
      <c r="C22157" t="inlineStr">
        <is>
          <t>Signal1</t>
        </is>
      </c>
      <c r="D22157" t="inlineStr">
        <is>
          <t>16 h 50 min</t>
        </is>
      </c>
      <c r="E22157" t="n">
        <v>42</v>
      </c>
    </row>
    <row r="22158">
      <c r="A22158" t="inlineStr">
        <is>
          <t>Measurement22153</t>
        </is>
      </c>
      <c r="B22158" t="inlineStr">
        <is>
          <t>Sample74</t>
        </is>
      </c>
      <c r="C22158" t="inlineStr">
        <is>
          <t>Signal1</t>
        </is>
      </c>
      <c r="D22158" t="inlineStr">
        <is>
          <t>16 h 54 min</t>
        </is>
      </c>
      <c r="E22158" t="n">
        <v>41</v>
      </c>
    </row>
    <row r="22159">
      <c r="A22159" t="inlineStr">
        <is>
          <t>Measurement22154</t>
        </is>
      </c>
      <c r="B22159" t="inlineStr">
        <is>
          <t>Sample74</t>
        </is>
      </c>
      <c r="C22159" t="inlineStr">
        <is>
          <t>Signal1</t>
        </is>
      </c>
      <c r="D22159" t="inlineStr">
        <is>
          <t>16 h 58 min</t>
        </is>
      </c>
      <c r="E22159" t="n">
        <v>43</v>
      </c>
    </row>
    <row r="22160">
      <c r="A22160" t="inlineStr">
        <is>
          <t>Measurement22155</t>
        </is>
      </c>
      <c r="B22160" t="inlineStr">
        <is>
          <t>Sample74</t>
        </is>
      </c>
      <c r="C22160" t="inlineStr">
        <is>
          <t>Signal1</t>
        </is>
      </c>
      <c r="D22160" t="inlineStr">
        <is>
          <t>17 h 2 min</t>
        </is>
      </c>
      <c r="E22160" t="n">
        <v>43</v>
      </c>
    </row>
    <row r="22161">
      <c r="A22161" t="inlineStr">
        <is>
          <t>Measurement22156</t>
        </is>
      </c>
      <c r="B22161" t="inlineStr">
        <is>
          <t>Sample74</t>
        </is>
      </c>
      <c r="C22161" t="inlineStr">
        <is>
          <t>Signal1</t>
        </is>
      </c>
      <c r="D22161" t="inlineStr">
        <is>
          <t>17 h 6 min</t>
        </is>
      </c>
      <c r="E22161" t="n">
        <v>44</v>
      </c>
    </row>
    <row r="22162">
      <c r="A22162" t="inlineStr">
        <is>
          <t>Measurement22157</t>
        </is>
      </c>
      <c r="B22162" t="inlineStr">
        <is>
          <t>Sample74</t>
        </is>
      </c>
      <c r="C22162" t="inlineStr">
        <is>
          <t>Signal1</t>
        </is>
      </c>
      <c r="D22162" t="inlineStr">
        <is>
          <t>17 h 10 min</t>
        </is>
      </c>
      <c r="E22162" t="n">
        <v>42</v>
      </c>
    </row>
    <row r="22163">
      <c r="A22163" t="inlineStr">
        <is>
          <t>Measurement22158</t>
        </is>
      </c>
      <c r="B22163" t="inlineStr">
        <is>
          <t>Sample74</t>
        </is>
      </c>
      <c r="C22163" t="inlineStr">
        <is>
          <t>Signal1</t>
        </is>
      </c>
      <c r="D22163" t="inlineStr">
        <is>
          <t>17 h 14 min</t>
        </is>
      </c>
      <c r="E22163" t="n">
        <v>43</v>
      </c>
    </row>
    <row r="22164">
      <c r="A22164" t="inlineStr">
        <is>
          <t>Measurement22159</t>
        </is>
      </c>
      <c r="B22164" t="inlineStr">
        <is>
          <t>Sample74</t>
        </is>
      </c>
      <c r="C22164" t="inlineStr">
        <is>
          <t>Signal1</t>
        </is>
      </c>
      <c r="D22164" t="inlineStr">
        <is>
          <t>17 h 18 min</t>
        </is>
      </c>
      <c r="E22164" t="n">
        <v>42</v>
      </c>
    </row>
    <row r="22165">
      <c r="A22165" t="inlineStr">
        <is>
          <t>Measurement22160</t>
        </is>
      </c>
      <c r="B22165" t="inlineStr">
        <is>
          <t>Sample74</t>
        </is>
      </c>
      <c r="C22165" t="inlineStr">
        <is>
          <t>Signal1</t>
        </is>
      </c>
      <c r="D22165" t="inlineStr">
        <is>
          <t>17 h 22 min</t>
        </is>
      </c>
      <c r="E22165" t="n">
        <v>43</v>
      </c>
    </row>
    <row r="22166">
      <c r="A22166" t="inlineStr">
        <is>
          <t>Measurement22161</t>
        </is>
      </c>
      <c r="B22166" t="inlineStr">
        <is>
          <t>Sample74</t>
        </is>
      </c>
      <c r="C22166" t="inlineStr">
        <is>
          <t>Signal1</t>
        </is>
      </c>
      <c r="D22166" t="inlineStr">
        <is>
          <t>17 h 26 min</t>
        </is>
      </c>
      <c r="E22166" t="n">
        <v>43</v>
      </c>
    </row>
    <row r="22167">
      <c r="A22167" t="inlineStr">
        <is>
          <t>Measurement22162</t>
        </is>
      </c>
      <c r="B22167" t="inlineStr">
        <is>
          <t>Sample74</t>
        </is>
      </c>
      <c r="C22167" t="inlineStr">
        <is>
          <t>Signal1</t>
        </is>
      </c>
      <c r="D22167" t="inlineStr">
        <is>
          <t>17 h 30 min</t>
        </is>
      </c>
      <c r="E22167" t="n">
        <v>43</v>
      </c>
    </row>
    <row r="22168">
      <c r="A22168" t="inlineStr">
        <is>
          <t>Measurement22163</t>
        </is>
      </c>
      <c r="B22168" t="inlineStr">
        <is>
          <t>Sample74</t>
        </is>
      </c>
      <c r="C22168" t="inlineStr">
        <is>
          <t>Signal1</t>
        </is>
      </c>
      <c r="D22168" t="inlineStr">
        <is>
          <t>17 h 34 min</t>
        </is>
      </c>
      <c r="E22168" t="n">
        <v>43</v>
      </c>
    </row>
    <row r="22169">
      <c r="A22169" t="inlineStr">
        <is>
          <t>Measurement22164</t>
        </is>
      </c>
      <c r="B22169" t="inlineStr">
        <is>
          <t>Sample74</t>
        </is>
      </c>
      <c r="C22169" t="inlineStr">
        <is>
          <t>Signal1</t>
        </is>
      </c>
      <c r="D22169" t="inlineStr">
        <is>
          <t>17 h 38 min</t>
        </is>
      </c>
      <c r="E22169" t="n">
        <v>43</v>
      </c>
    </row>
    <row r="22170">
      <c r="A22170" t="inlineStr">
        <is>
          <t>Measurement22165</t>
        </is>
      </c>
      <c r="B22170" t="inlineStr">
        <is>
          <t>Sample74</t>
        </is>
      </c>
      <c r="C22170" t="inlineStr">
        <is>
          <t>Signal1</t>
        </is>
      </c>
      <c r="D22170" t="inlineStr">
        <is>
          <t>17 h 42 min</t>
        </is>
      </c>
      <c r="E22170" t="n">
        <v>43</v>
      </c>
    </row>
    <row r="22171">
      <c r="A22171" t="inlineStr">
        <is>
          <t>Measurement22166</t>
        </is>
      </c>
      <c r="B22171" t="inlineStr">
        <is>
          <t>Sample74</t>
        </is>
      </c>
      <c r="C22171" t="inlineStr">
        <is>
          <t>Signal1</t>
        </is>
      </c>
      <c r="D22171" t="inlineStr">
        <is>
          <t>17 h 46 min</t>
        </is>
      </c>
      <c r="E22171" t="n">
        <v>44</v>
      </c>
    </row>
    <row r="22172">
      <c r="A22172" t="inlineStr">
        <is>
          <t>Measurement22167</t>
        </is>
      </c>
      <c r="B22172" t="inlineStr">
        <is>
          <t>Sample74</t>
        </is>
      </c>
      <c r="C22172" t="inlineStr">
        <is>
          <t>Signal1</t>
        </is>
      </c>
      <c r="D22172" t="inlineStr">
        <is>
          <t>17 h 50 min</t>
        </is>
      </c>
      <c r="E22172" t="n">
        <v>43</v>
      </c>
    </row>
    <row r="22173">
      <c r="A22173" t="inlineStr">
        <is>
          <t>Measurement22168</t>
        </is>
      </c>
      <c r="B22173" t="inlineStr">
        <is>
          <t>Sample74</t>
        </is>
      </c>
      <c r="C22173" t="inlineStr">
        <is>
          <t>Signal1</t>
        </is>
      </c>
      <c r="D22173" t="inlineStr">
        <is>
          <t>17 h 54 min</t>
        </is>
      </c>
      <c r="E22173" t="n">
        <v>45</v>
      </c>
    </row>
    <row r="22174">
      <c r="A22174" t="inlineStr">
        <is>
          <t>Measurement22169</t>
        </is>
      </c>
      <c r="B22174" t="inlineStr">
        <is>
          <t>Sample74</t>
        </is>
      </c>
      <c r="C22174" t="inlineStr">
        <is>
          <t>Signal1</t>
        </is>
      </c>
      <c r="D22174" t="inlineStr">
        <is>
          <t>17 h 58 min</t>
        </is>
      </c>
      <c r="E22174" t="n">
        <v>43</v>
      </c>
    </row>
    <row r="22175">
      <c r="A22175" t="inlineStr">
        <is>
          <t>Measurement22170</t>
        </is>
      </c>
      <c r="B22175" t="inlineStr">
        <is>
          <t>Sample74</t>
        </is>
      </c>
      <c r="C22175" t="inlineStr">
        <is>
          <t>Signal1</t>
        </is>
      </c>
      <c r="D22175" t="inlineStr">
        <is>
          <t>18 h 2 min</t>
        </is>
      </c>
      <c r="E22175" t="n">
        <v>44</v>
      </c>
    </row>
    <row r="22176">
      <c r="A22176" t="inlineStr">
        <is>
          <t>Measurement22171</t>
        </is>
      </c>
      <c r="B22176" t="inlineStr">
        <is>
          <t>Sample74</t>
        </is>
      </c>
      <c r="C22176" t="inlineStr">
        <is>
          <t>Signal1</t>
        </is>
      </c>
      <c r="D22176" t="inlineStr">
        <is>
          <t>18 h 6 min</t>
        </is>
      </c>
      <c r="E22176" t="n">
        <v>44</v>
      </c>
    </row>
    <row r="22177">
      <c r="A22177" t="inlineStr">
        <is>
          <t>Measurement22172</t>
        </is>
      </c>
      <c r="B22177" t="inlineStr">
        <is>
          <t>Sample74</t>
        </is>
      </c>
      <c r="C22177" t="inlineStr">
        <is>
          <t>Signal1</t>
        </is>
      </c>
      <c r="D22177" t="inlineStr">
        <is>
          <t>18 h 10 min</t>
        </is>
      </c>
      <c r="E22177" t="n">
        <v>44</v>
      </c>
    </row>
    <row r="22178">
      <c r="A22178" t="inlineStr">
        <is>
          <t>Measurement22173</t>
        </is>
      </c>
      <c r="B22178" t="inlineStr">
        <is>
          <t>Sample74</t>
        </is>
      </c>
      <c r="C22178" t="inlineStr">
        <is>
          <t>Signal1</t>
        </is>
      </c>
      <c r="D22178" t="inlineStr">
        <is>
          <t>18 h 14 min</t>
        </is>
      </c>
      <c r="E22178" t="n">
        <v>45</v>
      </c>
    </row>
    <row r="22179">
      <c r="A22179" t="inlineStr">
        <is>
          <t>Measurement22174</t>
        </is>
      </c>
      <c r="B22179" t="inlineStr">
        <is>
          <t>Sample74</t>
        </is>
      </c>
      <c r="C22179" t="inlineStr">
        <is>
          <t>Signal1</t>
        </is>
      </c>
      <c r="D22179" t="inlineStr">
        <is>
          <t>18 h 19 min</t>
        </is>
      </c>
      <c r="E22179" t="n">
        <v>44</v>
      </c>
    </row>
    <row r="22180">
      <c r="A22180" t="inlineStr">
        <is>
          <t>Measurement22175</t>
        </is>
      </c>
      <c r="B22180" t="inlineStr">
        <is>
          <t>Sample74</t>
        </is>
      </c>
      <c r="C22180" t="inlineStr">
        <is>
          <t>Signal1</t>
        </is>
      </c>
      <c r="D22180" t="inlineStr">
        <is>
          <t>18 h 23 min</t>
        </is>
      </c>
      <c r="E22180" t="n">
        <v>43</v>
      </c>
    </row>
    <row r="22181">
      <c r="A22181" t="inlineStr">
        <is>
          <t>Measurement22176</t>
        </is>
      </c>
      <c r="B22181" t="inlineStr">
        <is>
          <t>Sample74</t>
        </is>
      </c>
      <c r="C22181" t="inlineStr">
        <is>
          <t>Signal1</t>
        </is>
      </c>
      <c r="D22181" t="inlineStr">
        <is>
          <t>18 h 27 min</t>
        </is>
      </c>
      <c r="E22181" t="n">
        <v>45</v>
      </c>
    </row>
    <row r="22182">
      <c r="A22182" t="inlineStr">
        <is>
          <t>Measurement22177</t>
        </is>
      </c>
      <c r="B22182" t="inlineStr">
        <is>
          <t>Sample74</t>
        </is>
      </c>
      <c r="C22182" t="inlineStr">
        <is>
          <t>Signal1</t>
        </is>
      </c>
      <c r="D22182" t="inlineStr">
        <is>
          <t>18 h 31 min</t>
        </is>
      </c>
      <c r="E22182" t="n">
        <v>42</v>
      </c>
    </row>
    <row r="22183">
      <c r="A22183" t="inlineStr">
        <is>
          <t>Measurement22178</t>
        </is>
      </c>
      <c r="B22183" t="inlineStr">
        <is>
          <t>Sample74</t>
        </is>
      </c>
      <c r="C22183" t="inlineStr">
        <is>
          <t>Signal1</t>
        </is>
      </c>
      <c r="D22183" t="inlineStr">
        <is>
          <t>18 h 35 min</t>
        </is>
      </c>
      <c r="E22183" t="n">
        <v>46</v>
      </c>
    </row>
    <row r="22184">
      <c r="A22184" t="inlineStr">
        <is>
          <t>Measurement22179</t>
        </is>
      </c>
      <c r="B22184" t="inlineStr">
        <is>
          <t>Sample74</t>
        </is>
      </c>
      <c r="C22184" t="inlineStr">
        <is>
          <t>Signal1</t>
        </is>
      </c>
      <c r="D22184" t="inlineStr">
        <is>
          <t>18 h 39 min</t>
        </is>
      </c>
      <c r="E22184" t="n">
        <v>42</v>
      </c>
    </row>
    <row r="22185">
      <c r="A22185" t="inlineStr">
        <is>
          <t>Measurement22180</t>
        </is>
      </c>
      <c r="B22185" t="inlineStr">
        <is>
          <t>Sample74</t>
        </is>
      </c>
      <c r="C22185" t="inlineStr">
        <is>
          <t>Signal1</t>
        </is>
      </c>
      <c r="D22185" t="inlineStr">
        <is>
          <t>18 h 43 min</t>
        </is>
      </c>
      <c r="E22185" t="n">
        <v>44</v>
      </c>
    </row>
    <row r="22186">
      <c r="A22186" t="inlineStr">
        <is>
          <t>Measurement22181</t>
        </is>
      </c>
      <c r="B22186" t="inlineStr">
        <is>
          <t>Sample74</t>
        </is>
      </c>
      <c r="C22186" t="inlineStr">
        <is>
          <t>Signal1</t>
        </is>
      </c>
      <c r="D22186" t="inlineStr">
        <is>
          <t>18 h 47 min</t>
        </is>
      </c>
      <c r="E22186" t="n">
        <v>43</v>
      </c>
    </row>
    <row r="22187">
      <c r="A22187" t="inlineStr">
        <is>
          <t>Measurement22182</t>
        </is>
      </c>
      <c r="B22187" t="inlineStr">
        <is>
          <t>Sample74</t>
        </is>
      </c>
      <c r="C22187" t="inlineStr">
        <is>
          <t>Signal1</t>
        </is>
      </c>
      <c r="D22187" t="inlineStr">
        <is>
          <t>18 h 51 min</t>
        </is>
      </c>
      <c r="E22187" t="n">
        <v>43</v>
      </c>
    </row>
    <row r="22188">
      <c r="A22188" t="inlineStr">
        <is>
          <t>Measurement22183</t>
        </is>
      </c>
      <c r="B22188" t="inlineStr">
        <is>
          <t>Sample74</t>
        </is>
      </c>
      <c r="C22188" t="inlineStr">
        <is>
          <t>Signal1</t>
        </is>
      </c>
      <c r="D22188" t="inlineStr">
        <is>
          <t>18 h 55 min</t>
        </is>
      </c>
      <c r="E22188" t="n">
        <v>43</v>
      </c>
    </row>
    <row r="22189">
      <c r="A22189" t="inlineStr">
        <is>
          <t>Measurement22184</t>
        </is>
      </c>
      <c r="B22189" t="inlineStr">
        <is>
          <t>Sample74</t>
        </is>
      </c>
      <c r="C22189" t="inlineStr">
        <is>
          <t>Signal1</t>
        </is>
      </c>
      <c r="D22189" t="inlineStr">
        <is>
          <t>18 h 59 min</t>
        </is>
      </c>
      <c r="E22189" t="n">
        <v>44</v>
      </c>
    </row>
    <row r="22190">
      <c r="A22190" t="inlineStr">
        <is>
          <t>Measurement22185</t>
        </is>
      </c>
      <c r="B22190" t="inlineStr">
        <is>
          <t>Sample74</t>
        </is>
      </c>
      <c r="C22190" t="inlineStr">
        <is>
          <t>Signal1</t>
        </is>
      </c>
      <c r="D22190" t="inlineStr">
        <is>
          <t>19 h 3 min</t>
        </is>
      </c>
      <c r="E22190" t="n">
        <v>42</v>
      </c>
    </row>
    <row r="22191">
      <c r="A22191" t="inlineStr">
        <is>
          <t>Measurement22186</t>
        </is>
      </c>
      <c r="B22191" t="inlineStr">
        <is>
          <t>Sample74</t>
        </is>
      </c>
      <c r="C22191" t="inlineStr">
        <is>
          <t>Signal1</t>
        </is>
      </c>
      <c r="D22191" t="inlineStr">
        <is>
          <t>19 h 7 min</t>
        </is>
      </c>
      <c r="E22191" t="n">
        <v>43</v>
      </c>
    </row>
    <row r="22192">
      <c r="A22192" t="inlineStr">
        <is>
          <t>Measurement22187</t>
        </is>
      </c>
      <c r="B22192" t="inlineStr">
        <is>
          <t>Sample74</t>
        </is>
      </c>
      <c r="C22192" t="inlineStr">
        <is>
          <t>Signal1</t>
        </is>
      </c>
      <c r="D22192" t="inlineStr">
        <is>
          <t>19 h 11 min</t>
        </is>
      </c>
      <c r="E22192" t="n">
        <v>43</v>
      </c>
    </row>
    <row r="22193">
      <c r="A22193" t="inlineStr">
        <is>
          <t>Measurement22188</t>
        </is>
      </c>
      <c r="B22193" t="inlineStr">
        <is>
          <t>Sample74</t>
        </is>
      </c>
      <c r="C22193" t="inlineStr">
        <is>
          <t>Signal1</t>
        </is>
      </c>
      <c r="D22193" t="inlineStr">
        <is>
          <t>19 h 15 min</t>
        </is>
      </c>
      <c r="E22193" t="n">
        <v>43</v>
      </c>
    </row>
    <row r="22194">
      <c r="A22194" t="inlineStr">
        <is>
          <t>Measurement22189</t>
        </is>
      </c>
      <c r="B22194" t="inlineStr">
        <is>
          <t>Sample74</t>
        </is>
      </c>
      <c r="C22194" t="inlineStr">
        <is>
          <t>Signal1</t>
        </is>
      </c>
      <c r="D22194" t="inlineStr">
        <is>
          <t>19 h 19 min</t>
        </is>
      </c>
      <c r="E22194" t="n">
        <v>43</v>
      </c>
    </row>
    <row r="22195">
      <c r="A22195" t="inlineStr">
        <is>
          <t>Measurement22190</t>
        </is>
      </c>
      <c r="B22195" t="inlineStr">
        <is>
          <t>Sample74</t>
        </is>
      </c>
      <c r="C22195" t="inlineStr">
        <is>
          <t>Signal1</t>
        </is>
      </c>
      <c r="D22195" t="inlineStr">
        <is>
          <t>19 h 23 min</t>
        </is>
      </c>
      <c r="E22195" t="n">
        <v>42</v>
      </c>
    </row>
    <row r="22196">
      <c r="A22196" t="inlineStr">
        <is>
          <t>Measurement22191</t>
        </is>
      </c>
      <c r="B22196" t="inlineStr">
        <is>
          <t>Sample74</t>
        </is>
      </c>
      <c r="C22196" t="inlineStr">
        <is>
          <t>Signal1</t>
        </is>
      </c>
      <c r="D22196" t="inlineStr">
        <is>
          <t>19 h 27 min</t>
        </is>
      </c>
      <c r="E22196" t="n">
        <v>43</v>
      </c>
    </row>
    <row r="22197">
      <c r="A22197" t="inlineStr">
        <is>
          <t>Measurement22192</t>
        </is>
      </c>
      <c r="B22197" t="inlineStr">
        <is>
          <t>Sample74</t>
        </is>
      </c>
      <c r="C22197" t="inlineStr">
        <is>
          <t>Signal1</t>
        </is>
      </c>
      <c r="D22197" t="inlineStr">
        <is>
          <t>19 h 31 min</t>
        </is>
      </c>
      <c r="E22197" t="n">
        <v>45</v>
      </c>
    </row>
    <row r="22198">
      <c r="A22198" t="inlineStr">
        <is>
          <t>Measurement22193</t>
        </is>
      </c>
      <c r="B22198" t="inlineStr">
        <is>
          <t>Sample74</t>
        </is>
      </c>
      <c r="C22198" t="inlineStr">
        <is>
          <t>Signal1</t>
        </is>
      </c>
      <c r="D22198" t="inlineStr">
        <is>
          <t>19 h 35 min</t>
        </is>
      </c>
      <c r="E22198" t="n">
        <v>45</v>
      </c>
    </row>
    <row r="22199">
      <c r="A22199" t="inlineStr">
        <is>
          <t>Measurement22194</t>
        </is>
      </c>
      <c r="B22199" t="inlineStr">
        <is>
          <t>Sample74</t>
        </is>
      </c>
      <c r="C22199" t="inlineStr">
        <is>
          <t>Signal1</t>
        </is>
      </c>
      <c r="D22199" t="inlineStr">
        <is>
          <t>19 h 39 min</t>
        </is>
      </c>
      <c r="E22199" t="n">
        <v>43</v>
      </c>
    </row>
    <row r="22200">
      <c r="A22200" t="inlineStr">
        <is>
          <t>Measurement22195</t>
        </is>
      </c>
      <c r="B22200" t="inlineStr">
        <is>
          <t>Sample74</t>
        </is>
      </c>
      <c r="C22200" t="inlineStr">
        <is>
          <t>Signal1</t>
        </is>
      </c>
      <c r="D22200" t="inlineStr">
        <is>
          <t>19 h 43 min</t>
        </is>
      </c>
      <c r="E22200" t="n">
        <v>44</v>
      </c>
    </row>
    <row r="22201">
      <c r="A22201" t="inlineStr">
        <is>
          <t>Measurement22196</t>
        </is>
      </c>
      <c r="B22201" t="inlineStr">
        <is>
          <t>Sample74</t>
        </is>
      </c>
      <c r="C22201" t="inlineStr">
        <is>
          <t>Signal1</t>
        </is>
      </c>
      <c r="D22201" t="inlineStr">
        <is>
          <t>19 h 47 min</t>
        </is>
      </c>
      <c r="E22201" t="n">
        <v>44</v>
      </c>
    </row>
    <row r="22202">
      <c r="A22202" t="inlineStr">
        <is>
          <t>Measurement22197</t>
        </is>
      </c>
      <c r="B22202" t="inlineStr">
        <is>
          <t>Sample74</t>
        </is>
      </c>
      <c r="C22202" t="inlineStr">
        <is>
          <t>Signal1</t>
        </is>
      </c>
      <c r="D22202" t="inlineStr">
        <is>
          <t>19 h 51 min</t>
        </is>
      </c>
      <c r="E22202" t="n">
        <v>44</v>
      </c>
    </row>
    <row r="22203">
      <c r="A22203" t="inlineStr">
        <is>
          <t>Measurement22198</t>
        </is>
      </c>
      <c r="B22203" t="inlineStr">
        <is>
          <t>Sample74</t>
        </is>
      </c>
      <c r="C22203" t="inlineStr">
        <is>
          <t>Signal1</t>
        </is>
      </c>
      <c r="D22203" t="inlineStr">
        <is>
          <t>19 h 55 min</t>
        </is>
      </c>
      <c r="E22203" t="n">
        <v>42</v>
      </c>
    </row>
    <row r="22204">
      <c r="A22204" t="inlineStr">
        <is>
          <t>Measurement22199</t>
        </is>
      </c>
      <c r="B22204" t="inlineStr">
        <is>
          <t>Sample74</t>
        </is>
      </c>
      <c r="C22204" t="inlineStr">
        <is>
          <t>Signal1</t>
        </is>
      </c>
      <c r="D22204" t="inlineStr">
        <is>
          <t>19 h 59 min</t>
        </is>
      </c>
      <c r="E22204" t="n">
        <v>45</v>
      </c>
    </row>
    <row r="22205">
      <c r="A22205" t="inlineStr">
        <is>
          <t>Measurement22200</t>
        </is>
      </c>
      <c r="B22205" t="inlineStr">
        <is>
          <t>Sample75</t>
        </is>
      </c>
      <c r="C22205" t="inlineStr">
        <is>
          <t>Signal1</t>
        </is>
      </c>
      <c r="D22205" t="inlineStr">
        <is>
          <t xml:space="preserve">0 h </t>
        </is>
      </c>
      <c r="E22205" t="n">
        <v>27</v>
      </c>
    </row>
    <row r="22206">
      <c r="A22206" t="inlineStr">
        <is>
          <t>Measurement22201</t>
        </is>
      </c>
      <c r="B22206" t="inlineStr">
        <is>
          <t>Sample75</t>
        </is>
      </c>
      <c r="C22206" t="inlineStr">
        <is>
          <t>Signal1</t>
        </is>
      </c>
      <c r="D22206" t="inlineStr">
        <is>
          <t>0 h 4 min</t>
        </is>
      </c>
      <c r="E22206" t="n">
        <v>26</v>
      </c>
    </row>
    <row r="22207">
      <c r="A22207" t="inlineStr">
        <is>
          <t>Measurement22202</t>
        </is>
      </c>
      <c r="B22207" t="inlineStr">
        <is>
          <t>Sample75</t>
        </is>
      </c>
      <c r="C22207" t="inlineStr">
        <is>
          <t>Signal1</t>
        </is>
      </c>
      <c r="D22207" t="inlineStr">
        <is>
          <t>0 h 8 min</t>
        </is>
      </c>
      <c r="E22207" t="n">
        <v>27</v>
      </c>
    </row>
    <row r="22208">
      <c r="A22208" t="inlineStr">
        <is>
          <t>Measurement22203</t>
        </is>
      </c>
      <c r="B22208" t="inlineStr">
        <is>
          <t>Sample75</t>
        </is>
      </c>
      <c r="C22208" t="inlineStr">
        <is>
          <t>Signal1</t>
        </is>
      </c>
      <c r="D22208" t="inlineStr">
        <is>
          <t>0 h 12 min</t>
        </is>
      </c>
      <c r="E22208" t="n">
        <v>29</v>
      </c>
    </row>
    <row r="22209">
      <c r="A22209" t="inlineStr">
        <is>
          <t>Measurement22204</t>
        </is>
      </c>
      <c r="B22209" t="inlineStr">
        <is>
          <t>Sample75</t>
        </is>
      </c>
      <c r="C22209" t="inlineStr">
        <is>
          <t>Signal1</t>
        </is>
      </c>
      <c r="D22209" t="inlineStr">
        <is>
          <t>0 h 16 min</t>
        </is>
      </c>
      <c r="E22209" t="n">
        <v>28</v>
      </c>
    </row>
    <row r="22210">
      <c r="A22210" t="inlineStr">
        <is>
          <t>Measurement22205</t>
        </is>
      </c>
      <c r="B22210" t="inlineStr">
        <is>
          <t>Sample75</t>
        </is>
      </c>
      <c r="C22210" t="inlineStr">
        <is>
          <t>Signal1</t>
        </is>
      </c>
      <c r="D22210" t="inlineStr">
        <is>
          <t>0 h 20 min</t>
        </is>
      </c>
      <c r="E22210" t="n">
        <v>29</v>
      </c>
    </row>
    <row r="22211">
      <c r="A22211" t="inlineStr">
        <is>
          <t>Measurement22206</t>
        </is>
      </c>
      <c r="B22211" t="inlineStr">
        <is>
          <t>Sample75</t>
        </is>
      </c>
      <c r="C22211" t="inlineStr">
        <is>
          <t>Signal1</t>
        </is>
      </c>
      <c r="D22211" t="inlineStr">
        <is>
          <t>0 h 24 min</t>
        </is>
      </c>
      <c r="E22211" t="n">
        <v>27</v>
      </c>
    </row>
    <row r="22212">
      <c r="A22212" t="inlineStr">
        <is>
          <t>Measurement22207</t>
        </is>
      </c>
      <c r="B22212" t="inlineStr">
        <is>
          <t>Sample75</t>
        </is>
      </c>
      <c r="C22212" t="inlineStr">
        <is>
          <t>Signal1</t>
        </is>
      </c>
      <c r="D22212" t="inlineStr">
        <is>
          <t>0 h 28 min</t>
        </is>
      </c>
      <c r="E22212" t="n">
        <v>28</v>
      </c>
    </row>
    <row r="22213">
      <c r="A22213" t="inlineStr">
        <is>
          <t>Measurement22208</t>
        </is>
      </c>
      <c r="B22213" t="inlineStr">
        <is>
          <t>Sample75</t>
        </is>
      </c>
      <c r="C22213" t="inlineStr">
        <is>
          <t>Signal1</t>
        </is>
      </c>
      <c r="D22213" t="inlineStr">
        <is>
          <t>0 h 32 min</t>
        </is>
      </c>
      <c r="E22213" t="n">
        <v>30</v>
      </c>
    </row>
    <row r="22214">
      <c r="A22214" t="inlineStr">
        <is>
          <t>Measurement22209</t>
        </is>
      </c>
      <c r="B22214" t="inlineStr">
        <is>
          <t>Sample75</t>
        </is>
      </c>
      <c r="C22214" t="inlineStr">
        <is>
          <t>Signal1</t>
        </is>
      </c>
      <c r="D22214" t="inlineStr">
        <is>
          <t>0 h 36 min</t>
        </is>
      </c>
      <c r="E22214" t="n">
        <v>29</v>
      </c>
    </row>
    <row r="22215">
      <c r="A22215" t="inlineStr">
        <is>
          <t>Measurement22210</t>
        </is>
      </c>
      <c r="B22215" t="inlineStr">
        <is>
          <t>Sample75</t>
        </is>
      </c>
      <c r="C22215" t="inlineStr">
        <is>
          <t>Signal1</t>
        </is>
      </c>
      <c r="D22215" t="inlineStr">
        <is>
          <t>0 h 40 min</t>
        </is>
      </c>
      <c r="E22215" t="n">
        <v>30</v>
      </c>
    </row>
    <row r="22216">
      <c r="A22216" t="inlineStr">
        <is>
          <t>Measurement22211</t>
        </is>
      </c>
      <c r="B22216" t="inlineStr">
        <is>
          <t>Sample75</t>
        </is>
      </c>
      <c r="C22216" t="inlineStr">
        <is>
          <t>Signal1</t>
        </is>
      </c>
      <c r="D22216" t="inlineStr">
        <is>
          <t>0 h 44 min</t>
        </is>
      </c>
      <c r="E22216" t="n">
        <v>29</v>
      </c>
    </row>
    <row r="22217">
      <c r="A22217" t="inlineStr">
        <is>
          <t>Measurement22212</t>
        </is>
      </c>
      <c r="B22217" t="inlineStr">
        <is>
          <t>Sample75</t>
        </is>
      </c>
      <c r="C22217" t="inlineStr">
        <is>
          <t>Signal1</t>
        </is>
      </c>
      <c r="D22217" t="inlineStr">
        <is>
          <t>0 h 48 min</t>
        </is>
      </c>
      <c r="E22217" t="n">
        <v>29</v>
      </c>
    </row>
    <row r="22218">
      <c r="A22218" t="inlineStr">
        <is>
          <t>Measurement22213</t>
        </is>
      </c>
      <c r="B22218" t="inlineStr">
        <is>
          <t>Sample75</t>
        </is>
      </c>
      <c r="C22218" t="inlineStr">
        <is>
          <t>Signal1</t>
        </is>
      </c>
      <c r="D22218" t="inlineStr">
        <is>
          <t>0 h 52 min</t>
        </is>
      </c>
      <c r="E22218" t="n">
        <v>31</v>
      </c>
    </row>
    <row r="22219">
      <c r="A22219" t="inlineStr">
        <is>
          <t>Measurement22214</t>
        </is>
      </c>
      <c r="B22219" t="inlineStr">
        <is>
          <t>Sample75</t>
        </is>
      </c>
      <c r="C22219" t="inlineStr">
        <is>
          <t>Signal1</t>
        </is>
      </c>
      <c r="D22219" t="inlineStr">
        <is>
          <t>0 h 56 min</t>
        </is>
      </c>
      <c r="E22219" t="n">
        <v>30</v>
      </c>
    </row>
    <row r="22220">
      <c r="A22220" t="inlineStr">
        <is>
          <t>Measurement22215</t>
        </is>
      </c>
      <c r="B22220" t="inlineStr">
        <is>
          <t>Sample75</t>
        </is>
      </c>
      <c r="C22220" t="inlineStr">
        <is>
          <t>Signal1</t>
        </is>
      </c>
      <c r="D22220" t="inlineStr">
        <is>
          <t xml:space="preserve">1 h </t>
        </is>
      </c>
      <c r="E22220" t="n">
        <v>29</v>
      </c>
    </row>
    <row r="22221">
      <c r="A22221" t="inlineStr">
        <is>
          <t>Measurement22216</t>
        </is>
      </c>
      <c r="B22221" t="inlineStr">
        <is>
          <t>Sample75</t>
        </is>
      </c>
      <c r="C22221" t="inlineStr">
        <is>
          <t>Signal1</t>
        </is>
      </c>
      <c r="D22221" t="inlineStr">
        <is>
          <t>1 h 4 min</t>
        </is>
      </c>
      <c r="E22221" t="n">
        <v>30</v>
      </c>
    </row>
    <row r="22222">
      <c r="A22222" t="inlineStr">
        <is>
          <t>Measurement22217</t>
        </is>
      </c>
      <c r="B22222" t="inlineStr">
        <is>
          <t>Sample75</t>
        </is>
      </c>
      <c r="C22222" t="inlineStr">
        <is>
          <t>Signal1</t>
        </is>
      </c>
      <c r="D22222" t="inlineStr">
        <is>
          <t>1 h 8 min</t>
        </is>
      </c>
      <c r="E22222" t="n">
        <v>29</v>
      </c>
    </row>
    <row r="22223">
      <c r="A22223" t="inlineStr">
        <is>
          <t>Measurement22218</t>
        </is>
      </c>
      <c r="B22223" t="inlineStr">
        <is>
          <t>Sample75</t>
        </is>
      </c>
      <c r="C22223" t="inlineStr">
        <is>
          <t>Signal1</t>
        </is>
      </c>
      <c r="D22223" t="inlineStr">
        <is>
          <t>1 h 12 min</t>
        </is>
      </c>
      <c r="E22223" t="n">
        <v>30</v>
      </c>
    </row>
    <row r="22224">
      <c r="A22224" t="inlineStr">
        <is>
          <t>Measurement22219</t>
        </is>
      </c>
      <c r="B22224" t="inlineStr">
        <is>
          <t>Sample75</t>
        </is>
      </c>
      <c r="C22224" t="inlineStr">
        <is>
          <t>Signal1</t>
        </is>
      </c>
      <c r="D22224" t="inlineStr">
        <is>
          <t>1 h 16 min</t>
        </is>
      </c>
      <c r="E22224" t="n">
        <v>34</v>
      </c>
    </row>
    <row r="22225">
      <c r="A22225" t="inlineStr">
        <is>
          <t>Measurement22220</t>
        </is>
      </c>
      <c r="B22225" t="inlineStr">
        <is>
          <t>Sample75</t>
        </is>
      </c>
      <c r="C22225" t="inlineStr">
        <is>
          <t>Signal1</t>
        </is>
      </c>
      <c r="D22225" t="inlineStr">
        <is>
          <t>1 h 20 min</t>
        </is>
      </c>
      <c r="E22225" t="n">
        <v>30</v>
      </c>
    </row>
    <row r="22226">
      <c r="A22226" t="inlineStr">
        <is>
          <t>Measurement22221</t>
        </is>
      </c>
      <c r="B22226" t="inlineStr">
        <is>
          <t>Sample75</t>
        </is>
      </c>
      <c r="C22226" t="inlineStr">
        <is>
          <t>Signal1</t>
        </is>
      </c>
      <c r="D22226" t="inlineStr">
        <is>
          <t>1 h 24 min</t>
        </is>
      </c>
      <c r="E22226" t="n">
        <v>31</v>
      </c>
    </row>
    <row r="22227">
      <c r="A22227" t="inlineStr">
        <is>
          <t>Measurement22222</t>
        </is>
      </c>
      <c r="B22227" t="inlineStr">
        <is>
          <t>Sample75</t>
        </is>
      </c>
      <c r="C22227" t="inlineStr">
        <is>
          <t>Signal1</t>
        </is>
      </c>
      <c r="D22227" t="inlineStr">
        <is>
          <t>1 h 28 min</t>
        </is>
      </c>
      <c r="E22227" t="n">
        <v>32</v>
      </c>
    </row>
    <row r="22228">
      <c r="A22228" t="inlineStr">
        <is>
          <t>Measurement22223</t>
        </is>
      </c>
      <c r="B22228" t="inlineStr">
        <is>
          <t>Sample75</t>
        </is>
      </c>
      <c r="C22228" t="inlineStr">
        <is>
          <t>Signal1</t>
        </is>
      </c>
      <c r="D22228" t="inlineStr">
        <is>
          <t>1 h 32 min</t>
        </is>
      </c>
      <c r="E22228" t="n">
        <v>33</v>
      </c>
    </row>
    <row r="22229">
      <c r="A22229" t="inlineStr">
        <is>
          <t>Measurement22224</t>
        </is>
      </c>
      <c r="B22229" t="inlineStr">
        <is>
          <t>Sample75</t>
        </is>
      </c>
      <c r="C22229" t="inlineStr">
        <is>
          <t>Signal1</t>
        </is>
      </c>
      <c r="D22229" t="inlineStr">
        <is>
          <t>1 h 36 min</t>
        </is>
      </c>
      <c r="E22229" t="n">
        <v>31</v>
      </c>
    </row>
    <row r="22230">
      <c r="A22230" t="inlineStr">
        <is>
          <t>Measurement22225</t>
        </is>
      </c>
      <c r="B22230" t="inlineStr">
        <is>
          <t>Sample75</t>
        </is>
      </c>
      <c r="C22230" t="inlineStr">
        <is>
          <t>Signal1</t>
        </is>
      </c>
      <c r="D22230" t="inlineStr">
        <is>
          <t>1 h 40 min</t>
        </is>
      </c>
      <c r="E22230" t="n">
        <v>32</v>
      </c>
    </row>
    <row r="22231">
      <c r="A22231" t="inlineStr">
        <is>
          <t>Measurement22226</t>
        </is>
      </c>
      <c r="B22231" t="inlineStr">
        <is>
          <t>Sample75</t>
        </is>
      </c>
      <c r="C22231" t="inlineStr">
        <is>
          <t>Signal1</t>
        </is>
      </c>
      <c r="D22231" t="inlineStr">
        <is>
          <t>1 h 44 min</t>
        </is>
      </c>
      <c r="E22231" t="n">
        <v>33</v>
      </c>
    </row>
    <row r="22232">
      <c r="A22232" t="inlineStr">
        <is>
          <t>Measurement22227</t>
        </is>
      </c>
      <c r="B22232" t="inlineStr">
        <is>
          <t>Sample75</t>
        </is>
      </c>
      <c r="C22232" t="inlineStr">
        <is>
          <t>Signal1</t>
        </is>
      </c>
      <c r="D22232" t="inlineStr">
        <is>
          <t>1 h 48 min</t>
        </is>
      </c>
      <c r="E22232" t="n">
        <v>32</v>
      </c>
    </row>
    <row r="22233">
      <c r="A22233" t="inlineStr">
        <is>
          <t>Measurement22228</t>
        </is>
      </c>
      <c r="B22233" t="inlineStr">
        <is>
          <t>Sample75</t>
        </is>
      </c>
      <c r="C22233" t="inlineStr">
        <is>
          <t>Signal1</t>
        </is>
      </c>
      <c r="D22233" t="inlineStr">
        <is>
          <t>1 h 52 min</t>
        </is>
      </c>
      <c r="E22233" t="n">
        <v>32</v>
      </c>
    </row>
    <row r="22234">
      <c r="A22234" t="inlineStr">
        <is>
          <t>Measurement22229</t>
        </is>
      </c>
      <c r="B22234" t="inlineStr">
        <is>
          <t>Sample75</t>
        </is>
      </c>
      <c r="C22234" t="inlineStr">
        <is>
          <t>Signal1</t>
        </is>
      </c>
      <c r="D22234" t="inlineStr">
        <is>
          <t>1 h 56 min</t>
        </is>
      </c>
      <c r="E22234" t="n">
        <v>32</v>
      </c>
    </row>
    <row r="22235">
      <c r="A22235" t="inlineStr">
        <is>
          <t>Measurement22230</t>
        </is>
      </c>
      <c r="B22235" t="inlineStr">
        <is>
          <t>Sample75</t>
        </is>
      </c>
      <c r="C22235" t="inlineStr">
        <is>
          <t>Signal1</t>
        </is>
      </c>
      <c r="D22235" t="inlineStr">
        <is>
          <t xml:space="preserve">2 h </t>
        </is>
      </c>
      <c r="E22235" t="n">
        <v>31</v>
      </c>
    </row>
    <row r="22236">
      <c r="A22236" t="inlineStr">
        <is>
          <t>Measurement22231</t>
        </is>
      </c>
      <c r="B22236" t="inlineStr">
        <is>
          <t>Sample75</t>
        </is>
      </c>
      <c r="C22236" t="inlineStr">
        <is>
          <t>Signal1</t>
        </is>
      </c>
      <c r="D22236" t="inlineStr">
        <is>
          <t>2 h 4 min</t>
        </is>
      </c>
      <c r="E22236" t="n">
        <v>34</v>
      </c>
    </row>
    <row r="22237">
      <c r="A22237" t="inlineStr">
        <is>
          <t>Measurement22232</t>
        </is>
      </c>
      <c r="B22237" t="inlineStr">
        <is>
          <t>Sample75</t>
        </is>
      </c>
      <c r="C22237" t="inlineStr">
        <is>
          <t>Signal1</t>
        </is>
      </c>
      <c r="D22237" t="inlineStr">
        <is>
          <t>2 h 8 min</t>
        </is>
      </c>
      <c r="E22237" t="n">
        <v>34</v>
      </c>
    </row>
    <row r="22238">
      <c r="A22238" t="inlineStr">
        <is>
          <t>Measurement22233</t>
        </is>
      </c>
      <c r="B22238" t="inlineStr">
        <is>
          <t>Sample75</t>
        </is>
      </c>
      <c r="C22238" t="inlineStr">
        <is>
          <t>Signal1</t>
        </is>
      </c>
      <c r="D22238" t="inlineStr">
        <is>
          <t>2 h 12 min</t>
        </is>
      </c>
      <c r="E22238" t="n">
        <v>32</v>
      </c>
    </row>
    <row r="22239">
      <c r="A22239" t="inlineStr">
        <is>
          <t>Measurement22234</t>
        </is>
      </c>
      <c r="B22239" t="inlineStr">
        <is>
          <t>Sample75</t>
        </is>
      </c>
      <c r="C22239" t="inlineStr">
        <is>
          <t>Signal1</t>
        </is>
      </c>
      <c r="D22239" t="inlineStr">
        <is>
          <t>2 h 16 min</t>
        </is>
      </c>
      <c r="E22239" t="n">
        <v>33</v>
      </c>
    </row>
    <row r="22240">
      <c r="A22240" t="inlineStr">
        <is>
          <t>Measurement22235</t>
        </is>
      </c>
      <c r="B22240" t="inlineStr">
        <is>
          <t>Sample75</t>
        </is>
      </c>
      <c r="C22240" t="inlineStr">
        <is>
          <t>Signal1</t>
        </is>
      </c>
      <c r="D22240" t="inlineStr">
        <is>
          <t>2 h 20 min</t>
        </is>
      </c>
      <c r="E22240" t="n">
        <v>33</v>
      </c>
    </row>
    <row r="22241">
      <c r="A22241" t="inlineStr">
        <is>
          <t>Measurement22236</t>
        </is>
      </c>
      <c r="B22241" t="inlineStr">
        <is>
          <t>Sample75</t>
        </is>
      </c>
      <c r="C22241" t="inlineStr">
        <is>
          <t>Signal1</t>
        </is>
      </c>
      <c r="D22241" t="inlineStr">
        <is>
          <t>2 h 24 min</t>
        </is>
      </c>
      <c r="E22241" t="n">
        <v>33</v>
      </c>
    </row>
    <row r="22242">
      <c r="A22242" t="inlineStr">
        <is>
          <t>Measurement22237</t>
        </is>
      </c>
      <c r="B22242" t="inlineStr">
        <is>
          <t>Sample75</t>
        </is>
      </c>
      <c r="C22242" t="inlineStr">
        <is>
          <t>Signal1</t>
        </is>
      </c>
      <c r="D22242" t="inlineStr">
        <is>
          <t>2 h 28 min</t>
        </is>
      </c>
      <c r="E22242" t="n">
        <v>32</v>
      </c>
    </row>
    <row r="22243">
      <c r="A22243" t="inlineStr">
        <is>
          <t>Measurement22238</t>
        </is>
      </c>
      <c r="B22243" t="inlineStr">
        <is>
          <t>Sample75</t>
        </is>
      </c>
      <c r="C22243" t="inlineStr">
        <is>
          <t>Signal1</t>
        </is>
      </c>
      <c r="D22243" t="inlineStr">
        <is>
          <t>2 h 32 min</t>
        </is>
      </c>
      <c r="E22243" t="n">
        <v>33</v>
      </c>
    </row>
    <row r="22244">
      <c r="A22244" t="inlineStr">
        <is>
          <t>Measurement22239</t>
        </is>
      </c>
      <c r="B22244" t="inlineStr">
        <is>
          <t>Sample75</t>
        </is>
      </c>
      <c r="C22244" t="inlineStr">
        <is>
          <t>Signal1</t>
        </is>
      </c>
      <c r="D22244" t="inlineStr">
        <is>
          <t>2 h 36 min</t>
        </is>
      </c>
      <c r="E22244" t="n">
        <v>33</v>
      </c>
    </row>
    <row r="22245">
      <c r="A22245" t="inlineStr">
        <is>
          <t>Measurement22240</t>
        </is>
      </c>
      <c r="B22245" t="inlineStr">
        <is>
          <t>Sample75</t>
        </is>
      </c>
      <c r="C22245" t="inlineStr">
        <is>
          <t>Signal1</t>
        </is>
      </c>
      <c r="D22245" t="inlineStr">
        <is>
          <t>2 h 40 min</t>
        </is>
      </c>
      <c r="E22245" t="n">
        <v>32</v>
      </c>
    </row>
    <row r="22246">
      <c r="A22246" t="inlineStr">
        <is>
          <t>Measurement22241</t>
        </is>
      </c>
      <c r="B22246" t="inlineStr">
        <is>
          <t>Sample75</t>
        </is>
      </c>
      <c r="C22246" t="inlineStr">
        <is>
          <t>Signal1</t>
        </is>
      </c>
      <c r="D22246" t="inlineStr">
        <is>
          <t>2 h 44 min</t>
        </is>
      </c>
      <c r="E22246" t="n">
        <v>33</v>
      </c>
    </row>
    <row r="22247">
      <c r="A22247" t="inlineStr">
        <is>
          <t>Measurement22242</t>
        </is>
      </c>
      <c r="B22247" t="inlineStr">
        <is>
          <t>Sample75</t>
        </is>
      </c>
      <c r="C22247" t="inlineStr">
        <is>
          <t>Signal1</t>
        </is>
      </c>
      <c r="D22247" t="inlineStr">
        <is>
          <t>2 h 48 min</t>
        </is>
      </c>
      <c r="E22247" t="n">
        <v>34</v>
      </c>
    </row>
    <row r="22248">
      <c r="A22248" t="inlineStr">
        <is>
          <t>Measurement22243</t>
        </is>
      </c>
      <c r="B22248" t="inlineStr">
        <is>
          <t>Sample75</t>
        </is>
      </c>
      <c r="C22248" t="inlineStr">
        <is>
          <t>Signal1</t>
        </is>
      </c>
      <c r="D22248" t="inlineStr">
        <is>
          <t>2 h 52 min</t>
        </is>
      </c>
      <c r="E22248" t="n">
        <v>34</v>
      </c>
    </row>
    <row r="22249">
      <c r="A22249" t="inlineStr">
        <is>
          <t>Measurement22244</t>
        </is>
      </c>
      <c r="B22249" t="inlineStr">
        <is>
          <t>Sample75</t>
        </is>
      </c>
      <c r="C22249" t="inlineStr">
        <is>
          <t>Signal1</t>
        </is>
      </c>
      <c r="D22249" t="inlineStr">
        <is>
          <t>2 h 56 min</t>
        </is>
      </c>
      <c r="E22249" t="n">
        <v>34</v>
      </c>
    </row>
    <row r="22250">
      <c r="A22250" t="inlineStr">
        <is>
          <t>Measurement22245</t>
        </is>
      </c>
      <c r="B22250" t="inlineStr">
        <is>
          <t>Sample75</t>
        </is>
      </c>
      <c r="C22250" t="inlineStr">
        <is>
          <t>Signal1</t>
        </is>
      </c>
      <c r="D22250" t="inlineStr">
        <is>
          <t xml:space="preserve">3 h </t>
        </is>
      </c>
      <c r="E22250" t="n">
        <v>33</v>
      </c>
    </row>
    <row r="22251">
      <c r="A22251" t="inlineStr">
        <is>
          <t>Measurement22246</t>
        </is>
      </c>
      <c r="B22251" t="inlineStr">
        <is>
          <t>Sample75</t>
        </is>
      </c>
      <c r="C22251" t="inlineStr">
        <is>
          <t>Signal1</t>
        </is>
      </c>
      <c r="D22251" t="inlineStr">
        <is>
          <t>3 h 4 min</t>
        </is>
      </c>
      <c r="E22251" t="n">
        <v>33</v>
      </c>
    </row>
    <row r="22252">
      <c r="A22252" t="inlineStr">
        <is>
          <t>Measurement22247</t>
        </is>
      </c>
      <c r="B22252" t="inlineStr">
        <is>
          <t>Sample75</t>
        </is>
      </c>
      <c r="C22252" t="inlineStr">
        <is>
          <t>Signal1</t>
        </is>
      </c>
      <c r="D22252" t="inlineStr">
        <is>
          <t>3 h 9 min</t>
        </is>
      </c>
      <c r="E22252" t="n">
        <v>34</v>
      </c>
    </row>
    <row r="22253">
      <c r="A22253" t="inlineStr">
        <is>
          <t>Measurement22248</t>
        </is>
      </c>
      <c r="B22253" t="inlineStr">
        <is>
          <t>Sample75</t>
        </is>
      </c>
      <c r="C22253" t="inlineStr">
        <is>
          <t>Signal1</t>
        </is>
      </c>
      <c r="D22253" t="inlineStr">
        <is>
          <t>3 h 13 min</t>
        </is>
      </c>
      <c r="E22253" t="n">
        <v>36</v>
      </c>
    </row>
    <row r="22254">
      <c r="A22254" t="inlineStr">
        <is>
          <t>Measurement22249</t>
        </is>
      </c>
      <c r="B22254" t="inlineStr">
        <is>
          <t>Sample75</t>
        </is>
      </c>
      <c r="C22254" t="inlineStr">
        <is>
          <t>Signal1</t>
        </is>
      </c>
      <c r="D22254" t="inlineStr">
        <is>
          <t>3 h 17 min</t>
        </is>
      </c>
      <c r="E22254" t="n">
        <v>35</v>
      </c>
    </row>
    <row r="22255">
      <c r="A22255" t="inlineStr">
        <is>
          <t>Measurement22250</t>
        </is>
      </c>
      <c r="B22255" t="inlineStr">
        <is>
          <t>Sample75</t>
        </is>
      </c>
      <c r="C22255" t="inlineStr">
        <is>
          <t>Signal1</t>
        </is>
      </c>
      <c r="D22255" t="inlineStr">
        <is>
          <t>3 h 21 min</t>
        </is>
      </c>
      <c r="E22255" t="n">
        <v>33</v>
      </c>
    </row>
    <row r="22256">
      <c r="A22256" t="inlineStr">
        <is>
          <t>Measurement22251</t>
        </is>
      </c>
      <c r="B22256" t="inlineStr">
        <is>
          <t>Sample75</t>
        </is>
      </c>
      <c r="C22256" t="inlineStr">
        <is>
          <t>Signal1</t>
        </is>
      </c>
      <c r="D22256" t="inlineStr">
        <is>
          <t>3 h 25 min</t>
        </is>
      </c>
      <c r="E22256" t="n">
        <v>33</v>
      </c>
    </row>
    <row r="22257">
      <c r="A22257" t="inlineStr">
        <is>
          <t>Measurement22252</t>
        </is>
      </c>
      <c r="B22257" t="inlineStr">
        <is>
          <t>Sample75</t>
        </is>
      </c>
      <c r="C22257" t="inlineStr">
        <is>
          <t>Signal1</t>
        </is>
      </c>
      <c r="D22257" t="inlineStr">
        <is>
          <t>3 h 29 min</t>
        </is>
      </c>
      <c r="E22257" t="n">
        <v>33</v>
      </c>
    </row>
    <row r="22258">
      <c r="A22258" t="inlineStr">
        <is>
          <t>Measurement22253</t>
        </is>
      </c>
      <c r="B22258" t="inlineStr">
        <is>
          <t>Sample75</t>
        </is>
      </c>
      <c r="C22258" t="inlineStr">
        <is>
          <t>Signal1</t>
        </is>
      </c>
      <c r="D22258" t="inlineStr">
        <is>
          <t>3 h 33 min</t>
        </is>
      </c>
      <c r="E22258" t="n">
        <v>34</v>
      </c>
    </row>
    <row r="22259">
      <c r="A22259" t="inlineStr">
        <is>
          <t>Measurement22254</t>
        </is>
      </c>
      <c r="B22259" t="inlineStr">
        <is>
          <t>Sample75</t>
        </is>
      </c>
      <c r="C22259" t="inlineStr">
        <is>
          <t>Signal1</t>
        </is>
      </c>
      <c r="D22259" t="inlineStr">
        <is>
          <t>3 h 37 min</t>
        </is>
      </c>
      <c r="E22259" t="n">
        <v>33</v>
      </c>
    </row>
    <row r="22260">
      <c r="A22260" t="inlineStr">
        <is>
          <t>Measurement22255</t>
        </is>
      </c>
      <c r="B22260" t="inlineStr">
        <is>
          <t>Sample75</t>
        </is>
      </c>
      <c r="C22260" t="inlineStr">
        <is>
          <t>Signal1</t>
        </is>
      </c>
      <c r="D22260" t="inlineStr">
        <is>
          <t>3 h 41 min</t>
        </is>
      </c>
      <c r="E22260" t="n">
        <v>34</v>
      </c>
    </row>
    <row r="22261">
      <c r="A22261" t="inlineStr">
        <is>
          <t>Measurement22256</t>
        </is>
      </c>
      <c r="B22261" t="inlineStr">
        <is>
          <t>Sample75</t>
        </is>
      </c>
      <c r="C22261" t="inlineStr">
        <is>
          <t>Signal1</t>
        </is>
      </c>
      <c r="D22261" t="inlineStr">
        <is>
          <t>3 h 45 min</t>
        </is>
      </c>
      <c r="E22261" t="n">
        <v>33</v>
      </c>
    </row>
    <row r="22262">
      <c r="A22262" t="inlineStr">
        <is>
          <t>Measurement22257</t>
        </is>
      </c>
      <c r="B22262" t="inlineStr">
        <is>
          <t>Sample75</t>
        </is>
      </c>
      <c r="C22262" t="inlineStr">
        <is>
          <t>Signal1</t>
        </is>
      </c>
      <c r="D22262" t="inlineStr">
        <is>
          <t>3 h 49 min</t>
        </is>
      </c>
      <c r="E22262" t="n">
        <v>35</v>
      </c>
    </row>
    <row r="22263">
      <c r="A22263" t="inlineStr">
        <is>
          <t>Measurement22258</t>
        </is>
      </c>
      <c r="B22263" t="inlineStr">
        <is>
          <t>Sample75</t>
        </is>
      </c>
      <c r="C22263" t="inlineStr">
        <is>
          <t>Signal1</t>
        </is>
      </c>
      <c r="D22263" t="inlineStr">
        <is>
          <t>3 h 53 min</t>
        </is>
      </c>
      <c r="E22263" t="n">
        <v>35</v>
      </c>
    </row>
    <row r="22264">
      <c r="A22264" t="inlineStr">
        <is>
          <t>Measurement22259</t>
        </is>
      </c>
      <c r="B22264" t="inlineStr">
        <is>
          <t>Sample75</t>
        </is>
      </c>
      <c r="C22264" t="inlineStr">
        <is>
          <t>Signal1</t>
        </is>
      </c>
      <c r="D22264" t="inlineStr">
        <is>
          <t>3 h 57 min</t>
        </is>
      </c>
      <c r="E22264" t="n">
        <v>34</v>
      </c>
    </row>
    <row r="22265">
      <c r="A22265" t="inlineStr">
        <is>
          <t>Measurement22260</t>
        </is>
      </c>
      <c r="B22265" t="inlineStr">
        <is>
          <t>Sample75</t>
        </is>
      </c>
      <c r="C22265" t="inlineStr">
        <is>
          <t>Signal1</t>
        </is>
      </c>
      <c r="D22265" t="inlineStr">
        <is>
          <t>4 h 1 min</t>
        </is>
      </c>
      <c r="E22265" t="n">
        <v>34</v>
      </c>
    </row>
    <row r="22266">
      <c r="A22266" t="inlineStr">
        <is>
          <t>Measurement22261</t>
        </is>
      </c>
      <c r="B22266" t="inlineStr">
        <is>
          <t>Sample75</t>
        </is>
      </c>
      <c r="C22266" t="inlineStr">
        <is>
          <t>Signal1</t>
        </is>
      </c>
      <c r="D22266" t="inlineStr">
        <is>
          <t>4 h 5 min</t>
        </is>
      </c>
      <c r="E22266" t="n">
        <v>36</v>
      </c>
    </row>
    <row r="22267">
      <c r="A22267" t="inlineStr">
        <is>
          <t>Measurement22262</t>
        </is>
      </c>
      <c r="B22267" t="inlineStr">
        <is>
          <t>Sample75</t>
        </is>
      </c>
      <c r="C22267" t="inlineStr">
        <is>
          <t>Signal1</t>
        </is>
      </c>
      <c r="D22267" t="inlineStr">
        <is>
          <t>4 h 9 min</t>
        </is>
      </c>
      <c r="E22267" t="n">
        <v>35</v>
      </c>
    </row>
    <row r="22268">
      <c r="A22268" t="inlineStr">
        <is>
          <t>Measurement22263</t>
        </is>
      </c>
      <c r="B22268" t="inlineStr">
        <is>
          <t>Sample75</t>
        </is>
      </c>
      <c r="C22268" t="inlineStr">
        <is>
          <t>Signal1</t>
        </is>
      </c>
      <c r="D22268" t="inlineStr">
        <is>
          <t>4 h 13 min</t>
        </is>
      </c>
      <c r="E22268" t="n">
        <v>34</v>
      </c>
    </row>
    <row r="22269">
      <c r="A22269" t="inlineStr">
        <is>
          <t>Measurement22264</t>
        </is>
      </c>
      <c r="B22269" t="inlineStr">
        <is>
          <t>Sample75</t>
        </is>
      </c>
      <c r="C22269" t="inlineStr">
        <is>
          <t>Signal1</t>
        </is>
      </c>
      <c r="D22269" t="inlineStr">
        <is>
          <t>4 h 17 min</t>
        </is>
      </c>
      <c r="E22269" t="n">
        <v>35</v>
      </c>
    </row>
    <row r="22270">
      <c r="A22270" t="inlineStr">
        <is>
          <t>Measurement22265</t>
        </is>
      </c>
      <c r="B22270" t="inlineStr">
        <is>
          <t>Sample75</t>
        </is>
      </c>
      <c r="C22270" t="inlineStr">
        <is>
          <t>Signal1</t>
        </is>
      </c>
      <c r="D22270" t="inlineStr">
        <is>
          <t>4 h 21 min</t>
        </is>
      </c>
      <c r="E22270" t="n">
        <v>33</v>
      </c>
    </row>
    <row r="22271">
      <c r="A22271" t="inlineStr">
        <is>
          <t>Measurement22266</t>
        </is>
      </c>
      <c r="B22271" t="inlineStr">
        <is>
          <t>Sample75</t>
        </is>
      </c>
      <c r="C22271" t="inlineStr">
        <is>
          <t>Signal1</t>
        </is>
      </c>
      <c r="D22271" t="inlineStr">
        <is>
          <t>4 h 25 min</t>
        </is>
      </c>
      <c r="E22271" t="n">
        <v>34</v>
      </c>
    </row>
    <row r="22272">
      <c r="A22272" t="inlineStr">
        <is>
          <t>Measurement22267</t>
        </is>
      </c>
      <c r="B22272" t="inlineStr">
        <is>
          <t>Sample75</t>
        </is>
      </c>
      <c r="C22272" t="inlineStr">
        <is>
          <t>Signal1</t>
        </is>
      </c>
      <c r="D22272" t="inlineStr">
        <is>
          <t>4 h 29 min</t>
        </is>
      </c>
      <c r="E22272" t="n">
        <v>34</v>
      </c>
    </row>
    <row r="22273">
      <c r="A22273" t="inlineStr">
        <is>
          <t>Measurement22268</t>
        </is>
      </c>
      <c r="B22273" t="inlineStr">
        <is>
          <t>Sample75</t>
        </is>
      </c>
      <c r="C22273" t="inlineStr">
        <is>
          <t>Signal1</t>
        </is>
      </c>
      <c r="D22273" t="inlineStr">
        <is>
          <t>4 h 33 min</t>
        </is>
      </c>
      <c r="E22273" t="n">
        <v>35</v>
      </c>
    </row>
    <row r="22274">
      <c r="A22274" t="inlineStr">
        <is>
          <t>Measurement22269</t>
        </is>
      </c>
      <c r="B22274" t="inlineStr">
        <is>
          <t>Sample75</t>
        </is>
      </c>
      <c r="C22274" t="inlineStr">
        <is>
          <t>Signal1</t>
        </is>
      </c>
      <c r="D22274" t="inlineStr">
        <is>
          <t>4 h 37 min</t>
        </is>
      </c>
      <c r="E22274" t="n">
        <v>34</v>
      </c>
    </row>
    <row r="22275">
      <c r="A22275" t="inlineStr">
        <is>
          <t>Measurement22270</t>
        </is>
      </c>
      <c r="B22275" t="inlineStr">
        <is>
          <t>Sample75</t>
        </is>
      </c>
      <c r="C22275" t="inlineStr">
        <is>
          <t>Signal1</t>
        </is>
      </c>
      <c r="D22275" t="inlineStr">
        <is>
          <t>4 h 41 min</t>
        </is>
      </c>
      <c r="E22275" t="n">
        <v>35</v>
      </c>
    </row>
    <row r="22276">
      <c r="A22276" t="inlineStr">
        <is>
          <t>Measurement22271</t>
        </is>
      </c>
      <c r="B22276" t="inlineStr">
        <is>
          <t>Sample75</t>
        </is>
      </c>
      <c r="C22276" t="inlineStr">
        <is>
          <t>Signal1</t>
        </is>
      </c>
      <c r="D22276" t="inlineStr">
        <is>
          <t>4 h 45 min</t>
        </is>
      </c>
      <c r="E22276" t="n">
        <v>34</v>
      </c>
    </row>
    <row r="22277">
      <c r="A22277" t="inlineStr">
        <is>
          <t>Measurement22272</t>
        </is>
      </c>
      <c r="B22277" t="inlineStr">
        <is>
          <t>Sample75</t>
        </is>
      </c>
      <c r="C22277" t="inlineStr">
        <is>
          <t>Signal1</t>
        </is>
      </c>
      <c r="D22277" t="inlineStr">
        <is>
          <t>4 h 49 min</t>
        </is>
      </c>
      <c r="E22277" t="n">
        <v>35</v>
      </c>
    </row>
    <row r="22278">
      <c r="A22278" t="inlineStr">
        <is>
          <t>Measurement22273</t>
        </is>
      </c>
      <c r="B22278" t="inlineStr">
        <is>
          <t>Sample75</t>
        </is>
      </c>
      <c r="C22278" t="inlineStr">
        <is>
          <t>Signal1</t>
        </is>
      </c>
      <c r="D22278" t="inlineStr">
        <is>
          <t>4 h 53 min</t>
        </is>
      </c>
      <c r="E22278" t="n">
        <v>35</v>
      </c>
    </row>
    <row r="22279">
      <c r="A22279" t="inlineStr">
        <is>
          <t>Measurement22274</t>
        </is>
      </c>
      <c r="B22279" t="inlineStr">
        <is>
          <t>Sample75</t>
        </is>
      </c>
      <c r="C22279" t="inlineStr">
        <is>
          <t>Signal1</t>
        </is>
      </c>
      <c r="D22279" t="inlineStr">
        <is>
          <t>4 h 57 min</t>
        </is>
      </c>
      <c r="E22279" t="n">
        <v>33</v>
      </c>
    </row>
    <row r="22280">
      <c r="A22280" t="inlineStr">
        <is>
          <t>Measurement22275</t>
        </is>
      </c>
      <c r="B22280" t="inlineStr">
        <is>
          <t>Sample75</t>
        </is>
      </c>
      <c r="C22280" t="inlineStr">
        <is>
          <t>Signal1</t>
        </is>
      </c>
      <c r="D22280" t="inlineStr">
        <is>
          <t>5 h 1 min</t>
        </is>
      </c>
      <c r="E22280" t="n">
        <v>35</v>
      </c>
    </row>
    <row r="22281">
      <c r="A22281" t="inlineStr">
        <is>
          <t>Measurement22276</t>
        </is>
      </c>
      <c r="B22281" t="inlineStr">
        <is>
          <t>Sample75</t>
        </is>
      </c>
      <c r="C22281" t="inlineStr">
        <is>
          <t>Signal1</t>
        </is>
      </c>
      <c r="D22281" t="inlineStr">
        <is>
          <t>5 h 5 min</t>
        </is>
      </c>
      <c r="E22281" t="n">
        <v>35</v>
      </c>
    </row>
    <row r="22282">
      <c r="A22282" t="inlineStr">
        <is>
          <t>Measurement22277</t>
        </is>
      </c>
      <c r="B22282" t="inlineStr">
        <is>
          <t>Sample75</t>
        </is>
      </c>
      <c r="C22282" t="inlineStr">
        <is>
          <t>Signal1</t>
        </is>
      </c>
      <c r="D22282" t="inlineStr">
        <is>
          <t>5 h 9 min</t>
        </is>
      </c>
      <c r="E22282" t="n">
        <v>34</v>
      </c>
    </row>
    <row r="22283">
      <c r="A22283" t="inlineStr">
        <is>
          <t>Measurement22278</t>
        </is>
      </c>
      <c r="B22283" t="inlineStr">
        <is>
          <t>Sample75</t>
        </is>
      </c>
      <c r="C22283" t="inlineStr">
        <is>
          <t>Signal1</t>
        </is>
      </c>
      <c r="D22283" t="inlineStr">
        <is>
          <t>5 h 13 min</t>
        </is>
      </c>
      <c r="E22283" t="n">
        <v>36</v>
      </c>
    </row>
    <row r="22284">
      <c r="A22284" t="inlineStr">
        <is>
          <t>Measurement22279</t>
        </is>
      </c>
      <c r="B22284" t="inlineStr">
        <is>
          <t>Sample75</t>
        </is>
      </c>
      <c r="C22284" t="inlineStr">
        <is>
          <t>Signal1</t>
        </is>
      </c>
      <c r="D22284" t="inlineStr">
        <is>
          <t>5 h 17 min</t>
        </is>
      </c>
      <c r="E22284" t="n">
        <v>36</v>
      </c>
    </row>
    <row r="22285">
      <c r="A22285" t="inlineStr">
        <is>
          <t>Measurement22280</t>
        </is>
      </c>
      <c r="B22285" t="inlineStr">
        <is>
          <t>Sample75</t>
        </is>
      </c>
      <c r="C22285" t="inlineStr">
        <is>
          <t>Signal1</t>
        </is>
      </c>
      <c r="D22285" t="inlineStr">
        <is>
          <t>5 h 21 min</t>
        </is>
      </c>
      <c r="E22285" t="n">
        <v>35</v>
      </c>
    </row>
    <row r="22286">
      <c r="A22286" t="inlineStr">
        <is>
          <t>Measurement22281</t>
        </is>
      </c>
      <c r="B22286" t="inlineStr">
        <is>
          <t>Sample75</t>
        </is>
      </c>
      <c r="C22286" t="inlineStr">
        <is>
          <t>Signal1</t>
        </is>
      </c>
      <c r="D22286" t="inlineStr">
        <is>
          <t>5 h 25 min</t>
        </is>
      </c>
      <c r="E22286" t="n">
        <v>36</v>
      </c>
    </row>
    <row r="22287">
      <c r="A22287" t="inlineStr">
        <is>
          <t>Measurement22282</t>
        </is>
      </c>
      <c r="B22287" t="inlineStr">
        <is>
          <t>Sample75</t>
        </is>
      </c>
      <c r="C22287" t="inlineStr">
        <is>
          <t>Signal1</t>
        </is>
      </c>
      <c r="D22287" t="inlineStr">
        <is>
          <t>5 h 29 min</t>
        </is>
      </c>
      <c r="E22287" t="n">
        <v>34</v>
      </c>
    </row>
    <row r="22288">
      <c r="A22288" t="inlineStr">
        <is>
          <t>Measurement22283</t>
        </is>
      </c>
      <c r="B22288" t="inlineStr">
        <is>
          <t>Sample75</t>
        </is>
      </c>
      <c r="C22288" t="inlineStr">
        <is>
          <t>Signal1</t>
        </is>
      </c>
      <c r="D22288" t="inlineStr">
        <is>
          <t>5 h 33 min</t>
        </is>
      </c>
      <c r="E22288" t="n">
        <v>36</v>
      </c>
    </row>
    <row r="22289">
      <c r="A22289" t="inlineStr">
        <is>
          <t>Measurement22284</t>
        </is>
      </c>
      <c r="B22289" t="inlineStr">
        <is>
          <t>Sample75</t>
        </is>
      </c>
      <c r="C22289" t="inlineStr">
        <is>
          <t>Signal1</t>
        </is>
      </c>
      <c r="D22289" t="inlineStr">
        <is>
          <t>5 h 37 min</t>
        </is>
      </c>
      <c r="E22289" t="n">
        <v>35</v>
      </c>
    </row>
    <row r="22290">
      <c r="A22290" t="inlineStr">
        <is>
          <t>Measurement22285</t>
        </is>
      </c>
      <c r="B22290" t="inlineStr">
        <is>
          <t>Sample75</t>
        </is>
      </c>
      <c r="C22290" t="inlineStr">
        <is>
          <t>Signal1</t>
        </is>
      </c>
      <c r="D22290" t="inlineStr">
        <is>
          <t>5 h 41 min</t>
        </is>
      </c>
      <c r="E22290" t="n">
        <v>36</v>
      </c>
    </row>
    <row r="22291">
      <c r="A22291" t="inlineStr">
        <is>
          <t>Measurement22286</t>
        </is>
      </c>
      <c r="B22291" t="inlineStr">
        <is>
          <t>Sample75</t>
        </is>
      </c>
      <c r="C22291" t="inlineStr">
        <is>
          <t>Signal1</t>
        </is>
      </c>
      <c r="D22291" t="inlineStr">
        <is>
          <t>5 h 45 min</t>
        </is>
      </c>
      <c r="E22291" t="n">
        <v>35</v>
      </c>
    </row>
    <row r="22292">
      <c r="A22292" t="inlineStr">
        <is>
          <t>Measurement22287</t>
        </is>
      </c>
      <c r="B22292" t="inlineStr">
        <is>
          <t>Sample75</t>
        </is>
      </c>
      <c r="C22292" t="inlineStr">
        <is>
          <t>Signal1</t>
        </is>
      </c>
      <c r="D22292" t="inlineStr">
        <is>
          <t>5 h 49 min</t>
        </is>
      </c>
      <c r="E22292" t="n">
        <v>34</v>
      </c>
    </row>
    <row r="22293">
      <c r="A22293" t="inlineStr">
        <is>
          <t>Measurement22288</t>
        </is>
      </c>
      <c r="B22293" t="inlineStr">
        <is>
          <t>Sample75</t>
        </is>
      </c>
      <c r="C22293" t="inlineStr">
        <is>
          <t>Signal1</t>
        </is>
      </c>
      <c r="D22293" t="inlineStr">
        <is>
          <t>5 h 53 min</t>
        </is>
      </c>
      <c r="E22293" t="n">
        <v>34</v>
      </c>
    </row>
    <row r="22294">
      <c r="A22294" t="inlineStr">
        <is>
          <t>Measurement22289</t>
        </is>
      </c>
      <c r="B22294" t="inlineStr">
        <is>
          <t>Sample75</t>
        </is>
      </c>
      <c r="C22294" t="inlineStr">
        <is>
          <t>Signal1</t>
        </is>
      </c>
      <c r="D22294" t="inlineStr">
        <is>
          <t>5 h 57 min</t>
        </is>
      </c>
      <c r="E22294" t="n">
        <v>36</v>
      </c>
    </row>
    <row r="22295">
      <c r="A22295" t="inlineStr">
        <is>
          <t>Measurement22290</t>
        </is>
      </c>
      <c r="B22295" t="inlineStr">
        <is>
          <t>Sample75</t>
        </is>
      </c>
      <c r="C22295" t="inlineStr">
        <is>
          <t>Signal1</t>
        </is>
      </c>
      <c r="D22295" t="inlineStr">
        <is>
          <t>6 h 1 min</t>
        </is>
      </c>
      <c r="E22295" t="n">
        <v>34</v>
      </c>
    </row>
    <row r="22296">
      <c r="A22296" t="inlineStr">
        <is>
          <t>Measurement22291</t>
        </is>
      </c>
      <c r="B22296" t="inlineStr">
        <is>
          <t>Sample75</t>
        </is>
      </c>
      <c r="C22296" t="inlineStr">
        <is>
          <t>Signal1</t>
        </is>
      </c>
      <c r="D22296" t="inlineStr">
        <is>
          <t>6 h 5 min</t>
        </is>
      </c>
      <c r="E22296" t="n">
        <v>34</v>
      </c>
    </row>
    <row r="22297">
      <c r="A22297" t="inlineStr">
        <is>
          <t>Measurement22292</t>
        </is>
      </c>
      <c r="B22297" t="inlineStr">
        <is>
          <t>Sample75</t>
        </is>
      </c>
      <c r="C22297" t="inlineStr">
        <is>
          <t>Signal1</t>
        </is>
      </c>
      <c r="D22297" t="inlineStr">
        <is>
          <t>6 h 9 min</t>
        </is>
      </c>
      <c r="E22297" t="n">
        <v>34</v>
      </c>
    </row>
    <row r="22298">
      <c r="A22298" t="inlineStr">
        <is>
          <t>Measurement22293</t>
        </is>
      </c>
      <c r="B22298" t="inlineStr">
        <is>
          <t>Sample75</t>
        </is>
      </c>
      <c r="C22298" t="inlineStr">
        <is>
          <t>Signal1</t>
        </is>
      </c>
      <c r="D22298" t="inlineStr">
        <is>
          <t>6 h 13 min</t>
        </is>
      </c>
      <c r="E22298" t="n">
        <v>36</v>
      </c>
    </row>
    <row r="22299">
      <c r="A22299" t="inlineStr">
        <is>
          <t>Measurement22294</t>
        </is>
      </c>
      <c r="B22299" t="inlineStr">
        <is>
          <t>Sample75</t>
        </is>
      </c>
      <c r="C22299" t="inlineStr">
        <is>
          <t>Signal1</t>
        </is>
      </c>
      <c r="D22299" t="inlineStr">
        <is>
          <t>6 h 17 min</t>
        </is>
      </c>
      <c r="E22299" t="n">
        <v>36</v>
      </c>
    </row>
    <row r="22300">
      <c r="A22300" t="inlineStr">
        <is>
          <t>Measurement22295</t>
        </is>
      </c>
      <c r="B22300" t="inlineStr">
        <is>
          <t>Sample75</t>
        </is>
      </c>
      <c r="C22300" t="inlineStr">
        <is>
          <t>Signal1</t>
        </is>
      </c>
      <c r="D22300" t="inlineStr">
        <is>
          <t>6 h 21 min</t>
        </is>
      </c>
      <c r="E22300" t="n">
        <v>36</v>
      </c>
    </row>
    <row r="22301">
      <c r="A22301" t="inlineStr">
        <is>
          <t>Measurement22296</t>
        </is>
      </c>
      <c r="B22301" t="inlineStr">
        <is>
          <t>Sample75</t>
        </is>
      </c>
      <c r="C22301" t="inlineStr">
        <is>
          <t>Signal1</t>
        </is>
      </c>
      <c r="D22301" t="inlineStr">
        <is>
          <t>6 h 25 min</t>
        </is>
      </c>
      <c r="E22301" t="n">
        <v>35</v>
      </c>
    </row>
    <row r="22302">
      <c r="A22302" t="inlineStr">
        <is>
          <t>Measurement22297</t>
        </is>
      </c>
      <c r="B22302" t="inlineStr">
        <is>
          <t>Sample75</t>
        </is>
      </c>
      <c r="C22302" t="inlineStr">
        <is>
          <t>Signal1</t>
        </is>
      </c>
      <c r="D22302" t="inlineStr">
        <is>
          <t>6 h 29 min</t>
        </is>
      </c>
      <c r="E22302" t="n">
        <v>32</v>
      </c>
    </row>
    <row r="22303">
      <c r="A22303" t="inlineStr">
        <is>
          <t>Measurement22298</t>
        </is>
      </c>
      <c r="B22303" t="inlineStr">
        <is>
          <t>Sample75</t>
        </is>
      </c>
      <c r="C22303" t="inlineStr">
        <is>
          <t>Signal1</t>
        </is>
      </c>
      <c r="D22303" t="inlineStr">
        <is>
          <t>6 h 33 min</t>
        </is>
      </c>
      <c r="E22303" t="n">
        <v>35</v>
      </c>
    </row>
    <row r="22304">
      <c r="A22304" t="inlineStr">
        <is>
          <t>Measurement22299</t>
        </is>
      </c>
      <c r="B22304" t="inlineStr">
        <is>
          <t>Sample75</t>
        </is>
      </c>
      <c r="C22304" t="inlineStr">
        <is>
          <t>Signal1</t>
        </is>
      </c>
      <c r="D22304" t="inlineStr">
        <is>
          <t>6 h 37 min</t>
        </is>
      </c>
      <c r="E22304" t="n">
        <v>36</v>
      </c>
    </row>
    <row r="22305">
      <c r="A22305" t="inlineStr">
        <is>
          <t>Measurement22300</t>
        </is>
      </c>
      <c r="B22305" t="inlineStr">
        <is>
          <t>Sample75</t>
        </is>
      </c>
      <c r="C22305" t="inlineStr">
        <is>
          <t>Signal1</t>
        </is>
      </c>
      <c r="D22305" t="inlineStr">
        <is>
          <t>6 h 41 min</t>
        </is>
      </c>
      <c r="E22305" t="n">
        <v>35</v>
      </c>
    </row>
    <row r="22306">
      <c r="A22306" t="inlineStr">
        <is>
          <t>Measurement22301</t>
        </is>
      </c>
      <c r="B22306" t="inlineStr">
        <is>
          <t>Sample75</t>
        </is>
      </c>
      <c r="C22306" t="inlineStr">
        <is>
          <t>Signal1</t>
        </is>
      </c>
      <c r="D22306" t="inlineStr">
        <is>
          <t>6 h 45 min</t>
        </is>
      </c>
      <c r="E22306" t="n">
        <v>34</v>
      </c>
    </row>
    <row r="22307">
      <c r="A22307" t="inlineStr">
        <is>
          <t>Measurement22302</t>
        </is>
      </c>
      <c r="B22307" t="inlineStr">
        <is>
          <t>Sample75</t>
        </is>
      </c>
      <c r="C22307" t="inlineStr">
        <is>
          <t>Signal1</t>
        </is>
      </c>
      <c r="D22307" t="inlineStr">
        <is>
          <t>6 h 49 min</t>
        </is>
      </c>
      <c r="E22307" t="n">
        <v>35</v>
      </c>
    </row>
    <row r="22308">
      <c r="A22308" t="inlineStr">
        <is>
          <t>Measurement22303</t>
        </is>
      </c>
      <c r="B22308" t="inlineStr">
        <is>
          <t>Sample75</t>
        </is>
      </c>
      <c r="C22308" t="inlineStr">
        <is>
          <t>Signal1</t>
        </is>
      </c>
      <c r="D22308" t="inlineStr">
        <is>
          <t>6 h 53 min</t>
        </is>
      </c>
      <c r="E22308" t="n">
        <v>35</v>
      </c>
    </row>
    <row r="22309">
      <c r="A22309" t="inlineStr">
        <is>
          <t>Measurement22304</t>
        </is>
      </c>
      <c r="B22309" t="inlineStr">
        <is>
          <t>Sample75</t>
        </is>
      </c>
      <c r="C22309" t="inlineStr">
        <is>
          <t>Signal1</t>
        </is>
      </c>
      <c r="D22309" t="inlineStr">
        <is>
          <t>6 h 57 min</t>
        </is>
      </c>
      <c r="E22309" t="n">
        <v>35</v>
      </c>
    </row>
    <row r="22310">
      <c r="A22310" t="inlineStr">
        <is>
          <t>Measurement22305</t>
        </is>
      </c>
      <c r="B22310" t="inlineStr">
        <is>
          <t>Sample75</t>
        </is>
      </c>
      <c r="C22310" t="inlineStr">
        <is>
          <t>Signal1</t>
        </is>
      </c>
      <c r="D22310" t="inlineStr">
        <is>
          <t>7 h 1 min</t>
        </is>
      </c>
      <c r="E22310" t="n">
        <v>35</v>
      </c>
    </row>
    <row r="22311">
      <c r="A22311" t="inlineStr">
        <is>
          <t>Measurement22306</t>
        </is>
      </c>
      <c r="B22311" t="inlineStr">
        <is>
          <t>Sample75</t>
        </is>
      </c>
      <c r="C22311" t="inlineStr">
        <is>
          <t>Signal1</t>
        </is>
      </c>
      <c r="D22311" t="inlineStr">
        <is>
          <t>7 h 5 min</t>
        </is>
      </c>
      <c r="E22311" t="n">
        <v>36</v>
      </c>
    </row>
    <row r="22312">
      <c r="A22312" t="inlineStr">
        <is>
          <t>Measurement22307</t>
        </is>
      </c>
      <c r="B22312" t="inlineStr">
        <is>
          <t>Sample75</t>
        </is>
      </c>
      <c r="C22312" t="inlineStr">
        <is>
          <t>Signal1</t>
        </is>
      </c>
      <c r="D22312" t="inlineStr">
        <is>
          <t>7 h 9 min</t>
        </is>
      </c>
      <c r="E22312" t="n">
        <v>34</v>
      </c>
    </row>
    <row r="22313">
      <c r="A22313" t="inlineStr">
        <is>
          <t>Measurement22308</t>
        </is>
      </c>
      <c r="B22313" t="inlineStr">
        <is>
          <t>Sample75</t>
        </is>
      </c>
      <c r="C22313" t="inlineStr">
        <is>
          <t>Signal1</t>
        </is>
      </c>
      <c r="D22313" t="inlineStr">
        <is>
          <t>7 h 13 min</t>
        </is>
      </c>
      <c r="E22313" t="n">
        <v>36</v>
      </c>
    </row>
    <row r="22314">
      <c r="A22314" t="inlineStr">
        <is>
          <t>Measurement22309</t>
        </is>
      </c>
      <c r="B22314" t="inlineStr">
        <is>
          <t>Sample75</t>
        </is>
      </c>
      <c r="C22314" t="inlineStr">
        <is>
          <t>Signal1</t>
        </is>
      </c>
      <c r="D22314" t="inlineStr">
        <is>
          <t>7 h 17 min</t>
        </is>
      </c>
      <c r="E22314" t="n">
        <v>35</v>
      </c>
    </row>
    <row r="22315">
      <c r="A22315" t="inlineStr">
        <is>
          <t>Measurement22310</t>
        </is>
      </c>
      <c r="B22315" t="inlineStr">
        <is>
          <t>Sample75</t>
        </is>
      </c>
      <c r="C22315" t="inlineStr">
        <is>
          <t>Signal1</t>
        </is>
      </c>
      <c r="D22315" t="inlineStr">
        <is>
          <t>7 h 21 min</t>
        </is>
      </c>
      <c r="E22315" t="n">
        <v>36</v>
      </c>
    </row>
    <row r="22316">
      <c r="A22316" t="inlineStr">
        <is>
          <t>Measurement22311</t>
        </is>
      </c>
      <c r="B22316" t="inlineStr">
        <is>
          <t>Sample75</t>
        </is>
      </c>
      <c r="C22316" t="inlineStr">
        <is>
          <t>Signal1</t>
        </is>
      </c>
      <c r="D22316" t="inlineStr">
        <is>
          <t>7 h 25 min</t>
        </is>
      </c>
      <c r="E22316" t="n">
        <v>35</v>
      </c>
    </row>
    <row r="22317">
      <c r="A22317" t="inlineStr">
        <is>
          <t>Measurement22312</t>
        </is>
      </c>
      <c r="B22317" t="inlineStr">
        <is>
          <t>Sample75</t>
        </is>
      </c>
      <c r="C22317" t="inlineStr">
        <is>
          <t>Signal1</t>
        </is>
      </c>
      <c r="D22317" t="inlineStr">
        <is>
          <t>7 h 29 min</t>
        </is>
      </c>
      <c r="E22317" t="n">
        <v>36</v>
      </c>
    </row>
    <row r="22318">
      <c r="A22318" t="inlineStr">
        <is>
          <t>Measurement22313</t>
        </is>
      </c>
      <c r="B22318" t="inlineStr">
        <is>
          <t>Sample75</t>
        </is>
      </c>
      <c r="C22318" t="inlineStr">
        <is>
          <t>Signal1</t>
        </is>
      </c>
      <c r="D22318" t="inlineStr">
        <is>
          <t>7 h 33 min</t>
        </is>
      </c>
      <c r="E22318" t="n">
        <v>36</v>
      </c>
    </row>
    <row r="22319">
      <c r="A22319" t="inlineStr">
        <is>
          <t>Measurement22314</t>
        </is>
      </c>
      <c r="B22319" t="inlineStr">
        <is>
          <t>Sample75</t>
        </is>
      </c>
      <c r="C22319" t="inlineStr">
        <is>
          <t>Signal1</t>
        </is>
      </c>
      <c r="D22319" t="inlineStr">
        <is>
          <t>7 h 37 min</t>
        </is>
      </c>
      <c r="E22319" t="n">
        <v>37</v>
      </c>
    </row>
    <row r="22320">
      <c r="A22320" t="inlineStr">
        <is>
          <t>Measurement22315</t>
        </is>
      </c>
      <c r="B22320" t="inlineStr">
        <is>
          <t>Sample75</t>
        </is>
      </c>
      <c r="C22320" t="inlineStr">
        <is>
          <t>Signal1</t>
        </is>
      </c>
      <c r="D22320" t="inlineStr">
        <is>
          <t>7 h 41 min</t>
        </is>
      </c>
      <c r="E22320" t="n">
        <v>36</v>
      </c>
    </row>
    <row r="22321">
      <c r="A22321" t="inlineStr">
        <is>
          <t>Measurement22316</t>
        </is>
      </c>
      <c r="B22321" t="inlineStr">
        <is>
          <t>Sample75</t>
        </is>
      </c>
      <c r="C22321" t="inlineStr">
        <is>
          <t>Signal1</t>
        </is>
      </c>
      <c r="D22321" t="inlineStr">
        <is>
          <t>7 h 45 min</t>
        </is>
      </c>
      <c r="E22321" t="n">
        <v>34</v>
      </c>
    </row>
    <row r="22322">
      <c r="A22322" t="inlineStr">
        <is>
          <t>Measurement22317</t>
        </is>
      </c>
      <c r="B22322" t="inlineStr">
        <is>
          <t>Sample75</t>
        </is>
      </c>
      <c r="C22322" t="inlineStr">
        <is>
          <t>Signal1</t>
        </is>
      </c>
      <c r="D22322" t="inlineStr">
        <is>
          <t>7 h 49 min</t>
        </is>
      </c>
      <c r="E22322" t="n">
        <v>35</v>
      </c>
    </row>
    <row r="22323">
      <c r="A22323" t="inlineStr">
        <is>
          <t>Measurement22318</t>
        </is>
      </c>
      <c r="B22323" t="inlineStr">
        <is>
          <t>Sample75</t>
        </is>
      </c>
      <c r="C22323" t="inlineStr">
        <is>
          <t>Signal1</t>
        </is>
      </c>
      <c r="D22323" t="inlineStr">
        <is>
          <t>7 h 53 min</t>
        </is>
      </c>
      <c r="E22323" t="n">
        <v>35</v>
      </c>
    </row>
    <row r="22324">
      <c r="A22324" t="inlineStr">
        <is>
          <t>Measurement22319</t>
        </is>
      </c>
      <c r="B22324" t="inlineStr">
        <is>
          <t>Sample75</t>
        </is>
      </c>
      <c r="C22324" t="inlineStr">
        <is>
          <t>Signal1</t>
        </is>
      </c>
      <c r="D22324" t="inlineStr">
        <is>
          <t>7 h 57 min</t>
        </is>
      </c>
      <c r="E22324" t="n">
        <v>36</v>
      </c>
    </row>
    <row r="22325">
      <c r="A22325" t="inlineStr">
        <is>
          <t>Measurement22320</t>
        </is>
      </c>
      <c r="B22325" t="inlineStr">
        <is>
          <t>Sample75</t>
        </is>
      </c>
      <c r="C22325" t="inlineStr">
        <is>
          <t>Signal1</t>
        </is>
      </c>
      <c r="D22325" t="inlineStr">
        <is>
          <t>8 h 1 min</t>
        </is>
      </c>
      <c r="E22325" t="n">
        <v>35</v>
      </c>
    </row>
    <row r="22326">
      <c r="A22326" t="inlineStr">
        <is>
          <t>Measurement22321</t>
        </is>
      </c>
      <c r="B22326" t="inlineStr">
        <is>
          <t>Sample75</t>
        </is>
      </c>
      <c r="C22326" t="inlineStr">
        <is>
          <t>Signal1</t>
        </is>
      </c>
      <c r="D22326" t="inlineStr">
        <is>
          <t>8 h 5 min</t>
        </is>
      </c>
      <c r="E22326" t="n">
        <v>36</v>
      </c>
    </row>
    <row r="22327">
      <c r="A22327" t="inlineStr">
        <is>
          <t>Measurement22322</t>
        </is>
      </c>
      <c r="B22327" t="inlineStr">
        <is>
          <t>Sample75</t>
        </is>
      </c>
      <c r="C22327" t="inlineStr">
        <is>
          <t>Signal1</t>
        </is>
      </c>
      <c r="D22327" t="inlineStr">
        <is>
          <t>8 h 9 min</t>
        </is>
      </c>
      <c r="E22327" t="n">
        <v>36</v>
      </c>
    </row>
    <row r="22328">
      <c r="A22328" t="inlineStr">
        <is>
          <t>Measurement22323</t>
        </is>
      </c>
      <c r="B22328" t="inlineStr">
        <is>
          <t>Sample75</t>
        </is>
      </c>
      <c r="C22328" t="inlineStr">
        <is>
          <t>Signal1</t>
        </is>
      </c>
      <c r="D22328" t="inlineStr">
        <is>
          <t>8 h 13 min</t>
        </is>
      </c>
      <c r="E22328" t="n">
        <v>36</v>
      </c>
    </row>
    <row r="22329">
      <c r="A22329" t="inlineStr">
        <is>
          <t>Measurement22324</t>
        </is>
      </c>
      <c r="B22329" t="inlineStr">
        <is>
          <t>Sample75</t>
        </is>
      </c>
      <c r="C22329" t="inlineStr">
        <is>
          <t>Signal1</t>
        </is>
      </c>
      <c r="D22329" t="inlineStr">
        <is>
          <t>8 h 17 min</t>
        </is>
      </c>
      <c r="E22329" t="n">
        <v>35</v>
      </c>
    </row>
    <row r="22330">
      <c r="A22330" t="inlineStr">
        <is>
          <t>Measurement22325</t>
        </is>
      </c>
      <c r="B22330" t="inlineStr">
        <is>
          <t>Sample75</t>
        </is>
      </c>
      <c r="C22330" t="inlineStr">
        <is>
          <t>Signal1</t>
        </is>
      </c>
      <c r="D22330" t="inlineStr">
        <is>
          <t>8 h 21 min</t>
        </is>
      </c>
      <c r="E22330" t="n">
        <v>35</v>
      </c>
    </row>
    <row r="22331">
      <c r="A22331" t="inlineStr">
        <is>
          <t>Measurement22326</t>
        </is>
      </c>
      <c r="B22331" t="inlineStr">
        <is>
          <t>Sample75</t>
        </is>
      </c>
      <c r="C22331" t="inlineStr">
        <is>
          <t>Signal1</t>
        </is>
      </c>
      <c r="D22331" t="inlineStr">
        <is>
          <t>8 h 25 min</t>
        </is>
      </c>
      <c r="E22331" t="n">
        <v>35</v>
      </c>
    </row>
    <row r="22332">
      <c r="A22332" t="inlineStr">
        <is>
          <t>Measurement22327</t>
        </is>
      </c>
      <c r="B22332" t="inlineStr">
        <is>
          <t>Sample75</t>
        </is>
      </c>
      <c r="C22332" t="inlineStr">
        <is>
          <t>Signal1</t>
        </is>
      </c>
      <c r="D22332" t="inlineStr">
        <is>
          <t>8 h 29 min</t>
        </is>
      </c>
      <c r="E22332" t="n">
        <v>36</v>
      </c>
    </row>
    <row r="22333">
      <c r="A22333" t="inlineStr">
        <is>
          <t>Measurement22328</t>
        </is>
      </c>
      <c r="B22333" t="inlineStr">
        <is>
          <t>Sample75</t>
        </is>
      </c>
      <c r="C22333" t="inlineStr">
        <is>
          <t>Signal1</t>
        </is>
      </c>
      <c r="D22333" t="inlineStr">
        <is>
          <t>8 h 33 min</t>
        </is>
      </c>
      <c r="E22333" t="n">
        <v>35</v>
      </c>
    </row>
    <row r="22334">
      <c r="A22334" t="inlineStr">
        <is>
          <t>Measurement22329</t>
        </is>
      </c>
      <c r="B22334" t="inlineStr">
        <is>
          <t>Sample75</t>
        </is>
      </c>
      <c r="C22334" t="inlineStr">
        <is>
          <t>Signal1</t>
        </is>
      </c>
      <c r="D22334" t="inlineStr">
        <is>
          <t>8 h 37 min</t>
        </is>
      </c>
      <c r="E22334" t="n">
        <v>34</v>
      </c>
    </row>
    <row r="22335">
      <c r="A22335" t="inlineStr">
        <is>
          <t>Measurement22330</t>
        </is>
      </c>
      <c r="B22335" t="inlineStr">
        <is>
          <t>Sample75</t>
        </is>
      </c>
      <c r="C22335" t="inlineStr">
        <is>
          <t>Signal1</t>
        </is>
      </c>
      <c r="D22335" t="inlineStr">
        <is>
          <t>8 h 41 min</t>
        </is>
      </c>
      <c r="E22335" t="n">
        <v>35</v>
      </c>
    </row>
    <row r="22336">
      <c r="A22336" t="inlineStr">
        <is>
          <t>Measurement22331</t>
        </is>
      </c>
      <c r="B22336" t="inlineStr">
        <is>
          <t>Sample75</t>
        </is>
      </c>
      <c r="C22336" t="inlineStr">
        <is>
          <t>Signal1</t>
        </is>
      </c>
      <c r="D22336" t="inlineStr">
        <is>
          <t>8 h 45 min</t>
        </is>
      </c>
      <c r="E22336" t="n">
        <v>37</v>
      </c>
    </row>
    <row r="22337">
      <c r="A22337" t="inlineStr">
        <is>
          <t>Measurement22332</t>
        </is>
      </c>
      <c r="B22337" t="inlineStr">
        <is>
          <t>Sample75</t>
        </is>
      </c>
      <c r="C22337" t="inlineStr">
        <is>
          <t>Signal1</t>
        </is>
      </c>
      <c r="D22337" t="inlineStr">
        <is>
          <t>8 h 49 min</t>
        </is>
      </c>
      <c r="E22337" t="n">
        <v>36</v>
      </c>
    </row>
    <row r="22338">
      <c r="A22338" t="inlineStr">
        <is>
          <t>Measurement22333</t>
        </is>
      </c>
      <c r="B22338" t="inlineStr">
        <is>
          <t>Sample75</t>
        </is>
      </c>
      <c r="C22338" t="inlineStr">
        <is>
          <t>Signal1</t>
        </is>
      </c>
      <c r="D22338" t="inlineStr">
        <is>
          <t>8 h 53 min</t>
        </is>
      </c>
      <c r="E22338" t="n">
        <v>35</v>
      </c>
    </row>
    <row r="22339">
      <c r="A22339" t="inlineStr">
        <is>
          <t>Measurement22334</t>
        </is>
      </c>
      <c r="B22339" t="inlineStr">
        <is>
          <t>Sample75</t>
        </is>
      </c>
      <c r="C22339" t="inlineStr">
        <is>
          <t>Signal1</t>
        </is>
      </c>
      <c r="D22339" t="inlineStr">
        <is>
          <t>8 h 57 min</t>
        </is>
      </c>
      <c r="E22339" t="n">
        <v>35</v>
      </c>
    </row>
    <row r="22340">
      <c r="A22340" t="inlineStr">
        <is>
          <t>Measurement22335</t>
        </is>
      </c>
      <c r="B22340" t="inlineStr">
        <is>
          <t>Sample75</t>
        </is>
      </c>
      <c r="C22340" t="inlineStr">
        <is>
          <t>Signal1</t>
        </is>
      </c>
      <c r="D22340" t="inlineStr">
        <is>
          <t>9 h 1 min</t>
        </is>
      </c>
      <c r="E22340" t="n">
        <v>34</v>
      </c>
    </row>
    <row r="22341">
      <c r="A22341" t="inlineStr">
        <is>
          <t>Measurement22336</t>
        </is>
      </c>
      <c r="B22341" t="inlineStr">
        <is>
          <t>Sample75</t>
        </is>
      </c>
      <c r="C22341" t="inlineStr">
        <is>
          <t>Signal1</t>
        </is>
      </c>
      <c r="D22341" t="inlineStr">
        <is>
          <t>9 h 5 min</t>
        </is>
      </c>
      <c r="E22341" t="n">
        <v>34</v>
      </c>
    </row>
    <row r="22342">
      <c r="A22342" t="inlineStr">
        <is>
          <t>Measurement22337</t>
        </is>
      </c>
      <c r="B22342" t="inlineStr">
        <is>
          <t>Sample75</t>
        </is>
      </c>
      <c r="C22342" t="inlineStr">
        <is>
          <t>Signal1</t>
        </is>
      </c>
      <c r="D22342" t="inlineStr">
        <is>
          <t>9 h 9 min</t>
        </is>
      </c>
      <c r="E22342" t="n">
        <v>36</v>
      </c>
    </row>
    <row r="22343">
      <c r="A22343" t="inlineStr">
        <is>
          <t>Measurement22338</t>
        </is>
      </c>
      <c r="B22343" t="inlineStr">
        <is>
          <t>Sample75</t>
        </is>
      </c>
      <c r="C22343" t="inlineStr">
        <is>
          <t>Signal1</t>
        </is>
      </c>
      <c r="D22343" t="inlineStr">
        <is>
          <t>9 h 13 min</t>
        </is>
      </c>
      <c r="E22343" t="n">
        <v>36</v>
      </c>
    </row>
    <row r="22344">
      <c r="A22344" t="inlineStr">
        <is>
          <t>Measurement22339</t>
        </is>
      </c>
      <c r="B22344" t="inlineStr">
        <is>
          <t>Sample75</t>
        </is>
      </c>
      <c r="C22344" t="inlineStr">
        <is>
          <t>Signal1</t>
        </is>
      </c>
      <c r="D22344" t="inlineStr">
        <is>
          <t>9 h 17 min</t>
        </is>
      </c>
      <c r="E22344" t="n">
        <v>36</v>
      </c>
    </row>
    <row r="22345">
      <c r="A22345" t="inlineStr">
        <is>
          <t>Measurement22340</t>
        </is>
      </c>
      <c r="B22345" t="inlineStr">
        <is>
          <t>Sample75</t>
        </is>
      </c>
      <c r="C22345" t="inlineStr">
        <is>
          <t>Signal1</t>
        </is>
      </c>
      <c r="D22345" t="inlineStr">
        <is>
          <t>9 h 21 min</t>
        </is>
      </c>
      <c r="E22345" t="n">
        <v>36</v>
      </c>
    </row>
    <row r="22346">
      <c r="A22346" t="inlineStr">
        <is>
          <t>Measurement22341</t>
        </is>
      </c>
      <c r="B22346" t="inlineStr">
        <is>
          <t>Sample75</t>
        </is>
      </c>
      <c r="C22346" t="inlineStr">
        <is>
          <t>Signal1</t>
        </is>
      </c>
      <c r="D22346" t="inlineStr">
        <is>
          <t>9 h 25 min</t>
        </is>
      </c>
      <c r="E22346" t="n">
        <v>34</v>
      </c>
    </row>
    <row r="22347">
      <c r="A22347" t="inlineStr">
        <is>
          <t>Measurement22342</t>
        </is>
      </c>
      <c r="B22347" t="inlineStr">
        <is>
          <t>Sample75</t>
        </is>
      </c>
      <c r="C22347" t="inlineStr">
        <is>
          <t>Signal1</t>
        </is>
      </c>
      <c r="D22347" t="inlineStr">
        <is>
          <t>9 h 29 min</t>
        </is>
      </c>
      <c r="E22347" t="n">
        <v>36</v>
      </c>
    </row>
    <row r="22348">
      <c r="A22348" t="inlineStr">
        <is>
          <t>Measurement22343</t>
        </is>
      </c>
      <c r="B22348" t="inlineStr">
        <is>
          <t>Sample75</t>
        </is>
      </c>
      <c r="C22348" t="inlineStr">
        <is>
          <t>Signal1</t>
        </is>
      </c>
      <c r="D22348" t="inlineStr">
        <is>
          <t>9 h 33 min</t>
        </is>
      </c>
      <c r="E22348" t="n">
        <v>36</v>
      </c>
    </row>
    <row r="22349">
      <c r="A22349" t="inlineStr">
        <is>
          <t>Measurement22344</t>
        </is>
      </c>
      <c r="B22349" t="inlineStr">
        <is>
          <t>Sample75</t>
        </is>
      </c>
      <c r="C22349" t="inlineStr">
        <is>
          <t>Signal1</t>
        </is>
      </c>
      <c r="D22349" t="inlineStr">
        <is>
          <t>9 h 37 min</t>
        </is>
      </c>
      <c r="E22349" t="n">
        <v>35</v>
      </c>
    </row>
    <row r="22350">
      <c r="A22350" t="inlineStr">
        <is>
          <t>Measurement22345</t>
        </is>
      </c>
      <c r="B22350" t="inlineStr">
        <is>
          <t>Sample75</t>
        </is>
      </c>
      <c r="C22350" t="inlineStr">
        <is>
          <t>Signal1</t>
        </is>
      </c>
      <c r="D22350" t="inlineStr">
        <is>
          <t>9 h 41 min</t>
        </is>
      </c>
      <c r="E22350" t="n">
        <v>33</v>
      </c>
    </row>
    <row r="22351">
      <c r="A22351" t="inlineStr">
        <is>
          <t>Measurement22346</t>
        </is>
      </c>
      <c r="B22351" t="inlineStr">
        <is>
          <t>Sample75</t>
        </is>
      </c>
      <c r="C22351" t="inlineStr">
        <is>
          <t>Signal1</t>
        </is>
      </c>
      <c r="D22351" t="inlineStr">
        <is>
          <t>9 h 45 min</t>
        </is>
      </c>
      <c r="E22351" t="n">
        <v>35</v>
      </c>
    </row>
    <row r="22352">
      <c r="A22352" t="inlineStr">
        <is>
          <t>Measurement22347</t>
        </is>
      </c>
      <c r="B22352" t="inlineStr">
        <is>
          <t>Sample75</t>
        </is>
      </c>
      <c r="C22352" t="inlineStr">
        <is>
          <t>Signal1</t>
        </is>
      </c>
      <c r="D22352" t="inlineStr">
        <is>
          <t>9 h 49 min</t>
        </is>
      </c>
      <c r="E22352" t="n">
        <v>36</v>
      </c>
    </row>
    <row r="22353">
      <c r="A22353" t="inlineStr">
        <is>
          <t>Measurement22348</t>
        </is>
      </c>
      <c r="B22353" t="inlineStr">
        <is>
          <t>Sample75</t>
        </is>
      </c>
      <c r="C22353" t="inlineStr">
        <is>
          <t>Signal1</t>
        </is>
      </c>
      <c r="D22353" t="inlineStr">
        <is>
          <t>9 h 53 min</t>
        </is>
      </c>
      <c r="E22353" t="n">
        <v>35</v>
      </c>
    </row>
    <row r="22354">
      <c r="A22354" t="inlineStr">
        <is>
          <t>Measurement22349</t>
        </is>
      </c>
      <c r="B22354" t="inlineStr">
        <is>
          <t>Sample75</t>
        </is>
      </c>
      <c r="C22354" t="inlineStr">
        <is>
          <t>Signal1</t>
        </is>
      </c>
      <c r="D22354" t="inlineStr">
        <is>
          <t>9 h 57 min</t>
        </is>
      </c>
      <c r="E22354" t="n">
        <v>34</v>
      </c>
    </row>
    <row r="22355">
      <c r="A22355" t="inlineStr">
        <is>
          <t>Measurement22350</t>
        </is>
      </c>
      <c r="B22355" t="inlineStr">
        <is>
          <t>Sample75</t>
        </is>
      </c>
      <c r="C22355" t="inlineStr">
        <is>
          <t>Signal1</t>
        </is>
      </c>
      <c r="D22355" t="inlineStr">
        <is>
          <t>10 h 1 min</t>
        </is>
      </c>
      <c r="E22355" t="n">
        <v>35</v>
      </c>
    </row>
    <row r="22356">
      <c r="A22356" t="inlineStr">
        <is>
          <t>Measurement22351</t>
        </is>
      </c>
      <c r="B22356" t="inlineStr">
        <is>
          <t>Sample75</t>
        </is>
      </c>
      <c r="C22356" t="inlineStr">
        <is>
          <t>Signal1</t>
        </is>
      </c>
      <c r="D22356" t="inlineStr">
        <is>
          <t>10 h 5 min</t>
        </is>
      </c>
      <c r="E22356" t="n">
        <v>34</v>
      </c>
    </row>
    <row r="22357">
      <c r="A22357" t="inlineStr">
        <is>
          <t>Measurement22352</t>
        </is>
      </c>
      <c r="B22357" t="inlineStr">
        <is>
          <t>Sample75</t>
        </is>
      </c>
      <c r="C22357" t="inlineStr">
        <is>
          <t>Signal1</t>
        </is>
      </c>
      <c r="D22357" t="inlineStr">
        <is>
          <t>10 h 9 min</t>
        </is>
      </c>
      <c r="E22357" t="n">
        <v>34</v>
      </c>
    </row>
    <row r="22358">
      <c r="A22358" t="inlineStr">
        <is>
          <t>Measurement22353</t>
        </is>
      </c>
      <c r="B22358" t="inlineStr">
        <is>
          <t>Sample75</t>
        </is>
      </c>
      <c r="C22358" t="inlineStr">
        <is>
          <t>Signal1</t>
        </is>
      </c>
      <c r="D22358" t="inlineStr">
        <is>
          <t>10 h 13 min</t>
        </is>
      </c>
      <c r="E22358" t="n">
        <v>33</v>
      </c>
    </row>
    <row r="22359">
      <c r="A22359" t="inlineStr">
        <is>
          <t>Measurement22354</t>
        </is>
      </c>
      <c r="B22359" t="inlineStr">
        <is>
          <t>Sample75</t>
        </is>
      </c>
      <c r="C22359" t="inlineStr">
        <is>
          <t>Signal1</t>
        </is>
      </c>
      <c r="D22359" t="inlineStr">
        <is>
          <t>10 h 17 min</t>
        </is>
      </c>
      <c r="E22359" t="n">
        <v>34</v>
      </c>
    </row>
    <row r="22360">
      <c r="A22360" t="inlineStr">
        <is>
          <t>Measurement22355</t>
        </is>
      </c>
      <c r="B22360" t="inlineStr">
        <is>
          <t>Sample75</t>
        </is>
      </c>
      <c r="C22360" t="inlineStr">
        <is>
          <t>Signal1</t>
        </is>
      </c>
      <c r="D22360" t="inlineStr">
        <is>
          <t>10 h 21 min</t>
        </is>
      </c>
      <c r="E22360" t="n">
        <v>36</v>
      </c>
    </row>
    <row r="22361">
      <c r="A22361" t="inlineStr">
        <is>
          <t>Measurement22356</t>
        </is>
      </c>
      <c r="B22361" t="inlineStr">
        <is>
          <t>Sample75</t>
        </is>
      </c>
      <c r="C22361" t="inlineStr">
        <is>
          <t>Signal1</t>
        </is>
      </c>
      <c r="D22361" t="inlineStr">
        <is>
          <t>10 h 25 min</t>
        </is>
      </c>
      <c r="E22361" t="n">
        <v>35</v>
      </c>
    </row>
    <row r="22362">
      <c r="A22362" t="inlineStr">
        <is>
          <t>Measurement22357</t>
        </is>
      </c>
      <c r="B22362" t="inlineStr">
        <is>
          <t>Sample75</t>
        </is>
      </c>
      <c r="C22362" t="inlineStr">
        <is>
          <t>Signal1</t>
        </is>
      </c>
      <c r="D22362" t="inlineStr">
        <is>
          <t>10 h 29 min</t>
        </is>
      </c>
      <c r="E22362" t="n">
        <v>36</v>
      </c>
    </row>
    <row r="22363">
      <c r="A22363" t="inlineStr">
        <is>
          <t>Measurement22358</t>
        </is>
      </c>
      <c r="B22363" t="inlineStr">
        <is>
          <t>Sample75</t>
        </is>
      </c>
      <c r="C22363" t="inlineStr">
        <is>
          <t>Signal1</t>
        </is>
      </c>
      <c r="D22363" t="inlineStr">
        <is>
          <t>10 h 33 min</t>
        </is>
      </c>
      <c r="E22363" t="n">
        <v>35</v>
      </c>
    </row>
    <row r="22364">
      <c r="A22364" t="inlineStr">
        <is>
          <t>Measurement22359</t>
        </is>
      </c>
      <c r="B22364" t="inlineStr">
        <is>
          <t>Sample75</t>
        </is>
      </c>
      <c r="C22364" t="inlineStr">
        <is>
          <t>Signal1</t>
        </is>
      </c>
      <c r="D22364" t="inlineStr">
        <is>
          <t>10 h 37 min</t>
        </is>
      </c>
      <c r="E22364" t="n">
        <v>34</v>
      </c>
    </row>
    <row r="22365">
      <c r="A22365" t="inlineStr">
        <is>
          <t>Measurement22360</t>
        </is>
      </c>
      <c r="B22365" t="inlineStr">
        <is>
          <t>Sample75</t>
        </is>
      </c>
      <c r="C22365" t="inlineStr">
        <is>
          <t>Signal1</t>
        </is>
      </c>
      <c r="D22365" t="inlineStr">
        <is>
          <t>10 h 41 min</t>
        </is>
      </c>
      <c r="E22365" t="n">
        <v>34</v>
      </c>
    </row>
    <row r="22366">
      <c r="A22366" t="inlineStr">
        <is>
          <t>Measurement22361</t>
        </is>
      </c>
      <c r="B22366" t="inlineStr">
        <is>
          <t>Sample75</t>
        </is>
      </c>
      <c r="C22366" t="inlineStr">
        <is>
          <t>Signal1</t>
        </is>
      </c>
      <c r="D22366" t="inlineStr">
        <is>
          <t>10 h 45 min</t>
        </is>
      </c>
      <c r="E22366" t="n">
        <v>35</v>
      </c>
    </row>
    <row r="22367">
      <c r="A22367" t="inlineStr">
        <is>
          <t>Measurement22362</t>
        </is>
      </c>
      <c r="B22367" t="inlineStr">
        <is>
          <t>Sample75</t>
        </is>
      </c>
      <c r="C22367" t="inlineStr">
        <is>
          <t>Signal1</t>
        </is>
      </c>
      <c r="D22367" t="inlineStr">
        <is>
          <t>10 h 49 min</t>
        </is>
      </c>
      <c r="E22367" t="n">
        <v>35</v>
      </c>
    </row>
    <row r="22368">
      <c r="A22368" t="inlineStr">
        <is>
          <t>Measurement22363</t>
        </is>
      </c>
      <c r="B22368" t="inlineStr">
        <is>
          <t>Sample75</t>
        </is>
      </c>
      <c r="C22368" t="inlineStr">
        <is>
          <t>Signal1</t>
        </is>
      </c>
      <c r="D22368" t="inlineStr">
        <is>
          <t>10 h 53 min</t>
        </is>
      </c>
      <c r="E22368" t="n">
        <v>35</v>
      </c>
    </row>
    <row r="22369">
      <c r="A22369" t="inlineStr">
        <is>
          <t>Measurement22364</t>
        </is>
      </c>
      <c r="B22369" t="inlineStr">
        <is>
          <t>Sample75</t>
        </is>
      </c>
      <c r="C22369" t="inlineStr">
        <is>
          <t>Signal1</t>
        </is>
      </c>
      <c r="D22369" t="inlineStr">
        <is>
          <t>10 h 57 min</t>
        </is>
      </c>
      <c r="E22369" t="n">
        <v>34</v>
      </c>
    </row>
    <row r="22370">
      <c r="A22370" t="inlineStr">
        <is>
          <t>Measurement22365</t>
        </is>
      </c>
      <c r="B22370" t="inlineStr">
        <is>
          <t>Sample75</t>
        </is>
      </c>
      <c r="C22370" t="inlineStr">
        <is>
          <t>Signal1</t>
        </is>
      </c>
      <c r="D22370" t="inlineStr">
        <is>
          <t>11 h 1 min</t>
        </is>
      </c>
      <c r="E22370" t="n">
        <v>34</v>
      </c>
    </row>
    <row r="22371">
      <c r="A22371" t="inlineStr">
        <is>
          <t>Measurement22366</t>
        </is>
      </c>
      <c r="B22371" t="inlineStr">
        <is>
          <t>Sample75</t>
        </is>
      </c>
      <c r="C22371" t="inlineStr">
        <is>
          <t>Signal1</t>
        </is>
      </c>
      <c r="D22371" t="inlineStr">
        <is>
          <t>11 h 5 min</t>
        </is>
      </c>
      <c r="E22371" t="n">
        <v>33</v>
      </c>
    </row>
    <row r="22372">
      <c r="A22372" t="inlineStr">
        <is>
          <t>Measurement22367</t>
        </is>
      </c>
      <c r="B22372" t="inlineStr">
        <is>
          <t>Sample75</t>
        </is>
      </c>
      <c r="C22372" t="inlineStr">
        <is>
          <t>Signal1</t>
        </is>
      </c>
      <c r="D22372" t="inlineStr">
        <is>
          <t>11 h 9 min</t>
        </is>
      </c>
      <c r="E22372" t="n">
        <v>32</v>
      </c>
    </row>
    <row r="22373">
      <c r="A22373" t="inlineStr">
        <is>
          <t>Measurement22368</t>
        </is>
      </c>
      <c r="B22373" t="inlineStr">
        <is>
          <t>Sample75</t>
        </is>
      </c>
      <c r="C22373" t="inlineStr">
        <is>
          <t>Signal1</t>
        </is>
      </c>
      <c r="D22373" t="inlineStr">
        <is>
          <t>11 h 13 min</t>
        </is>
      </c>
      <c r="E22373" t="n">
        <v>35</v>
      </c>
    </row>
    <row r="22374">
      <c r="A22374" t="inlineStr">
        <is>
          <t>Measurement22369</t>
        </is>
      </c>
      <c r="B22374" t="inlineStr">
        <is>
          <t>Sample75</t>
        </is>
      </c>
      <c r="C22374" t="inlineStr">
        <is>
          <t>Signal1</t>
        </is>
      </c>
      <c r="D22374" t="inlineStr">
        <is>
          <t>11 h 17 min</t>
        </is>
      </c>
      <c r="E22374" t="n">
        <v>33</v>
      </c>
    </row>
    <row r="22375">
      <c r="A22375" t="inlineStr">
        <is>
          <t>Measurement22370</t>
        </is>
      </c>
      <c r="B22375" t="inlineStr">
        <is>
          <t>Sample75</t>
        </is>
      </c>
      <c r="C22375" t="inlineStr">
        <is>
          <t>Signal1</t>
        </is>
      </c>
      <c r="D22375" t="inlineStr">
        <is>
          <t>11 h 21 min</t>
        </is>
      </c>
      <c r="E22375" t="n">
        <v>37</v>
      </c>
    </row>
    <row r="22376">
      <c r="A22376" t="inlineStr">
        <is>
          <t>Measurement22371</t>
        </is>
      </c>
      <c r="B22376" t="inlineStr">
        <is>
          <t>Sample75</t>
        </is>
      </c>
      <c r="C22376" t="inlineStr">
        <is>
          <t>Signal1</t>
        </is>
      </c>
      <c r="D22376" t="inlineStr">
        <is>
          <t>11 h 25 min</t>
        </is>
      </c>
      <c r="E22376" t="n">
        <v>35</v>
      </c>
    </row>
    <row r="22377">
      <c r="A22377" t="inlineStr">
        <is>
          <t>Measurement22372</t>
        </is>
      </c>
      <c r="B22377" t="inlineStr">
        <is>
          <t>Sample75</t>
        </is>
      </c>
      <c r="C22377" t="inlineStr">
        <is>
          <t>Signal1</t>
        </is>
      </c>
      <c r="D22377" t="inlineStr">
        <is>
          <t>11 h 29 min</t>
        </is>
      </c>
      <c r="E22377" t="n">
        <v>32</v>
      </c>
    </row>
    <row r="22378">
      <c r="A22378" t="inlineStr">
        <is>
          <t>Measurement22373</t>
        </is>
      </c>
      <c r="B22378" t="inlineStr">
        <is>
          <t>Sample75</t>
        </is>
      </c>
      <c r="C22378" t="inlineStr">
        <is>
          <t>Signal1</t>
        </is>
      </c>
      <c r="D22378" t="inlineStr">
        <is>
          <t>11 h 33 min</t>
        </is>
      </c>
      <c r="E22378" t="n">
        <v>35</v>
      </c>
    </row>
    <row r="22379">
      <c r="A22379" t="inlineStr">
        <is>
          <t>Measurement22374</t>
        </is>
      </c>
      <c r="B22379" t="inlineStr">
        <is>
          <t>Sample75</t>
        </is>
      </c>
      <c r="C22379" t="inlineStr">
        <is>
          <t>Signal1</t>
        </is>
      </c>
      <c r="D22379" t="inlineStr">
        <is>
          <t>11 h 37 min</t>
        </is>
      </c>
      <c r="E22379" t="n">
        <v>34</v>
      </c>
    </row>
    <row r="22380">
      <c r="A22380" t="inlineStr">
        <is>
          <t>Measurement22375</t>
        </is>
      </c>
      <c r="B22380" t="inlineStr">
        <is>
          <t>Sample75</t>
        </is>
      </c>
      <c r="C22380" t="inlineStr">
        <is>
          <t>Signal1</t>
        </is>
      </c>
      <c r="D22380" t="inlineStr">
        <is>
          <t>11 h 41 min</t>
        </is>
      </c>
      <c r="E22380" t="n">
        <v>32</v>
      </c>
    </row>
    <row r="22381">
      <c r="A22381" t="inlineStr">
        <is>
          <t>Measurement22376</t>
        </is>
      </c>
      <c r="B22381" t="inlineStr">
        <is>
          <t>Sample75</t>
        </is>
      </c>
      <c r="C22381" t="inlineStr">
        <is>
          <t>Signal1</t>
        </is>
      </c>
      <c r="D22381" t="inlineStr">
        <is>
          <t>11 h 45 min</t>
        </is>
      </c>
      <c r="E22381" t="n">
        <v>34</v>
      </c>
    </row>
    <row r="22382">
      <c r="A22382" t="inlineStr">
        <is>
          <t>Measurement22377</t>
        </is>
      </c>
      <c r="B22382" t="inlineStr">
        <is>
          <t>Sample75</t>
        </is>
      </c>
      <c r="C22382" t="inlineStr">
        <is>
          <t>Signal1</t>
        </is>
      </c>
      <c r="D22382" t="inlineStr">
        <is>
          <t>11 h 49 min</t>
        </is>
      </c>
      <c r="E22382" t="n">
        <v>36</v>
      </c>
    </row>
    <row r="22383">
      <c r="A22383" t="inlineStr">
        <is>
          <t>Measurement22378</t>
        </is>
      </c>
      <c r="B22383" t="inlineStr">
        <is>
          <t>Sample75</t>
        </is>
      </c>
      <c r="C22383" t="inlineStr">
        <is>
          <t>Signal1</t>
        </is>
      </c>
      <c r="D22383" t="inlineStr">
        <is>
          <t>11 h 53 min</t>
        </is>
      </c>
      <c r="E22383" t="n">
        <v>34</v>
      </c>
    </row>
    <row r="22384">
      <c r="A22384" t="inlineStr">
        <is>
          <t>Measurement22379</t>
        </is>
      </c>
      <c r="B22384" t="inlineStr">
        <is>
          <t>Sample75</t>
        </is>
      </c>
      <c r="C22384" t="inlineStr">
        <is>
          <t>Signal1</t>
        </is>
      </c>
      <c r="D22384" t="inlineStr">
        <is>
          <t>11 h 57 min</t>
        </is>
      </c>
      <c r="E22384" t="n">
        <v>32</v>
      </c>
    </row>
    <row r="22385">
      <c r="A22385" t="inlineStr">
        <is>
          <t>Measurement22380</t>
        </is>
      </c>
      <c r="B22385" t="inlineStr">
        <is>
          <t>Sample75</t>
        </is>
      </c>
      <c r="C22385" t="inlineStr">
        <is>
          <t>Signal1</t>
        </is>
      </c>
      <c r="D22385" t="inlineStr">
        <is>
          <t>12 h 2 min</t>
        </is>
      </c>
      <c r="E22385" t="n">
        <v>34</v>
      </c>
    </row>
    <row r="22386">
      <c r="A22386" t="inlineStr">
        <is>
          <t>Measurement22381</t>
        </is>
      </c>
      <c r="B22386" t="inlineStr">
        <is>
          <t>Sample75</t>
        </is>
      </c>
      <c r="C22386" t="inlineStr">
        <is>
          <t>Signal1</t>
        </is>
      </c>
      <c r="D22386" t="inlineStr">
        <is>
          <t>12 h 6 min</t>
        </is>
      </c>
      <c r="E22386" t="n">
        <v>34</v>
      </c>
    </row>
    <row r="22387">
      <c r="A22387" t="inlineStr">
        <is>
          <t>Measurement22382</t>
        </is>
      </c>
      <c r="B22387" t="inlineStr">
        <is>
          <t>Sample75</t>
        </is>
      </c>
      <c r="C22387" t="inlineStr">
        <is>
          <t>Signal1</t>
        </is>
      </c>
      <c r="D22387" t="inlineStr">
        <is>
          <t>12 h 10 min</t>
        </is>
      </c>
      <c r="E22387" t="n">
        <v>34</v>
      </c>
    </row>
    <row r="22388">
      <c r="A22388" t="inlineStr">
        <is>
          <t>Measurement22383</t>
        </is>
      </c>
      <c r="B22388" t="inlineStr">
        <is>
          <t>Sample75</t>
        </is>
      </c>
      <c r="C22388" t="inlineStr">
        <is>
          <t>Signal1</t>
        </is>
      </c>
      <c r="D22388" t="inlineStr">
        <is>
          <t>12 h 14 min</t>
        </is>
      </c>
      <c r="E22388" t="n">
        <v>35</v>
      </c>
    </row>
    <row r="22389">
      <c r="A22389" t="inlineStr">
        <is>
          <t>Measurement22384</t>
        </is>
      </c>
      <c r="B22389" t="inlineStr">
        <is>
          <t>Sample75</t>
        </is>
      </c>
      <c r="C22389" t="inlineStr">
        <is>
          <t>Signal1</t>
        </is>
      </c>
      <c r="D22389" t="inlineStr">
        <is>
          <t>12 h 18 min</t>
        </is>
      </c>
      <c r="E22389" t="n">
        <v>34</v>
      </c>
    </row>
    <row r="22390">
      <c r="A22390" t="inlineStr">
        <is>
          <t>Measurement22385</t>
        </is>
      </c>
      <c r="B22390" t="inlineStr">
        <is>
          <t>Sample75</t>
        </is>
      </c>
      <c r="C22390" t="inlineStr">
        <is>
          <t>Signal1</t>
        </is>
      </c>
      <c r="D22390" t="inlineStr">
        <is>
          <t>12 h 22 min</t>
        </is>
      </c>
      <c r="E22390" t="n">
        <v>33</v>
      </c>
    </row>
    <row r="22391">
      <c r="A22391" t="inlineStr">
        <is>
          <t>Measurement22386</t>
        </is>
      </c>
      <c r="B22391" t="inlineStr">
        <is>
          <t>Sample75</t>
        </is>
      </c>
      <c r="C22391" t="inlineStr">
        <is>
          <t>Signal1</t>
        </is>
      </c>
      <c r="D22391" t="inlineStr">
        <is>
          <t>12 h 26 min</t>
        </is>
      </c>
      <c r="E22391" t="n">
        <v>35</v>
      </c>
    </row>
    <row r="22392">
      <c r="A22392" t="inlineStr">
        <is>
          <t>Measurement22387</t>
        </is>
      </c>
      <c r="B22392" t="inlineStr">
        <is>
          <t>Sample75</t>
        </is>
      </c>
      <c r="C22392" t="inlineStr">
        <is>
          <t>Signal1</t>
        </is>
      </c>
      <c r="D22392" t="inlineStr">
        <is>
          <t>12 h 30 min</t>
        </is>
      </c>
      <c r="E22392" t="n">
        <v>35</v>
      </c>
    </row>
    <row r="22393">
      <c r="A22393" t="inlineStr">
        <is>
          <t>Measurement22388</t>
        </is>
      </c>
      <c r="B22393" t="inlineStr">
        <is>
          <t>Sample75</t>
        </is>
      </c>
      <c r="C22393" t="inlineStr">
        <is>
          <t>Signal1</t>
        </is>
      </c>
      <c r="D22393" t="inlineStr">
        <is>
          <t>12 h 34 min</t>
        </is>
      </c>
      <c r="E22393" t="n">
        <v>35</v>
      </c>
    </row>
    <row r="22394">
      <c r="A22394" t="inlineStr">
        <is>
          <t>Measurement22389</t>
        </is>
      </c>
      <c r="B22394" t="inlineStr">
        <is>
          <t>Sample75</t>
        </is>
      </c>
      <c r="C22394" t="inlineStr">
        <is>
          <t>Signal1</t>
        </is>
      </c>
      <c r="D22394" t="inlineStr">
        <is>
          <t>12 h 38 min</t>
        </is>
      </c>
      <c r="E22394" t="n">
        <v>33</v>
      </c>
    </row>
    <row r="22395">
      <c r="A22395" t="inlineStr">
        <is>
          <t>Measurement22390</t>
        </is>
      </c>
      <c r="B22395" t="inlineStr">
        <is>
          <t>Sample75</t>
        </is>
      </c>
      <c r="C22395" t="inlineStr">
        <is>
          <t>Signal1</t>
        </is>
      </c>
      <c r="D22395" t="inlineStr">
        <is>
          <t>12 h 42 min</t>
        </is>
      </c>
      <c r="E22395" t="n">
        <v>34</v>
      </c>
    </row>
    <row r="22396">
      <c r="A22396" t="inlineStr">
        <is>
          <t>Measurement22391</t>
        </is>
      </c>
      <c r="B22396" t="inlineStr">
        <is>
          <t>Sample75</t>
        </is>
      </c>
      <c r="C22396" t="inlineStr">
        <is>
          <t>Signal1</t>
        </is>
      </c>
      <c r="D22396" t="inlineStr">
        <is>
          <t>12 h 46 min</t>
        </is>
      </c>
      <c r="E22396" t="n">
        <v>36</v>
      </c>
    </row>
    <row r="22397">
      <c r="A22397" t="inlineStr">
        <is>
          <t>Measurement22392</t>
        </is>
      </c>
      <c r="B22397" t="inlineStr">
        <is>
          <t>Sample75</t>
        </is>
      </c>
      <c r="C22397" t="inlineStr">
        <is>
          <t>Signal1</t>
        </is>
      </c>
      <c r="D22397" t="inlineStr">
        <is>
          <t>12 h 50 min</t>
        </is>
      </c>
      <c r="E22397" t="n">
        <v>36</v>
      </c>
    </row>
    <row r="22398">
      <c r="A22398" t="inlineStr">
        <is>
          <t>Measurement22393</t>
        </is>
      </c>
      <c r="B22398" t="inlineStr">
        <is>
          <t>Sample75</t>
        </is>
      </c>
      <c r="C22398" t="inlineStr">
        <is>
          <t>Signal1</t>
        </is>
      </c>
      <c r="D22398" t="inlineStr">
        <is>
          <t>12 h 54 min</t>
        </is>
      </c>
      <c r="E22398" t="n">
        <v>33</v>
      </c>
    </row>
    <row r="22399">
      <c r="A22399" t="inlineStr">
        <is>
          <t>Measurement22394</t>
        </is>
      </c>
      <c r="B22399" t="inlineStr">
        <is>
          <t>Sample75</t>
        </is>
      </c>
      <c r="C22399" t="inlineStr">
        <is>
          <t>Signal1</t>
        </is>
      </c>
      <c r="D22399" t="inlineStr">
        <is>
          <t>12 h 58 min</t>
        </is>
      </c>
      <c r="E22399" t="n">
        <v>33</v>
      </c>
    </row>
    <row r="22400">
      <c r="A22400" t="inlineStr">
        <is>
          <t>Measurement22395</t>
        </is>
      </c>
      <c r="B22400" t="inlineStr">
        <is>
          <t>Sample75</t>
        </is>
      </c>
      <c r="C22400" t="inlineStr">
        <is>
          <t>Signal1</t>
        </is>
      </c>
      <c r="D22400" t="inlineStr">
        <is>
          <t>13 h 2 min</t>
        </is>
      </c>
      <c r="E22400" t="n">
        <v>36</v>
      </c>
    </row>
    <row r="22401">
      <c r="A22401" t="inlineStr">
        <is>
          <t>Measurement22396</t>
        </is>
      </c>
      <c r="B22401" t="inlineStr">
        <is>
          <t>Sample75</t>
        </is>
      </c>
      <c r="C22401" t="inlineStr">
        <is>
          <t>Signal1</t>
        </is>
      </c>
      <c r="D22401" t="inlineStr">
        <is>
          <t>13 h 6 min</t>
        </is>
      </c>
      <c r="E22401" t="n">
        <v>33</v>
      </c>
    </row>
    <row r="22402">
      <c r="A22402" t="inlineStr">
        <is>
          <t>Measurement22397</t>
        </is>
      </c>
      <c r="B22402" t="inlineStr">
        <is>
          <t>Sample75</t>
        </is>
      </c>
      <c r="C22402" t="inlineStr">
        <is>
          <t>Signal1</t>
        </is>
      </c>
      <c r="D22402" t="inlineStr">
        <is>
          <t>13 h 10 min</t>
        </is>
      </c>
      <c r="E22402" t="n">
        <v>34</v>
      </c>
    </row>
    <row r="22403">
      <c r="A22403" t="inlineStr">
        <is>
          <t>Measurement22398</t>
        </is>
      </c>
      <c r="B22403" t="inlineStr">
        <is>
          <t>Sample75</t>
        </is>
      </c>
      <c r="C22403" t="inlineStr">
        <is>
          <t>Signal1</t>
        </is>
      </c>
      <c r="D22403" t="inlineStr">
        <is>
          <t>13 h 14 min</t>
        </is>
      </c>
      <c r="E22403" t="n">
        <v>35</v>
      </c>
    </row>
    <row r="22404">
      <c r="A22404" t="inlineStr">
        <is>
          <t>Measurement22399</t>
        </is>
      </c>
      <c r="B22404" t="inlineStr">
        <is>
          <t>Sample75</t>
        </is>
      </c>
      <c r="C22404" t="inlineStr">
        <is>
          <t>Signal1</t>
        </is>
      </c>
      <c r="D22404" t="inlineStr">
        <is>
          <t>13 h 18 min</t>
        </is>
      </c>
      <c r="E22404" t="n">
        <v>33</v>
      </c>
    </row>
    <row r="22405">
      <c r="A22405" t="inlineStr">
        <is>
          <t>Measurement22400</t>
        </is>
      </c>
      <c r="B22405" t="inlineStr">
        <is>
          <t>Sample75</t>
        </is>
      </c>
      <c r="C22405" t="inlineStr">
        <is>
          <t>Signal1</t>
        </is>
      </c>
      <c r="D22405" t="inlineStr">
        <is>
          <t>13 h 22 min</t>
        </is>
      </c>
      <c r="E22405" t="n">
        <v>35</v>
      </c>
    </row>
    <row r="22406">
      <c r="A22406" t="inlineStr">
        <is>
          <t>Measurement22401</t>
        </is>
      </c>
      <c r="B22406" t="inlineStr">
        <is>
          <t>Sample75</t>
        </is>
      </c>
      <c r="C22406" t="inlineStr">
        <is>
          <t>Signal1</t>
        </is>
      </c>
      <c r="D22406" t="inlineStr">
        <is>
          <t>13 h 26 min</t>
        </is>
      </c>
      <c r="E22406" t="n">
        <v>34</v>
      </c>
    </row>
    <row r="22407">
      <c r="A22407" t="inlineStr">
        <is>
          <t>Measurement22402</t>
        </is>
      </c>
      <c r="B22407" t="inlineStr">
        <is>
          <t>Sample75</t>
        </is>
      </c>
      <c r="C22407" t="inlineStr">
        <is>
          <t>Signal1</t>
        </is>
      </c>
      <c r="D22407" t="inlineStr">
        <is>
          <t>13 h 30 min</t>
        </is>
      </c>
      <c r="E22407" t="n">
        <v>33</v>
      </c>
    </row>
    <row r="22408">
      <c r="A22408" t="inlineStr">
        <is>
          <t>Measurement22403</t>
        </is>
      </c>
      <c r="B22408" t="inlineStr">
        <is>
          <t>Sample75</t>
        </is>
      </c>
      <c r="C22408" t="inlineStr">
        <is>
          <t>Signal1</t>
        </is>
      </c>
      <c r="D22408" t="inlineStr">
        <is>
          <t>13 h 34 min</t>
        </is>
      </c>
      <c r="E22408" t="n">
        <v>33</v>
      </c>
    </row>
    <row r="22409">
      <c r="A22409" t="inlineStr">
        <is>
          <t>Measurement22404</t>
        </is>
      </c>
      <c r="B22409" t="inlineStr">
        <is>
          <t>Sample75</t>
        </is>
      </c>
      <c r="C22409" t="inlineStr">
        <is>
          <t>Signal1</t>
        </is>
      </c>
      <c r="D22409" t="inlineStr">
        <is>
          <t>13 h 38 min</t>
        </is>
      </c>
      <c r="E22409" t="n">
        <v>34</v>
      </c>
    </row>
    <row r="22410">
      <c r="A22410" t="inlineStr">
        <is>
          <t>Measurement22405</t>
        </is>
      </c>
      <c r="B22410" t="inlineStr">
        <is>
          <t>Sample75</t>
        </is>
      </c>
      <c r="C22410" t="inlineStr">
        <is>
          <t>Signal1</t>
        </is>
      </c>
      <c r="D22410" t="inlineStr">
        <is>
          <t>13 h 42 min</t>
        </is>
      </c>
      <c r="E22410" t="n">
        <v>34</v>
      </c>
    </row>
    <row r="22411">
      <c r="A22411" t="inlineStr">
        <is>
          <t>Measurement22406</t>
        </is>
      </c>
      <c r="B22411" t="inlineStr">
        <is>
          <t>Sample75</t>
        </is>
      </c>
      <c r="C22411" t="inlineStr">
        <is>
          <t>Signal1</t>
        </is>
      </c>
      <c r="D22411" t="inlineStr">
        <is>
          <t>13 h 46 min</t>
        </is>
      </c>
      <c r="E22411" t="n">
        <v>32</v>
      </c>
    </row>
    <row r="22412">
      <c r="A22412" t="inlineStr">
        <is>
          <t>Measurement22407</t>
        </is>
      </c>
      <c r="B22412" t="inlineStr">
        <is>
          <t>Sample75</t>
        </is>
      </c>
      <c r="C22412" t="inlineStr">
        <is>
          <t>Signal1</t>
        </is>
      </c>
      <c r="D22412" t="inlineStr">
        <is>
          <t>13 h 50 min</t>
        </is>
      </c>
      <c r="E22412" t="n">
        <v>34</v>
      </c>
    </row>
    <row r="22413">
      <c r="A22413" t="inlineStr">
        <is>
          <t>Measurement22408</t>
        </is>
      </c>
      <c r="B22413" t="inlineStr">
        <is>
          <t>Sample75</t>
        </is>
      </c>
      <c r="C22413" t="inlineStr">
        <is>
          <t>Signal1</t>
        </is>
      </c>
      <c r="D22413" t="inlineStr">
        <is>
          <t>13 h 54 min</t>
        </is>
      </c>
      <c r="E22413" t="n">
        <v>34</v>
      </c>
    </row>
    <row r="22414">
      <c r="A22414" t="inlineStr">
        <is>
          <t>Measurement22409</t>
        </is>
      </c>
      <c r="B22414" t="inlineStr">
        <is>
          <t>Sample75</t>
        </is>
      </c>
      <c r="C22414" t="inlineStr">
        <is>
          <t>Signal1</t>
        </is>
      </c>
      <c r="D22414" t="inlineStr">
        <is>
          <t>13 h 58 min</t>
        </is>
      </c>
      <c r="E22414" t="n">
        <v>33</v>
      </c>
    </row>
    <row r="22415">
      <c r="A22415" t="inlineStr">
        <is>
          <t>Measurement22410</t>
        </is>
      </c>
      <c r="B22415" t="inlineStr">
        <is>
          <t>Sample75</t>
        </is>
      </c>
      <c r="C22415" t="inlineStr">
        <is>
          <t>Signal1</t>
        </is>
      </c>
      <c r="D22415" t="inlineStr">
        <is>
          <t>14 h 2 min</t>
        </is>
      </c>
      <c r="E22415" t="n">
        <v>34</v>
      </c>
    </row>
    <row r="22416">
      <c r="A22416" t="inlineStr">
        <is>
          <t>Measurement22411</t>
        </is>
      </c>
      <c r="B22416" t="inlineStr">
        <is>
          <t>Sample75</t>
        </is>
      </c>
      <c r="C22416" t="inlineStr">
        <is>
          <t>Signal1</t>
        </is>
      </c>
      <c r="D22416" t="inlineStr">
        <is>
          <t>14 h 6 min</t>
        </is>
      </c>
      <c r="E22416" t="n">
        <v>33</v>
      </c>
    </row>
    <row r="22417">
      <c r="A22417" t="inlineStr">
        <is>
          <t>Measurement22412</t>
        </is>
      </c>
      <c r="B22417" t="inlineStr">
        <is>
          <t>Sample75</t>
        </is>
      </c>
      <c r="C22417" t="inlineStr">
        <is>
          <t>Signal1</t>
        </is>
      </c>
      <c r="D22417" t="inlineStr">
        <is>
          <t>14 h 10 min</t>
        </is>
      </c>
      <c r="E22417" t="n">
        <v>33</v>
      </c>
    </row>
    <row r="22418">
      <c r="A22418" t="inlineStr">
        <is>
          <t>Measurement22413</t>
        </is>
      </c>
      <c r="B22418" t="inlineStr">
        <is>
          <t>Sample75</t>
        </is>
      </c>
      <c r="C22418" t="inlineStr">
        <is>
          <t>Signal1</t>
        </is>
      </c>
      <c r="D22418" t="inlineStr">
        <is>
          <t>14 h 14 min</t>
        </is>
      </c>
      <c r="E22418" t="n">
        <v>33</v>
      </c>
    </row>
    <row r="22419">
      <c r="A22419" t="inlineStr">
        <is>
          <t>Measurement22414</t>
        </is>
      </c>
      <c r="B22419" t="inlineStr">
        <is>
          <t>Sample75</t>
        </is>
      </c>
      <c r="C22419" t="inlineStr">
        <is>
          <t>Signal1</t>
        </is>
      </c>
      <c r="D22419" t="inlineStr">
        <is>
          <t>14 h 18 min</t>
        </is>
      </c>
      <c r="E22419" t="n">
        <v>34</v>
      </c>
    </row>
    <row r="22420">
      <c r="A22420" t="inlineStr">
        <is>
          <t>Measurement22415</t>
        </is>
      </c>
      <c r="B22420" t="inlineStr">
        <is>
          <t>Sample75</t>
        </is>
      </c>
      <c r="C22420" t="inlineStr">
        <is>
          <t>Signal1</t>
        </is>
      </c>
      <c r="D22420" t="inlineStr">
        <is>
          <t>14 h 22 min</t>
        </is>
      </c>
      <c r="E22420" t="n">
        <v>34</v>
      </c>
    </row>
    <row r="22421">
      <c r="A22421" t="inlineStr">
        <is>
          <t>Measurement22416</t>
        </is>
      </c>
      <c r="B22421" t="inlineStr">
        <is>
          <t>Sample75</t>
        </is>
      </c>
      <c r="C22421" t="inlineStr">
        <is>
          <t>Signal1</t>
        </is>
      </c>
      <c r="D22421" t="inlineStr">
        <is>
          <t>14 h 26 min</t>
        </is>
      </c>
      <c r="E22421" t="n">
        <v>33</v>
      </c>
    </row>
    <row r="22422">
      <c r="A22422" t="inlineStr">
        <is>
          <t>Measurement22417</t>
        </is>
      </c>
      <c r="B22422" t="inlineStr">
        <is>
          <t>Sample75</t>
        </is>
      </c>
      <c r="C22422" t="inlineStr">
        <is>
          <t>Signal1</t>
        </is>
      </c>
      <c r="D22422" t="inlineStr">
        <is>
          <t>14 h 30 min</t>
        </is>
      </c>
      <c r="E22422" t="n">
        <v>34</v>
      </c>
    </row>
    <row r="22423">
      <c r="A22423" t="inlineStr">
        <is>
          <t>Measurement22418</t>
        </is>
      </c>
      <c r="B22423" t="inlineStr">
        <is>
          <t>Sample75</t>
        </is>
      </c>
      <c r="C22423" t="inlineStr">
        <is>
          <t>Signal1</t>
        </is>
      </c>
      <c r="D22423" t="inlineStr">
        <is>
          <t>14 h 34 min</t>
        </is>
      </c>
      <c r="E22423" t="n">
        <v>34</v>
      </c>
    </row>
    <row r="22424">
      <c r="A22424" t="inlineStr">
        <is>
          <t>Measurement22419</t>
        </is>
      </c>
      <c r="B22424" t="inlineStr">
        <is>
          <t>Sample75</t>
        </is>
      </c>
      <c r="C22424" t="inlineStr">
        <is>
          <t>Signal1</t>
        </is>
      </c>
      <c r="D22424" t="inlineStr">
        <is>
          <t>14 h 38 min</t>
        </is>
      </c>
      <c r="E22424" t="n">
        <v>33</v>
      </c>
    </row>
    <row r="22425">
      <c r="A22425" t="inlineStr">
        <is>
          <t>Measurement22420</t>
        </is>
      </c>
      <c r="B22425" t="inlineStr">
        <is>
          <t>Sample75</t>
        </is>
      </c>
      <c r="C22425" t="inlineStr">
        <is>
          <t>Signal1</t>
        </is>
      </c>
      <c r="D22425" t="inlineStr">
        <is>
          <t>14 h 42 min</t>
        </is>
      </c>
      <c r="E22425" t="n">
        <v>34</v>
      </c>
    </row>
    <row r="22426">
      <c r="A22426" t="inlineStr">
        <is>
          <t>Measurement22421</t>
        </is>
      </c>
      <c r="B22426" t="inlineStr">
        <is>
          <t>Sample75</t>
        </is>
      </c>
      <c r="C22426" t="inlineStr">
        <is>
          <t>Signal1</t>
        </is>
      </c>
      <c r="D22426" t="inlineStr">
        <is>
          <t>14 h 46 min</t>
        </is>
      </c>
      <c r="E22426" t="n">
        <v>34</v>
      </c>
    </row>
    <row r="22427">
      <c r="A22427" t="inlineStr">
        <is>
          <t>Measurement22422</t>
        </is>
      </c>
      <c r="B22427" t="inlineStr">
        <is>
          <t>Sample75</t>
        </is>
      </c>
      <c r="C22427" t="inlineStr">
        <is>
          <t>Signal1</t>
        </is>
      </c>
      <c r="D22427" t="inlineStr">
        <is>
          <t>14 h 50 min</t>
        </is>
      </c>
      <c r="E22427" t="n">
        <v>34</v>
      </c>
    </row>
    <row r="22428">
      <c r="A22428" t="inlineStr">
        <is>
          <t>Measurement22423</t>
        </is>
      </c>
      <c r="B22428" t="inlineStr">
        <is>
          <t>Sample75</t>
        </is>
      </c>
      <c r="C22428" t="inlineStr">
        <is>
          <t>Signal1</t>
        </is>
      </c>
      <c r="D22428" t="inlineStr">
        <is>
          <t>14 h 54 min</t>
        </is>
      </c>
      <c r="E22428" t="n">
        <v>35</v>
      </c>
    </row>
    <row r="22429">
      <c r="A22429" t="inlineStr">
        <is>
          <t>Measurement22424</t>
        </is>
      </c>
      <c r="B22429" t="inlineStr">
        <is>
          <t>Sample75</t>
        </is>
      </c>
      <c r="C22429" t="inlineStr">
        <is>
          <t>Signal1</t>
        </is>
      </c>
      <c r="D22429" t="inlineStr">
        <is>
          <t>14 h 58 min</t>
        </is>
      </c>
      <c r="E22429" t="n">
        <v>34</v>
      </c>
    </row>
    <row r="22430">
      <c r="A22430" t="inlineStr">
        <is>
          <t>Measurement22425</t>
        </is>
      </c>
      <c r="B22430" t="inlineStr">
        <is>
          <t>Sample75</t>
        </is>
      </c>
      <c r="C22430" t="inlineStr">
        <is>
          <t>Signal1</t>
        </is>
      </c>
      <c r="D22430" t="inlineStr">
        <is>
          <t>15 h 2 min</t>
        </is>
      </c>
      <c r="E22430" t="n">
        <v>34</v>
      </c>
    </row>
    <row r="22431">
      <c r="A22431" t="inlineStr">
        <is>
          <t>Measurement22426</t>
        </is>
      </c>
      <c r="B22431" t="inlineStr">
        <is>
          <t>Sample75</t>
        </is>
      </c>
      <c r="C22431" t="inlineStr">
        <is>
          <t>Signal1</t>
        </is>
      </c>
      <c r="D22431" t="inlineStr">
        <is>
          <t>15 h 6 min</t>
        </is>
      </c>
      <c r="E22431" t="n">
        <v>34</v>
      </c>
    </row>
    <row r="22432">
      <c r="A22432" t="inlineStr">
        <is>
          <t>Measurement22427</t>
        </is>
      </c>
      <c r="B22432" t="inlineStr">
        <is>
          <t>Sample75</t>
        </is>
      </c>
      <c r="C22432" t="inlineStr">
        <is>
          <t>Signal1</t>
        </is>
      </c>
      <c r="D22432" t="inlineStr">
        <is>
          <t>15 h 10 min</t>
        </is>
      </c>
      <c r="E22432" t="n">
        <v>32</v>
      </c>
    </row>
    <row r="22433">
      <c r="A22433" t="inlineStr">
        <is>
          <t>Measurement22428</t>
        </is>
      </c>
      <c r="B22433" t="inlineStr">
        <is>
          <t>Sample75</t>
        </is>
      </c>
      <c r="C22433" t="inlineStr">
        <is>
          <t>Signal1</t>
        </is>
      </c>
      <c r="D22433" t="inlineStr">
        <is>
          <t>15 h 14 min</t>
        </is>
      </c>
      <c r="E22433" t="n">
        <v>32</v>
      </c>
    </row>
    <row r="22434">
      <c r="A22434" t="inlineStr">
        <is>
          <t>Measurement22429</t>
        </is>
      </c>
      <c r="B22434" t="inlineStr">
        <is>
          <t>Sample75</t>
        </is>
      </c>
      <c r="C22434" t="inlineStr">
        <is>
          <t>Signal1</t>
        </is>
      </c>
      <c r="D22434" t="inlineStr">
        <is>
          <t>15 h 18 min</t>
        </is>
      </c>
      <c r="E22434" t="n">
        <v>33</v>
      </c>
    </row>
    <row r="22435">
      <c r="A22435" t="inlineStr">
        <is>
          <t>Measurement22430</t>
        </is>
      </c>
      <c r="B22435" t="inlineStr">
        <is>
          <t>Sample75</t>
        </is>
      </c>
      <c r="C22435" t="inlineStr">
        <is>
          <t>Signal1</t>
        </is>
      </c>
      <c r="D22435" t="inlineStr">
        <is>
          <t>15 h 22 min</t>
        </is>
      </c>
      <c r="E22435" t="n">
        <v>34</v>
      </c>
    </row>
    <row r="22436">
      <c r="A22436" t="inlineStr">
        <is>
          <t>Measurement22431</t>
        </is>
      </c>
      <c r="B22436" t="inlineStr">
        <is>
          <t>Sample75</t>
        </is>
      </c>
      <c r="C22436" t="inlineStr">
        <is>
          <t>Signal1</t>
        </is>
      </c>
      <c r="D22436" t="inlineStr">
        <is>
          <t>15 h 26 min</t>
        </is>
      </c>
      <c r="E22436" t="n">
        <v>34</v>
      </c>
    </row>
    <row r="22437">
      <c r="A22437" t="inlineStr">
        <is>
          <t>Measurement22432</t>
        </is>
      </c>
      <c r="B22437" t="inlineStr">
        <is>
          <t>Sample75</t>
        </is>
      </c>
      <c r="C22437" t="inlineStr">
        <is>
          <t>Signal1</t>
        </is>
      </c>
      <c r="D22437" t="inlineStr">
        <is>
          <t>15 h 30 min</t>
        </is>
      </c>
      <c r="E22437" t="n">
        <v>34</v>
      </c>
    </row>
    <row r="22438">
      <c r="A22438" t="inlineStr">
        <is>
          <t>Measurement22433</t>
        </is>
      </c>
      <c r="B22438" t="inlineStr">
        <is>
          <t>Sample75</t>
        </is>
      </c>
      <c r="C22438" t="inlineStr">
        <is>
          <t>Signal1</t>
        </is>
      </c>
      <c r="D22438" t="inlineStr">
        <is>
          <t>15 h 34 min</t>
        </is>
      </c>
      <c r="E22438" t="n">
        <v>33</v>
      </c>
    </row>
    <row r="22439">
      <c r="A22439" t="inlineStr">
        <is>
          <t>Measurement22434</t>
        </is>
      </c>
      <c r="B22439" t="inlineStr">
        <is>
          <t>Sample75</t>
        </is>
      </c>
      <c r="C22439" t="inlineStr">
        <is>
          <t>Signal1</t>
        </is>
      </c>
      <c r="D22439" t="inlineStr">
        <is>
          <t>15 h 38 min</t>
        </is>
      </c>
      <c r="E22439" t="n">
        <v>34</v>
      </c>
    </row>
    <row r="22440">
      <c r="A22440" t="inlineStr">
        <is>
          <t>Measurement22435</t>
        </is>
      </c>
      <c r="B22440" t="inlineStr">
        <is>
          <t>Sample75</t>
        </is>
      </c>
      <c r="C22440" t="inlineStr">
        <is>
          <t>Signal1</t>
        </is>
      </c>
      <c r="D22440" t="inlineStr">
        <is>
          <t>15 h 42 min</t>
        </is>
      </c>
      <c r="E22440" t="n">
        <v>33</v>
      </c>
    </row>
    <row r="22441">
      <c r="A22441" t="inlineStr">
        <is>
          <t>Measurement22436</t>
        </is>
      </c>
      <c r="B22441" t="inlineStr">
        <is>
          <t>Sample75</t>
        </is>
      </c>
      <c r="C22441" t="inlineStr">
        <is>
          <t>Signal1</t>
        </is>
      </c>
      <c r="D22441" t="inlineStr">
        <is>
          <t>15 h 46 min</t>
        </is>
      </c>
      <c r="E22441" t="n">
        <v>34</v>
      </c>
    </row>
    <row r="22442">
      <c r="A22442" t="inlineStr">
        <is>
          <t>Measurement22437</t>
        </is>
      </c>
      <c r="B22442" t="inlineStr">
        <is>
          <t>Sample75</t>
        </is>
      </c>
      <c r="C22442" t="inlineStr">
        <is>
          <t>Signal1</t>
        </is>
      </c>
      <c r="D22442" t="inlineStr">
        <is>
          <t>15 h 50 min</t>
        </is>
      </c>
      <c r="E22442" t="n">
        <v>35</v>
      </c>
    </row>
    <row r="22443">
      <c r="A22443" t="inlineStr">
        <is>
          <t>Measurement22438</t>
        </is>
      </c>
      <c r="B22443" t="inlineStr">
        <is>
          <t>Sample75</t>
        </is>
      </c>
      <c r="C22443" t="inlineStr">
        <is>
          <t>Signal1</t>
        </is>
      </c>
      <c r="D22443" t="inlineStr">
        <is>
          <t>15 h 54 min</t>
        </is>
      </c>
      <c r="E22443" t="n">
        <v>34</v>
      </c>
    </row>
    <row r="22444">
      <c r="A22444" t="inlineStr">
        <is>
          <t>Measurement22439</t>
        </is>
      </c>
      <c r="B22444" t="inlineStr">
        <is>
          <t>Sample75</t>
        </is>
      </c>
      <c r="C22444" t="inlineStr">
        <is>
          <t>Signal1</t>
        </is>
      </c>
      <c r="D22444" t="inlineStr">
        <is>
          <t>15 h 58 min</t>
        </is>
      </c>
      <c r="E22444" t="n">
        <v>33</v>
      </c>
    </row>
    <row r="22445">
      <c r="A22445" t="inlineStr">
        <is>
          <t>Measurement22440</t>
        </is>
      </c>
      <c r="B22445" t="inlineStr">
        <is>
          <t>Sample75</t>
        </is>
      </c>
      <c r="C22445" t="inlineStr">
        <is>
          <t>Signal1</t>
        </is>
      </c>
      <c r="D22445" t="inlineStr">
        <is>
          <t>16 h 2 min</t>
        </is>
      </c>
      <c r="E22445" t="n">
        <v>34</v>
      </c>
    </row>
    <row r="22446">
      <c r="A22446" t="inlineStr">
        <is>
          <t>Measurement22441</t>
        </is>
      </c>
      <c r="B22446" t="inlineStr">
        <is>
          <t>Sample75</t>
        </is>
      </c>
      <c r="C22446" t="inlineStr">
        <is>
          <t>Signal1</t>
        </is>
      </c>
      <c r="D22446" t="inlineStr">
        <is>
          <t>16 h 6 min</t>
        </is>
      </c>
      <c r="E22446" t="n">
        <v>35</v>
      </c>
    </row>
    <row r="22447">
      <c r="A22447" t="inlineStr">
        <is>
          <t>Measurement22442</t>
        </is>
      </c>
      <c r="B22447" t="inlineStr">
        <is>
          <t>Sample75</t>
        </is>
      </c>
      <c r="C22447" t="inlineStr">
        <is>
          <t>Signal1</t>
        </is>
      </c>
      <c r="D22447" t="inlineStr">
        <is>
          <t>16 h 10 min</t>
        </is>
      </c>
      <c r="E22447" t="n">
        <v>34</v>
      </c>
    </row>
    <row r="22448">
      <c r="A22448" t="inlineStr">
        <is>
          <t>Measurement22443</t>
        </is>
      </c>
      <c r="B22448" t="inlineStr">
        <is>
          <t>Sample75</t>
        </is>
      </c>
      <c r="C22448" t="inlineStr">
        <is>
          <t>Signal1</t>
        </is>
      </c>
      <c r="D22448" t="inlineStr">
        <is>
          <t>16 h 14 min</t>
        </is>
      </c>
      <c r="E22448" t="n">
        <v>35</v>
      </c>
    </row>
    <row r="22449">
      <c r="A22449" t="inlineStr">
        <is>
          <t>Measurement22444</t>
        </is>
      </c>
      <c r="B22449" t="inlineStr">
        <is>
          <t>Sample75</t>
        </is>
      </c>
      <c r="C22449" t="inlineStr">
        <is>
          <t>Signal1</t>
        </is>
      </c>
      <c r="D22449" t="inlineStr">
        <is>
          <t>16 h 18 min</t>
        </is>
      </c>
      <c r="E22449" t="n">
        <v>34</v>
      </c>
    </row>
    <row r="22450">
      <c r="A22450" t="inlineStr">
        <is>
          <t>Measurement22445</t>
        </is>
      </c>
      <c r="B22450" t="inlineStr">
        <is>
          <t>Sample75</t>
        </is>
      </c>
      <c r="C22450" t="inlineStr">
        <is>
          <t>Signal1</t>
        </is>
      </c>
      <c r="D22450" t="inlineStr">
        <is>
          <t>16 h 22 min</t>
        </is>
      </c>
      <c r="E22450" t="n">
        <v>33</v>
      </c>
    </row>
    <row r="22451">
      <c r="A22451" t="inlineStr">
        <is>
          <t>Measurement22446</t>
        </is>
      </c>
      <c r="B22451" t="inlineStr">
        <is>
          <t>Sample75</t>
        </is>
      </c>
      <c r="C22451" t="inlineStr">
        <is>
          <t>Signal1</t>
        </is>
      </c>
      <c r="D22451" t="inlineStr">
        <is>
          <t>16 h 26 min</t>
        </is>
      </c>
      <c r="E22451" t="n">
        <v>33</v>
      </c>
    </row>
    <row r="22452">
      <c r="A22452" t="inlineStr">
        <is>
          <t>Measurement22447</t>
        </is>
      </c>
      <c r="B22452" t="inlineStr">
        <is>
          <t>Sample75</t>
        </is>
      </c>
      <c r="C22452" t="inlineStr">
        <is>
          <t>Signal1</t>
        </is>
      </c>
      <c r="D22452" t="inlineStr">
        <is>
          <t>16 h 30 min</t>
        </is>
      </c>
      <c r="E22452" t="n">
        <v>32</v>
      </c>
    </row>
    <row r="22453">
      <c r="A22453" t="inlineStr">
        <is>
          <t>Measurement22448</t>
        </is>
      </c>
      <c r="B22453" t="inlineStr">
        <is>
          <t>Sample75</t>
        </is>
      </c>
      <c r="C22453" t="inlineStr">
        <is>
          <t>Signal1</t>
        </is>
      </c>
      <c r="D22453" t="inlineStr">
        <is>
          <t>16 h 34 min</t>
        </is>
      </c>
      <c r="E22453" t="n">
        <v>32</v>
      </c>
    </row>
    <row r="22454">
      <c r="A22454" t="inlineStr">
        <is>
          <t>Measurement22449</t>
        </is>
      </c>
      <c r="B22454" t="inlineStr">
        <is>
          <t>Sample75</t>
        </is>
      </c>
      <c r="C22454" t="inlineStr">
        <is>
          <t>Signal1</t>
        </is>
      </c>
      <c r="D22454" t="inlineStr">
        <is>
          <t>16 h 38 min</t>
        </is>
      </c>
      <c r="E22454" t="n">
        <v>32</v>
      </c>
    </row>
    <row r="22455">
      <c r="A22455" t="inlineStr">
        <is>
          <t>Measurement22450</t>
        </is>
      </c>
      <c r="B22455" t="inlineStr">
        <is>
          <t>Sample75</t>
        </is>
      </c>
      <c r="C22455" t="inlineStr">
        <is>
          <t>Signal1</t>
        </is>
      </c>
      <c r="D22455" t="inlineStr">
        <is>
          <t>16 h 42 min</t>
        </is>
      </c>
      <c r="E22455" t="n">
        <v>34</v>
      </c>
    </row>
    <row r="22456">
      <c r="A22456" t="inlineStr">
        <is>
          <t>Measurement22451</t>
        </is>
      </c>
      <c r="B22456" t="inlineStr">
        <is>
          <t>Sample75</t>
        </is>
      </c>
      <c r="C22456" t="inlineStr">
        <is>
          <t>Signal1</t>
        </is>
      </c>
      <c r="D22456" t="inlineStr">
        <is>
          <t>16 h 46 min</t>
        </is>
      </c>
      <c r="E22456" t="n">
        <v>34</v>
      </c>
    </row>
    <row r="22457">
      <c r="A22457" t="inlineStr">
        <is>
          <t>Measurement22452</t>
        </is>
      </c>
      <c r="B22457" t="inlineStr">
        <is>
          <t>Sample75</t>
        </is>
      </c>
      <c r="C22457" t="inlineStr">
        <is>
          <t>Signal1</t>
        </is>
      </c>
      <c r="D22457" t="inlineStr">
        <is>
          <t>16 h 50 min</t>
        </is>
      </c>
      <c r="E22457" t="n">
        <v>33</v>
      </c>
    </row>
    <row r="22458">
      <c r="A22458" t="inlineStr">
        <is>
          <t>Measurement22453</t>
        </is>
      </c>
      <c r="B22458" t="inlineStr">
        <is>
          <t>Sample75</t>
        </is>
      </c>
      <c r="C22458" t="inlineStr">
        <is>
          <t>Signal1</t>
        </is>
      </c>
      <c r="D22458" t="inlineStr">
        <is>
          <t>16 h 54 min</t>
        </is>
      </c>
      <c r="E22458" t="n">
        <v>32</v>
      </c>
    </row>
    <row r="22459">
      <c r="A22459" t="inlineStr">
        <is>
          <t>Measurement22454</t>
        </is>
      </c>
      <c r="B22459" t="inlineStr">
        <is>
          <t>Sample75</t>
        </is>
      </c>
      <c r="C22459" t="inlineStr">
        <is>
          <t>Signal1</t>
        </is>
      </c>
      <c r="D22459" t="inlineStr">
        <is>
          <t>16 h 58 min</t>
        </is>
      </c>
      <c r="E22459" t="n">
        <v>34</v>
      </c>
    </row>
    <row r="22460">
      <c r="A22460" t="inlineStr">
        <is>
          <t>Measurement22455</t>
        </is>
      </c>
      <c r="B22460" t="inlineStr">
        <is>
          <t>Sample75</t>
        </is>
      </c>
      <c r="C22460" t="inlineStr">
        <is>
          <t>Signal1</t>
        </is>
      </c>
      <c r="D22460" t="inlineStr">
        <is>
          <t>17 h 2 min</t>
        </is>
      </c>
      <c r="E22460" t="n">
        <v>32</v>
      </c>
    </row>
    <row r="22461">
      <c r="A22461" t="inlineStr">
        <is>
          <t>Measurement22456</t>
        </is>
      </c>
      <c r="B22461" t="inlineStr">
        <is>
          <t>Sample75</t>
        </is>
      </c>
      <c r="C22461" t="inlineStr">
        <is>
          <t>Signal1</t>
        </is>
      </c>
      <c r="D22461" t="inlineStr">
        <is>
          <t>17 h 6 min</t>
        </is>
      </c>
      <c r="E22461" t="n">
        <v>33</v>
      </c>
    </row>
    <row r="22462">
      <c r="A22462" t="inlineStr">
        <is>
          <t>Measurement22457</t>
        </is>
      </c>
      <c r="B22462" t="inlineStr">
        <is>
          <t>Sample75</t>
        </is>
      </c>
      <c r="C22462" t="inlineStr">
        <is>
          <t>Signal1</t>
        </is>
      </c>
      <c r="D22462" t="inlineStr">
        <is>
          <t>17 h 10 min</t>
        </is>
      </c>
      <c r="E22462" t="n">
        <v>33</v>
      </c>
    </row>
    <row r="22463">
      <c r="A22463" t="inlineStr">
        <is>
          <t>Measurement22458</t>
        </is>
      </c>
      <c r="B22463" t="inlineStr">
        <is>
          <t>Sample75</t>
        </is>
      </c>
      <c r="C22463" t="inlineStr">
        <is>
          <t>Signal1</t>
        </is>
      </c>
      <c r="D22463" t="inlineStr">
        <is>
          <t>17 h 14 min</t>
        </is>
      </c>
      <c r="E22463" t="n">
        <v>32</v>
      </c>
    </row>
    <row r="22464">
      <c r="A22464" t="inlineStr">
        <is>
          <t>Measurement22459</t>
        </is>
      </c>
      <c r="B22464" t="inlineStr">
        <is>
          <t>Sample75</t>
        </is>
      </c>
      <c r="C22464" t="inlineStr">
        <is>
          <t>Signal1</t>
        </is>
      </c>
      <c r="D22464" t="inlineStr">
        <is>
          <t>17 h 18 min</t>
        </is>
      </c>
      <c r="E22464" t="n">
        <v>33</v>
      </c>
    </row>
    <row r="22465">
      <c r="A22465" t="inlineStr">
        <is>
          <t>Measurement22460</t>
        </is>
      </c>
      <c r="B22465" t="inlineStr">
        <is>
          <t>Sample75</t>
        </is>
      </c>
      <c r="C22465" t="inlineStr">
        <is>
          <t>Signal1</t>
        </is>
      </c>
      <c r="D22465" t="inlineStr">
        <is>
          <t>17 h 22 min</t>
        </is>
      </c>
      <c r="E22465" t="n">
        <v>32</v>
      </c>
    </row>
    <row r="22466">
      <c r="A22466" t="inlineStr">
        <is>
          <t>Measurement22461</t>
        </is>
      </c>
      <c r="B22466" t="inlineStr">
        <is>
          <t>Sample75</t>
        </is>
      </c>
      <c r="C22466" t="inlineStr">
        <is>
          <t>Signal1</t>
        </is>
      </c>
      <c r="D22466" t="inlineStr">
        <is>
          <t>17 h 26 min</t>
        </is>
      </c>
      <c r="E22466" t="n">
        <v>33</v>
      </c>
    </row>
    <row r="22467">
      <c r="A22467" t="inlineStr">
        <is>
          <t>Measurement22462</t>
        </is>
      </c>
      <c r="B22467" t="inlineStr">
        <is>
          <t>Sample75</t>
        </is>
      </c>
      <c r="C22467" t="inlineStr">
        <is>
          <t>Signal1</t>
        </is>
      </c>
      <c r="D22467" t="inlineStr">
        <is>
          <t>17 h 30 min</t>
        </is>
      </c>
      <c r="E22467" t="n">
        <v>32</v>
      </c>
    </row>
    <row r="22468">
      <c r="A22468" t="inlineStr">
        <is>
          <t>Measurement22463</t>
        </is>
      </c>
      <c r="B22468" t="inlineStr">
        <is>
          <t>Sample75</t>
        </is>
      </c>
      <c r="C22468" t="inlineStr">
        <is>
          <t>Signal1</t>
        </is>
      </c>
      <c r="D22468" t="inlineStr">
        <is>
          <t>17 h 34 min</t>
        </is>
      </c>
      <c r="E22468" t="n">
        <v>34</v>
      </c>
    </row>
    <row r="22469">
      <c r="A22469" t="inlineStr">
        <is>
          <t>Measurement22464</t>
        </is>
      </c>
      <c r="B22469" t="inlineStr">
        <is>
          <t>Sample75</t>
        </is>
      </c>
      <c r="C22469" t="inlineStr">
        <is>
          <t>Signal1</t>
        </is>
      </c>
      <c r="D22469" t="inlineStr">
        <is>
          <t>17 h 38 min</t>
        </is>
      </c>
      <c r="E22469" t="n">
        <v>34</v>
      </c>
    </row>
    <row r="22470">
      <c r="A22470" t="inlineStr">
        <is>
          <t>Measurement22465</t>
        </is>
      </c>
      <c r="B22470" t="inlineStr">
        <is>
          <t>Sample75</t>
        </is>
      </c>
      <c r="C22470" t="inlineStr">
        <is>
          <t>Signal1</t>
        </is>
      </c>
      <c r="D22470" t="inlineStr">
        <is>
          <t>17 h 42 min</t>
        </is>
      </c>
      <c r="E22470" t="n">
        <v>34</v>
      </c>
    </row>
    <row r="22471">
      <c r="A22471" t="inlineStr">
        <is>
          <t>Measurement22466</t>
        </is>
      </c>
      <c r="B22471" t="inlineStr">
        <is>
          <t>Sample75</t>
        </is>
      </c>
      <c r="C22471" t="inlineStr">
        <is>
          <t>Signal1</t>
        </is>
      </c>
      <c r="D22471" t="inlineStr">
        <is>
          <t>17 h 46 min</t>
        </is>
      </c>
      <c r="E22471" t="n">
        <v>35</v>
      </c>
    </row>
    <row r="22472">
      <c r="A22472" t="inlineStr">
        <is>
          <t>Measurement22467</t>
        </is>
      </c>
      <c r="B22472" t="inlineStr">
        <is>
          <t>Sample75</t>
        </is>
      </c>
      <c r="C22472" t="inlineStr">
        <is>
          <t>Signal1</t>
        </is>
      </c>
      <c r="D22472" t="inlineStr">
        <is>
          <t>17 h 50 min</t>
        </is>
      </c>
      <c r="E22472" t="n">
        <v>33</v>
      </c>
    </row>
    <row r="22473">
      <c r="A22473" t="inlineStr">
        <is>
          <t>Measurement22468</t>
        </is>
      </c>
      <c r="B22473" t="inlineStr">
        <is>
          <t>Sample75</t>
        </is>
      </c>
      <c r="C22473" t="inlineStr">
        <is>
          <t>Signal1</t>
        </is>
      </c>
      <c r="D22473" t="inlineStr">
        <is>
          <t>17 h 54 min</t>
        </is>
      </c>
      <c r="E22473" t="n">
        <v>32</v>
      </c>
    </row>
    <row r="22474">
      <c r="A22474" t="inlineStr">
        <is>
          <t>Measurement22469</t>
        </is>
      </c>
      <c r="B22474" t="inlineStr">
        <is>
          <t>Sample75</t>
        </is>
      </c>
      <c r="C22474" t="inlineStr">
        <is>
          <t>Signal1</t>
        </is>
      </c>
      <c r="D22474" t="inlineStr">
        <is>
          <t>17 h 58 min</t>
        </is>
      </c>
      <c r="E22474" t="n">
        <v>33</v>
      </c>
    </row>
    <row r="22475">
      <c r="A22475" t="inlineStr">
        <is>
          <t>Measurement22470</t>
        </is>
      </c>
      <c r="B22475" t="inlineStr">
        <is>
          <t>Sample75</t>
        </is>
      </c>
      <c r="C22475" t="inlineStr">
        <is>
          <t>Signal1</t>
        </is>
      </c>
      <c r="D22475" t="inlineStr">
        <is>
          <t>18 h 2 min</t>
        </is>
      </c>
      <c r="E22475" t="n">
        <v>34</v>
      </c>
    </row>
    <row r="22476">
      <c r="A22476" t="inlineStr">
        <is>
          <t>Measurement22471</t>
        </is>
      </c>
      <c r="B22476" t="inlineStr">
        <is>
          <t>Sample75</t>
        </is>
      </c>
      <c r="C22476" t="inlineStr">
        <is>
          <t>Signal1</t>
        </is>
      </c>
      <c r="D22476" t="inlineStr">
        <is>
          <t>18 h 6 min</t>
        </is>
      </c>
      <c r="E22476" t="n">
        <v>32</v>
      </c>
    </row>
    <row r="22477">
      <c r="A22477" t="inlineStr">
        <is>
          <t>Measurement22472</t>
        </is>
      </c>
      <c r="B22477" t="inlineStr">
        <is>
          <t>Sample75</t>
        </is>
      </c>
      <c r="C22477" t="inlineStr">
        <is>
          <t>Signal1</t>
        </is>
      </c>
      <c r="D22477" t="inlineStr">
        <is>
          <t>18 h 10 min</t>
        </is>
      </c>
      <c r="E22477" t="n">
        <v>33</v>
      </c>
    </row>
    <row r="22478">
      <c r="A22478" t="inlineStr">
        <is>
          <t>Measurement22473</t>
        </is>
      </c>
      <c r="B22478" t="inlineStr">
        <is>
          <t>Sample75</t>
        </is>
      </c>
      <c r="C22478" t="inlineStr">
        <is>
          <t>Signal1</t>
        </is>
      </c>
      <c r="D22478" t="inlineStr">
        <is>
          <t>18 h 14 min</t>
        </is>
      </c>
      <c r="E22478" t="n">
        <v>34</v>
      </c>
    </row>
    <row r="22479">
      <c r="A22479" t="inlineStr">
        <is>
          <t>Measurement22474</t>
        </is>
      </c>
      <c r="B22479" t="inlineStr">
        <is>
          <t>Sample75</t>
        </is>
      </c>
      <c r="C22479" t="inlineStr">
        <is>
          <t>Signal1</t>
        </is>
      </c>
      <c r="D22479" t="inlineStr">
        <is>
          <t>18 h 19 min</t>
        </is>
      </c>
      <c r="E22479" t="n">
        <v>34</v>
      </c>
    </row>
    <row r="22480">
      <c r="A22480" t="inlineStr">
        <is>
          <t>Measurement22475</t>
        </is>
      </c>
      <c r="B22480" t="inlineStr">
        <is>
          <t>Sample75</t>
        </is>
      </c>
      <c r="C22480" t="inlineStr">
        <is>
          <t>Signal1</t>
        </is>
      </c>
      <c r="D22480" t="inlineStr">
        <is>
          <t>18 h 23 min</t>
        </is>
      </c>
      <c r="E22480" t="n">
        <v>32</v>
      </c>
    </row>
    <row r="22481">
      <c r="A22481" t="inlineStr">
        <is>
          <t>Measurement22476</t>
        </is>
      </c>
      <c r="B22481" t="inlineStr">
        <is>
          <t>Sample75</t>
        </is>
      </c>
      <c r="C22481" t="inlineStr">
        <is>
          <t>Signal1</t>
        </is>
      </c>
      <c r="D22481" t="inlineStr">
        <is>
          <t>18 h 27 min</t>
        </is>
      </c>
      <c r="E22481" t="n">
        <v>32</v>
      </c>
    </row>
    <row r="22482">
      <c r="A22482" t="inlineStr">
        <is>
          <t>Measurement22477</t>
        </is>
      </c>
      <c r="B22482" t="inlineStr">
        <is>
          <t>Sample75</t>
        </is>
      </c>
      <c r="C22482" t="inlineStr">
        <is>
          <t>Signal1</t>
        </is>
      </c>
      <c r="D22482" t="inlineStr">
        <is>
          <t>18 h 31 min</t>
        </is>
      </c>
      <c r="E22482" t="n">
        <v>33</v>
      </c>
    </row>
    <row r="22483">
      <c r="A22483" t="inlineStr">
        <is>
          <t>Measurement22478</t>
        </is>
      </c>
      <c r="B22483" t="inlineStr">
        <is>
          <t>Sample75</t>
        </is>
      </c>
      <c r="C22483" t="inlineStr">
        <is>
          <t>Signal1</t>
        </is>
      </c>
      <c r="D22483" t="inlineStr">
        <is>
          <t>18 h 35 min</t>
        </is>
      </c>
      <c r="E22483" t="n">
        <v>34</v>
      </c>
    </row>
    <row r="22484">
      <c r="A22484" t="inlineStr">
        <is>
          <t>Measurement22479</t>
        </is>
      </c>
      <c r="B22484" t="inlineStr">
        <is>
          <t>Sample75</t>
        </is>
      </c>
      <c r="C22484" t="inlineStr">
        <is>
          <t>Signal1</t>
        </is>
      </c>
      <c r="D22484" t="inlineStr">
        <is>
          <t>18 h 39 min</t>
        </is>
      </c>
      <c r="E22484" t="n">
        <v>33</v>
      </c>
    </row>
    <row r="22485">
      <c r="A22485" t="inlineStr">
        <is>
          <t>Measurement22480</t>
        </is>
      </c>
      <c r="B22485" t="inlineStr">
        <is>
          <t>Sample75</t>
        </is>
      </c>
      <c r="C22485" t="inlineStr">
        <is>
          <t>Signal1</t>
        </is>
      </c>
      <c r="D22485" t="inlineStr">
        <is>
          <t>18 h 43 min</t>
        </is>
      </c>
      <c r="E22485" t="n">
        <v>33</v>
      </c>
    </row>
    <row r="22486">
      <c r="A22486" t="inlineStr">
        <is>
          <t>Measurement22481</t>
        </is>
      </c>
      <c r="B22486" t="inlineStr">
        <is>
          <t>Sample75</t>
        </is>
      </c>
      <c r="C22486" t="inlineStr">
        <is>
          <t>Signal1</t>
        </is>
      </c>
      <c r="D22486" t="inlineStr">
        <is>
          <t>18 h 47 min</t>
        </is>
      </c>
      <c r="E22486" t="n">
        <v>33</v>
      </c>
    </row>
    <row r="22487">
      <c r="A22487" t="inlineStr">
        <is>
          <t>Measurement22482</t>
        </is>
      </c>
      <c r="B22487" t="inlineStr">
        <is>
          <t>Sample75</t>
        </is>
      </c>
      <c r="C22487" t="inlineStr">
        <is>
          <t>Signal1</t>
        </is>
      </c>
      <c r="D22487" t="inlineStr">
        <is>
          <t>18 h 51 min</t>
        </is>
      </c>
      <c r="E22487" t="n">
        <v>33</v>
      </c>
    </row>
    <row r="22488">
      <c r="A22488" t="inlineStr">
        <is>
          <t>Measurement22483</t>
        </is>
      </c>
      <c r="B22488" t="inlineStr">
        <is>
          <t>Sample75</t>
        </is>
      </c>
      <c r="C22488" t="inlineStr">
        <is>
          <t>Signal1</t>
        </is>
      </c>
      <c r="D22488" t="inlineStr">
        <is>
          <t>18 h 55 min</t>
        </is>
      </c>
      <c r="E22488" t="n">
        <v>36</v>
      </c>
    </row>
    <row r="22489">
      <c r="A22489" t="inlineStr">
        <is>
          <t>Measurement22484</t>
        </is>
      </c>
      <c r="B22489" t="inlineStr">
        <is>
          <t>Sample75</t>
        </is>
      </c>
      <c r="C22489" t="inlineStr">
        <is>
          <t>Signal1</t>
        </is>
      </c>
      <c r="D22489" t="inlineStr">
        <is>
          <t>18 h 59 min</t>
        </is>
      </c>
      <c r="E22489" t="n">
        <v>33</v>
      </c>
    </row>
    <row r="22490">
      <c r="A22490" t="inlineStr">
        <is>
          <t>Measurement22485</t>
        </is>
      </c>
      <c r="B22490" t="inlineStr">
        <is>
          <t>Sample75</t>
        </is>
      </c>
      <c r="C22490" t="inlineStr">
        <is>
          <t>Signal1</t>
        </is>
      </c>
      <c r="D22490" t="inlineStr">
        <is>
          <t>19 h 3 min</t>
        </is>
      </c>
      <c r="E22490" t="n">
        <v>32</v>
      </c>
    </row>
    <row r="22491">
      <c r="A22491" t="inlineStr">
        <is>
          <t>Measurement22486</t>
        </is>
      </c>
      <c r="B22491" t="inlineStr">
        <is>
          <t>Sample75</t>
        </is>
      </c>
      <c r="C22491" t="inlineStr">
        <is>
          <t>Signal1</t>
        </is>
      </c>
      <c r="D22491" t="inlineStr">
        <is>
          <t>19 h 7 min</t>
        </is>
      </c>
      <c r="E22491" t="n">
        <v>34</v>
      </c>
    </row>
    <row r="22492">
      <c r="A22492" t="inlineStr">
        <is>
          <t>Measurement22487</t>
        </is>
      </c>
      <c r="B22492" t="inlineStr">
        <is>
          <t>Sample75</t>
        </is>
      </c>
      <c r="C22492" t="inlineStr">
        <is>
          <t>Signal1</t>
        </is>
      </c>
      <c r="D22492" t="inlineStr">
        <is>
          <t>19 h 11 min</t>
        </is>
      </c>
      <c r="E22492" t="n">
        <v>34</v>
      </c>
    </row>
    <row r="22493">
      <c r="A22493" t="inlineStr">
        <is>
          <t>Measurement22488</t>
        </is>
      </c>
      <c r="B22493" t="inlineStr">
        <is>
          <t>Sample75</t>
        </is>
      </c>
      <c r="C22493" t="inlineStr">
        <is>
          <t>Signal1</t>
        </is>
      </c>
      <c r="D22493" t="inlineStr">
        <is>
          <t>19 h 15 min</t>
        </is>
      </c>
      <c r="E22493" t="n">
        <v>34</v>
      </c>
    </row>
    <row r="22494">
      <c r="A22494" t="inlineStr">
        <is>
          <t>Measurement22489</t>
        </is>
      </c>
      <c r="B22494" t="inlineStr">
        <is>
          <t>Sample75</t>
        </is>
      </c>
      <c r="C22494" t="inlineStr">
        <is>
          <t>Signal1</t>
        </is>
      </c>
      <c r="D22494" t="inlineStr">
        <is>
          <t>19 h 19 min</t>
        </is>
      </c>
      <c r="E22494" t="n">
        <v>31</v>
      </c>
    </row>
    <row r="22495">
      <c r="A22495" t="inlineStr">
        <is>
          <t>Measurement22490</t>
        </is>
      </c>
      <c r="B22495" t="inlineStr">
        <is>
          <t>Sample75</t>
        </is>
      </c>
      <c r="C22495" t="inlineStr">
        <is>
          <t>Signal1</t>
        </is>
      </c>
      <c r="D22495" t="inlineStr">
        <is>
          <t>19 h 23 min</t>
        </is>
      </c>
      <c r="E22495" t="n">
        <v>34</v>
      </c>
    </row>
    <row r="22496">
      <c r="A22496" t="inlineStr">
        <is>
          <t>Measurement22491</t>
        </is>
      </c>
      <c r="B22496" t="inlineStr">
        <is>
          <t>Sample75</t>
        </is>
      </c>
      <c r="C22496" t="inlineStr">
        <is>
          <t>Signal1</t>
        </is>
      </c>
      <c r="D22496" t="inlineStr">
        <is>
          <t>19 h 27 min</t>
        </is>
      </c>
      <c r="E22496" t="n">
        <v>34</v>
      </c>
    </row>
    <row r="22497">
      <c r="A22497" t="inlineStr">
        <is>
          <t>Measurement22492</t>
        </is>
      </c>
      <c r="B22497" t="inlineStr">
        <is>
          <t>Sample75</t>
        </is>
      </c>
      <c r="C22497" t="inlineStr">
        <is>
          <t>Signal1</t>
        </is>
      </c>
      <c r="D22497" t="inlineStr">
        <is>
          <t>19 h 31 min</t>
        </is>
      </c>
      <c r="E22497" t="n">
        <v>34</v>
      </c>
    </row>
    <row r="22498">
      <c r="A22498" t="inlineStr">
        <is>
          <t>Measurement22493</t>
        </is>
      </c>
      <c r="B22498" t="inlineStr">
        <is>
          <t>Sample75</t>
        </is>
      </c>
      <c r="C22498" t="inlineStr">
        <is>
          <t>Signal1</t>
        </is>
      </c>
      <c r="D22498" t="inlineStr">
        <is>
          <t>19 h 35 min</t>
        </is>
      </c>
      <c r="E22498" t="n">
        <v>31</v>
      </c>
    </row>
    <row r="22499">
      <c r="A22499" t="inlineStr">
        <is>
          <t>Measurement22494</t>
        </is>
      </c>
      <c r="B22499" t="inlineStr">
        <is>
          <t>Sample75</t>
        </is>
      </c>
      <c r="C22499" t="inlineStr">
        <is>
          <t>Signal1</t>
        </is>
      </c>
      <c r="D22499" t="inlineStr">
        <is>
          <t>19 h 39 min</t>
        </is>
      </c>
      <c r="E22499" t="n">
        <v>34</v>
      </c>
    </row>
    <row r="22500">
      <c r="A22500" t="inlineStr">
        <is>
          <t>Measurement22495</t>
        </is>
      </c>
      <c r="B22500" t="inlineStr">
        <is>
          <t>Sample75</t>
        </is>
      </c>
      <c r="C22500" t="inlineStr">
        <is>
          <t>Signal1</t>
        </is>
      </c>
      <c r="D22500" t="inlineStr">
        <is>
          <t>19 h 43 min</t>
        </is>
      </c>
      <c r="E22500" t="n">
        <v>34</v>
      </c>
    </row>
    <row r="22501">
      <c r="A22501" t="inlineStr">
        <is>
          <t>Measurement22496</t>
        </is>
      </c>
      <c r="B22501" t="inlineStr">
        <is>
          <t>Sample75</t>
        </is>
      </c>
      <c r="C22501" t="inlineStr">
        <is>
          <t>Signal1</t>
        </is>
      </c>
      <c r="D22501" t="inlineStr">
        <is>
          <t>19 h 47 min</t>
        </is>
      </c>
      <c r="E22501" t="n">
        <v>33</v>
      </c>
    </row>
    <row r="22502">
      <c r="A22502" t="inlineStr">
        <is>
          <t>Measurement22497</t>
        </is>
      </c>
      <c r="B22502" t="inlineStr">
        <is>
          <t>Sample75</t>
        </is>
      </c>
      <c r="C22502" t="inlineStr">
        <is>
          <t>Signal1</t>
        </is>
      </c>
      <c r="D22502" t="inlineStr">
        <is>
          <t>19 h 51 min</t>
        </is>
      </c>
      <c r="E22502" t="n">
        <v>33</v>
      </c>
    </row>
    <row r="22503">
      <c r="A22503" t="inlineStr">
        <is>
          <t>Measurement22498</t>
        </is>
      </c>
      <c r="B22503" t="inlineStr">
        <is>
          <t>Sample75</t>
        </is>
      </c>
      <c r="C22503" t="inlineStr">
        <is>
          <t>Signal1</t>
        </is>
      </c>
      <c r="D22503" t="inlineStr">
        <is>
          <t>19 h 55 min</t>
        </is>
      </c>
      <c r="E22503" t="n">
        <v>33</v>
      </c>
    </row>
    <row r="22504">
      <c r="A22504" t="inlineStr">
        <is>
          <t>Measurement22499</t>
        </is>
      </c>
      <c r="B22504" t="inlineStr">
        <is>
          <t>Sample75</t>
        </is>
      </c>
      <c r="C22504" t="inlineStr">
        <is>
          <t>Signal1</t>
        </is>
      </c>
      <c r="D22504" t="inlineStr">
        <is>
          <t>19 h 59 min</t>
        </is>
      </c>
      <c r="E22504" t="n">
        <v>33</v>
      </c>
    </row>
    <row r="22505">
      <c r="A22505" t="inlineStr">
        <is>
          <t>Measurement22500</t>
        </is>
      </c>
      <c r="B22505" t="inlineStr">
        <is>
          <t>Sample76</t>
        </is>
      </c>
      <c r="C22505" t="inlineStr">
        <is>
          <t>Signal1</t>
        </is>
      </c>
      <c r="D22505" t="inlineStr">
        <is>
          <t xml:space="preserve">0 h </t>
        </is>
      </c>
      <c r="E22505" t="n">
        <v>27</v>
      </c>
    </row>
    <row r="22506">
      <c r="A22506" t="inlineStr">
        <is>
          <t>Measurement22501</t>
        </is>
      </c>
      <c r="B22506" t="inlineStr">
        <is>
          <t>Sample76</t>
        </is>
      </c>
      <c r="C22506" t="inlineStr">
        <is>
          <t>Signal1</t>
        </is>
      </c>
      <c r="D22506" t="inlineStr">
        <is>
          <t>0 h 4 min</t>
        </is>
      </c>
      <c r="E22506" t="n">
        <v>27</v>
      </c>
    </row>
    <row r="22507">
      <c r="A22507" t="inlineStr">
        <is>
          <t>Measurement22502</t>
        </is>
      </c>
      <c r="B22507" t="inlineStr">
        <is>
          <t>Sample76</t>
        </is>
      </c>
      <c r="C22507" t="inlineStr">
        <is>
          <t>Signal1</t>
        </is>
      </c>
      <c r="D22507" t="inlineStr">
        <is>
          <t>0 h 8 min</t>
        </is>
      </c>
      <c r="E22507" t="n">
        <v>27</v>
      </c>
    </row>
    <row r="22508">
      <c r="A22508" t="inlineStr">
        <is>
          <t>Measurement22503</t>
        </is>
      </c>
      <c r="B22508" t="inlineStr">
        <is>
          <t>Sample76</t>
        </is>
      </c>
      <c r="C22508" t="inlineStr">
        <is>
          <t>Signal1</t>
        </is>
      </c>
      <c r="D22508" t="inlineStr">
        <is>
          <t>0 h 12 min</t>
        </is>
      </c>
      <c r="E22508" t="n">
        <v>29</v>
      </c>
    </row>
    <row r="22509">
      <c r="A22509" t="inlineStr">
        <is>
          <t>Measurement22504</t>
        </is>
      </c>
      <c r="B22509" t="inlineStr">
        <is>
          <t>Sample76</t>
        </is>
      </c>
      <c r="C22509" t="inlineStr">
        <is>
          <t>Signal1</t>
        </is>
      </c>
      <c r="D22509" t="inlineStr">
        <is>
          <t>0 h 16 min</t>
        </is>
      </c>
      <c r="E22509" t="n">
        <v>27</v>
      </c>
    </row>
    <row r="22510">
      <c r="A22510" t="inlineStr">
        <is>
          <t>Measurement22505</t>
        </is>
      </c>
      <c r="B22510" t="inlineStr">
        <is>
          <t>Sample76</t>
        </is>
      </c>
      <c r="C22510" t="inlineStr">
        <is>
          <t>Signal1</t>
        </is>
      </c>
      <c r="D22510" t="inlineStr">
        <is>
          <t>0 h 20 min</t>
        </is>
      </c>
      <c r="E22510" t="n">
        <v>27</v>
      </c>
    </row>
    <row r="22511">
      <c r="A22511" t="inlineStr">
        <is>
          <t>Measurement22506</t>
        </is>
      </c>
      <c r="B22511" t="inlineStr">
        <is>
          <t>Sample76</t>
        </is>
      </c>
      <c r="C22511" t="inlineStr">
        <is>
          <t>Signal1</t>
        </is>
      </c>
      <c r="D22511" t="inlineStr">
        <is>
          <t>0 h 24 min</t>
        </is>
      </c>
      <c r="E22511" t="n">
        <v>29</v>
      </c>
    </row>
    <row r="22512">
      <c r="A22512" t="inlineStr">
        <is>
          <t>Measurement22507</t>
        </is>
      </c>
      <c r="B22512" t="inlineStr">
        <is>
          <t>Sample76</t>
        </is>
      </c>
      <c r="C22512" t="inlineStr">
        <is>
          <t>Signal1</t>
        </is>
      </c>
      <c r="D22512" t="inlineStr">
        <is>
          <t>0 h 28 min</t>
        </is>
      </c>
      <c r="E22512" t="n">
        <v>29</v>
      </c>
    </row>
    <row r="22513">
      <c r="A22513" t="inlineStr">
        <is>
          <t>Measurement22508</t>
        </is>
      </c>
      <c r="B22513" t="inlineStr">
        <is>
          <t>Sample76</t>
        </is>
      </c>
      <c r="C22513" t="inlineStr">
        <is>
          <t>Signal1</t>
        </is>
      </c>
      <c r="D22513" t="inlineStr">
        <is>
          <t>0 h 32 min</t>
        </is>
      </c>
      <c r="E22513" t="n">
        <v>29</v>
      </c>
    </row>
    <row r="22514">
      <c r="A22514" t="inlineStr">
        <is>
          <t>Measurement22509</t>
        </is>
      </c>
      <c r="B22514" t="inlineStr">
        <is>
          <t>Sample76</t>
        </is>
      </c>
      <c r="C22514" t="inlineStr">
        <is>
          <t>Signal1</t>
        </is>
      </c>
      <c r="D22514" t="inlineStr">
        <is>
          <t>0 h 36 min</t>
        </is>
      </c>
      <c r="E22514" t="n">
        <v>29</v>
      </c>
    </row>
    <row r="22515">
      <c r="A22515" t="inlineStr">
        <is>
          <t>Measurement22510</t>
        </is>
      </c>
      <c r="B22515" t="inlineStr">
        <is>
          <t>Sample76</t>
        </is>
      </c>
      <c r="C22515" t="inlineStr">
        <is>
          <t>Signal1</t>
        </is>
      </c>
      <c r="D22515" t="inlineStr">
        <is>
          <t>0 h 40 min</t>
        </is>
      </c>
      <c r="E22515" t="n">
        <v>28</v>
      </c>
    </row>
    <row r="22516">
      <c r="A22516" t="inlineStr">
        <is>
          <t>Measurement22511</t>
        </is>
      </c>
      <c r="B22516" t="inlineStr">
        <is>
          <t>Sample76</t>
        </is>
      </c>
      <c r="C22516" t="inlineStr">
        <is>
          <t>Signal1</t>
        </is>
      </c>
      <c r="D22516" t="inlineStr">
        <is>
          <t>0 h 44 min</t>
        </is>
      </c>
      <c r="E22516" t="n">
        <v>31</v>
      </c>
    </row>
    <row r="22517">
      <c r="A22517" t="inlineStr">
        <is>
          <t>Measurement22512</t>
        </is>
      </c>
      <c r="B22517" t="inlineStr">
        <is>
          <t>Sample76</t>
        </is>
      </c>
      <c r="C22517" t="inlineStr">
        <is>
          <t>Signal1</t>
        </is>
      </c>
      <c r="D22517" t="inlineStr">
        <is>
          <t>0 h 48 min</t>
        </is>
      </c>
      <c r="E22517" t="n">
        <v>28</v>
      </c>
    </row>
    <row r="22518">
      <c r="A22518" t="inlineStr">
        <is>
          <t>Measurement22513</t>
        </is>
      </c>
      <c r="B22518" t="inlineStr">
        <is>
          <t>Sample76</t>
        </is>
      </c>
      <c r="C22518" t="inlineStr">
        <is>
          <t>Signal1</t>
        </is>
      </c>
      <c r="D22518" t="inlineStr">
        <is>
          <t>0 h 52 min</t>
        </is>
      </c>
      <c r="E22518" t="n">
        <v>31</v>
      </c>
    </row>
    <row r="22519">
      <c r="A22519" t="inlineStr">
        <is>
          <t>Measurement22514</t>
        </is>
      </c>
      <c r="B22519" t="inlineStr">
        <is>
          <t>Sample76</t>
        </is>
      </c>
      <c r="C22519" t="inlineStr">
        <is>
          <t>Signal1</t>
        </is>
      </c>
      <c r="D22519" t="inlineStr">
        <is>
          <t>0 h 56 min</t>
        </is>
      </c>
      <c r="E22519" t="n">
        <v>30</v>
      </c>
    </row>
    <row r="22520">
      <c r="A22520" t="inlineStr">
        <is>
          <t>Measurement22515</t>
        </is>
      </c>
      <c r="B22520" t="inlineStr">
        <is>
          <t>Sample76</t>
        </is>
      </c>
      <c r="C22520" t="inlineStr">
        <is>
          <t>Signal1</t>
        </is>
      </c>
      <c r="D22520" t="inlineStr">
        <is>
          <t xml:space="preserve">1 h </t>
        </is>
      </c>
      <c r="E22520" t="n">
        <v>29</v>
      </c>
    </row>
    <row r="22521">
      <c r="A22521" t="inlineStr">
        <is>
          <t>Measurement22516</t>
        </is>
      </c>
      <c r="B22521" t="inlineStr">
        <is>
          <t>Sample76</t>
        </is>
      </c>
      <c r="C22521" t="inlineStr">
        <is>
          <t>Signal1</t>
        </is>
      </c>
      <c r="D22521" t="inlineStr">
        <is>
          <t>1 h 4 min</t>
        </is>
      </c>
      <c r="E22521" t="n">
        <v>31</v>
      </c>
    </row>
    <row r="22522">
      <c r="A22522" t="inlineStr">
        <is>
          <t>Measurement22517</t>
        </is>
      </c>
      <c r="B22522" t="inlineStr">
        <is>
          <t>Sample76</t>
        </is>
      </c>
      <c r="C22522" t="inlineStr">
        <is>
          <t>Signal1</t>
        </is>
      </c>
      <c r="D22522" t="inlineStr">
        <is>
          <t>1 h 8 min</t>
        </is>
      </c>
      <c r="E22522" t="n">
        <v>31</v>
      </c>
    </row>
    <row r="22523">
      <c r="A22523" t="inlineStr">
        <is>
          <t>Measurement22518</t>
        </is>
      </c>
      <c r="B22523" t="inlineStr">
        <is>
          <t>Sample76</t>
        </is>
      </c>
      <c r="C22523" t="inlineStr">
        <is>
          <t>Signal1</t>
        </is>
      </c>
      <c r="D22523" t="inlineStr">
        <is>
          <t>1 h 12 min</t>
        </is>
      </c>
      <c r="E22523" t="n">
        <v>31</v>
      </c>
    </row>
    <row r="22524">
      <c r="A22524" t="inlineStr">
        <is>
          <t>Measurement22519</t>
        </is>
      </c>
      <c r="B22524" t="inlineStr">
        <is>
          <t>Sample76</t>
        </is>
      </c>
      <c r="C22524" t="inlineStr">
        <is>
          <t>Signal1</t>
        </is>
      </c>
      <c r="D22524" t="inlineStr">
        <is>
          <t>1 h 16 min</t>
        </is>
      </c>
      <c r="E22524" t="n">
        <v>30</v>
      </c>
    </row>
    <row r="22525">
      <c r="A22525" t="inlineStr">
        <is>
          <t>Measurement22520</t>
        </is>
      </c>
      <c r="B22525" t="inlineStr">
        <is>
          <t>Sample76</t>
        </is>
      </c>
      <c r="C22525" t="inlineStr">
        <is>
          <t>Signal1</t>
        </is>
      </c>
      <c r="D22525" t="inlineStr">
        <is>
          <t>1 h 20 min</t>
        </is>
      </c>
      <c r="E22525" t="n">
        <v>29</v>
      </c>
    </row>
    <row r="22526">
      <c r="A22526" t="inlineStr">
        <is>
          <t>Measurement22521</t>
        </is>
      </c>
      <c r="B22526" t="inlineStr">
        <is>
          <t>Sample76</t>
        </is>
      </c>
      <c r="C22526" t="inlineStr">
        <is>
          <t>Signal1</t>
        </is>
      </c>
      <c r="D22526" t="inlineStr">
        <is>
          <t>1 h 24 min</t>
        </is>
      </c>
      <c r="E22526" t="n">
        <v>32</v>
      </c>
    </row>
    <row r="22527">
      <c r="A22527" t="inlineStr">
        <is>
          <t>Measurement22522</t>
        </is>
      </c>
      <c r="B22527" t="inlineStr">
        <is>
          <t>Sample76</t>
        </is>
      </c>
      <c r="C22527" t="inlineStr">
        <is>
          <t>Signal1</t>
        </is>
      </c>
      <c r="D22527" t="inlineStr">
        <is>
          <t>1 h 28 min</t>
        </is>
      </c>
      <c r="E22527" t="n">
        <v>31</v>
      </c>
    </row>
    <row r="22528">
      <c r="A22528" t="inlineStr">
        <is>
          <t>Measurement22523</t>
        </is>
      </c>
      <c r="B22528" t="inlineStr">
        <is>
          <t>Sample76</t>
        </is>
      </c>
      <c r="C22528" t="inlineStr">
        <is>
          <t>Signal1</t>
        </is>
      </c>
      <c r="D22528" t="inlineStr">
        <is>
          <t>1 h 32 min</t>
        </is>
      </c>
      <c r="E22528" t="n">
        <v>30</v>
      </c>
    </row>
    <row r="22529">
      <c r="A22529" t="inlineStr">
        <is>
          <t>Measurement22524</t>
        </is>
      </c>
      <c r="B22529" t="inlineStr">
        <is>
          <t>Sample76</t>
        </is>
      </c>
      <c r="C22529" t="inlineStr">
        <is>
          <t>Signal1</t>
        </is>
      </c>
      <c r="D22529" t="inlineStr">
        <is>
          <t>1 h 36 min</t>
        </is>
      </c>
      <c r="E22529" t="n">
        <v>32</v>
      </c>
    </row>
    <row r="22530">
      <c r="A22530" t="inlineStr">
        <is>
          <t>Measurement22525</t>
        </is>
      </c>
      <c r="B22530" t="inlineStr">
        <is>
          <t>Sample76</t>
        </is>
      </c>
      <c r="C22530" t="inlineStr">
        <is>
          <t>Signal1</t>
        </is>
      </c>
      <c r="D22530" t="inlineStr">
        <is>
          <t>1 h 40 min</t>
        </is>
      </c>
      <c r="E22530" t="n">
        <v>31</v>
      </c>
    </row>
    <row r="22531">
      <c r="A22531" t="inlineStr">
        <is>
          <t>Measurement22526</t>
        </is>
      </c>
      <c r="B22531" t="inlineStr">
        <is>
          <t>Sample76</t>
        </is>
      </c>
      <c r="C22531" t="inlineStr">
        <is>
          <t>Signal1</t>
        </is>
      </c>
      <c r="D22531" t="inlineStr">
        <is>
          <t>1 h 44 min</t>
        </is>
      </c>
      <c r="E22531" t="n">
        <v>32</v>
      </c>
    </row>
    <row r="22532">
      <c r="A22532" t="inlineStr">
        <is>
          <t>Measurement22527</t>
        </is>
      </c>
      <c r="B22532" t="inlineStr">
        <is>
          <t>Sample76</t>
        </is>
      </c>
      <c r="C22532" t="inlineStr">
        <is>
          <t>Signal1</t>
        </is>
      </c>
      <c r="D22532" t="inlineStr">
        <is>
          <t>1 h 48 min</t>
        </is>
      </c>
      <c r="E22532" t="n">
        <v>33</v>
      </c>
    </row>
    <row r="22533">
      <c r="A22533" t="inlineStr">
        <is>
          <t>Measurement22528</t>
        </is>
      </c>
      <c r="B22533" t="inlineStr">
        <is>
          <t>Sample76</t>
        </is>
      </c>
      <c r="C22533" t="inlineStr">
        <is>
          <t>Signal1</t>
        </is>
      </c>
      <c r="D22533" t="inlineStr">
        <is>
          <t>1 h 52 min</t>
        </is>
      </c>
      <c r="E22533" t="n">
        <v>33</v>
      </c>
    </row>
    <row r="22534">
      <c r="A22534" t="inlineStr">
        <is>
          <t>Measurement22529</t>
        </is>
      </c>
      <c r="B22534" t="inlineStr">
        <is>
          <t>Sample76</t>
        </is>
      </c>
      <c r="C22534" t="inlineStr">
        <is>
          <t>Signal1</t>
        </is>
      </c>
      <c r="D22534" t="inlineStr">
        <is>
          <t>1 h 56 min</t>
        </is>
      </c>
      <c r="E22534" t="n">
        <v>33</v>
      </c>
    </row>
    <row r="22535">
      <c r="A22535" t="inlineStr">
        <is>
          <t>Measurement22530</t>
        </is>
      </c>
      <c r="B22535" t="inlineStr">
        <is>
          <t>Sample76</t>
        </is>
      </c>
      <c r="C22535" t="inlineStr">
        <is>
          <t>Signal1</t>
        </is>
      </c>
      <c r="D22535" t="inlineStr">
        <is>
          <t xml:space="preserve">2 h </t>
        </is>
      </c>
      <c r="E22535" t="n">
        <v>32</v>
      </c>
    </row>
    <row r="22536">
      <c r="A22536" t="inlineStr">
        <is>
          <t>Measurement22531</t>
        </is>
      </c>
      <c r="B22536" t="inlineStr">
        <is>
          <t>Sample76</t>
        </is>
      </c>
      <c r="C22536" t="inlineStr">
        <is>
          <t>Signal1</t>
        </is>
      </c>
      <c r="D22536" t="inlineStr">
        <is>
          <t>2 h 4 min</t>
        </is>
      </c>
      <c r="E22536" t="n">
        <v>33</v>
      </c>
    </row>
    <row r="22537">
      <c r="A22537" t="inlineStr">
        <is>
          <t>Measurement22532</t>
        </is>
      </c>
      <c r="B22537" t="inlineStr">
        <is>
          <t>Sample76</t>
        </is>
      </c>
      <c r="C22537" t="inlineStr">
        <is>
          <t>Signal1</t>
        </is>
      </c>
      <c r="D22537" t="inlineStr">
        <is>
          <t>2 h 8 min</t>
        </is>
      </c>
      <c r="E22537" t="n">
        <v>31</v>
      </c>
    </row>
    <row r="22538">
      <c r="A22538" t="inlineStr">
        <is>
          <t>Measurement22533</t>
        </is>
      </c>
      <c r="B22538" t="inlineStr">
        <is>
          <t>Sample76</t>
        </is>
      </c>
      <c r="C22538" t="inlineStr">
        <is>
          <t>Signal1</t>
        </is>
      </c>
      <c r="D22538" t="inlineStr">
        <is>
          <t>2 h 12 min</t>
        </is>
      </c>
      <c r="E22538" t="n">
        <v>34</v>
      </c>
    </row>
    <row r="22539">
      <c r="A22539" t="inlineStr">
        <is>
          <t>Measurement22534</t>
        </is>
      </c>
      <c r="B22539" t="inlineStr">
        <is>
          <t>Sample76</t>
        </is>
      </c>
      <c r="C22539" t="inlineStr">
        <is>
          <t>Signal1</t>
        </is>
      </c>
      <c r="D22539" t="inlineStr">
        <is>
          <t>2 h 16 min</t>
        </is>
      </c>
      <c r="E22539" t="n">
        <v>33</v>
      </c>
    </row>
    <row r="22540">
      <c r="A22540" t="inlineStr">
        <is>
          <t>Measurement22535</t>
        </is>
      </c>
      <c r="B22540" t="inlineStr">
        <is>
          <t>Sample76</t>
        </is>
      </c>
      <c r="C22540" t="inlineStr">
        <is>
          <t>Signal1</t>
        </is>
      </c>
      <c r="D22540" t="inlineStr">
        <is>
          <t>2 h 20 min</t>
        </is>
      </c>
      <c r="E22540" t="n">
        <v>33</v>
      </c>
    </row>
    <row r="22541">
      <c r="A22541" t="inlineStr">
        <is>
          <t>Measurement22536</t>
        </is>
      </c>
      <c r="B22541" t="inlineStr">
        <is>
          <t>Sample76</t>
        </is>
      </c>
      <c r="C22541" t="inlineStr">
        <is>
          <t>Signal1</t>
        </is>
      </c>
      <c r="D22541" t="inlineStr">
        <is>
          <t>2 h 24 min</t>
        </is>
      </c>
      <c r="E22541" t="n">
        <v>33</v>
      </c>
    </row>
    <row r="22542">
      <c r="A22542" t="inlineStr">
        <is>
          <t>Measurement22537</t>
        </is>
      </c>
      <c r="B22542" t="inlineStr">
        <is>
          <t>Sample76</t>
        </is>
      </c>
      <c r="C22542" t="inlineStr">
        <is>
          <t>Signal1</t>
        </is>
      </c>
      <c r="D22542" t="inlineStr">
        <is>
          <t>2 h 28 min</t>
        </is>
      </c>
      <c r="E22542" t="n">
        <v>33</v>
      </c>
    </row>
    <row r="22543">
      <c r="A22543" t="inlineStr">
        <is>
          <t>Measurement22538</t>
        </is>
      </c>
      <c r="B22543" t="inlineStr">
        <is>
          <t>Sample76</t>
        </is>
      </c>
      <c r="C22543" t="inlineStr">
        <is>
          <t>Signal1</t>
        </is>
      </c>
      <c r="D22543" t="inlineStr">
        <is>
          <t>2 h 32 min</t>
        </is>
      </c>
      <c r="E22543" t="n">
        <v>33</v>
      </c>
    </row>
    <row r="22544">
      <c r="A22544" t="inlineStr">
        <is>
          <t>Measurement22539</t>
        </is>
      </c>
      <c r="B22544" t="inlineStr">
        <is>
          <t>Sample76</t>
        </is>
      </c>
      <c r="C22544" t="inlineStr">
        <is>
          <t>Signal1</t>
        </is>
      </c>
      <c r="D22544" t="inlineStr">
        <is>
          <t>2 h 36 min</t>
        </is>
      </c>
      <c r="E22544" t="n">
        <v>34</v>
      </c>
    </row>
    <row r="22545">
      <c r="A22545" t="inlineStr">
        <is>
          <t>Measurement22540</t>
        </is>
      </c>
      <c r="B22545" t="inlineStr">
        <is>
          <t>Sample76</t>
        </is>
      </c>
      <c r="C22545" t="inlineStr">
        <is>
          <t>Signal1</t>
        </is>
      </c>
      <c r="D22545" t="inlineStr">
        <is>
          <t>2 h 40 min</t>
        </is>
      </c>
      <c r="E22545" t="n">
        <v>34</v>
      </c>
    </row>
    <row r="22546">
      <c r="A22546" t="inlineStr">
        <is>
          <t>Measurement22541</t>
        </is>
      </c>
      <c r="B22546" t="inlineStr">
        <is>
          <t>Sample76</t>
        </is>
      </c>
      <c r="C22546" t="inlineStr">
        <is>
          <t>Signal1</t>
        </is>
      </c>
      <c r="D22546" t="inlineStr">
        <is>
          <t>2 h 44 min</t>
        </is>
      </c>
      <c r="E22546" t="n">
        <v>34</v>
      </c>
    </row>
    <row r="22547">
      <c r="A22547" t="inlineStr">
        <is>
          <t>Measurement22542</t>
        </is>
      </c>
      <c r="B22547" t="inlineStr">
        <is>
          <t>Sample76</t>
        </is>
      </c>
      <c r="C22547" t="inlineStr">
        <is>
          <t>Signal1</t>
        </is>
      </c>
      <c r="D22547" t="inlineStr">
        <is>
          <t>2 h 48 min</t>
        </is>
      </c>
      <c r="E22547" t="n">
        <v>34</v>
      </c>
    </row>
    <row r="22548">
      <c r="A22548" t="inlineStr">
        <is>
          <t>Measurement22543</t>
        </is>
      </c>
      <c r="B22548" t="inlineStr">
        <is>
          <t>Sample76</t>
        </is>
      </c>
      <c r="C22548" t="inlineStr">
        <is>
          <t>Signal1</t>
        </is>
      </c>
      <c r="D22548" t="inlineStr">
        <is>
          <t>2 h 52 min</t>
        </is>
      </c>
      <c r="E22548" t="n">
        <v>35</v>
      </c>
    </row>
    <row r="22549">
      <c r="A22549" t="inlineStr">
        <is>
          <t>Measurement22544</t>
        </is>
      </c>
      <c r="B22549" t="inlineStr">
        <is>
          <t>Sample76</t>
        </is>
      </c>
      <c r="C22549" t="inlineStr">
        <is>
          <t>Signal1</t>
        </is>
      </c>
      <c r="D22549" t="inlineStr">
        <is>
          <t>2 h 56 min</t>
        </is>
      </c>
      <c r="E22549" t="n">
        <v>34</v>
      </c>
    </row>
    <row r="22550">
      <c r="A22550" t="inlineStr">
        <is>
          <t>Measurement22545</t>
        </is>
      </c>
      <c r="B22550" t="inlineStr">
        <is>
          <t>Sample76</t>
        </is>
      </c>
      <c r="C22550" t="inlineStr">
        <is>
          <t>Signal1</t>
        </is>
      </c>
      <c r="D22550" t="inlineStr">
        <is>
          <t xml:space="preserve">3 h </t>
        </is>
      </c>
      <c r="E22550" t="n">
        <v>34</v>
      </c>
    </row>
    <row r="22551">
      <c r="A22551" t="inlineStr">
        <is>
          <t>Measurement22546</t>
        </is>
      </c>
      <c r="B22551" t="inlineStr">
        <is>
          <t>Sample76</t>
        </is>
      </c>
      <c r="C22551" t="inlineStr">
        <is>
          <t>Signal1</t>
        </is>
      </c>
      <c r="D22551" t="inlineStr">
        <is>
          <t>3 h 4 min</t>
        </is>
      </c>
      <c r="E22551" t="n">
        <v>34</v>
      </c>
    </row>
    <row r="22552">
      <c r="A22552" t="inlineStr">
        <is>
          <t>Measurement22547</t>
        </is>
      </c>
      <c r="B22552" t="inlineStr">
        <is>
          <t>Sample76</t>
        </is>
      </c>
      <c r="C22552" t="inlineStr">
        <is>
          <t>Signal1</t>
        </is>
      </c>
      <c r="D22552" t="inlineStr">
        <is>
          <t>3 h 9 min</t>
        </is>
      </c>
      <c r="E22552" t="n">
        <v>34</v>
      </c>
    </row>
    <row r="22553">
      <c r="A22553" t="inlineStr">
        <is>
          <t>Measurement22548</t>
        </is>
      </c>
      <c r="B22553" t="inlineStr">
        <is>
          <t>Sample76</t>
        </is>
      </c>
      <c r="C22553" t="inlineStr">
        <is>
          <t>Signal1</t>
        </is>
      </c>
      <c r="D22553" t="inlineStr">
        <is>
          <t>3 h 13 min</t>
        </is>
      </c>
      <c r="E22553" t="n">
        <v>33</v>
      </c>
    </row>
    <row r="22554">
      <c r="A22554" t="inlineStr">
        <is>
          <t>Measurement22549</t>
        </is>
      </c>
      <c r="B22554" t="inlineStr">
        <is>
          <t>Sample76</t>
        </is>
      </c>
      <c r="C22554" t="inlineStr">
        <is>
          <t>Signal1</t>
        </is>
      </c>
      <c r="D22554" t="inlineStr">
        <is>
          <t>3 h 17 min</t>
        </is>
      </c>
      <c r="E22554" t="n">
        <v>33</v>
      </c>
    </row>
    <row r="22555">
      <c r="A22555" t="inlineStr">
        <is>
          <t>Measurement22550</t>
        </is>
      </c>
      <c r="B22555" t="inlineStr">
        <is>
          <t>Sample76</t>
        </is>
      </c>
      <c r="C22555" t="inlineStr">
        <is>
          <t>Signal1</t>
        </is>
      </c>
      <c r="D22555" t="inlineStr">
        <is>
          <t>3 h 21 min</t>
        </is>
      </c>
      <c r="E22555" t="n">
        <v>34</v>
      </c>
    </row>
    <row r="22556">
      <c r="A22556" t="inlineStr">
        <is>
          <t>Measurement22551</t>
        </is>
      </c>
      <c r="B22556" t="inlineStr">
        <is>
          <t>Sample76</t>
        </is>
      </c>
      <c r="C22556" t="inlineStr">
        <is>
          <t>Signal1</t>
        </is>
      </c>
      <c r="D22556" t="inlineStr">
        <is>
          <t>3 h 25 min</t>
        </is>
      </c>
      <c r="E22556" t="n">
        <v>35</v>
      </c>
    </row>
    <row r="22557">
      <c r="A22557" t="inlineStr">
        <is>
          <t>Measurement22552</t>
        </is>
      </c>
      <c r="B22557" t="inlineStr">
        <is>
          <t>Sample76</t>
        </is>
      </c>
      <c r="C22557" t="inlineStr">
        <is>
          <t>Signal1</t>
        </is>
      </c>
      <c r="D22557" t="inlineStr">
        <is>
          <t>3 h 29 min</t>
        </is>
      </c>
      <c r="E22557" t="n">
        <v>34</v>
      </c>
    </row>
    <row r="22558">
      <c r="A22558" t="inlineStr">
        <is>
          <t>Measurement22553</t>
        </is>
      </c>
      <c r="B22558" t="inlineStr">
        <is>
          <t>Sample76</t>
        </is>
      </c>
      <c r="C22558" t="inlineStr">
        <is>
          <t>Signal1</t>
        </is>
      </c>
      <c r="D22558" t="inlineStr">
        <is>
          <t>3 h 33 min</t>
        </is>
      </c>
      <c r="E22558" t="n">
        <v>35</v>
      </c>
    </row>
    <row r="22559">
      <c r="A22559" t="inlineStr">
        <is>
          <t>Measurement22554</t>
        </is>
      </c>
      <c r="B22559" t="inlineStr">
        <is>
          <t>Sample76</t>
        </is>
      </c>
      <c r="C22559" t="inlineStr">
        <is>
          <t>Signal1</t>
        </is>
      </c>
      <c r="D22559" t="inlineStr">
        <is>
          <t>3 h 37 min</t>
        </is>
      </c>
      <c r="E22559" t="n">
        <v>33</v>
      </c>
    </row>
    <row r="22560">
      <c r="A22560" t="inlineStr">
        <is>
          <t>Measurement22555</t>
        </is>
      </c>
      <c r="B22560" t="inlineStr">
        <is>
          <t>Sample76</t>
        </is>
      </c>
      <c r="C22560" t="inlineStr">
        <is>
          <t>Signal1</t>
        </is>
      </c>
      <c r="D22560" t="inlineStr">
        <is>
          <t>3 h 41 min</t>
        </is>
      </c>
      <c r="E22560" t="n">
        <v>34</v>
      </c>
    </row>
    <row r="22561">
      <c r="A22561" t="inlineStr">
        <is>
          <t>Measurement22556</t>
        </is>
      </c>
      <c r="B22561" t="inlineStr">
        <is>
          <t>Sample76</t>
        </is>
      </c>
      <c r="C22561" t="inlineStr">
        <is>
          <t>Signal1</t>
        </is>
      </c>
      <c r="D22561" t="inlineStr">
        <is>
          <t>3 h 45 min</t>
        </is>
      </c>
      <c r="E22561" t="n">
        <v>33</v>
      </c>
    </row>
    <row r="22562">
      <c r="A22562" t="inlineStr">
        <is>
          <t>Measurement22557</t>
        </is>
      </c>
      <c r="B22562" t="inlineStr">
        <is>
          <t>Sample76</t>
        </is>
      </c>
      <c r="C22562" t="inlineStr">
        <is>
          <t>Signal1</t>
        </is>
      </c>
      <c r="D22562" t="inlineStr">
        <is>
          <t>3 h 49 min</t>
        </is>
      </c>
      <c r="E22562" t="n">
        <v>34</v>
      </c>
    </row>
    <row r="22563">
      <c r="A22563" t="inlineStr">
        <is>
          <t>Measurement22558</t>
        </is>
      </c>
      <c r="B22563" t="inlineStr">
        <is>
          <t>Sample76</t>
        </is>
      </c>
      <c r="C22563" t="inlineStr">
        <is>
          <t>Signal1</t>
        </is>
      </c>
      <c r="D22563" t="inlineStr">
        <is>
          <t>3 h 53 min</t>
        </is>
      </c>
      <c r="E22563" t="n">
        <v>35</v>
      </c>
    </row>
    <row r="22564">
      <c r="A22564" t="inlineStr">
        <is>
          <t>Measurement22559</t>
        </is>
      </c>
      <c r="B22564" t="inlineStr">
        <is>
          <t>Sample76</t>
        </is>
      </c>
      <c r="C22564" t="inlineStr">
        <is>
          <t>Signal1</t>
        </is>
      </c>
      <c r="D22564" t="inlineStr">
        <is>
          <t>3 h 57 min</t>
        </is>
      </c>
      <c r="E22564" t="n">
        <v>33</v>
      </c>
    </row>
    <row r="22565">
      <c r="A22565" t="inlineStr">
        <is>
          <t>Measurement22560</t>
        </is>
      </c>
      <c r="B22565" t="inlineStr">
        <is>
          <t>Sample76</t>
        </is>
      </c>
      <c r="C22565" t="inlineStr">
        <is>
          <t>Signal1</t>
        </is>
      </c>
      <c r="D22565" t="inlineStr">
        <is>
          <t>4 h 1 min</t>
        </is>
      </c>
      <c r="E22565" t="n">
        <v>35</v>
      </c>
    </row>
    <row r="22566">
      <c r="A22566" t="inlineStr">
        <is>
          <t>Measurement22561</t>
        </is>
      </c>
      <c r="B22566" t="inlineStr">
        <is>
          <t>Sample76</t>
        </is>
      </c>
      <c r="C22566" t="inlineStr">
        <is>
          <t>Signal1</t>
        </is>
      </c>
      <c r="D22566" t="inlineStr">
        <is>
          <t>4 h 5 min</t>
        </is>
      </c>
      <c r="E22566" t="n">
        <v>35</v>
      </c>
    </row>
    <row r="22567">
      <c r="A22567" t="inlineStr">
        <is>
          <t>Measurement22562</t>
        </is>
      </c>
      <c r="B22567" t="inlineStr">
        <is>
          <t>Sample76</t>
        </is>
      </c>
      <c r="C22567" t="inlineStr">
        <is>
          <t>Signal1</t>
        </is>
      </c>
      <c r="D22567" t="inlineStr">
        <is>
          <t>4 h 9 min</t>
        </is>
      </c>
      <c r="E22567" t="n">
        <v>35</v>
      </c>
    </row>
    <row r="22568">
      <c r="A22568" t="inlineStr">
        <is>
          <t>Measurement22563</t>
        </is>
      </c>
      <c r="B22568" t="inlineStr">
        <is>
          <t>Sample76</t>
        </is>
      </c>
      <c r="C22568" t="inlineStr">
        <is>
          <t>Signal1</t>
        </is>
      </c>
      <c r="D22568" t="inlineStr">
        <is>
          <t>4 h 13 min</t>
        </is>
      </c>
      <c r="E22568" t="n">
        <v>35</v>
      </c>
    </row>
    <row r="22569">
      <c r="A22569" t="inlineStr">
        <is>
          <t>Measurement22564</t>
        </is>
      </c>
      <c r="B22569" t="inlineStr">
        <is>
          <t>Sample76</t>
        </is>
      </c>
      <c r="C22569" t="inlineStr">
        <is>
          <t>Signal1</t>
        </is>
      </c>
      <c r="D22569" t="inlineStr">
        <is>
          <t>4 h 17 min</t>
        </is>
      </c>
      <c r="E22569" t="n">
        <v>35</v>
      </c>
    </row>
    <row r="22570">
      <c r="A22570" t="inlineStr">
        <is>
          <t>Measurement22565</t>
        </is>
      </c>
      <c r="B22570" t="inlineStr">
        <is>
          <t>Sample76</t>
        </is>
      </c>
      <c r="C22570" t="inlineStr">
        <is>
          <t>Signal1</t>
        </is>
      </c>
      <c r="D22570" t="inlineStr">
        <is>
          <t>4 h 21 min</t>
        </is>
      </c>
      <c r="E22570" t="n">
        <v>33</v>
      </c>
    </row>
    <row r="22571">
      <c r="A22571" t="inlineStr">
        <is>
          <t>Measurement22566</t>
        </is>
      </c>
      <c r="B22571" t="inlineStr">
        <is>
          <t>Sample76</t>
        </is>
      </c>
      <c r="C22571" t="inlineStr">
        <is>
          <t>Signal1</t>
        </is>
      </c>
      <c r="D22571" t="inlineStr">
        <is>
          <t>4 h 25 min</t>
        </is>
      </c>
      <c r="E22571" t="n">
        <v>34</v>
      </c>
    </row>
    <row r="22572">
      <c r="A22572" t="inlineStr">
        <is>
          <t>Measurement22567</t>
        </is>
      </c>
      <c r="B22572" t="inlineStr">
        <is>
          <t>Sample76</t>
        </is>
      </c>
      <c r="C22572" t="inlineStr">
        <is>
          <t>Signal1</t>
        </is>
      </c>
      <c r="D22572" t="inlineStr">
        <is>
          <t>4 h 29 min</t>
        </is>
      </c>
      <c r="E22572" t="n">
        <v>34</v>
      </c>
    </row>
    <row r="22573">
      <c r="A22573" t="inlineStr">
        <is>
          <t>Measurement22568</t>
        </is>
      </c>
      <c r="B22573" t="inlineStr">
        <is>
          <t>Sample76</t>
        </is>
      </c>
      <c r="C22573" t="inlineStr">
        <is>
          <t>Signal1</t>
        </is>
      </c>
      <c r="D22573" t="inlineStr">
        <is>
          <t>4 h 33 min</t>
        </is>
      </c>
      <c r="E22573" t="n">
        <v>34</v>
      </c>
    </row>
    <row r="22574">
      <c r="A22574" t="inlineStr">
        <is>
          <t>Measurement22569</t>
        </is>
      </c>
      <c r="B22574" t="inlineStr">
        <is>
          <t>Sample76</t>
        </is>
      </c>
      <c r="C22574" t="inlineStr">
        <is>
          <t>Signal1</t>
        </is>
      </c>
      <c r="D22574" t="inlineStr">
        <is>
          <t>4 h 37 min</t>
        </is>
      </c>
      <c r="E22574" t="n">
        <v>34</v>
      </c>
    </row>
    <row r="22575">
      <c r="A22575" t="inlineStr">
        <is>
          <t>Measurement22570</t>
        </is>
      </c>
      <c r="B22575" t="inlineStr">
        <is>
          <t>Sample76</t>
        </is>
      </c>
      <c r="C22575" t="inlineStr">
        <is>
          <t>Signal1</t>
        </is>
      </c>
      <c r="D22575" t="inlineStr">
        <is>
          <t>4 h 41 min</t>
        </is>
      </c>
      <c r="E22575" t="n">
        <v>35</v>
      </c>
    </row>
    <row r="22576">
      <c r="A22576" t="inlineStr">
        <is>
          <t>Measurement22571</t>
        </is>
      </c>
      <c r="B22576" t="inlineStr">
        <is>
          <t>Sample76</t>
        </is>
      </c>
      <c r="C22576" t="inlineStr">
        <is>
          <t>Signal1</t>
        </is>
      </c>
      <c r="D22576" t="inlineStr">
        <is>
          <t>4 h 45 min</t>
        </is>
      </c>
      <c r="E22576" t="n">
        <v>35</v>
      </c>
    </row>
    <row r="22577">
      <c r="A22577" t="inlineStr">
        <is>
          <t>Measurement22572</t>
        </is>
      </c>
      <c r="B22577" t="inlineStr">
        <is>
          <t>Sample76</t>
        </is>
      </c>
      <c r="C22577" t="inlineStr">
        <is>
          <t>Signal1</t>
        </is>
      </c>
      <c r="D22577" t="inlineStr">
        <is>
          <t>4 h 49 min</t>
        </is>
      </c>
      <c r="E22577" t="n">
        <v>35</v>
      </c>
    </row>
    <row r="22578">
      <c r="A22578" t="inlineStr">
        <is>
          <t>Measurement22573</t>
        </is>
      </c>
      <c r="B22578" t="inlineStr">
        <is>
          <t>Sample76</t>
        </is>
      </c>
      <c r="C22578" t="inlineStr">
        <is>
          <t>Signal1</t>
        </is>
      </c>
      <c r="D22578" t="inlineStr">
        <is>
          <t>4 h 53 min</t>
        </is>
      </c>
      <c r="E22578" t="n">
        <v>36</v>
      </c>
    </row>
    <row r="22579">
      <c r="A22579" t="inlineStr">
        <is>
          <t>Measurement22574</t>
        </is>
      </c>
      <c r="B22579" t="inlineStr">
        <is>
          <t>Sample76</t>
        </is>
      </c>
      <c r="C22579" t="inlineStr">
        <is>
          <t>Signal1</t>
        </is>
      </c>
      <c r="D22579" t="inlineStr">
        <is>
          <t>4 h 57 min</t>
        </is>
      </c>
      <c r="E22579" t="n">
        <v>33</v>
      </c>
    </row>
    <row r="22580">
      <c r="A22580" t="inlineStr">
        <is>
          <t>Measurement22575</t>
        </is>
      </c>
      <c r="B22580" t="inlineStr">
        <is>
          <t>Sample76</t>
        </is>
      </c>
      <c r="C22580" t="inlineStr">
        <is>
          <t>Signal1</t>
        </is>
      </c>
      <c r="D22580" t="inlineStr">
        <is>
          <t>5 h 1 min</t>
        </is>
      </c>
      <c r="E22580" t="n">
        <v>34</v>
      </c>
    </row>
    <row r="22581">
      <c r="A22581" t="inlineStr">
        <is>
          <t>Measurement22576</t>
        </is>
      </c>
      <c r="B22581" t="inlineStr">
        <is>
          <t>Sample76</t>
        </is>
      </c>
      <c r="C22581" t="inlineStr">
        <is>
          <t>Signal1</t>
        </is>
      </c>
      <c r="D22581" t="inlineStr">
        <is>
          <t>5 h 5 min</t>
        </is>
      </c>
      <c r="E22581" t="n">
        <v>34</v>
      </c>
    </row>
    <row r="22582">
      <c r="A22582" t="inlineStr">
        <is>
          <t>Measurement22577</t>
        </is>
      </c>
      <c r="B22582" t="inlineStr">
        <is>
          <t>Sample76</t>
        </is>
      </c>
      <c r="C22582" t="inlineStr">
        <is>
          <t>Signal1</t>
        </is>
      </c>
      <c r="D22582" t="inlineStr">
        <is>
          <t>5 h 9 min</t>
        </is>
      </c>
      <c r="E22582" t="n">
        <v>34</v>
      </c>
    </row>
    <row r="22583">
      <c r="A22583" t="inlineStr">
        <is>
          <t>Measurement22578</t>
        </is>
      </c>
      <c r="B22583" t="inlineStr">
        <is>
          <t>Sample76</t>
        </is>
      </c>
      <c r="C22583" t="inlineStr">
        <is>
          <t>Signal1</t>
        </is>
      </c>
      <c r="D22583" t="inlineStr">
        <is>
          <t>5 h 13 min</t>
        </is>
      </c>
      <c r="E22583" t="n">
        <v>34</v>
      </c>
    </row>
    <row r="22584">
      <c r="A22584" t="inlineStr">
        <is>
          <t>Measurement22579</t>
        </is>
      </c>
      <c r="B22584" t="inlineStr">
        <is>
          <t>Sample76</t>
        </is>
      </c>
      <c r="C22584" t="inlineStr">
        <is>
          <t>Signal1</t>
        </is>
      </c>
      <c r="D22584" t="inlineStr">
        <is>
          <t>5 h 17 min</t>
        </is>
      </c>
      <c r="E22584" t="n">
        <v>35</v>
      </c>
    </row>
    <row r="22585">
      <c r="A22585" t="inlineStr">
        <is>
          <t>Measurement22580</t>
        </is>
      </c>
      <c r="B22585" t="inlineStr">
        <is>
          <t>Sample76</t>
        </is>
      </c>
      <c r="C22585" t="inlineStr">
        <is>
          <t>Signal1</t>
        </is>
      </c>
      <c r="D22585" t="inlineStr">
        <is>
          <t>5 h 21 min</t>
        </is>
      </c>
      <c r="E22585" t="n">
        <v>39</v>
      </c>
    </row>
    <row r="22586">
      <c r="A22586" t="inlineStr">
        <is>
          <t>Measurement22581</t>
        </is>
      </c>
      <c r="B22586" t="inlineStr">
        <is>
          <t>Sample76</t>
        </is>
      </c>
      <c r="C22586" t="inlineStr">
        <is>
          <t>Signal1</t>
        </is>
      </c>
      <c r="D22586" t="inlineStr">
        <is>
          <t>5 h 25 min</t>
        </is>
      </c>
      <c r="E22586" t="n">
        <v>33</v>
      </c>
    </row>
    <row r="22587">
      <c r="A22587" t="inlineStr">
        <is>
          <t>Measurement22582</t>
        </is>
      </c>
      <c r="B22587" t="inlineStr">
        <is>
          <t>Sample76</t>
        </is>
      </c>
      <c r="C22587" t="inlineStr">
        <is>
          <t>Signal1</t>
        </is>
      </c>
      <c r="D22587" t="inlineStr">
        <is>
          <t>5 h 29 min</t>
        </is>
      </c>
      <c r="E22587" t="n">
        <v>36</v>
      </c>
    </row>
    <row r="22588">
      <c r="A22588" t="inlineStr">
        <is>
          <t>Measurement22583</t>
        </is>
      </c>
      <c r="B22588" t="inlineStr">
        <is>
          <t>Sample76</t>
        </is>
      </c>
      <c r="C22588" t="inlineStr">
        <is>
          <t>Signal1</t>
        </is>
      </c>
      <c r="D22588" t="inlineStr">
        <is>
          <t>5 h 33 min</t>
        </is>
      </c>
      <c r="E22588" t="n">
        <v>35</v>
      </c>
    </row>
    <row r="22589">
      <c r="A22589" t="inlineStr">
        <is>
          <t>Measurement22584</t>
        </is>
      </c>
      <c r="B22589" t="inlineStr">
        <is>
          <t>Sample76</t>
        </is>
      </c>
      <c r="C22589" t="inlineStr">
        <is>
          <t>Signal1</t>
        </is>
      </c>
      <c r="D22589" t="inlineStr">
        <is>
          <t>5 h 37 min</t>
        </is>
      </c>
      <c r="E22589" t="n">
        <v>34</v>
      </c>
    </row>
    <row r="22590">
      <c r="A22590" t="inlineStr">
        <is>
          <t>Measurement22585</t>
        </is>
      </c>
      <c r="B22590" t="inlineStr">
        <is>
          <t>Sample76</t>
        </is>
      </c>
      <c r="C22590" t="inlineStr">
        <is>
          <t>Signal1</t>
        </is>
      </c>
      <c r="D22590" t="inlineStr">
        <is>
          <t>5 h 41 min</t>
        </is>
      </c>
      <c r="E22590" t="n">
        <v>34</v>
      </c>
    </row>
    <row r="22591">
      <c r="A22591" t="inlineStr">
        <is>
          <t>Measurement22586</t>
        </is>
      </c>
      <c r="B22591" t="inlineStr">
        <is>
          <t>Sample76</t>
        </is>
      </c>
      <c r="C22591" t="inlineStr">
        <is>
          <t>Signal1</t>
        </is>
      </c>
      <c r="D22591" t="inlineStr">
        <is>
          <t>5 h 45 min</t>
        </is>
      </c>
      <c r="E22591" t="n">
        <v>35</v>
      </c>
    </row>
    <row r="22592">
      <c r="A22592" t="inlineStr">
        <is>
          <t>Measurement22587</t>
        </is>
      </c>
      <c r="B22592" t="inlineStr">
        <is>
          <t>Sample76</t>
        </is>
      </c>
      <c r="C22592" t="inlineStr">
        <is>
          <t>Signal1</t>
        </is>
      </c>
      <c r="D22592" t="inlineStr">
        <is>
          <t>5 h 49 min</t>
        </is>
      </c>
      <c r="E22592" t="n">
        <v>35</v>
      </c>
    </row>
    <row r="22593">
      <c r="A22593" t="inlineStr">
        <is>
          <t>Measurement22588</t>
        </is>
      </c>
      <c r="B22593" t="inlineStr">
        <is>
          <t>Sample76</t>
        </is>
      </c>
      <c r="C22593" t="inlineStr">
        <is>
          <t>Signal1</t>
        </is>
      </c>
      <c r="D22593" t="inlineStr">
        <is>
          <t>5 h 53 min</t>
        </is>
      </c>
      <c r="E22593" t="n">
        <v>34</v>
      </c>
    </row>
    <row r="22594">
      <c r="A22594" t="inlineStr">
        <is>
          <t>Measurement22589</t>
        </is>
      </c>
      <c r="B22594" t="inlineStr">
        <is>
          <t>Sample76</t>
        </is>
      </c>
      <c r="C22594" t="inlineStr">
        <is>
          <t>Signal1</t>
        </is>
      </c>
      <c r="D22594" t="inlineStr">
        <is>
          <t>5 h 57 min</t>
        </is>
      </c>
      <c r="E22594" t="n">
        <v>34</v>
      </c>
    </row>
    <row r="22595">
      <c r="A22595" t="inlineStr">
        <is>
          <t>Measurement22590</t>
        </is>
      </c>
      <c r="B22595" t="inlineStr">
        <is>
          <t>Sample76</t>
        </is>
      </c>
      <c r="C22595" t="inlineStr">
        <is>
          <t>Signal1</t>
        </is>
      </c>
      <c r="D22595" t="inlineStr">
        <is>
          <t>6 h 1 min</t>
        </is>
      </c>
      <c r="E22595" t="n">
        <v>33</v>
      </c>
    </row>
    <row r="22596">
      <c r="A22596" t="inlineStr">
        <is>
          <t>Measurement22591</t>
        </is>
      </c>
      <c r="B22596" t="inlineStr">
        <is>
          <t>Sample76</t>
        </is>
      </c>
      <c r="C22596" t="inlineStr">
        <is>
          <t>Signal1</t>
        </is>
      </c>
      <c r="D22596" t="inlineStr">
        <is>
          <t>6 h 5 min</t>
        </is>
      </c>
      <c r="E22596" t="n">
        <v>34</v>
      </c>
    </row>
    <row r="22597">
      <c r="A22597" t="inlineStr">
        <is>
          <t>Measurement22592</t>
        </is>
      </c>
      <c r="B22597" t="inlineStr">
        <is>
          <t>Sample76</t>
        </is>
      </c>
      <c r="C22597" t="inlineStr">
        <is>
          <t>Signal1</t>
        </is>
      </c>
      <c r="D22597" t="inlineStr">
        <is>
          <t>6 h 9 min</t>
        </is>
      </c>
      <c r="E22597" t="n">
        <v>35</v>
      </c>
    </row>
    <row r="22598">
      <c r="A22598" t="inlineStr">
        <is>
          <t>Measurement22593</t>
        </is>
      </c>
      <c r="B22598" t="inlineStr">
        <is>
          <t>Sample76</t>
        </is>
      </c>
      <c r="C22598" t="inlineStr">
        <is>
          <t>Signal1</t>
        </is>
      </c>
      <c r="D22598" t="inlineStr">
        <is>
          <t>6 h 13 min</t>
        </is>
      </c>
      <c r="E22598" t="n">
        <v>35</v>
      </c>
    </row>
    <row r="22599">
      <c r="A22599" t="inlineStr">
        <is>
          <t>Measurement22594</t>
        </is>
      </c>
      <c r="B22599" t="inlineStr">
        <is>
          <t>Sample76</t>
        </is>
      </c>
      <c r="C22599" t="inlineStr">
        <is>
          <t>Signal1</t>
        </is>
      </c>
      <c r="D22599" t="inlineStr">
        <is>
          <t>6 h 17 min</t>
        </is>
      </c>
      <c r="E22599" t="n">
        <v>35</v>
      </c>
    </row>
    <row r="22600">
      <c r="A22600" t="inlineStr">
        <is>
          <t>Measurement22595</t>
        </is>
      </c>
      <c r="B22600" t="inlineStr">
        <is>
          <t>Sample76</t>
        </is>
      </c>
      <c r="C22600" t="inlineStr">
        <is>
          <t>Signal1</t>
        </is>
      </c>
      <c r="D22600" t="inlineStr">
        <is>
          <t>6 h 21 min</t>
        </is>
      </c>
      <c r="E22600" t="n">
        <v>36</v>
      </c>
    </row>
    <row r="22601">
      <c r="A22601" t="inlineStr">
        <is>
          <t>Measurement22596</t>
        </is>
      </c>
      <c r="B22601" t="inlineStr">
        <is>
          <t>Sample76</t>
        </is>
      </c>
      <c r="C22601" t="inlineStr">
        <is>
          <t>Signal1</t>
        </is>
      </c>
      <c r="D22601" t="inlineStr">
        <is>
          <t>6 h 25 min</t>
        </is>
      </c>
      <c r="E22601" t="n">
        <v>37</v>
      </c>
    </row>
    <row r="22602">
      <c r="A22602" t="inlineStr">
        <is>
          <t>Measurement22597</t>
        </is>
      </c>
      <c r="B22602" t="inlineStr">
        <is>
          <t>Sample76</t>
        </is>
      </c>
      <c r="C22602" t="inlineStr">
        <is>
          <t>Signal1</t>
        </is>
      </c>
      <c r="D22602" t="inlineStr">
        <is>
          <t>6 h 29 min</t>
        </is>
      </c>
      <c r="E22602" t="n">
        <v>35</v>
      </c>
    </row>
    <row r="22603">
      <c r="A22603" t="inlineStr">
        <is>
          <t>Measurement22598</t>
        </is>
      </c>
      <c r="B22603" t="inlineStr">
        <is>
          <t>Sample76</t>
        </is>
      </c>
      <c r="C22603" t="inlineStr">
        <is>
          <t>Signal1</t>
        </is>
      </c>
      <c r="D22603" t="inlineStr">
        <is>
          <t>6 h 33 min</t>
        </is>
      </c>
      <c r="E22603" t="n">
        <v>35</v>
      </c>
    </row>
    <row r="22604">
      <c r="A22604" t="inlineStr">
        <is>
          <t>Measurement22599</t>
        </is>
      </c>
      <c r="B22604" t="inlineStr">
        <is>
          <t>Sample76</t>
        </is>
      </c>
      <c r="C22604" t="inlineStr">
        <is>
          <t>Signal1</t>
        </is>
      </c>
      <c r="D22604" t="inlineStr">
        <is>
          <t>6 h 37 min</t>
        </is>
      </c>
      <c r="E22604" t="n">
        <v>35</v>
      </c>
    </row>
    <row r="22605">
      <c r="A22605" t="inlineStr">
        <is>
          <t>Measurement22600</t>
        </is>
      </c>
      <c r="B22605" t="inlineStr">
        <is>
          <t>Sample76</t>
        </is>
      </c>
      <c r="C22605" t="inlineStr">
        <is>
          <t>Signal1</t>
        </is>
      </c>
      <c r="D22605" t="inlineStr">
        <is>
          <t>6 h 41 min</t>
        </is>
      </c>
      <c r="E22605" t="n">
        <v>34</v>
      </c>
    </row>
    <row r="22606">
      <c r="A22606" t="inlineStr">
        <is>
          <t>Measurement22601</t>
        </is>
      </c>
      <c r="B22606" t="inlineStr">
        <is>
          <t>Sample76</t>
        </is>
      </c>
      <c r="C22606" t="inlineStr">
        <is>
          <t>Signal1</t>
        </is>
      </c>
      <c r="D22606" t="inlineStr">
        <is>
          <t>6 h 45 min</t>
        </is>
      </c>
      <c r="E22606" t="n">
        <v>36</v>
      </c>
    </row>
    <row r="22607">
      <c r="A22607" t="inlineStr">
        <is>
          <t>Measurement22602</t>
        </is>
      </c>
      <c r="B22607" t="inlineStr">
        <is>
          <t>Sample76</t>
        </is>
      </c>
      <c r="C22607" t="inlineStr">
        <is>
          <t>Signal1</t>
        </is>
      </c>
      <c r="D22607" t="inlineStr">
        <is>
          <t>6 h 49 min</t>
        </is>
      </c>
      <c r="E22607" t="n">
        <v>35</v>
      </c>
    </row>
    <row r="22608">
      <c r="A22608" t="inlineStr">
        <is>
          <t>Measurement22603</t>
        </is>
      </c>
      <c r="B22608" t="inlineStr">
        <is>
          <t>Sample76</t>
        </is>
      </c>
      <c r="C22608" t="inlineStr">
        <is>
          <t>Signal1</t>
        </is>
      </c>
      <c r="D22608" t="inlineStr">
        <is>
          <t>6 h 53 min</t>
        </is>
      </c>
      <c r="E22608" t="n">
        <v>37</v>
      </c>
    </row>
    <row r="22609">
      <c r="A22609" t="inlineStr">
        <is>
          <t>Measurement22604</t>
        </is>
      </c>
      <c r="B22609" t="inlineStr">
        <is>
          <t>Sample76</t>
        </is>
      </c>
      <c r="C22609" t="inlineStr">
        <is>
          <t>Signal1</t>
        </is>
      </c>
      <c r="D22609" t="inlineStr">
        <is>
          <t>6 h 57 min</t>
        </is>
      </c>
      <c r="E22609" t="n">
        <v>34</v>
      </c>
    </row>
    <row r="22610">
      <c r="A22610" t="inlineStr">
        <is>
          <t>Measurement22605</t>
        </is>
      </c>
      <c r="B22610" t="inlineStr">
        <is>
          <t>Sample76</t>
        </is>
      </c>
      <c r="C22610" t="inlineStr">
        <is>
          <t>Signal1</t>
        </is>
      </c>
      <c r="D22610" t="inlineStr">
        <is>
          <t>7 h 1 min</t>
        </is>
      </c>
      <c r="E22610" t="n">
        <v>36</v>
      </c>
    </row>
    <row r="22611">
      <c r="A22611" t="inlineStr">
        <is>
          <t>Measurement22606</t>
        </is>
      </c>
      <c r="B22611" t="inlineStr">
        <is>
          <t>Sample76</t>
        </is>
      </c>
      <c r="C22611" t="inlineStr">
        <is>
          <t>Signal1</t>
        </is>
      </c>
      <c r="D22611" t="inlineStr">
        <is>
          <t>7 h 5 min</t>
        </is>
      </c>
      <c r="E22611" t="n">
        <v>34</v>
      </c>
    </row>
    <row r="22612">
      <c r="A22612" t="inlineStr">
        <is>
          <t>Measurement22607</t>
        </is>
      </c>
      <c r="B22612" t="inlineStr">
        <is>
          <t>Sample76</t>
        </is>
      </c>
      <c r="C22612" t="inlineStr">
        <is>
          <t>Signal1</t>
        </is>
      </c>
      <c r="D22612" t="inlineStr">
        <is>
          <t>7 h 9 min</t>
        </is>
      </c>
      <c r="E22612" t="n">
        <v>36</v>
      </c>
    </row>
    <row r="22613">
      <c r="A22613" t="inlineStr">
        <is>
          <t>Measurement22608</t>
        </is>
      </c>
      <c r="B22613" t="inlineStr">
        <is>
          <t>Sample76</t>
        </is>
      </c>
      <c r="C22613" t="inlineStr">
        <is>
          <t>Signal1</t>
        </is>
      </c>
      <c r="D22613" t="inlineStr">
        <is>
          <t>7 h 13 min</t>
        </is>
      </c>
      <c r="E22613" t="n">
        <v>35</v>
      </c>
    </row>
    <row r="22614">
      <c r="A22614" t="inlineStr">
        <is>
          <t>Measurement22609</t>
        </is>
      </c>
      <c r="B22614" t="inlineStr">
        <is>
          <t>Sample76</t>
        </is>
      </c>
      <c r="C22614" t="inlineStr">
        <is>
          <t>Signal1</t>
        </is>
      </c>
      <c r="D22614" t="inlineStr">
        <is>
          <t>7 h 17 min</t>
        </is>
      </c>
      <c r="E22614" t="n">
        <v>36</v>
      </c>
    </row>
    <row r="22615">
      <c r="A22615" t="inlineStr">
        <is>
          <t>Measurement22610</t>
        </is>
      </c>
      <c r="B22615" t="inlineStr">
        <is>
          <t>Sample76</t>
        </is>
      </c>
      <c r="C22615" t="inlineStr">
        <is>
          <t>Signal1</t>
        </is>
      </c>
      <c r="D22615" t="inlineStr">
        <is>
          <t>7 h 21 min</t>
        </is>
      </c>
      <c r="E22615" t="n">
        <v>35</v>
      </c>
    </row>
    <row r="22616">
      <c r="A22616" t="inlineStr">
        <is>
          <t>Measurement22611</t>
        </is>
      </c>
      <c r="B22616" t="inlineStr">
        <is>
          <t>Sample76</t>
        </is>
      </c>
      <c r="C22616" t="inlineStr">
        <is>
          <t>Signal1</t>
        </is>
      </c>
      <c r="D22616" t="inlineStr">
        <is>
          <t>7 h 25 min</t>
        </is>
      </c>
      <c r="E22616" t="n">
        <v>34</v>
      </c>
    </row>
    <row r="22617">
      <c r="A22617" t="inlineStr">
        <is>
          <t>Measurement22612</t>
        </is>
      </c>
      <c r="B22617" t="inlineStr">
        <is>
          <t>Sample76</t>
        </is>
      </c>
      <c r="C22617" t="inlineStr">
        <is>
          <t>Signal1</t>
        </is>
      </c>
      <c r="D22617" t="inlineStr">
        <is>
          <t>7 h 29 min</t>
        </is>
      </c>
      <c r="E22617" t="n">
        <v>36</v>
      </c>
    </row>
    <row r="22618">
      <c r="A22618" t="inlineStr">
        <is>
          <t>Measurement22613</t>
        </is>
      </c>
      <c r="B22618" t="inlineStr">
        <is>
          <t>Sample76</t>
        </is>
      </c>
      <c r="C22618" t="inlineStr">
        <is>
          <t>Signal1</t>
        </is>
      </c>
      <c r="D22618" t="inlineStr">
        <is>
          <t>7 h 33 min</t>
        </is>
      </c>
      <c r="E22618" t="n">
        <v>35</v>
      </c>
    </row>
    <row r="22619">
      <c r="A22619" t="inlineStr">
        <is>
          <t>Measurement22614</t>
        </is>
      </c>
      <c r="B22619" t="inlineStr">
        <is>
          <t>Sample76</t>
        </is>
      </c>
      <c r="C22619" t="inlineStr">
        <is>
          <t>Signal1</t>
        </is>
      </c>
      <c r="D22619" t="inlineStr">
        <is>
          <t>7 h 37 min</t>
        </is>
      </c>
      <c r="E22619" t="n">
        <v>36</v>
      </c>
    </row>
    <row r="22620">
      <c r="A22620" t="inlineStr">
        <is>
          <t>Measurement22615</t>
        </is>
      </c>
      <c r="B22620" t="inlineStr">
        <is>
          <t>Sample76</t>
        </is>
      </c>
      <c r="C22620" t="inlineStr">
        <is>
          <t>Signal1</t>
        </is>
      </c>
      <c r="D22620" t="inlineStr">
        <is>
          <t>7 h 41 min</t>
        </is>
      </c>
      <c r="E22620" t="n">
        <v>36</v>
      </c>
    </row>
    <row r="22621">
      <c r="A22621" t="inlineStr">
        <is>
          <t>Measurement22616</t>
        </is>
      </c>
      <c r="B22621" t="inlineStr">
        <is>
          <t>Sample76</t>
        </is>
      </c>
      <c r="C22621" t="inlineStr">
        <is>
          <t>Signal1</t>
        </is>
      </c>
      <c r="D22621" t="inlineStr">
        <is>
          <t>7 h 45 min</t>
        </is>
      </c>
      <c r="E22621" t="n">
        <v>34</v>
      </c>
    </row>
    <row r="22622">
      <c r="A22622" t="inlineStr">
        <is>
          <t>Measurement22617</t>
        </is>
      </c>
      <c r="B22622" t="inlineStr">
        <is>
          <t>Sample76</t>
        </is>
      </c>
      <c r="C22622" t="inlineStr">
        <is>
          <t>Signal1</t>
        </is>
      </c>
      <c r="D22622" t="inlineStr">
        <is>
          <t>7 h 49 min</t>
        </is>
      </c>
      <c r="E22622" t="n">
        <v>35</v>
      </c>
    </row>
    <row r="22623">
      <c r="A22623" t="inlineStr">
        <is>
          <t>Measurement22618</t>
        </is>
      </c>
      <c r="B22623" t="inlineStr">
        <is>
          <t>Sample76</t>
        </is>
      </c>
      <c r="C22623" t="inlineStr">
        <is>
          <t>Signal1</t>
        </is>
      </c>
      <c r="D22623" t="inlineStr">
        <is>
          <t>7 h 53 min</t>
        </is>
      </c>
      <c r="E22623" t="n">
        <v>36</v>
      </c>
    </row>
    <row r="22624">
      <c r="A22624" t="inlineStr">
        <is>
          <t>Measurement22619</t>
        </is>
      </c>
      <c r="B22624" t="inlineStr">
        <is>
          <t>Sample76</t>
        </is>
      </c>
      <c r="C22624" t="inlineStr">
        <is>
          <t>Signal1</t>
        </is>
      </c>
      <c r="D22624" t="inlineStr">
        <is>
          <t>7 h 57 min</t>
        </is>
      </c>
      <c r="E22624" t="n">
        <v>36</v>
      </c>
    </row>
    <row r="22625">
      <c r="A22625" t="inlineStr">
        <is>
          <t>Measurement22620</t>
        </is>
      </c>
      <c r="B22625" t="inlineStr">
        <is>
          <t>Sample76</t>
        </is>
      </c>
      <c r="C22625" t="inlineStr">
        <is>
          <t>Signal1</t>
        </is>
      </c>
      <c r="D22625" t="inlineStr">
        <is>
          <t>8 h 1 min</t>
        </is>
      </c>
      <c r="E22625" t="n">
        <v>35</v>
      </c>
    </row>
    <row r="22626">
      <c r="A22626" t="inlineStr">
        <is>
          <t>Measurement22621</t>
        </is>
      </c>
      <c r="B22626" t="inlineStr">
        <is>
          <t>Sample76</t>
        </is>
      </c>
      <c r="C22626" t="inlineStr">
        <is>
          <t>Signal1</t>
        </is>
      </c>
      <c r="D22626" t="inlineStr">
        <is>
          <t>8 h 5 min</t>
        </is>
      </c>
      <c r="E22626" t="n">
        <v>36</v>
      </c>
    </row>
    <row r="22627">
      <c r="A22627" t="inlineStr">
        <is>
          <t>Measurement22622</t>
        </is>
      </c>
      <c r="B22627" t="inlineStr">
        <is>
          <t>Sample76</t>
        </is>
      </c>
      <c r="C22627" t="inlineStr">
        <is>
          <t>Signal1</t>
        </is>
      </c>
      <c r="D22627" t="inlineStr">
        <is>
          <t>8 h 9 min</t>
        </is>
      </c>
      <c r="E22627" t="n">
        <v>36</v>
      </c>
    </row>
    <row r="22628">
      <c r="A22628" t="inlineStr">
        <is>
          <t>Measurement22623</t>
        </is>
      </c>
      <c r="B22628" t="inlineStr">
        <is>
          <t>Sample76</t>
        </is>
      </c>
      <c r="C22628" t="inlineStr">
        <is>
          <t>Signal1</t>
        </is>
      </c>
      <c r="D22628" t="inlineStr">
        <is>
          <t>8 h 13 min</t>
        </is>
      </c>
      <c r="E22628" t="n">
        <v>36</v>
      </c>
    </row>
    <row r="22629">
      <c r="A22629" t="inlineStr">
        <is>
          <t>Measurement22624</t>
        </is>
      </c>
      <c r="B22629" t="inlineStr">
        <is>
          <t>Sample76</t>
        </is>
      </c>
      <c r="C22629" t="inlineStr">
        <is>
          <t>Signal1</t>
        </is>
      </c>
      <c r="D22629" t="inlineStr">
        <is>
          <t>8 h 17 min</t>
        </is>
      </c>
      <c r="E22629" t="n">
        <v>36</v>
      </c>
    </row>
    <row r="22630">
      <c r="A22630" t="inlineStr">
        <is>
          <t>Measurement22625</t>
        </is>
      </c>
      <c r="B22630" t="inlineStr">
        <is>
          <t>Sample76</t>
        </is>
      </c>
      <c r="C22630" t="inlineStr">
        <is>
          <t>Signal1</t>
        </is>
      </c>
      <c r="D22630" t="inlineStr">
        <is>
          <t>8 h 21 min</t>
        </is>
      </c>
      <c r="E22630" t="n">
        <v>36</v>
      </c>
    </row>
    <row r="22631">
      <c r="A22631" t="inlineStr">
        <is>
          <t>Measurement22626</t>
        </is>
      </c>
      <c r="B22631" t="inlineStr">
        <is>
          <t>Sample76</t>
        </is>
      </c>
      <c r="C22631" t="inlineStr">
        <is>
          <t>Signal1</t>
        </is>
      </c>
      <c r="D22631" t="inlineStr">
        <is>
          <t>8 h 25 min</t>
        </is>
      </c>
      <c r="E22631" t="n">
        <v>36</v>
      </c>
    </row>
    <row r="22632">
      <c r="A22632" t="inlineStr">
        <is>
          <t>Measurement22627</t>
        </is>
      </c>
      <c r="B22632" t="inlineStr">
        <is>
          <t>Sample76</t>
        </is>
      </c>
      <c r="C22632" t="inlineStr">
        <is>
          <t>Signal1</t>
        </is>
      </c>
      <c r="D22632" t="inlineStr">
        <is>
          <t>8 h 29 min</t>
        </is>
      </c>
      <c r="E22632" t="n">
        <v>34</v>
      </c>
    </row>
    <row r="22633">
      <c r="A22633" t="inlineStr">
        <is>
          <t>Measurement22628</t>
        </is>
      </c>
      <c r="B22633" t="inlineStr">
        <is>
          <t>Sample76</t>
        </is>
      </c>
      <c r="C22633" t="inlineStr">
        <is>
          <t>Signal1</t>
        </is>
      </c>
      <c r="D22633" t="inlineStr">
        <is>
          <t>8 h 33 min</t>
        </is>
      </c>
      <c r="E22633" t="n">
        <v>35</v>
      </c>
    </row>
    <row r="22634">
      <c r="A22634" t="inlineStr">
        <is>
          <t>Measurement22629</t>
        </is>
      </c>
      <c r="B22634" t="inlineStr">
        <is>
          <t>Sample76</t>
        </is>
      </c>
      <c r="C22634" t="inlineStr">
        <is>
          <t>Signal1</t>
        </is>
      </c>
      <c r="D22634" t="inlineStr">
        <is>
          <t>8 h 37 min</t>
        </is>
      </c>
      <c r="E22634" t="n">
        <v>35</v>
      </c>
    </row>
    <row r="22635">
      <c r="A22635" t="inlineStr">
        <is>
          <t>Measurement22630</t>
        </is>
      </c>
      <c r="B22635" t="inlineStr">
        <is>
          <t>Sample76</t>
        </is>
      </c>
      <c r="C22635" t="inlineStr">
        <is>
          <t>Signal1</t>
        </is>
      </c>
      <c r="D22635" t="inlineStr">
        <is>
          <t>8 h 41 min</t>
        </is>
      </c>
      <c r="E22635" t="n">
        <v>34</v>
      </c>
    </row>
    <row r="22636">
      <c r="A22636" t="inlineStr">
        <is>
          <t>Measurement22631</t>
        </is>
      </c>
      <c r="B22636" t="inlineStr">
        <is>
          <t>Sample76</t>
        </is>
      </c>
      <c r="C22636" t="inlineStr">
        <is>
          <t>Signal1</t>
        </is>
      </c>
      <c r="D22636" t="inlineStr">
        <is>
          <t>8 h 45 min</t>
        </is>
      </c>
      <c r="E22636" t="n">
        <v>36</v>
      </c>
    </row>
    <row r="22637">
      <c r="A22637" t="inlineStr">
        <is>
          <t>Measurement22632</t>
        </is>
      </c>
      <c r="B22637" t="inlineStr">
        <is>
          <t>Sample76</t>
        </is>
      </c>
      <c r="C22637" t="inlineStr">
        <is>
          <t>Signal1</t>
        </is>
      </c>
      <c r="D22637" t="inlineStr">
        <is>
          <t>8 h 49 min</t>
        </is>
      </c>
      <c r="E22637" t="n">
        <v>36</v>
      </c>
    </row>
    <row r="22638">
      <c r="A22638" t="inlineStr">
        <is>
          <t>Measurement22633</t>
        </is>
      </c>
      <c r="B22638" t="inlineStr">
        <is>
          <t>Sample76</t>
        </is>
      </c>
      <c r="C22638" t="inlineStr">
        <is>
          <t>Signal1</t>
        </is>
      </c>
      <c r="D22638" t="inlineStr">
        <is>
          <t>8 h 53 min</t>
        </is>
      </c>
      <c r="E22638" t="n">
        <v>35</v>
      </c>
    </row>
    <row r="22639">
      <c r="A22639" t="inlineStr">
        <is>
          <t>Measurement22634</t>
        </is>
      </c>
      <c r="B22639" t="inlineStr">
        <is>
          <t>Sample76</t>
        </is>
      </c>
      <c r="C22639" t="inlineStr">
        <is>
          <t>Signal1</t>
        </is>
      </c>
      <c r="D22639" t="inlineStr">
        <is>
          <t>8 h 57 min</t>
        </is>
      </c>
      <c r="E22639" t="n">
        <v>36</v>
      </c>
    </row>
    <row r="22640">
      <c r="A22640" t="inlineStr">
        <is>
          <t>Measurement22635</t>
        </is>
      </c>
      <c r="B22640" t="inlineStr">
        <is>
          <t>Sample76</t>
        </is>
      </c>
      <c r="C22640" t="inlineStr">
        <is>
          <t>Signal1</t>
        </is>
      </c>
      <c r="D22640" t="inlineStr">
        <is>
          <t>9 h 1 min</t>
        </is>
      </c>
      <c r="E22640" t="n">
        <v>35</v>
      </c>
    </row>
    <row r="22641">
      <c r="A22641" t="inlineStr">
        <is>
          <t>Measurement22636</t>
        </is>
      </c>
      <c r="B22641" t="inlineStr">
        <is>
          <t>Sample76</t>
        </is>
      </c>
      <c r="C22641" t="inlineStr">
        <is>
          <t>Signal1</t>
        </is>
      </c>
      <c r="D22641" t="inlineStr">
        <is>
          <t>9 h 5 min</t>
        </is>
      </c>
      <c r="E22641" t="n">
        <v>36</v>
      </c>
    </row>
    <row r="22642">
      <c r="A22642" t="inlineStr">
        <is>
          <t>Measurement22637</t>
        </is>
      </c>
      <c r="B22642" t="inlineStr">
        <is>
          <t>Sample76</t>
        </is>
      </c>
      <c r="C22642" t="inlineStr">
        <is>
          <t>Signal1</t>
        </is>
      </c>
      <c r="D22642" t="inlineStr">
        <is>
          <t>9 h 9 min</t>
        </is>
      </c>
      <c r="E22642" t="n">
        <v>35</v>
      </c>
    </row>
    <row r="22643">
      <c r="A22643" t="inlineStr">
        <is>
          <t>Measurement22638</t>
        </is>
      </c>
      <c r="B22643" t="inlineStr">
        <is>
          <t>Sample76</t>
        </is>
      </c>
      <c r="C22643" t="inlineStr">
        <is>
          <t>Signal1</t>
        </is>
      </c>
      <c r="D22643" t="inlineStr">
        <is>
          <t>9 h 13 min</t>
        </is>
      </c>
      <c r="E22643" t="n">
        <v>36</v>
      </c>
    </row>
    <row r="22644">
      <c r="A22644" t="inlineStr">
        <is>
          <t>Measurement22639</t>
        </is>
      </c>
      <c r="B22644" t="inlineStr">
        <is>
          <t>Sample76</t>
        </is>
      </c>
      <c r="C22644" t="inlineStr">
        <is>
          <t>Signal1</t>
        </is>
      </c>
      <c r="D22644" t="inlineStr">
        <is>
          <t>9 h 17 min</t>
        </is>
      </c>
      <c r="E22644" t="n">
        <v>35</v>
      </c>
    </row>
    <row r="22645">
      <c r="A22645" t="inlineStr">
        <is>
          <t>Measurement22640</t>
        </is>
      </c>
      <c r="B22645" t="inlineStr">
        <is>
          <t>Sample76</t>
        </is>
      </c>
      <c r="C22645" t="inlineStr">
        <is>
          <t>Signal1</t>
        </is>
      </c>
      <c r="D22645" t="inlineStr">
        <is>
          <t>9 h 21 min</t>
        </is>
      </c>
      <c r="E22645" t="n">
        <v>34</v>
      </c>
    </row>
    <row r="22646">
      <c r="A22646" t="inlineStr">
        <is>
          <t>Measurement22641</t>
        </is>
      </c>
      <c r="B22646" t="inlineStr">
        <is>
          <t>Sample76</t>
        </is>
      </c>
      <c r="C22646" t="inlineStr">
        <is>
          <t>Signal1</t>
        </is>
      </c>
      <c r="D22646" t="inlineStr">
        <is>
          <t>9 h 25 min</t>
        </is>
      </c>
      <c r="E22646" t="n">
        <v>34</v>
      </c>
    </row>
    <row r="22647">
      <c r="A22647" t="inlineStr">
        <is>
          <t>Measurement22642</t>
        </is>
      </c>
      <c r="B22647" t="inlineStr">
        <is>
          <t>Sample76</t>
        </is>
      </c>
      <c r="C22647" t="inlineStr">
        <is>
          <t>Signal1</t>
        </is>
      </c>
      <c r="D22647" t="inlineStr">
        <is>
          <t>9 h 29 min</t>
        </is>
      </c>
      <c r="E22647" t="n">
        <v>36</v>
      </c>
    </row>
    <row r="22648">
      <c r="A22648" t="inlineStr">
        <is>
          <t>Measurement22643</t>
        </is>
      </c>
      <c r="B22648" t="inlineStr">
        <is>
          <t>Sample76</t>
        </is>
      </c>
      <c r="C22648" t="inlineStr">
        <is>
          <t>Signal1</t>
        </is>
      </c>
      <c r="D22648" t="inlineStr">
        <is>
          <t>9 h 33 min</t>
        </is>
      </c>
      <c r="E22648" t="n">
        <v>36</v>
      </c>
    </row>
    <row r="22649">
      <c r="A22649" t="inlineStr">
        <is>
          <t>Measurement22644</t>
        </is>
      </c>
      <c r="B22649" t="inlineStr">
        <is>
          <t>Sample76</t>
        </is>
      </c>
      <c r="C22649" t="inlineStr">
        <is>
          <t>Signal1</t>
        </is>
      </c>
      <c r="D22649" t="inlineStr">
        <is>
          <t>9 h 37 min</t>
        </is>
      </c>
      <c r="E22649" t="n">
        <v>34</v>
      </c>
    </row>
    <row r="22650">
      <c r="A22650" t="inlineStr">
        <is>
          <t>Measurement22645</t>
        </is>
      </c>
      <c r="B22650" t="inlineStr">
        <is>
          <t>Sample76</t>
        </is>
      </c>
      <c r="C22650" t="inlineStr">
        <is>
          <t>Signal1</t>
        </is>
      </c>
      <c r="D22650" t="inlineStr">
        <is>
          <t>9 h 41 min</t>
        </is>
      </c>
      <c r="E22650" t="n">
        <v>33</v>
      </c>
    </row>
    <row r="22651">
      <c r="A22651" t="inlineStr">
        <is>
          <t>Measurement22646</t>
        </is>
      </c>
      <c r="B22651" t="inlineStr">
        <is>
          <t>Sample76</t>
        </is>
      </c>
      <c r="C22651" t="inlineStr">
        <is>
          <t>Signal1</t>
        </is>
      </c>
      <c r="D22651" t="inlineStr">
        <is>
          <t>9 h 45 min</t>
        </is>
      </c>
      <c r="E22651" t="n">
        <v>36</v>
      </c>
    </row>
    <row r="22652">
      <c r="A22652" t="inlineStr">
        <is>
          <t>Measurement22647</t>
        </is>
      </c>
      <c r="B22652" t="inlineStr">
        <is>
          <t>Sample76</t>
        </is>
      </c>
      <c r="C22652" t="inlineStr">
        <is>
          <t>Signal1</t>
        </is>
      </c>
      <c r="D22652" t="inlineStr">
        <is>
          <t>9 h 49 min</t>
        </is>
      </c>
      <c r="E22652" t="n">
        <v>34</v>
      </c>
    </row>
    <row r="22653">
      <c r="A22653" t="inlineStr">
        <is>
          <t>Measurement22648</t>
        </is>
      </c>
      <c r="B22653" t="inlineStr">
        <is>
          <t>Sample76</t>
        </is>
      </c>
      <c r="C22653" t="inlineStr">
        <is>
          <t>Signal1</t>
        </is>
      </c>
      <c r="D22653" t="inlineStr">
        <is>
          <t>9 h 53 min</t>
        </is>
      </c>
      <c r="E22653" t="n">
        <v>37</v>
      </c>
    </row>
    <row r="22654">
      <c r="A22654" t="inlineStr">
        <is>
          <t>Measurement22649</t>
        </is>
      </c>
      <c r="B22654" t="inlineStr">
        <is>
          <t>Sample76</t>
        </is>
      </c>
      <c r="C22654" t="inlineStr">
        <is>
          <t>Signal1</t>
        </is>
      </c>
      <c r="D22654" t="inlineStr">
        <is>
          <t>9 h 57 min</t>
        </is>
      </c>
      <c r="E22654" t="n">
        <v>36</v>
      </c>
    </row>
    <row r="22655">
      <c r="A22655" t="inlineStr">
        <is>
          <t>Measurement22650</t>
        </is>
      </c>
      <c r="B22655" t="inlineStr">
        <is>
          <t>Sample76</t>
        </is>
      </c>
      <c r="C22655" t="inlineStr">
        <is>
          <t>Signal1</t>
        </is>
      </c>
      <c r="D22655" t="inlineStr">
        <is>
          <t>10 h 1 min</t>
        </is>
      </c>
      <c r="E22655" t="n">
        <v>35</v>
      </c>
    </row>
    <row r="22656">
      <c r="A22656" t="inlineStr">
        <is>
          <t>Measurement22651</t>
        </is>
      </c>
      <c r="B22656" t="inlineStr">
        <is>
          <t>Sample76</t>
        </is>
      </c>
      <c r="C22656" t="inlineStr">
        <is>
          <t>Signal1</t>
        </is>
      </c>
      <c r="D22656" t="inlineStr">
        <is>
          <t>10 h 5 min</t>
        </is>
      </c>
      <c r="E22656" t="n">
        <v>35</v>
      </c>
    </row>
    <row r="22657">
      <c r="A22657" t="inlineStr">
        <is>
          <t>Measurement22652</t>
        </is>
      </c>
      <c r="B22657" t="inlineStr">
        <is>
          <t>Sample76</t>
        </is>
      </c>
      <c r="C22657" t="inlineStr">
        <is>
          <t>Signal1</t>
        </is>
      </c>
      <c r="D22657" t="inlineStr">
        <is>
          <t>10 h 9 min</t>
        </is>
      </c>
      <c r="E22657" t="n">
        <v>35</v>
      </c>
    </row>
    <row r="22658">
      <c r="A22658" t="inlineStr">
        <is>
          <t>Measurement22653</t>
        </is>
      </c>
      <c r="B22658" t="inlineStr">
        <is>
          <t>Sample76</t>
        </is>
      </c>
      <c r="C22658" t="inlineStr">
        <is>
          <t>Signal1</t>
        </is>
      </c>
      <c r="D22658" t="inlineStr">
        <is>
          <t>10 h 13 min</t>
        </is>
      </c>
      <c r="E22658" t="n">
        <v>32</v>
      </c>
    </row>
    <row r="22659">
      <c r="A22659" t="inlineStr">
        <is>
          <t>Measurement22654</t>
        </is>
      </c>
      <c r="B22659" t="inlineStr">
        <is>
          <t>Sample76</t>
        </is>
      </c>
      <c r="C22659" t="inlineStr">
        <is>
          <t>Signal1</t>
        </is>
      </c>
      <c r="D22659" t="inlineStr">
        <is>
          <t>10 h 17 min</t>
        </is>
      </c>
      <c r="E22659" t="n">
        <v>34</v>
      </c>
    </row>
    <row r="22660">
      <c r="A22660" t="inlineStr">
        <is>
          <t>Measurement22655</t>
        </is>
      </c>
      <c r="B22660" t="inlineStr">
        <is>
          <t>Sample76</t>
        </is>
      </c>
      <c r="C22660" t="inlineStr">
        <is>
          <t>Signal1</t>
        </is>
      </c>
      <c r="D22660" t="inlineStr">
        <is>
          <t>10 h 21 min</t>
        </is>
      </c>
      <c r="E22660" t="n">
        <v>35</v>
      </c>
    </row>
    <row r="22661">
      <c r="A22661" t="inlineStr">
        <is>
          <t>Measurement22656</t>
        </is>
      </c>
      <c r="B22661" t="inlineStr">
        <is>
          <t>Sample76</t>
        </is>
      </c>
      <c r="C22661" t="inlineStr">
        <is>
          <t>Signal1</t>
        </is>
      </c>
      <c r="D22661" t="inlineStr">
        <is>
          <t>10 h 25 min</t>
        </is>
      </c>
      <c r="E22661" t="n">
        <v>34</v>
      </c>
    </row>
    <row r="22662">
      <c r="A22662" t="inlineStr">
        <is>
          <t>Measurement22657</t>
        </is>
      </c>
      <c r="B22662" t="inlineStr">
        <is>
          <t>Sample76</t>
        </is>
      </c>
      <c r="C22662" t="inlineStr">
        <is>
          <t>Signal1</t>
        </is>
      </c>
      <c r="D22662" t="inlineStr">
        <is>
          <t>10 h 29 min</t>
        </is>
      </c>
      <c r="E22662" t="n">
        <v>35</v>
      </c>
    </row>
    <row r="22663">
      <c r="A22663" t="inlineStr">
        <is>
          <t>Measurement22658</t>
        </is>
      </c>
      <c r="B22663" t="inlineStr">
        <is>
          <t>Sample76</t>
        </is>
      </c>
      <c r="C22663" t="inlineStr">
        <is>
          <t>Signal1</t>
        </is>
      </c>
      <c r="D22663" t="inlineStr">
        <is>
          <t>10 h 33 min</t>
        </is>
      </c>
      <c r="E22663" t="n">
        <v>35</v>
      </c>
    </row>
    <row r="22664">
      <c r="A22664" t="inlineStr">
        <is>
          <t>Measurement22659</t>
        </is>
      </c>
      <c r="B22664" t="inlineStr">
        <is>
          <t>Sample76</t>
        </is>
      </c>
      <c r="C22664" t="inlineStr">
        <is>
          <t>Signal1</t>
        </is>
      </c>
      <c r="D22664" t="inlineStr">
        <is>
          <t>10 h 37 min</t>
        </is>
      </c>
      <c r="E22664" t="n">
        <v>34</v>
      </c>
    </row>
    <row r="22665">
      <c r="A22665" t="inlineStr">
        <is>
          <t>Measurement22660</t>
        </is>
      </c>
      <c r="B22665" t="inlineStr">
        <is>
          <t>Sample76</t>
        </is>
      </c>
      <c r="C22665" t="inlineStr">
        <is>
          <t>Signal1</t>
        </is>
      </c>
      <c r="D22665" t="inlineStr">
        <is>
          <t>10 h 41 min</t>
        </is>
      </c>
      <c r="E22665" t="n">
        <v>34</v>
      </c>
    </row>
    <row r="22666">
      <c r="A22666" t="inlineStr">
        <is>
          <t>Measurement22661</t>
        </is>
      </c>
      <c r="B22666" t="inlineStr">
        <is>
          <t>Sample76</t>
        </is>
      </c>
      <c r="C22666" t="inlineStr">
        <is>
          <t>Signal1</t>
        </is>
      </c>
      <c r="D22666" t="inlineStr">
        <is>
          <t>10 h 45 min</t>
        </is>
      </c>
      <c r="E22666" t="n">
        <v>35</v>
      </c>
    </row>
    <row r="22667">
      <c r="A22667" t="inlineStr">
        <is>
          <t>Measurement22662</t>
        </is>
      </c>
      <c r="B22667" t="inlineStr">
        <is>
          <t>Sample76</t>
        </is>
      </c>
      <c r="C22667" t="inlineStr">
        <is>
          <t>Signal1</t>
        </is>
      </c>
      <c r="D22667" t="inlineStr">
        <is>
          <t>10 h 49 min</t>
        </is>
      </c>
      <c r="E22667" t="n">
        <v>33</v>
      </c>
    </row>
    <row r="22668">
      <c r="A22668" t="inlineStr">
        <is>
          <t>Measurement22663</t>
        </is>
      </c>
      <c r="B22668" t="inlineStr">
        <is>
          <t>Sample76</t>
        </is>
      </c>
      <c r="C22668" t="inlineStr">
        <is>
          <t>Signal1</t>
        </is>
      </c>
      <c r="D22668" t="inlineStr">
        <is>
          <t>10 h 53 min</t>
        </is>
      </c>
      <c r="E22668" t="n">
        <v>34</v>
      </c>
    </row>
    <row r="22669">
      <c r="A22669" t="inlineStr">
        <is>
          <t>Measurement22664</t>
        </is>
      </c>
      <c r="B22669" t="inlineStr">
        <is>
          <t>Sample76</t>
        </is>
      </c>
      <c r="C22669" t="inlineStr">
        <is>
          <t>Signal1</t>
        </is>
      </c>
      <c r="D22669" t="inlineStr">
        <is>
          <t>10 h 57 min</t>
        </is>
      </c>
      <c r="E22669" t="n">
        <v>35</v>
      </c>
    </row>
    <row r="22670">
      <c r="A22670" t="inlineStr">
        <is>
          <t>Measurement22665</t>
        </is>
      </c>
      <c r="B22670" t="inlineStr">
        <is>
          <t>Sample76</t>
        </is>
      </c>
      <c r="C22670" t="inlineStr">
        <is>
          <t>Signal1</t>
        </is>
      </c>
      <c r="D22670" t="inlineStr">
        <is>
          <t>11 h 1 min</t>
        </is>
      </c>
      <c r="E22670" t="n">
        <v>32</v>
      </c>
    </row>
    <row r="22671">
      <c r="A22671" t="inlineStr">
        <is>
          <t>Measurement22666</t>
        </is>
      </c>
      <c r="B22671" t="inlineStr">
        <is>
          <t>Sample76</t>
        </is>
      </c>
      <c r="C22671" t="inlineStr">
        <is>
          <t>Signal1</t>
        </is>
      </c>
      <c r="D22671" t="inlineStr">
        <is>
          <t>11 h 5 min</t>
        </is>
      </c>
      <c r="E22671" t="n">
        <v>35</v>
      </c>
    </row>
    <row r="22672">
      <c r="A22672" t="inlineStr">
        <is>
          <t>Measurement22667</t>
        </is>
      </c>
      <c r="B22672" t="inlineStr">
        <is>
          <t>Sample76</t>
        </is>
      </c>
      <c r="C22672" t="inlineStr">
        <is>
          <t>Signal1</t>
        </is>
      </c>
      <c r="D22672" t="inlineStr">
        <is>
          <t>11 h 9 min</t>
        </is>
      </c>
      <c r="E22672" t="n">
        <v>35</v>
      </c>
    </row>
    <row r="22673">
      <c r="A22673" t="inlineStr">
        <is>
          <t>Measurement22668</t>
        </is>
      </c>
      <c r="B22673" t="inlineStr">
        <is>
          <t>Sample76</t>
        </is>
      </c>
      <c r="C22673" t="inlineStr">
        <is>
          <t>Signal1</t>
        </is>
      </c>
      <c r="D22673" t="inlineStr">
        <is>
          <t>11 h 13 min</t>
        </is>
      </c>
      <c r="E22673" t="n">
        <v>35</v>
      </c>
    </row>
    <row r="22674">
      <c r="A22674" t="inlineStr">
        <is>
          <t>Measurement22669</t>
        </is>
      </c>
      <c r="B22674" t="inlineStr">
        <is>
          <t>Sample76</t>
        </is>
      </c>
      <c r="C22674" t="inlineStr">
        <is>
          <t>Signal1</t>
        </is>
      </c>
      <c r="D22674" t="inlineStr">
        <is>
          <t>11 h 17 min</t>
        </is>
      </c>
      <c r="E22674" t="n">
        <v>34</v>
      </c>
    </row>
    <row r="22675">
      <c r="A22675" t="inlineStr">
        <is>
          <t>Measurement22670</t>
        </is>
      </c>
      <c r="B22675" t="inlineStr">
        <is>
          <t>Sample76</t>
        </is>
      </c>
      <c r="C22675" t="inlineStr">
        <is>
          <t>Signal1</t>
        </is>
      </c>
      <c r="D22675" t="inlineStr">
        <is>
          <t>11 h 21 min</t>
        </is>
      </c>
      <c r="E22675" t="n">
        <v>33</v>
      </c>
    </row>
    <row r="22676">
      <c r="A22676" t="inlineStr">
        <is>
          <t>Measurement22671</t>
        </is>
      </c>
      <c r="B22676" t="inlineStr">
        <is>
          <t>Sample76</t>
        </is>
      </c>
      <c r="C22676" t="inlineStr">
        <is>
          <t>Signal1</t>
        </is>
      </c>
      <c r="D22676" t="inlineStr">
        <is>
          <t>11 h 25 min</t>
        </is>
      </c>
      <c r="E22676" t="n">
        <v>33</v>
      </c>
    </row>
    <row r="22677">
      <c r="A22677" t="inlineStr">
        <is>
          <t>Measurement22672</t>
        </is>
      </c>
      <c r="B22677" t="inlineStr">
        <is>
          <t>Sample76</t>
        </is>
      </c>
      <c r="C22677" t="inlineStr">
        <is>
          <t>Signal1</t>
        </is>
      </c>
      <c r="D22677" t="inlineStr">
        <is>
          <t>11 h 29 min</t>
        </is>
      </c>
      <c r="E22677" t="n">
        <v>35</v>
      </c>
    </row>
    <row r="22678">
      <c r="A22678" t="inlineStr">
        <is>
          <t>Measurement22673</t>
        </is>
      </c>
      <c r="B22678" t="inlineStr">
        <is>
          <t>Sample76</t>
        </is>
      </c>
      <c r="C22678" t="inlineStr">
        <is>
          <t>Signal1</t>
        </is>
      </c>
      <c r="D22678" t="inlineStr">
        <is>
          <t>11 h 33 min</t>
        </is>
      </c>
      <c r="E22678" t="n">
        <v>37</v>
      </c>
    </row>
    <row r="22679">
      <c r="A22679" t="inlineStr">
        <is>
          <t>Measurement22674</t>
        </is>
      </c>
      <c r="B22679" t="inlineStr">
        <is>
          <t>Sample76</t>
        </is>
      </c>
      <c r="C22679" t="inlineStr">
        <is>
          <t>Signal1</t>
        </is>
      </c>
      <c r="D22679" t="inlineStr">
        <is>
          <t>11 h 37 min</t>
        </is>
      </c>
      <c r="E22679" t="n">
        <v>36</v>
      </c>
    </row>
    <row r="22680">
      <c r="A22680" t="inlineStr">
        <is>
          <t>Measurement22675</t>
        </is>
      </c>
      <c r="B22680" t="inlineStr">
        <is>
          <t>Sample76</t>
        </is>
      </c>
      <c r="C22680" t="inlineStr">
        <is>
          <t>Signal1</t>
        </is>
      </c>
      <c r="D22680" t="inlineStr">
        <is>
          <t>11 h 41 min</t>
        </is>
      </c>
      <c r="E22680" t="n">
        <v>33</v>
      </c>
    </row>
    <row r="22681">
      <c r="A22681" t="inlineStr">
        <is>
          <t>Measurement22676</t>
        </is>
      </c>
      <c r="B22681" t="inlineStr">
        <is>
          <t>Sample76</t>
        </is>
      </c>
      <c r="C22681" t="inlineStr">
        <is>
          <t>Signal1</t>
        </is>
      </c>
      <c r="D22681" t="inlineStr">
        <is>
          <t>11 h 45 min</t>
        </is>
      </c>
      <c r="E22681" t="n">
        <v>34</v>
      </c>
    </row>
    <row r="22682">
      <c r="A22682" t="inlineStr">
        <is>
          <t>Measurement22677</t>
        </is>
      </c>
      <c r="B22682" t="inlineStr">
        <is>
          <t>Sample76</t>
        </is>
      </c>
      <c r="C22682" t="inlineStr">
        <is>
          <t>Signal1</t>
        </is>
      </c>
      <c r="D22682" t="inlineStr">
        <is>
          <t>11 h 49 min</t>
        </is>
      </c>
      <c r="E22682" t="n">
        <v>32</v>
      </c>
    </row>
    <row r="22683">
      <c r="A22683" t="inlineStr">
        <is>
          <t>Measurement22678</t>
        </is>
      </c>
      <c r="B22683" t="inlineStr">
        <is>
          <t>Sample76</t>
        </is>
      </c>
      <c r="C22683" t="inlineStr">
        <is>
          <t>Signal1</t>
        </is>
      </c>
      <c r="D22683" t="inlineStr">
        <is>
          <t>11 h 53 min</t>
        </is>
      </c>
      <c r="E22683" t="n">
        <v>35</v>
      </c>
    </row>
    <row r="22684">
      <c r="A22684" t="inlineStr">
        <is>
          <t>Measurement22679</t>
        </is>
      </c>
      <c r="B22684" t="inlineStr">
        <is>
          <t>Sample76</t>
        </is>
      </c>
      <c r="C22684" t="inlineStr">
        <is>
          <t>Signal1</t>
        </is>
      </c>
      <c r="D22684" t="inlineStr">
        <is>
          <t>11 h 57 min</t>
        </is>
      </c>
      <c r="E22684" t="n">
        <v>33</v>
      </c>
    </row>
    <row r="22685">
      <c r="A22685" t="inlineStr">
        <is>
          <t>Measurement22680</t>
        </is>
      </c>
      <c r="B22685" t="inlineStr">
        <is>
          <t>Sample76</t>
        </is>
      </c>
      <c r="C22685" t="inlineStr">
        <is>
          <t>Signal1</t>
        </is>
      </c>
      <c r="D22685" t="inlineStr">
        <is>
          <t>12 h 2 min</t>
        </is>
      </c>
      <c r="E22685" t="n">
        <v>35</v>
      </c>
    </row>
    <row r="22686">
      <c r="A22686" t="inlineStr">
        <is>
          <t>Measurement22681</t>
        </is>
      </c>
      <c r="B22686" t="inlineStr">
        <is>
          <t>Sample76</t>
        </is>
      </c>
      <c r="C22686" t="inlineStr">
        <is>
          <t>Signal1</t>
        </is>
      </c>
      <c r="D22686" t="inlineStr">
        <is>
          <t>12 h 6 min</t>
        </is>
      </c>
      <c r="E22686" t="n">
        <v>34</v>
      </c>
    </row>
    <row r="22687">
      <c r="A22687" t="inlineStr">
        <is>
          <t>Measurement22682</t>
        </is>
      </c>
      <c r="B22687" t="inlineStr">
        <is>
          <t>Sample76</t>
        </is>
      </c>
      <c r="C22687" t="inlineStr">
        <is>
          <t>Signal1</t>
        </is>
      </c>
      <c r="D22687" t="inlineStr">
        <is>
          <t>12 h 10 min</t>
        </is>
      </c>
      <c r="E22687" t="n">
        <v>35</v>
      </c>
    </row>
    <row r="22688">
      <c r="A22688" t="inlineStr">
        <is>
          <t>Measurement22683</t>
        </is>
      </c>
      <c r="B22688" t="inlineStr">
        <is>
          <t>Sample76</t>
        </is>
      </c>
      <c r="C22688" t="inlineStr">
        <is>
          <t>Signal1</t>
        </is>
      </c>
      <c r="D22688" t="inlineStr">
        <is>
          <t>12 h 14 min</t>
        </is>
      </c>
      <c r="E22688" t="n">
        <v>35</v>
      </c>
    </row>
    <row r="22689">
      <c r="A22689" t="inlineStr">
        <is>
          <t>Measurement22684</t>
        </is>
      </c>
      <c r="B22689" t="inlineStr">
        <is>
          <t>Sample76</t>
        </is>
      </c>
      <c r="C22689" t="inlineStr">
        <is>
          <t>Signal1</t>
        </is>
      </c>
      <c r="D22689" t="inlineStr">
        <is>
          <t>12 h 18 min</t>
        </is>
      </c>
      <c r="E22689" t="n">
        <v>34</v>
      </c>
    </row>
    <row r="22690">
      <c r="A22690" t="inlineStr">
        <is>
          <t>Measurement22685</t>
        </is>
      </c>
      <c r="B22690" t="inlineStr">
        <is>
          <t>Sample76</t>
        </is>
      </c>
      <c r="C22690" t="inlineStr">
        <is>
          <t>Signal1</t>
        </is>
      </c>
      <c r="D22690" t="inlineStr">
        <is>
          <t>12 h 22 min</t>
        </is>
      </c>
      <c r="E22690" t="n">
        <v>35</v>
      </c>
    </row>
    <row r="22691">
      <c r="A22691" t="inlineStr">
        <is>
          <t>Measurement22686</t>
        </is>
      </c>
      <c r="B22691" t="inlineStr">
        <is>
          <t>Sample76</t>
        </is>
      </c>
      <c r="C22691" t="inlineStr">
        <is>
          <t>Signal1</t>
        </is>
      </c>
      <c r="D22691" t="inlineStr">
        <is>
          <t>12 h 26 min</t>
        </is>
      </c>
      <c r="E22691" t="n">
        <v>35</v>
      </c>
    </row>
    <row r="22692">
      <c r="A22692" t="inlineStr">
        <is>
          <t>Measurement22687</t>
        </is>
      </c>
      <c r="B22692" t="inlineStr">
        <is>
          <t>Sample76</t>
        </is>
      </c>
      <c r="C22692" t="inlineStr">
        <is>
          <t>Signal1</t>
        </is>
      </c>
      <c r="D22692" t="inlineStr">
        <is>
          <t>12 h 30 min</t>
        </is>
      </c>
      <c r="E22692" t="n">
        <v>34</v>
      </c>
    </row>
    <row r="22693">
      <c r="A22693" t="inlineStr">
        <is>
          <t>Measurement22688</t>
        </is>
      </c>
      <c r="B22693" t="inlineStr">
        <is>
          <t>Sample76</t>
        </is>
      </c>
      <c r="C22693" t="inlineStr">
        <is>
          <t>Signal1</t>
        </is>
      </c>
      <c r="D22693" t="inlineStr">
        <is>
          <t>12 h 34 min</t>
        </is>
      </c>
      <c r="E22693" t="n">
        <v>33</v>
      </c>
    </row>
    <row r="22694">
      <c r="A22694" t="inlineStr">
        <is>
          <t>Measurement22689</t>
        </is>
      </c>
      <c r="B22694" t="inlineStr">
        <is>
          <t>Sample76</t>
        </is>
      </c>
      <c r="C22694" t="inlineStr">
        <is>
          <t>Signal1</t>
        </is>
      </c>
      <c r="D22694" t="inlineStr">
        <is>
          <t>12 h 38 min</t>
        </is>
      </c>
      <c r="E22694" t="n">
        <v>34</v>
      </c>
    </row>
    <row r="22695">
      <c r="A22695" t="inlineStr">
        <is>
          <t>Measurement22690</t>
        </is>
      </c>
      <c r="B22695" t="inlineStr">
        <is>
          <t>Sample76</t>
        </is>
      </c>
      <c r="C22695" t="inlineStr">
        <is>
          <t>Signal1</t>
        </is>
      </c>
      <c r="D22695" t="inlineStr">
        <is>
          <t>12 h 42 min</t>
        </is>
      </c>
      <c r="E22695" t="n">
        <v>34</v>
      </c>
    </row>
    <row r="22696">
      <c r="A22696" t="inlineStr">
        <is>
          <t>Measurement22691</t>
        </is>
      </c>
      <c r="B22696" t="inlineStr">
        <is>
          <t>Sample76</t>
        </is>
      </c>
      <c r="C22696" t="inlineStr">
        <is>
          <t>Signal1</t>
        </is>
      </c>
      <c r="D22696" t="inlineStr">
        <is>
          <t>12 h 46 min</t>
        </is>
      </c>
      <c r="E22696" t="n">
        <v>35</v>
      </c>
    </row>
    <row r="22697">
      <c r="A22697" t="inlineStr">
        <is>
          <t>Measurement22692</t>
        </is>
      </c>
      <c r="B22697" t="inlineStr">
        <is>
          <t>Sample76</t>
        </is>
      </c>
      <c r="C22697" t="inlineStr">
        <is>
          <t>Signal1</t>
        </is>
      </c>
      <c r="D22697" t="inlineStr">
        <is>
          <t>12 h 50 min</t>
        </is>
      </c>
      <c r="E22697" t="n">
        <v>34</v>
      </c>
    </row>
    <row r="22698">
      <c r="A22698" t="inlineStr">
        <is>
          <t>Measurement22693</t>
        </is>
      </c>
      <c r="B22698" t="inlineStr">
        <is>
          <t>Sample76</t>
        </is>
      </c>
      <c r="C22698" t="inlineStr">
        <is>
          <t>Signal1</t>
        </is>
      </c>
      <c r="D22698" t="inlineStr">
        <is>
          <t>12 h 54 min</t>
        </is>
      </c>
      <c r="E22698" t="n">
        <v>34</v>
      </c>
    </row>
    <row r="22699">
      <c r="A22699" t="inlineStr">
        <is>
          <t>Measurement22694</t>
        </is>
      </c>
      <c r="B22699" t="inlineStr">
        <is>
          <t>Sample76</t>
        </is>
      </c>
      <c r="C22699" t="inlineStr">
        <is>
          <t>Signal1</t>
        </is>
      </c>
      <c r="D22699" t="inlineStr">
        <is>
          <t>12 h 58 min</t>
        </is>
      </c>
      <c r="E22699" t="n">
        <v>34</v>
      </c>
    </row>
    <row r="22700">
      <c r="A22700" t="inlineStr">
        <is>
          <t>Measurement22695</t>
        </is>
      </c>
      <c r="B22700" t="inlineStr">
        <is>
          <t>Sample76</t>
        </is>
      </c>
      <c r="C22700" t="inlineStr">
        <is>
          <t>Signal1</t>
        </is>
      </c>
      <c r="D22700" t="inlineStr">
        <is>
          <t>13 h 2 min</t>
        </is>
      </c>
      <c r="E22700" t="n">
        <v>34</v>
      </c>
    </row>
    <row r="22701">
      <c r="A22701" t="inlineStr">
        <is>
          <t>Measurement22696</t>
        </is>
      </c>
      <c r="B22701" t="inlineStr">
        <is>
          <t>Sample76</t>
        </is>
      </c>
      <c r="C22701" t="inlineStr">
        <is>
          <t>Signal1</t>
        </is>
      </c>
      <c r="D22701" t="inlineStr">
        <is>
          <t>13 h 6 min</t>
        </is>
      </c>
      <c r="E22701" t="n">
        <v>34</v>
      </c>
    </row>
    <row r="22702">
      <c r="A22702" t="inlineStr">
        <is>
          <t>Measurement22697</t>
        </is>
      </c>
      <c r="B22702" t="inlineStr">
        <is>
          <t>Sample76</t>
        </is>
      </c>
      <c r="C22702" t="inlineStr">
        <is>
          <t>Signal1</t>
        </is>
      </c>
      <c r="D22702" t="inlineStr">
        <is>
          <t>13 h 10 min</t>
        </is>
      </c>
      <c r="E22702" t="n">
        <v>33</v>
      </c>
    </row>
    <row r="22703">
      <c r="A22703" t="inlineStr">
        <is>
          <t>Measurement22698</t>
        </is>
      </c>
      <c r="B22703" t="inlineStr">
        <is>
          <t>Sample76</t>
        </is>
      </c>
      <c r="C22703" t="inlineStr">
        <is>
          <t>Signal1</t>
        </is>
      </c>
      <c r="D22703" t="inlineStr">
        <is>
          <t>13 h 14 min</t>
        </is>
      </c>
      <c r="E22703" t="n">
        <v>33</v>
      </c>
    </row>
    <row r="22704">
      <c r="A22704" t="inlineStr">
        <is>
          <t>Measurement22699</t>
        </is>
      </c>
      <c r="B22704" t="inlineStr">
        <is>
          <t>Sample76</t>
        </is>
      </c>
      <c r="C22704" t="inlineStr">
        <is>
          <t>Signal1</t>
        </is>
      </c>
      <c r="D22704" t="inlineStr">
        <is>
          <t>13 h 18 min</t>
        </is>
      </c>
      <c r="E22704" t="n">
        <v>34</v>
      </c>
    </row>
    <row r="22705">
      <c r="A22705" t="inlineStr">
        <is>
          <t>Measurement22700</t>
        </is>
      </c>
      <c r="B22705" t="inlineStr">
        <is>
          <t>Sample76</t>
        </is>
      </c>
      <c r="C22705" t="inlineStr">
        <is>
          <t>Signal1</t>
        </is>
      </c>
      <c r="D22705" t="inlineStr">
        <is>
          <t>13 h 22 min</t>
        </is>
      </c>
      <c r="E22705" t="n">
        <v>34</v>
      </c>
    </row>
    <row r="22706">
      <c r="A22706" t="inlineStr">
        <is>
          <t>Measurement22701</t>
        </is>
      </c>
      <c r="B22706" t="inlineStr">
        <is>
          <t>Sample76</t>
        </is>
      </c>
      <c r="C22706" t="inlineStr">
        <is>
          <t>Signal1</t>
        </is>
      </c>
      <c r="D22706" t="inlineStr">
        <is>
          <t>13 h 26 min</t>
        </is>
      </c>
      <c r="E22706" t="n">
        <v>34</v>
      </c>
    </row>
    <row r="22707">
      <c r="A22707" t="inlineStr">
        <is>
          <t>Measurement22702</t>
        </is>
      </c>
      <c r="B22707" t="inlineStr">
        <is>
          <t>Sample76</t>
        </is>
      </c>
      <c r="C22707" t="inlineStr">
        <is>
          <t>Signal1</t>
        </is>
      </c>
      <c r="D22707" t="inlineStr">
        <is>
          <t>13 h 30 min</t>
        </is>
      </c>
      <c r="E22707" t="n">
        <v>33</v>
      </c>
    </row>
    <row r="22708">
      <c r="A22708" t="inlineStr">
        <is>
          <t>Measurement22703</t>
        </is>
      </c>
      <c r="B22708" t="inlineStr">
        <is>
          <t>Sample76</t>
        </is>
      </c>
      <c r="C22708" t="inlineStr">
        <is>
          <t>Signal1</t>
        </is>
      </c>
      <c r="D22708" t="inlineStr">
        <is>
          <t>13 h 34 min</t>
        </is>
      </c>
      <c r="E22708" t="n">
        <v>34</v>
      </c>
    </row>
    <row r="22709">
      <c r="A22709" t="inlineStr">
        <is>
          <t>Measurement22704</t>
        </is>
      </c>
      <c r="B22709" t="inlineStr">
        <is>
          <t>Sample76</t>
        </is>
      </c>
      <c r="C22709" t="inlineStr">
        <is>
          <t>Signal1</t>
        </is>
      </c>
      <c r="D22709" t="inlineStr">
        <is>
          <t>13 h 38 min</t>
        </is>
      </c>
      <c r="E22709" t="n">
        <v>36</v>
      </c>
    </row>
    <row r="22710">
      <c r="A22710" t="inlineStr">
        <is>
          <t>Measurement22705</t>
        </is>
      </c>
      <c r="B22710" t="inlineStr">
        <is>
          <t>Sample76</t>
        </is>
      </c>
      <c r="C22710" t="inlineStr">
        <is>
          <t>Signal1</t>
        </is>
      </c>
      <c r="D22710" t="inlineStr">
        <is>
          <t>13 h 42 min</t>
        </is>
      </c>
      <c r="E22710" t="n">
        <v>33</v>
      </c>
    </row>
    <row r="22711">
      <c r="A22711" t="inlineStr">
        <is>
          <t>Measurement22706</t>
        </is>
      </c>
      <c r="B22711" t="inlineStr">
        <is>
          <t>Sample76</t>
        </is>
      </c>
      <c r="C22711" t="inlineStr">
        <is>
          <t>Signal1</t>
        </is>
      </c>
      <c r="D22711" t="inlineStr">
        <is>
          <t>13 h 46 min</t>
        </is>
      </c>
      <c r="E22711" t="n">
        <v>34</v>
      </c>
    </row>
    <row r="22712">
      <c r="A22712" t="inlineStr">
        <is>
          <t>Measurement22707</t>
        </is>
      </c>
      <c r="B22712" t="inlineStr">
        <is>
          <t>Sample76</t>
        </is>
      </c>
      <c r="C22712" t="inlineStr">
        <is>
          <t>Signal1</t>
        </is>
      </c>
      <c r="D22712" t="inlineStr">
        <is>
          <t>13 h 50 min</t>
        </is>
      </c>
      <c r="E22712" t="n">
        <v>35</v>
      </c>
    </row>
    <row r="22713">
      <c r="A22713" t="inlineStr">
        <is>
          <t>Measurement22708</t>
        </is>
      </c>
      <c r="B22713" t="inlineStr">
        <is>
          <t>Sample76</t>
        </is>
      </c>
      <c r="C22713" t="inlineStr">
        <is>
          <t>Signal1</t>
        </is>
      </c>
      <c r="D22713" t="inlineStr">
        <is>
          <t>13 h 54 min</t>
        </is>
      </c>
      <c r="E22713" t="n">
        <v>35</v>
      </c>
    </row>
    <row r="22714">
      <c r="A22714" t="inlineStr">
        <is>
          <t>Measurement22709</t>
        </is>
      </c>
      <c r="B22714" t="inlineStr">
        <is>
          <t>Sample76</t>
        </is>
      </c>
      <c r="C22714" t="inlineStr">
        <is>
          <t>Signal1</t>
        </is>
      </c>
      <c r="D22714" t="inlineStr">
        <is>
          <t>13 h 58 min</t>
        </is>
      </c>
      <c r="E22714" t="n">
        <v>34</v>
      </c>
    </row>
    <row r="22715">
      <c r="A22715" t="inlineStr">
        <is>
          <t>Measurement22710</t>
        </is>
      </c>
      <c r="B22715" t="inlineStr">
        <is>
          <t>Sample76</t>
        </is>
      </c>
      <c r="C22715" t="inlineStr">
        <is>
          <t>Signal1</t>
        </is>
      </c>
      <c r="D22715" t="inlineStr">
        <is>
          <t>14 h 2 min</t>
        </is>
      </c>
      <c r="E22715" t="n">
        <v>33</v>
      </c>
    </row>
    <row r="22716">
      <c r="A22716" t="inlineStr">
        <is>
          <t>Measurement22711</t>
        </is>
      </c>
      <c r="B22716" t="inlineStr">
        <is>
          <t>Sample76</t>
        </is>
      </c>
      <c r="C22716" t="inlineStr">
        <is>
          <t>Signal1</t>
        </is>
      </c>
      <c r="D22716" t="inlineStr">
        <is>
          <t>14 h 6 min</t>
        </is>
      </c>
      <c r="E22716" t="n">
        <v>34</v>
      </c>
    </row>
    <row r="22717">
      <c r="A22717" t="inlineStr">
        <is>
          <t>Measurement22712</t>
        </is>
      </c>
      <c r="B22717" t="inlineStr">
        <is>
          <t>Sample76</t>
        </is>
      </c>
      <c r="C22717" t="inlineStr">
        <is>
          <t>Signal1</t>
        </is>
      </c>
      <c r="D22717" t="inlineStr">
        <is>
          <t>14 h 10 min</t>
        </is>
      </c>
      <c r="E22717" t="n">
        <v>34</v>
      </c>
    </row>
    <row r="22718">
      <c r="A22718" t="inlineStr">
        <is>
          <t>Measurement22713</t>
        </is>
      </c>
      <c r="B22718" t="inlineStr">
        <is>
          <t>Sample76</t>
        </is>
      </c>
      <c r="C22718" t="inlineStr">
        <is>
          <t>Signal1</t>
        </is>
      </c>
      <c r="D22718" t="inlineStr">
        <is>
          <t>14 h 14 min</t>
        </is>
      </c>
      <c r="E22718" t="n">
        <v>34</v>
      </c>
    </row>
    <row r="22719">
      <c r="A22719" t="inlineStr">
        <is>
          <t>Measurement22714</t>
        </is>
      </c>
      <c r="B22719" t="inlineStr">
        <is>
          <t>Sample76</t>
        </is>
      </c>
      <c r="C22719" t="inlineStr">
        <is>
          <t>Signal1</t>
        </is>
      </c>
      <c r="D22719" t="inlineStr">
        <is>
          <t>14 h 18 min</t>
        </is>
      </c>
      <c r="E22719" t="n">
        <v>34</v>
      </c>
    </row>
    <row r="22720">
      <c r="A22720" t="inlineStr">
        <is>
          <t>Measurement22715</t>
        </is>
      </c>
      <c r="B22720" t="inlineStr">
        <is>
          <t>Sample76</t>
        </is>
      </c>
      <c r="C22720" t="inlineStr">
        <is>
          <t>Signal1</t>
        </is>
      </c>
      <c r="D22720" t="inlineStr">
        <is>
          <t>14 h 22 min</t>
        </is>
      </c>
      <c r="E22720" t="n">
        <v>35</v>
      </c>
    </row>
    <row r="22721">
      <c r="A22721" t="inlineStr">
        <is>
          <t>Measurement22716</t>
        </is>
      </c>
      <c r="B22721" t="inlineStr">
        <is>
          <t>Sample76</t>
        </is>
      </c>
      <c r="C22721" t="inlineStr">
        <is>
          <t>Signal1</t>
        </is>
      </c>
      <c r="D22721" t="inlineStr">
        <is>
          <t>14 h 26 min</t>
        </is>
      </c>
      <c r="E22721" t="n">
        <v>33</v>
      </c>
    </row>
    <row r="22722">
      <c r="A22722" t="inlineStr">
        <is>
          <t>Measurement22717</t>
        </is>
      </c>
      <c r="B22722" t="inlineStr">
        <is>
          <t>Sample76</t>
        </is>
      </c>
      <c r="C22722" t="inlineStr">
        <is>
          <t>Signal1</t>
        </is>
      </c>
      <c r="D22722" t="inlineStr">
        <is>
          <t>14 h 30 min</t>
        </is>
      </c>
      <c r="E22722" t="n">
        <v>34</v>
      </c>
    </row>
    <row r="22723">
      <c r="A22723" t="inlineStr">
        <is>
          <t>Measurement22718</t>
        </is>
      </c>
      <c r="B22723" t="inlineStr">
        <is>
          <t>Sample76</t>
        </is>
      </c>
      <c r="C22723" t="inlineStr">
        <is>
          <t>Signal1</t>
        </is>
      </c>
      <c r="D22723" t="inlineStr">
        <is>
          <t>14 h 34 min</t>
        </is>
      </c>
      <c r="E22723" t="n">
        <v>35</v>
      </c>
    </row>
    <row r="22724">
      <c r="A22724" t="inlineStr">
        <is>
          <t>Measurement22719</t>
        </is>
      </c>
      <c r="B22724" t="inlineStr">
        <is>
          <t>Sample76</t>
        </is>
      </c>
      <c r="C22724" t="inlineStr">
        <is>
          <t>Signal1</t>
        </is>
      </c>
      <c r="D22724" t="inlineStr">
        <is>
          <t>14 h 38 min</t>
        </is>
      </c>
      <c r="E22724" t="n">
        <v>33</v>
      </c>
    </row>
    <row r="22725">
      <c r="A22725" t="inlineStr">
        <is>
          <t>Measurement22720</t>
        </is>
      </c>
      <c r="B22725" t="inlineStr">
        <is>
          <t>Sample76</t>
        </is>
      </c>
      <c r="C22725" t="inlineStr">
        <is>
          <t>Signal1</t>
        </is>
      </c>
      <c r="D22725" t="inlineStr">
        <is>
          <t>14 h 42 min</t>
        </is>
      </c>
      <c r="E22725" t="n">
        <v>32</v>
      </c>
    </row>
    <row r="22726">
      <c r="A22726" t="inlineStr">
        <is>
          <t>Measurement22721</t>
        </is>
      </c>
      <c r="B22726" t="inlineStr">
        <is>
          <t>Sample76</t>
        </is>
      </c>
      <c r="C22726" t="inlineStr">
        <is>
          <t>Signal1</t>
        </is>
      </c>
      <c r="D22726" t="inlineStr">
        <is>
          <t>14 h 46 min</t>
        </is>
      </c>
      <c r="E22726" t="n">
        <v>34</v>
      </c>
    </row>
    <row r="22727">
      <c r="A22727" t="inlineStr">
        <is>
          <t>Measurement22722</t>
        </is>
      </c>
      <c r="B22727" t="inlineStr">
        <is>
          <t>Sample76</t>
        </is>
      </c>
      <c r="C22727" t="inlineStr">
        <is>
          <t>Signal1</t>
        </is>
      </c>
      <c r="D22727" t="inlineStr">
        <is>
          <t>14 h 50 min</t>
        </is>
      </c>
      <c r="E22727" t="n">
        <v>33</v>
      </c>
    </row>
    <row r="22728">
      <c r="A22728" t="inlineStr">
        <is>
          <t>Measurement22723</t>
        </is>
      </c>
      <c r="B22728" t="inlineStr">
        <is>
          <t>Sample76</t>
        </is>
      </c>
      <c r="C22728" t="inlineStr">
        <is>
          <t>Signal1</t>
        </is>
      </c>
      <c r="D22728" t="inlineStr">
        <is>
          <t>14 h 54 min</t>
        </is>
      </c>
      <c r="E22728" t="n">
        <v>34</v>
      </c>
    </row>
    <row r="22729">
      <c r="A22729" t="inlineStr">
        <is>
          <t>Measurement22724</t>
        </is>
      </c>
      <c r="B22729" t="inlineStr">
        <is>
          <t>Sample76</t>
        </is>
      </c>
      <c r="C22729" t="inlineStr">
        <is>
          <t>Signal1</t>
        </is>
      </c>
      <c r="D22729" t="inlineStr">
        <is>
          <t>14 h 58 min</t>
        </is>
      </c>
      <c r="E22729" t="n">
        <v>33</v>
      </c>
    </row>
    <row r="22730">
      <c r="A22730" t="inlineStr">
        <is>
          <t>Measurement22725</t>
        </is>
      </c>
      <c r="B22730" t="inlineStr">
        <is>
          <t>Sample76</t>
        </is>
      </c>
      <c r="C22730" t="inlineStr">
        <is>
          <t>Signal1</t>
        </is>
      </c>
      <c r="D22730" t="inlineStr">
        <is>
          <t>15 h 2 min</t>
        </is>
      </c>
      <c r="E22730" t="n">
        <v>33</v>
      </c>
    </row>
    <row r="22731">
      <c r="A22731" t="inlineStr">
        <is>
          <t>Measurement22726</t>
        </is>
      </c>
      <c r="B22731" t="inlineStr">
        <is>
          <t>Sample76</t>
        </is>
      </c>
      <c r="C22731" t="inlineStr">
        <is>
          <t>Signal1</t>
        </is>
      </c>
      <c r="D22731" t="inlineStr">
        <is>
          <t>15 h 6 min</t>
        </is>
      </c>
      <c r="E22731" t="n">
        <v>35</v>
      </c>
    </row>
    <row r="22732">
      <c r="A22732" t="inlineStr">
        <is>
          <t>Measurement22727</t>
        </is>
      </c>
      <c r="B22732" t="inlineStr">
        <is>
          <t>Sample76</t>
        </is>
      </c>
      <c r="C22732" t="inlineStr">
        <is>
          <t>Signal1</t>
        </is>
      </c>
      <c r="D22732" t="inlineStr">
        <is>
          <t>15 h 10 min</t>
        </is>
      </c>
      <c r="E22732" t="n">
        <v>33</v>
      </c>
    </row>
    <row r="22733">
      <c r="A22733" t="inlineStr">
        <is>
          <t>Measurement22728</t>
        </is>
      </c>
      <c r="B22733" t="inlineStr">
        <is>
          <t>Sample76</t>
        </is>
      </c>
      <c r="C22733" t="inlineStr">
        <is>
          <t>Signal1</t>
        </is>
      </c>
      <c r="D22733" t="inlineStr">
        <is>
          <t>15 h 14 min</t>
        </is>
      </c>
      <c r="E22733" t="n">
        <v>33</v>
      </c>
    </row>
    <row r="22734">
      <c r="A22734" t="inlineStr">
        <is>
          <t>Measurement22729</t>
        </is>
      </c>
      <c r="B22734" t="inlineStr">
        <is>
          <t>Sample76</t>
        </is>
      </c>
      <c r="C22734" t="inlineStr">
        <is>
          <t>Signal1</t>
        </is>
      </c>
      <c r="D22734" t="inlineStr">
        <is>
          <t>15 h 18 min</t>
        </is>
      </c>
      <c r="E22734" t="n">
        <v>35</v>
      </c>
    </row>
    <row r="22735">
      <c r="A22735" t="inlineStr">
        <is>
          <t>Measurement22730</t>
        </is>
      </c>
      <c r="B22735" t="inlineStr">
        <is>
          <t>Sample76</t>
        </is>
      </c>
      <c r="C22735" t="inlineStr">
        <is>
          <t>Signal1</t>
        </is>
      </c>
      <c r="D22735" t="inlineStr">
        <is>
          <t>15 h 22 min</t>
        </is>
      </c>
      <c r="E22735" t="n">
        <v>33</v>
      </c>
    </row>
    <row r="22736">
      <c r="A22736" t="inlineStr">
        <is>
          <t>Measurement22731</t>
        </is>
      </c>
      <c r="B22736" t="inlineStr">
        <is>
          <t>Sample76</t>
        </is>
      </c>
      <c r="C22736" t="inlineStr">
        <is>
          <t>Signal1</t>
        </is>
      </c>
      <c r="D22736" t="inlineStr">
        <is>
          <t>15 h 26 min</t>
        </is>
      </c>
      <c r="E22736" t="n">
        <v>35</v>
      </c>
    </row>
    <row r="22737">
      <c r="A22737" t="inlineStr">
        <is>
          <t>Measurement22732</t>
        </is>
      </c>
      <c r="B22737" t="inlineStr">
        <is>
          <t>Sample76</t>
        </is>
      </c>
      <c r="C22737" t="inlineStr">
        <is>
          <t>Signal1</t>
        </is>
      </c>
      <c r="D22737" t="inlineStr">
        <is>
          <t>15 h 30 min</t>
        </is>
      </c>
      <c r="E22737" t="n">
        <v>33</v>
      </c>
    </row>
    <row r="22738">
      <c r="A22738" t="inlineStr">
        <is>
          <t>Measurement22733</t>
        </is>
      </c>
      <c r="B22738" t="inlineStr">
        <is>
          <t>Sample76</t>
        </is>
      </c>
      <c r="C22738" t="inlineStr">
        <is>
          <t>Signal1</t>
        </is>
      </c>
      <c r="D22738" t="inlineStr">
        <is>
          <t>15 h 34 min</t>
        </is>
      </c>
      <c r="E22738" t="n">
        <v>33</v>
      </c>
    </row>
    <row r="22739">
      <c r="A22739" t="inlineStr">
        <is>
          <t>Measurement22734</t>
        </is>
      </c>
      <c r="B22739" t="inlineStr">
        <is>
          <t>Sample76</t>
        </is>
      </c>
      <c r="C22739" t="inlineStr">
        <is>
          <t>Signal1</t>
        </is>
      </c>
      <c r="D22739" t="inlineStr">
        <is>
          <t>15 h 38 min</t>
        </is>
      </c>
      <c r="E22739" t="n">
        <v>35</v>
      </c>
    </row>
    <row r="22740">
      <c r="A22740" t="inlineStr">
        <is>
          <t>Measurement22735</t>
        </is>
      </c>
      <c r="B22740" t="inlineStr">
        <is>
          <t>Sample76</t>
        </is>
      </c>
      <c r="C22740" t="inlineStr">
        <is>
          <t>Signal1</t>
        </is>
      </c>
      <c r="D22740" t="inlineStr">
        <is>
          <t>15 h 42 min</t>
        </is>
      </c>
      <c r="E22740" t="n">
        <v>35</v>
      </c>
    </row>
    <row r="22741">
      <c r="A22741" t="inlineStr">
        <is>
          <t>Measurement22736</t>
        </is>
      </c>
      <c r="B22741" t="inlineStr">
        <is>
          <t>Sample76</t>
        </is>
      </c>
      <c r="C22741" t="inlineStr">
        <is>
          <t>Signal1</t>
        </is>
      </c>
      <c r="D22741" t="inlineStr">
        <is>
          <t>15 h 46 min</t>
        </is>
      </c>
      <c r="E22741" t="n">
        <v>34</v>
      </c>
    </row>
    <row r="22742">
      <c r="A22742" t="inlineStr">
        <is>
          <t>Measurement22737</t>
        </is>
      </c>
      <c r="B22742" t="inlineStr">
        <is>
          <t>Sample76</t>
        </is>
      </c>
      <c r="C22742" t="inlineStr">
        <is>
          <t>Signal1</t>
        </is>
      </c>
      <c r="D22742" t="inlineStr">
        <is>
          <t>15 h 50 min</t>
        </is>
      </c>
      <c r="E22742" t="n">
        <v>34</v>
      </c>
    </row>
    <row r="22743">
      <c r="A22743" t="inlineStr">
        <is>
          <t>Measurement22738</t>
        </is>
      </c>
      <c r="B22743" t="inlineStr">
        <is>
          <t>Sample76</t>
        </is>
      </c>
      <c r="C22743" t="inlineStr">
        <is>
          <t>Signal1</t>
        </is>
      </c>
      <c r="D22743" t="inlineStr">
        <is>
          <t>15 h 54 min</t>
        </is>
      </c>
      <c r="E22743" t="n">
        <v>33</v>
      </c>
    </row>
    <row r="22744">
      <c r="A22744" t="inlineStr">
        <is>
          <t>Measurement22739</t>
        </is>
      </c>
      <c r="B22744" t="inlineStr">
        <is>
          <t>Sample76</t>
        </is>
      </c>
      <c r="C22744" t="inlineStr">
        <is>
          <t>Signal1</t>
        </is>
      </c>
      <c r="D22744" t="inlineStr">
        <is>
          <t>15 h 58 min</t>
        </is>
      </c>
      <c r="E22744" t="n">
        <v>34</v>
      </c>
    </row>
    <row r="22745">
      <c r="A22745" t="inlineStr">
        <is>
          <t>Measurement22740</t>
        </is>
      </c>
      <c r="B22745" t="inlineStr">
        <is>
          <t>Sample76</t>
        </is>
      </c>
      <c r="C22745" t="inlineStr">
        <is>
          <t>Signal1</t>
        </is>
      </c>
      <c r="D22745" t="inlineStr">
        <is>
          <t>16 h 2 min</t>
        </is>
      </c>
      <c r="E22745" t="n">
        <v>34</v>
      </c>
    </row>
    <row r="22746">
      <c r="A22746" t="inlineStr">
        <is>
          <t>Measurement22741</t>
        </is>
      </c>
      <c r="B22746" t="inlineStr">
        <is>
          <t>Sample76</t>
        </is>
      </c>
      <c r="C22746" t="inlineStr">
        <is>
          <t>Signal1</t>
        </is>
      </c>
      <c r="D22746" t="inlineStr">
        <is>
          <t>16 h 6 min</t>
        </is>
      </c>
      <c r="E22746" t="n">
        <v>30</v>
      </c>
    </row>
    <row r="22747">
      <c r="A22747" t="inlineStr">
        <is>
          <t>Measurement22742</t>
        </is>
      </c>
      <c r="B22747" t="inlineStr">
        <is>
          <t>Sample76</t>
        </is>
      </c>
      <c r="C22747" t="inlineStr">
        <is>
          <t>Signal1</t>
        </is>
      </c>
      <c r="D22747" t="inlineStr">
        <is>
          <t>16 h 10 min</t>
        </is>
      </c>
      <c r="E22747" t="n">
        <v>31</v>
      </c>
    </row>
    <row r="22748">
      <c r="A22748" t="inlineStr">
        <is>
          <t>Measurement22743</t>
        </is>
      </c>
      <c r="B22748" t="inlineStr">
        <is>
          <t>Sample76</t>
        </is>
      </c>
      <c r="C22748" t="inlineStr">
        <is>
          <t>Signal1</t>
        </is>
      </c>
      <c r="D22748" t="inlineStr">
        <is>
          <t>16 h 14 min</t>
        </is>
      </c>
      <c r="E22748" t="n">
        <v>33</v>
      </c>
    </row>
    <row r="22749">
      <c r="A22749" t="inlineStr">
        <is>
          <t>Measurement22744</t>
        </is>
      </c>
      <c r="B22749" t="inlineStr">
        <is>
          <t>Sample76</t>
        </is>
      </c>
      <c r="C22749" t="inlineStr">
        <is>
          <t>Signal1</t>
        </is>
      </c>
      <c r="D22749" t="inlineStr">
        <is>
          <t>16 h 18 min</t>
        </is>
      </c>
      <c r="E22749" t="n">
        <v>33</v>
      </c>
    </row>
    <row r="22750">
      <c r="A22750" t="inlineStr">
        <is>
          <t>Measurement22745</t>
        </is>
      </c>
      <c r="B22750" t="inlineStr">
        <is>
          <t>Sample76</t>
        </is>
      </c>
      <c r="C22750" t="inlineStr">
        <is>
          <t>Signal1</t>
        </is>
      </c>
      <c r="D22750" t="inlineStr">
        <is>
          <t>16 h 22 min</t>
        </is>
      </c>
      <c r="E22750" t="n">
        <v>35</v>
      </c>
    </row>
    <row r="22751">
      <c r="A22751" t="inlineStr">
        <is>
          <t>Measurement22746</t>
        </is>
      </c>
      <c r="B22751" t="inlineStr">
        <is>
          <t>Sample76</t>
        </is>
      </c>
      <c r="C22751" t="inlineStr">
        <is>
          <t>Signal1</t>
        </is>
      </c>
      <c r="D22751" t="inlineStr">
        <is>
          <t>16 h 26 min</t>
        </is>
      </c>
      <c r="E22751" t="n">
        <v>32</v>
      </c>
    </row>
    <row r="22752">
      <c r="A22752" t="inlineStr">
        <is>
          <t>Measurement22747</t>
        </is>
      </c>
      <c r="B22752" t="inlineStr">
        <is>
          <t>Sample76</t>
        </is>
      </c>
      <c r="C22752" t="inlineStr">
        <is>
          <t>Signal1</t>
        </is>
      </c>
      <c r="D22752" t="inlineStr">
        <is>
          <t>16 h 30 min</t>
        </is>
      </c>
      <c r="E22752" t="n">
        <v>34</v>
      </c>
    </row>
    <row r="22753">
      <c r="A22753" t="inlineStr">
        <is>
          <t>Measurement22748</t>
        </is>
      </c>
      <c r="B22753" t="inlineStr">
        <is>
          <t>Sample76</t>
        </is>
      </c>
      <c r="C22753" t="inlineStr">
        <is>
          <t>Signal1</t>
        </is>
      </c>
      <c r="D22753" t="inlineStr">
        <is>
          <t>16 h 34 min</t>
        </is>
      </c>
      <c r="E22753" t="n">
        <v>32</v>
      </c>
    </row>
    <row r="22754">
      <c r="A22754" t="inlineStr">
        <is>
          <t>Measurement22749</t>
        </is>
      </c>
      <c r="B22754" t="inlineStr">
        <is>
          <t>Sample76</t>
        </is>
      </c>
      <c r="C22754" t="inlineStr">
        <is>
          <t>Signal1</t>
        </is>
      </c>
      <c r="D22754" t="inlineStr">
        <is>
          <t>16 h 38 min</t>
        </is>
      </c>
      <c r="E22754" t="n">
        <v>33</v>
      </c>
    </row>
    <row r="22755">
      <c r="A22755" t="inlineStr">
        <is>
          <t>Measurement22750</t>
        </is>
      </c>
      <c r="B22755" t="inlineStr">
        <is>
          <t>Sample76</t>
        </is>
      </c>
      <c r="C22755" t="inlineStr">
        <is>
          <t>Signal1</t>
        </is>
      </c>
      <c r="D22755" t="inlineStr">
        <is>
          <t>16 h 42 min</t>
        </is>
      </c>
      <c r="E22755" t="n">
        <v>34</v>
      </c>
    </row>
    <row r="22756">
      <c r="A22756" t="inlineStr">
        <is>
          <t>Measurement22751</t>
        </is>
      </c>
      <c r="B22756" t="inlineStr">
        <is>
          <t>Sample76</t>
        </is>
      </c>
      <c r="C22756" t="inlineStr">
        <is>
          <t>Signal1</t>
        </is>
      </c>
      <c r="D22756" t="inlineStr">
        <is>
          <t>16 h 46 min</t>
        </is>
      </c>
      <c r="E22756" t="n">
        <v>35</v>
      </c>
    </row>
    <row r="22757">
      <c r="A22757" t="inlineStr">
        <is>
          <t>Measurement22752</t>
        </is>
      </c>
      <c r="B22757" t="inlineStr">
        <is>
          <t>Sample76</t>
        </is>
      </c>
      <c r="C22757" t="inlineStr">
        <is>
          <t>Signal1</t>
        </is>
      </c>
      <c r="D22757" t="inlineStr">
        <is>
          <t>16 h 50 min</t>
        </is>
      </c>
      <c r="E22757" t="n">
        <v>33</v>
      </c>
    </row>
    <row r="22758">
      <c r="A22758" t="inlineStr">
        <is>
          <t>Measurement22753</t>
        </is>
      </c>
      <c r="B22758" t="inlineStr">
        <is>
          <t>Sample76</t>
        </is>
      </c>
      <c r="C22758" t="inlineStr">
        <is>
          <t>Signal1</t>
        </is>
      </c>
      <c r="D22758" t="inlineStr">
        <is>
          <t>16 h 54 min</t>
        </is>
      </c>
      <c r="E22758" t="n">
        <v>34</v>
      </c>
    </row>
    <row r="22759">
      <c r="A22759" t="inlineStr">
        <is>
          <t>Measurement22754</t>
        </is>
      </c>
      <c r="B22759" t="inlineStr">
        <is>
          <t>Sample76</t>
        </is>
      </c>
      <c r="C22759" t="inlineStr">
        <is>
          <t>Signal1</t>
        </is>
      </c>
      <c r="D22759" t="inlineStr">
        <is>
          <t>16 h 58 min</t>
        </is>
      </c>
      <c r="E22759" t="n">
        <v>33</v>
      </c>
    </row>
    <row r="22760">
      <c r="A22760" t="inlineStr">
        <is>
          <t>Measurement22755</t>
        </is>
      </c>
      <c r="B22760" t="inlineStr">
        <is>
          <t>Sample76</t>
        </is>
      </c>
      <c r="C22760" t="inlineStr">
        <is>
          <t>Signal1</t>
        </is>
      </c>
      <c r="D22760" t="inlineStr">
        <is>
          <t>17 h 2 min</t>
        </is>
      </c>
      <c r="E22760" t="n">
        <v>35</v>
      </c>
    </row>
    <row r="22761">
      <c r="A22761" t="inlineStr">
        <is>
          <t>Measurement22756</t>
        </is>
      </c>
      <c r="B22761" t="inlineStr">
        <is>
          <t>Sample76</t>
        </is>
      </c>
      <c r="C22761" t="inlineStr">
        <is>
          <t>Signal1</t>
        </is>
      </c>
      <c r="D22761" t="inlineStr">
        <is>
          <t>17 h 6 min</t>
        </is>
      </c>
      <c r="E22761" t="n">
        <v>33</v>
      </c>
    </row>
    <row r="22762">
      <c r="A22762" t="inlineStr">
        <is>
          <t>Measurement22757</t>
        </is>
      </c>
      <c r="B22762" t="inlineStr">
        <is>
          <t>Sample76</t>
        </is>
      </c>
      <c r="C22762" t="inlineStr">
        <is>
          <t>Signal1</t>
        </is>
      </c>
      <c r="D22762" t="inlineStr">
        <is>
          <t>17 h 10 min</t>
        </is>
      </c>
      <c r="E22762" t="n">
        <v>34</v>
      </c>
    </row>
    <row r="22763">
      <c r="A22763" t="inlineStr">
        <is>
          <t>Measurement22758</t>
        </is>
      </c>
      <c r="B22763" t="inlineStr">
        <is>
          <t>Sample76</t>
        </is>
      </c>
      <c r="C22763" t="inlineStr">
        <is>
          <t>Signal1</t>
        </is>
      </c>
      <c r="D22763" t="inlineStr">
        <is>
          <t>17 h 14 min</t>
        </is>
      </c>
      <c r="E22763" t="n">
        <v>33</v>
      </c>
    </row>
    <row r="22764">
      <c r="A22764" t="inlineStr">
        <is>
          <t>Measurement22759</t>
        </is>
      </c>
      <c r="B22764" t="inlineStr">
        <is>
          <t>Sample76</t>
        </is>
      </c>
      <c r="C22764" t="inlineStr">
        <is>
          <t>Signal1</t>
        </is>
      </c>
      <c r="D22764" t="inlineStr">
        <is>
          <t>17 h 18 min</t>
        </is>
      </c>
      <c r="E22764" t="n">
        <v>35</v>
      </c>
    </row>
    <row r="22765">
      <c r="A22765" t="inlineStr">
        <is>
          <t>Measurement22760</t>
        </is>
      </c>
      <c r="B22765" t="inlineStr">
        <is>
          <t>Sample76</t>
        </is>
      </c>
      <c r="C22765" t="inlineStr">
        <is>
          <t>Signal1</t>
        </is>
      </c>
      <c r="D22765" t="inlineStr">
        <is>
          <t>17 h 22 min</t>
        </is>
      </c>
      <c r="E22765" t="n">
        <v>33</v>
      </c>
    </row>
    <row r="22766">
      <c r="A22766" t="inlineStr">
        <is>
          <t>Measurement22761</t>
        </is>
      </c>
      <c r="B22766" t="inlineStr">
        <is>
          <t>Sample76</t>
        </is>
      </c>
      <c r="C22766" t="inlineStr">
        <is>
          <t>Signal1</t>
        </is>
      </c>
      <c r="D22766" t="inlineStr">
        <is>
          <t>17 h 26 min</t>
        </is>
      </c>
      <c r="E22766" t="n">
        <v>35</v>
      </c>
    </row>
    <row r="22767">
      <c r="A22767" t="inlineStr">
        <is>
          <t>Measurement22762</t>
        </is>
      </c>
      <c r="B22767" t="inlineStr">
        <is>
          <t>Sample76</t>
        </is>
      </c>
      <c r="C22767" t="inlineStr">
        <is>
          <t>Signal1</t>
        </is>
      </c>
      <c r="D22767" t="inlineStr">
        <is>
          <t>17 h 30 min</t>
        </is>
      </c>
      <c r="E22767" t="n">
        <v>33</v>
      </c>
    </row>
    <row r="22768">
      <c r="A22768" t="inlineStr">
        <is>
          <t>Measurement22763</t>
        </is>
      </c>
      <c r="B22768" t="inlineStr">
        <is>
          <t>Sample76</t>
        </is>
      </c>
      <c r="C22768" t="inlineStr">
        <is>
          <t>Signal1</t>
        </is>
      </c>
      <c r="D22768" t="inlineStr">
        <is>
          <t>17 h 34 min</t>
        </is>
      </c>
      <c r="E22768" t="n">
        <v>35</v>
      </c>
    </row>
    <row r="22769">
      <c r="A22769" t="inlineStr">
        <is>
          <t>Measurement22764</t>
        </is>
      </c>
      <c r="B22769" t="inlineStr">
        <is>
          <t>Sample76</t>
        </is>
      </c>
      <c r="C22769" t="inlineStr">
        <is>
          <t>Signal1</t>
        </is>
      </c>
      <c r="D22769" t="inlineStr">
        <is>
          <t>17 h 38 min</t>
        </is>
      </c>
      <c r="E22769" t="n">
        <v>34</v>
      </c>
    </row>
    <row r="22770">
      <c r="A22770" t="inlineStr">
        <is>
          <t>Measurement22765</t>
        </is>
      </c>
      <c r="B22770" t="inlineStr">
        <is>
          <t>Sample76</t>
        </is>
      </c>
      <c r="C22770" t="inlineStr">
        <is>
          <t>Signal1</t>
        </is>
      </c>
      <c r="D22770" t="inlineStr">
        <is>
          <t>17 h 42 min</t>
        </is>
      </c>
      <c r="E22770" t="n">
        <v>31</v>
      </c>
    </row>
    <row r="22771">
      <c r="A22771" t="inlineStr">
        <is>
          <t>Measurement22766</t>
        </is>
      </c>
      <c r="B22771" t="inlineStr">
        <is>
          <t>Sample76</t>
        </is>
      </c>
      <c r="C22771" t="inlineStr">
        <is>
          <t>Signal1</t>
        </is>
      </c>
      <c r="D22771" t="inlineStr">
        <is>
          <t>17 h 46 min</t>
        </is>
      </c>
      <c r="E22771" t="n">
        <v>33</v>
      </c>
    </row>
    <row r="22772">
      <c r="A22772" t="inlineStr">
        <is>
          <t>Measurement22767</t>
        </is>
      </c>
      <c r="B22772" t="inlineStr">
        <is>
          <t>Sample76</t>
        </is>
      </c>
      <c r="C22772" t="inlineStr">
        <is>
          <t>Signal1</t>
        </is>
      </c>
      <c r="D22772" t="inlineStr">
        <is>
          <t>17 h 50 min</t>
        </is>
      </c>
      <c r="E22772" t="n">
        <v>32</v>
      </c>
    </row>
    <row r="22773">
      <c r="A22773" t="inlineStr">
        <is>
          <t>Measurement22768</t>
        </is>
      </c>
      <c r="B22773" t="inlineStr">
        <is>
          <t>Sample76</t>
        </is>
      </c>
      <c r="C22773" t="inlineStr">
        <is>
          <t>Signal1</t>
        </is>
      </c>
      <c r="D22773" t="inlineStr">
        <is>
          <t>17 h 54 min</t>
        </is>
      </c>
      <c r="E22773" t="n">
        <v>33</v>
      </c>
    </row>
    <row r="22774">
      <c r="A22774" t="inlineStr">
        <is>
          <t>Measurement22769</t>
        </is>
      </c>
      <c r="B22774" t="inlineStr">
        <is>
          <t>Sample76</t>
        </is>
      </c>
      <c r="C22774" t="inlineStr">
        <is>
          <t>Signal1</t>
        </is>
      </c>
      <c r="D22774" t="inlineStr">
        <is>
          <t>17 h 58 min</t>
        </is>
      </c>
      <c r="E22774" t="n">
        <v>33</v>
      </c>
    </row>
    <row r="22775">
      <c r="A22775" t="inlineStr">
        <is>
          <t>Measurement22770</t>
        </is>
      </c>
      <c r="B22775" t="inlineStr">
        <is>
          <t>Sample76</t>
        </is>
      </c>
      <c r="C22775" t="inlineStr">
        <is>
          <t>Signal1</t>
        </is>
      </c>
      <c r="D22775" t="inlineStr">
        <is>
          <t>18 h 2 min</t>
        </is>
      </c>
      <c r="E22775" t="n">
        <v>34</v>
      </c>
    </row>
    <row r="22776">
      <c r="A22776" t="inlineStr">
        <is>
          <t>Measurement22771</t>
        </is>
      </c>
      <c r="B22776" t="inlineStr">
        <is>
          <t>Sample76</t>
        </is>
      </c>
      <c r="C22776" t="inlineStr">
        <is>
          <t>Signal1</t>
        </is>
      </c>
      <c r="D22776" t="inlineStr">
        <is>
          <t>18 h 6 min</t>
        </is>
      </c>
      <c r="E22776" t="n">
        <v>33</v>
      </c>
    </row>
    <row r="22777">
      <c r="A22777" t="inlineStr">
        <is>
          <t>Measurement22772</t>
        </is>
      </c>
      <c r="B22777" t="inlineStr">
        <is>
          <t>Sample76</t>
        </is>
      </c>
      <c r="C22777" t="inlineStr">
        <is>
          <t>Signal1</t>
        </is>
      </c>
      <c r="D22777" t="inlineStr">
        <is>
          <t>18 h 10 min</t>
        </is>
      </c>
      <c r="E22777" t="n">
        <v>34</v>
      </c>
    </row>
    <row r="22778">
      <c r="A22778" t="inlineStr">
        <is>
          <t>Measurement22773</t>
        </is>
      </c>
      <c r="B22778" t="inlineStr">
        <is>
          <t>Sample76</t>
        </is>
      </c>
      <c r="C22778" t="inlineStr">
        <is>
          <t>Signal1</t>
        </is>
      </c>
      <c r="D22778" t="inlineStr">
        <is>
          <t>18 h 14 min</t>
        </is>
      </c>
      <c r="E22778" t="n">
        <v>33</v>
      </c>
    </row>
    <row r="22779">
      <c r="A22779" t="inlineStr">
        <is>
          <t>Measurement22774</t>
        </is>
      </c>
      <c r="B22779" t="inlineStr">
        <is>
          <t>Sample76</t>
        </is>
      </c>
      <c r="C22779" t="inlineStr">
        <is>
          <t>Signal1</t>
        </is>
      </c>
      <c r="D22779" t="inlineStr">
        <is>
          <t>18 h 19 min</t>
        </is>
      </c>
      <c r="E22779" t="n">
        <v>34</v>
      </c>
    </row>
    <row r="22780">
      <c r="A22780" t="inlineStr">
        <is>
          <t>Measurement22775</t>
        </is>
      </c>
      <c r="B22780" t="inlineStr">
        <is>
          <t>Sample76</t>
        </is>
      </c>
      <c r="C22780" t="inlineStr">
        <is>
          <t>Signal1</t>
        </is>
      </c>
      <c r="D22780" t="inlineStr">
        <is>
          <t>18 h 23 min</t>
        </is>
      </c>
      <c r="E22780" t="n">
        <v>33</v>
      </c>
    </row>
    <row r="22781">
      <c r="A22781" t="inlineStr">
        <is>
          <t>Measurement22776</t>
        </is>
      </c>
      <c r="B22781" t="inlineStr">
        <is>
          <t>Sample76</t>
        </is>
      </c>
      <c r="C22781" t="inlineStr">
        <is>
          <t>Signal1</t>
        </is>
      </c>
      <c r="D22781" t="inlineStr">
        <is>
          <t>18 h 27 min</t>
        </is>
      </c>
      <c r="E22781" t="n">
        <v>34</v>
      </c>
    </row>
    <row r="22782">
      <c r="A22782" t="inlineStr">
        <is>
          <t>Measurement22777</t>
        </is>
      </c>
      <c r="B22782" t="inlineStr">
        <is>
          <t>Sample76</t>
        </is>
      </c>
      <c r="C22782" t="inlineStr">
        <is>
          <t>Signal1</t>
        </is>
      </c>
      <c r="D22782" t="inlineStr">
        <is>
          <t>18 h 31 min</t>
        </is>
      </c>
      <c r="E22782" t="n">
        <v>33</v>
      </c>
    </row>
    <row r="22783">
      <c r="A22783" t="inlineStr">
        <is>
          <t>Measurement22778</t>
        </is>
      </c>
      <c r="B22783" t="inlineStr">
        <is>
          <t>Sample76</t>
        </is>
      </c>
      <c r="C22783" t="inlineStr">
        <is>
          <t>Signal1</t>
        </is>
      </c>
      <c r="D22783" t="inlineStr">
        <is>
          <t>18 h 35 min</t>
        </is>
      </c>
      <c r="E22783" t="n">
        <v>33</v>
      </c>
    </row>
    <row r="22784">
      <c r="A22784" t="inlineStr">
        <is>
          <t>Measurement22779</t>
        </is>
      </c>
      <c r="B22784" t="inlineStr">
        <is>
          <t>Sample76</t>
        </is>
      </c>
      <c r="C22784" t="inlineStr">
        <is>
          <t>Signal1</t>
        </is>
      </c>
      <c r="D22784" t="inlineStr">
        <is>
          <t>18 h 39 min</t>
        </is>
      </c>
      <c r="E22784" t="n">
        <v>34</v>
      </c>
    </row>
    <row r="22785">
      <c r="A22785" t="inlineStr">
        <is>
          <t>Measurement22780</t>
        </is>
      </c>
      <c r="B22785" t="inlineStr">
        <is>
          <t>Sample76</t>
        </is>
      </c>
      <c r="C22785" t="inlineStr">
        <is>
          <t>Signal1</t>
        </is>
      </c>
      <c r="D22785" t="inlineStr">
        <is>
          <t>18 h 43 min</t>
        </is>
      </c>
      <c r="E22785" t="n">
        <v>32</v>
      </c>
    </row>
    <row r="22786">
      <c r="A22786" t="inlineStr">
        <is>
          <t>Measurement22781</t>
        </is>
      </c>
      <c r="B22786" t="inlineStr">
        <is>
          <t>Sample76</t>
        </is>
      </c>
      <c r="C22786" t="inlineStr">
        <is>
          <t>Signal1</t>
        </is>
      </c>
      <c r="D22786" t="inlineStr">
        <is>
          <t>18 h 47 min</t>
        </is>
      </c>
      <c r="E22786" t="n">
        <v>34</v>
      </c>
    </row>
    <row r="22787">
      <c r="A22787" t="inlineStr">
        <is>
          <t>Measurement22782</t>
        </is>
      </c>
      <c r="B22787" t="inlineStr">
        <is>
          <t>Sample76</t>
        </is>
      </c>
      <c r="C22787" t="inlineStr">
        <is>
          <t>Signal1</t>
        </is>
      </c>
      <c r="D22787" t="inlineStr">
        <is>
          <t>18 h 51 min</t>
        </is>
      </c>
      <c r="E22787" t="n">
        <v>33</v>
      </c>
    </row>
    <row r="22788">
      <c r="A22788" t="inlineStr">
        <is>
          <t>Measurement22783</t>
        </is>
      </c>
      <c r="B22788" t="inlineStr">
        <is>
          <t>Sample76</t>
        </is>
      </c>
      <c r="C22788" t="inlineStr">
        <is>
          <t>Signal1</t>
        </is>
      </c>
      <c r="D22788" t="inlineStr">
        <is>
          <t>18 h 55 min</t>
        </is>
      </c>
      <c r="E22788" t="n">
        <v>33</v>
      </c>
    </row>
    <row r="22789">
      <c r="A22789" t="inlineStr">
        <is>
          <t>Measurement22784</t>
        </is>
      </c>
      <c r="B22789" t="inlineStr">
        <is>
          <t>Sample76</t>
        </is>
      </c>
      <c r="C22789" t="inlineStr">
        <is>
          <t>Signal1</t>
        </is>
      </c>
      <c r="D22789" t="inlineStr">
        <is>
          <t>18 h 59 min</t>
        </is>
      </c>
      <c r="E22789" t="n">
        <v>33</v>
      </c>
    </row>
    <row r="22790">
      <c r="A22790" t="inlineStr">
        <is>
          <t>Measurement22785</t>
        </is>
      </c>
      <c r="B22790" t="inlineStr">
        <is>
          <t>Sample76</t>
        </is>
      </c>
      <c r="C22790" t="inlineStr">
        <is>
          <t>Signal1</t>
        </is>
      </c>
      <c r="D22790" t="inlineStr">
        <is>
          <t>19 h 3 min</t>
        </is>
      </c>
      <c r="E22790" t="n">
        <v>33</v>
      </c>
    </row>
    <row r="22791">
      <c r="A22791" t="inlineStr">
        <is>
          <t>Measurement22786</t>
        </is>
      </c>
      <c r="B22791" t="inlineStr">
        <is>
          <t>Sample76</t>
        </is>
      </c>
      <c r="C22791" t="inlineStr">
        <is>
          <t>Signal1</t>
        </is>
      </c>
      <c r="D22791" t="inlineStr">
        <is>
          <t>19 h 7 min</t>
        </is>
      </c>
      <c r="E22791" t="n">
        <v>32</v>
      </c>
    </row>
    <row r="22792">
      <c r="A22792" t="inlineStr">
        <is>
          <t>Measurement22787</t>
        </is>
      </c>
      <c r="B22792" t="inlineStr">
        <is>
          <t>Sample76</t>
        </is>
      </c>
      <c r="C22792" t="inlineStr">
        <is>
          <t>Signal1</t>
        </is>
      </c>
      <c r="D22792" t="inlineStr">
        <is>
          <t>19 h 11 min</t>
        </is>
      </c>
      <c r="E22792" t="n">
        <v>33</v>
      </c>
    </row>
    <row r="22793">
      <c r="A22793" t="inlineStr">
        <is>
          <t>Measurement22788</t>
        </is>
      </c>
      <c r="B22793" t="inlineStr">
        <is>
          <t>Sample76</t>
        </is>
      </c>
      <c r="C22793" t="inlineStr">
        <is>
          <t>Signal1</t>
        </is>
      </c>
      <c r="D22793" t="inlineStr">
        <is>
          <t>19 h 15 min</t>
        </is>
      </c>
      <c r="E22793" t="n">
        <v>32</v>
      </c>
    </row>
    <row r="22794">
      <c r="A22794" t="inlineStr">
        <is>
          <t>Measurement22789</t>
        </is>
      </c>
      <c r="B22794" t="inlineStr">
        <is>
          <t>Sample76</t>
        </is>
      </c>
      <c r="C22794" t="inlineStr">
        <is>
          <t>Signal1</t>
        </is>
      </c>
      <c r="D22794" t="inlineStr">
        <is>
          <t>19 h 19 min</t>
        </is>
      </c>
      <c r="E22794" t="n">
        <v>34</v>
      </c>
    </row>
    <row r="22795">
      <c r="A22795" t="inlineStr">
        <is>
          <t>Measurement22790</t>
        </is>
      </c>
      <c r="B22795" t="inlineStr">
        <is>
          <t>Sample76</t>
        </is>
      </c>
      <c r="C22795" t="inlineStr">
        <is>
          <t>Signal1</t>
        </is>
      </c>
      <c r="D22795" t="inlineStr">
        <is>
          <t>19 h 23 min</t>
        </is>
      </c>
      <c r="E22795" t="n">
        <v>33</v>
      </c>
    </row>
    <row r="22796">
      <c r="A22796" t="inlineStr">
        <is>
          <t>Measurement22791</t>
        </is>
      </c>
      <c r="B22796" t="inlineStr">
        <is>
          <t>Sample76</t>
        </is>
      </c>
      <c r="C22796" t="inlineStr">
        <is>
          <t>Signal1</t>
        </is>
      </c>
      <c r="D22796" t="inlineStr">
        <is>
          <t>19 h 27 min</t>
        </is>
      </c>
      <c r="E22796" t="n">
        <v>34</v>
      </c>
    </row>
    <row r="22797">
      <c r="A22797" t="inlineStr">
        <is>
          <t>Measurement22792</t>
        </is>
      </c>
      <c r="B22797" t="inlineStr">
        <is>
          <t>Sample76</t>
        </is>
      </c>
      <c r="C22797" t="inlineStr">
        <is>
          <t>Signal1</t>
        </is>
      </c>
      <c r="D22797" t="inlineStr">
        <is>
          <t>19 h 31 min</t>
        </is>
      </c>
      <c r="E22797" t="n">
        <v>34</v>
      </c>
    </row>
    <row r="22798">
      <c r="A22798" t="inlineStr">
        <is>
          <t>Measurement22793</t>
        </is>
      </c>
      <c r="B22798" t="inlineStr">
        <is>
          <t>Sample76</t>
        </is>
      </c>
      <c r="C22798" t="inlineStr">
        <is>
          <t>Signal1</t>
        </is>
      </c>
      <c r="D22798" t="inlineStr">
        <is>
          <t>19 h 35 min</t>
        </is>
      </c>
      <c r="E22798" t="n">
        <v>35</v>
      </c>
    </row>
    <row r="22799">
      <c r="A22799" t="inlineStr">
        <is>
          <t>Measurement22794</t>
        </is>
      </c>
      <c r="B22799" t="inlineStr">
        <is>
          <t>Sample76</t>
        </is>
      </c>
      <c r="C22799" t="inlineStr">
        <is>
          <t>Signal1</t>
        </is>
      </c>
      <c r="D22799" t="inlineStr">
        <is>
          <t>19 h 39 min</t>
        </is>
      </c>
      <c r="E22799" t="n">
        <v>35</v>
      </c>
    </row>
    <row r="22800">
      <c r="A22800" t="inlineStr">
        <is>
          <t>Measurement22795</t>
        </is>
      </c>
      <c r="B22800" t="inlineStr">
        <is>
          <t>Sample76</t>
        </is>
      </c>
      <c r="C22800" t="inlineStr">
        <is>
          <t>Signal1</t>
        </is>
      </c>
      <c r="D22800" t="inlineStr">
        <is>
          <t>19 h 43 min</t>
        </is>
      </c>
      <c r="E22800" t="n">
        <v>34</v>
      </c>
    </row>
    <row r="22801">
      <c r="A22801" t="inlineStr">
        <is>
          <t>Measurement22796</t>
        </is>
      </c>
      <c r="B22801" t="inlineStr">
        <is>
          <t>Sample76</t>
        </is>
      </c>
      <c r="C22801" t="inlineStr">
        <is>
          <t>Signal1</t>
        </is>
      </c>
      <c r="D22801" t="inlineStr">
        <is>
          <t>19 h 47 min</t>
        </is>
      </c>
      <c r="E22801" t="n">
        <v>34</v>
      </c>
    </row>
    <row r="22802">
      <c r="A22802" t="inlineStr">
        <is>
          <t>Measurement22797</t>
        </is>
      </c>
      <c r="B22802" t="inlineStr">
        <is>
          <t>Sample76</t>
        </is>
      </c>
      <c r="C22802" t="inlineStr">
        <is>
          <t>Signal1</t>
        </is>
      </c>
      <c r="D22802" t="inlineStr">
        <is>
          <t>19 h 51 min</t>
        </is>
      </c>
      <c r="E22802" t="n">
        <v>34</v>
      </c>
    </row>
    <row r="22803">
      <c r="A22803" t="inlineStr">
        <is>
          <t>Measurement22798</t>
        </is>
      </c>
      <c r="B22803" t="inlineStr">
        <is>
          <t>Sample76</t>
        </is>
      </c>
      <c r="C22803" t="inlineStr">
        <is>
          <t>Signal1</t>
        </is>
      </c>
      <c r="D22803" t="inlineStr">
        <is>
          <t>19 h 55 min</t>
        </is>
      </c>
      <c r="E22803" t="n">
        <v>32</v>
      </c>
    </row>
    <row r="22804">
      <c r="A22804" t="inlineStr">
        <is>
          <t>Measurement22799</t>
        </is>
      </c>
      <c r="B22804" t="inlineStr">
        <is>
          <t>Sample76</t>
        </is>
      </c>
      <c r="C22804" t="inlineStr">
        <is>
          <t>Signal1</t>
        </is>
      </c>
      <c r="D22804" t="inlineStr">
        <is>
          <t>19 h 59 min</t>
        </is>
      </c>
      <c r="E22804" t="n">
        <v>34</v>
      </c>
    </row>
    <row r="22805">
      <c r="A22805" t="inlineStr">
        <is>
          <t>Measurement22800</t>
        </is>
      </c>
      <c r="B22805" t="inlineStr">
        <is>
          <t>Sample77</t>
        </is>
      </c>
      <c r="C22805" t="inlineStr">
        <is>
          <t>Signal1</t>
        </is>
      </c>
      <c r="D22805" t="inlineStr">
        <is>
          <t xml:space="preserve">0 h </t>
        </is>
      </c>
      <c r="E22805" t="n">
        <v>27</v>
      </c>
    </row>
    <row r="22806">
      <c r="A22806" t="inlineStr">
        <is>
          <t>Measurement22801</t>
        </is>
      </c>
      <c r="B22806" t="inlineStr">
        <is>
          <t>Sample77</t>
        </is>
      </c>
      <c r="C22806" t="inlineStr">
        <is>
          <t>Signal1</t>
        </is>
      </c>
      <c r="D22806" t="inlineStr">
        <is>
          <t>0 h 4 min</t>
        </is>
      </c>
      <c r="E22806" t="n">
        <v>28</v>
      </c>
    </row>
    <row r="22807">
      <c r="A22807" t="inlineStr">
        <is>
          <t>Measurement22802</t>
        </is>
      </c>
      <c r="B22807" t="inlineStr">
        <is>
          <t>Sample77</t>
        </is>
      </c>
      <c r="C22807" t="inlineStr">
        <is>
          <t>Signal1</t>
        </is>
      </c>
      <c r="D22807" t="inlineStr">
        <is>
          <t>0 h 8 min</t>
        </is>
      </c>
      <c r="E22807" t="n">
        <v>26</v>
      </c>
    </row>
    <row r="22808">
      <c r="A22808" t="inlineStr">
        <is>
          <t>Measurement22803</t>
        </is>
      </c>
      <c r="B22808" t="inlineStr">
        <is>
          <t>Sample77</t>
        </is>
      </c>
      <c r="C22808" t="inlineStr">
        <is>
          <t>Signal1</t>
        </is>
      </c>
      <c r="D22808" t="inlineStr">
        <is>
          <t>0 h 12 min</t>
        </is>
      </c>
      <c r="E22808" t="n">
        <v>29</v>
      </c>
    </row>
    <row r="22809">
      <c r="A22809" t="inlineStr">
        <is>
          <t>Measurement22804</t>
        </is>
      </c>
      <c r="B22809" t="inlineStr">
        <is>
          <t>Sample77</t>
        </is>
      </c>
      <c r="C22809" t="inlineStr">
        <is>
          <t>Signal1</t>
        </is>
      </c>
      <c r="D22809" t="inlineStr">
        <is>
          <t>0 h 16 min</t>
        </is>
      </c>
      <c r="E22809" t="n">
        <v>29</v>
      </c>
    </row>
    <row r="22810">
      <c r="A22810" t="inlineStr">
        <is>
          <t>Measurement22805</t>
        </is>
      </c>
      <c r="B22810" t="inlineStr">
        <is>
          <t>Sample77</t>
        </is>
      </c>
      <c r="C22810" t="inlineStr">
        <is>
          <t>Signal1</t>
        </is>
      </c>
      <c r="D22810" t="inlineStr">
        <is>
          <t>0 h 20 min</t>
        </is>
      </c>
      <c r="E22810" t="n">
        <v>28</v>
      </c>
    </row>
    <row r="22811">
      <c r="A22811" t="inlineStr">
        <is>
          <t>Measurement22806</t>
        </is>
      </c>
      <c r="B22811" t="inlineStr">
        <is>
          <t>Sample77</t>
        </is>
      </c>
      <c r="C22811" t="inlineStr">
        <is>
          <t>Signal1</t>
        </is>
      </c>
      <c r="D22811" t="inlineStr">
        <is>
          <t>0 h 24 min</t>
        </is>
      </c>
      <c r="E22811" t="n">
        <v>30</v>
      </c>
    </row>
    <row r="22812">
      <c r="A22812" t="inlineStr">
        <is>
          <t>Measurement22807</t>
        </is>
      </c>
      <c r="B22812" t="inlineStr">
        <is>
          <t>Sample77</t>
        </is>
      </c>
      <c r="C22812" t="inlineStr">
        <is>
          <t>Signal1</t>
        </is>
      </c>
      <c r="D22812" t="inlineStr">
        <is>
          <t>0 h 28 min</t>
        </is>
      </c>
      <c r="E22812" t="n">
        <v>28</v>
      </c>
    </row>
    <row r="22813">
      <c r="A22813" t="inlineStr">
        <is>
          <t>Measurement22808</t>
        </is>
      </c>
      <c r="B22813" t="inlineStr">
        <is>
          <t>Sample77</t>
        </is>
      </c>
      <c r="C22813" t="inlineStr">
        <is>
          <t>Signal1</t>
        </is>
      </c>
      <c r="D22813" t="inlineStr">
        <is>
          <t>0 h 32 min</t>
        </is>
      </c>
      <c r="E22813" t="n">
        <v>29</v>
      </c>
    </row>
    <row r="22814">
      <c r="A22814" t="inlineStr">
        <is>
          <t>Measurement22809</t>
        </is>
      </c>
      <c r="B22814" t="inlineStr">
        <is>
          <t>Sample77</t>
        </is>
      </c>
      <c r="C22814" t="inlineStr">
        <is>
          <t>Signal1</t>
        </is>
      </c>
      <c r="D22814" t="inlineStr">
        <is>
          <t>0 h 36 min</t>
        </is>
      </c>
      <c r="E22814" t="n">
        <v>29</v>
      </c>
    </row>
    <row r="22815">
      <c r="A22815" t="inlineStr">
        <is>
          <t>Measurement22810</t>
        </is>
      </c>
      <c r="B22815" t="inlineStr">
        <is>
          <t>Sample77</t>
        </is>
      </c>
      <c r="C22815" t="inlineStr">
        <is>
          <t>Signal1</t>
        </is>
      </c>
      <c r="D22815" t="inlineStr">
        <is>
          <t>0 h 40 min</t>
        </is>
      </c>
      <c r="E22815" t="n">
        <v>29</v>
      </c>
    </row>
    <row r="22816">
      <c r="A22816" t="inlineStr">
        <is>
          <t>Measurement22811</t>
        </is>
      </c>
      <c r="B22816" t="inlineStr">
        <is>
          <t>Sample77</t>
        </is>
      </c>
      <c r="C22816" t="inlineStr">
        <is>
          <t>Signal1</t>
        </is>
      </c>
      <c r="D22816" t="inlineStr">
        <is>
          <t>0 h 44 min</t>
        </is>
      </c>
      <c r="E22816" t="n">
        <v>28</v>
      </c>
    </row>
    <row r="22817">
      <c r="A22817" t="inlineStr">
        <is>
          <t>Measurement22812</t>
        </is>
      </c>
      <c r="B22817" t="inlineStr">
        <is>
          <t>Sample77</t>
        </is>
      </c>
      <c r="C22817" t="inlineStr">
        <is>
          <t>Signal1</t>
        </is>
      </c>
      <c r="D22817" t="inlineStr">
        <is>
          <t>0 h 48 min</t>
        </is>
      </c>
      <c r="E22817" t="n">
        <v>29</v>
      </c>
    </row>
    <row r="22818">
      <c r="A22818" t="inlineStr">
        <is>
          <t>Measurement22813</t>
        </is>
      </c>
      <c r="B22818" t="inlineStr">
        <is>
          <t>Sample77</t>
        </is>
      </c>
      <c r="C22818" t="inlineStr">
        <is>
          <t>Signal1</t>
        </is>
      </c>
      <c r="D22818" t="inlineStr">
        <is>
          <t>0 h 52 min</t>
        </is>
      </c>
      <c r="E22818" t="n">
        <v>30</v>
      </c>
    </row>
    <row r="22819">
      <c r="A22819" t="inlineStr">
        <is>
          <t>Measurement22814</t>
        </is>
      </c>
      <c r="B22819" t="inlineStr">
        <is>
          <t>Sample77</t>
        </is>
      </c>
      <c r="C22819" t="inlineStr">
        <is>
          <t>Signal1</t>
        </is>
      </c>
      <c r="D22819" t="inlineStr">
        <is>
          <t>0 h 56 min</t>
        </is>
      </c>
      <c r="E22819" t="n">
        <v>31</v>
      </c>
    </row>
    <row r="22820">
      <c r="A22820" t="inlineStr">
        <is>
          <t>Measurement22815</t>
        </is>
      </c>
      <c r="B22820" t="inlineStr">
        <is>
          <t>Sample77</t>
        </is>
      </c>
      <c r="C22820" t="inlineStr">
        <is>
          <t>Signal1</t>
        </is>
      </c>
      <c r="D22820" t="inlineStr">
        <is>
          <t xml:space="preserve">1 h </t>
        </is>
      </c>
      <c r="E22820" t="n">
        <v>29</v>
      </c>
    </row>
    <row r="22821">
      <c r="A22821" t="inlineStr">
        <is>
          <t>Measurement22816</t>
        </is>
      </c>
      <c r="B22821" t="inlineStr">
        <is>
          <t>Sample77</t>
        </is>
      </c>
      <c r="C22821" t="inlineStr">
        <is>
          <t>Signal1</t>
        </is>
      </c>
      <c r="D22821" t="inlineStr">
        <is>
          <t>1 h 4 min</t>
        </is>
      </c>
      <c r="E22821" t="n">
        <v>30</v>
      </c>
    </row>
    <row r="22822">
      <c r="A22822" t="inlineStr">
        <is>
          <t>Measurement22817</t>
        </is>
      </c>
      <c r="B22822" t="inlineStr">
        <is>
          <t>Sample77</t>
        </is>
      </c>
      <c r="C22822" t="inlineStr">
        <is>
          <t>Signal1</t>
        </is>
      </c>
      <c r="D22822" t="inlineStr">
        <is>
          <t>1 h 8 min</t>
        </is>
      </c>
      <c r="E22822" t="n">
        <v>32</v>
      </c>
    </row>
    <row r="22823">
      <c r="A22823" t="inlineStr">
        <is>
          <t>Measurement22818</t>
        </is>
      </c>
      <c r="B22823" t="inlineStr">
        <is>
          <t>Sample77</t>
        </is>
      </c>
      <c r="C22823" t="inlineStr">
        <is>
          <t>Signal1</t>
        </is>
      </c>
      <c r="D22823" t="inlineStr">
        <is>
          <t>1 h 12 min</t>
        </is>
      </c>
      <c r="E22823" t="n">
        <v>32</v>
      </c>
    </row>
    <row r="22824">
      <c r="A22824" t="inlineStr">
        <is>
          <t>Measurement22819</t>
        </is>
      </c>
      <c r="B22824" t="inlineStr">
        <is>
          <t>Sample77</t>
        </is>
      </c>
      <c r="C22824" t="inlineStr">
        <is>
          <t>Signal1</t>
        </is>
      </c>
      <c r="D22824" t="inlineStr">
        <is>
          <t>1 h 16 min</t>
        </is>
      </c>
      <c r="E22824" t="n">
        <v>33</v>
      </c>
    </row>
    <row r="22825">
      <c r="A22825" t="inlineStr">
        <is>
          <t>Measurement22820</t>
        </is>
      </c>
      <c r="B22825" t="inlineStr">
        <is>
          <t>Sample77</t>
        </is>
      </c>
      <c r="C22825" t="inlineStr">
        <is>
          <t>Signal1</t>
        </is>
      </c>
      <c r="D22825" t="inlineStr">
        <is>
          <t>1 h 20 min</t>
        </is>
      </c>
      <c r="E22825" t="n">
        <v>32</v>
      </c>
    </row>
    <row r="22826">
      <c r="A22826" t="inlineStr">
        <is>
          <t>Measurement22821</t>
        </is>
      </c>
      <c r="B22826" t="inlineStr">
        <is>
          <t>Sample77</t>
        </is>
      </c>
      <c r="C22826" t="inlineStr">
        <is>
          <t>Signal1</t>
        </is>
      </c>
      <c r="D22826" t="inlineStr">
        <is>
          <t>1 h 24 min</t>
        </is>
      </c>
      <c r="E22826" t="n">
        <v>30</v>
      </c>
    </row>
    <row r="22827">
      <c r="A22827" t="inlineStr">
        <is>
          <t>Measurement22822</t>
        </is>
      </c>
      <c r="B22827" t="inlineStr">
        <is>
          <t>Sample77</t>
        </is>
      </c>
      <c r="C22827" t="inlineStr">
        <is>
          <t>Signal1</t>
        </is>
      </c>
      <c r="D22827" t="inlineStr">
        <is>
          <t>1 h 28 min</t>
        </is>
      </c>
      <c r="E22827" t="n">
        <v>31</v>
      </c>
    </row>
    <row r="22828">
      <c r="A22828" t="inlineStr">
        <is>
          <t>Measurement22823</t>
        </is>
      </c>
      <c r="B22828" t="inlineStr">
        <is>
          <t>Sample77</t>
        </is>
      </c>
      <c r="C22828" t="inlineStr">
        <is>
          <t>Signal1</t>
        </is>
      </c>
      <c r="D22828" t="inlineStr">
        <is>
          <t>1 h 32 min</t>
        </is>
      </c>
      <c r="E22828" t="n">
        <v>31</v>
      </c>
    </row>
    <row r="22829">
      <c r="A22829" t="inlineStr">
        <is>
          <t>Measurement22824</t>
        </is>
      </c>
      <c r="B22829" t="inlineStr">
        <is>
          <t>Sample77</t>
        </is>
      </c>
      <c r="C22829" t="inlineStr">
        <is>
          <t>Signal1</t>
        </is>
      </c>
      <c r="D22829" t="inlineStr">
        <is>
          <t>1 h 36 min</t>
        </is>
      </c>
      <c r="E22829" t="n">
        <v>31</v>
      </c>
    </row>
    <row r="22830">
      <c r="A22830" t="inlineStr">
        <is>
          <t>Measurement22825</t>
        </is>
      </c>
      <c r="B22830" t="inlineStr">
        <is>
          <t>Sample77</t>
        </is>
      </c>
      <c r="C22830" t="inlineStr">
        <is>
          <t>Signal1</t>
        </is>
      </c>
      <c r="D22830" t="inlineStr">
        <is>
          <t>1 h 40 min</t>
        </is>
      </c>
      <c r="E22830" t="n">
        <v>29</v>
      </c>
    </row>
    <row r="22831">
      <c r="A22831" t="inlineStr">
        <is>
          <t>Measurement22826</t>
        </is>
      </c>
      <c r="B22831" t="inlineStr">
        <is>
          <t>Sample77</t>
        </is>
      </c>
      <c r="C22831" t="inlineStr">
        <is>
          <t>Signal1</t>
        </is>
      </c>
      <c r="D22831" t="inlineStr">
        <is>
          <t>1 h 44 min</t>
        </is>
      </c>
      <c r="E22831" t="n">
        <v>31</v>
      </c>
    </row>
    <row r="22832">
      <c r="A22832" t="inlineStr">
        <is>
          <t>Measurement22827</t>
        </is>
      </c>
      <c r="B22832" t="inlineStr">
        <is>
          <t>Sample77</t>
        </is>
      </c>
      <c r="C22832" t="inlineStr">
        <is>
          <t>Signal1</t>
        </is>
      </c>
      <c r="D22832" t="inlineStr">
        <is>
          <t>1 h 48 min</t>
        </is>
      </c>
      <c r="E22832" t="n">
        <v>32</v>
      </c>
    </row>
    <row r="22833">
      <c r="A22833" t="inlineStr">
        <is>
          <t>Measurement22828</t>
        </is>
      </c>
      <c r="B22833" t="inlineStr">
        <is>
          <t>Sample77</t>
        </is>
      </c>
      <c r="C22833" t="inlineStr">
        <is>
          <t>Signal1</t>
        </is>
      </c>
      <c r="D22833" t="inlineStr">
        <is>
          <t>1 h 52 min</t>
        </is>
      </c>
      <c r="E22833" t="n">
        <v>32</v>
      </c>
    </row>
    <row r="22834">
      <c r="A22834" t="inlineStr">
        <is>
          <t>Measurement22829</t>
        </is>
      </c>
      <c r="B22834" t="inlineStr">
        <is>
          <t>Sample77</t>
        </is>
      </c>
      <c r="C22834" t="inlineStr">
        <is>
          <t>Signal1</t>
        </is>
      </c>
      <c r="D22834" t="inlineStr">
        <is>
          <t>1 h 56 min</t>
        </is>
      </c>
      <c r="E22834" t="n">
        <v>32</v>
      </c>
    </row>
    <row r="22835">
      <c r="A22835" t="inlineStr">
        <is>
          <t>Measurement22830</t>
        </is>
      </c>
      <c r="B22835" t="inlineStr">
        <is>
          <t>Sample77</t>
        </is>
      </c>
      <c r="C22835" t="inlineStr">
        <is>
          <t>Signal1</t>
        </is>
      </c>
      <c r="D22835" t="inlineStr">
        <is>
          <t xml:space="preserve">2 h </t>
        </is>
      </c>
      <c r="E22835" t="n">
        <v>32</v>
      </c>
    </row>
    <row r="22836">
      <c r="A22836" t="inlineStr">
        <is>
          <t>Measurement22831</t>
        </is>
      </c>
      <c r="B22836" t="inlineStr">
        <is>
          <t>Sample77</t>
        </is>
      </c>
      <c r="C22836" t="inlineStr">
        <is>
          <t>Signal1</t>
        </is>
      </c>
      <c r="D22836" t="inlineStr">
        <is>
          <t>2 h 4 min</t>
        </is>
      </c>
      <c r="E22836" t="n">
        <v>33</v>
      </c>
    </row>
    <row r="22837">
      <c r="A22837" t="inlineStr">
        <is>
          <t>Measurement22832</t>
        </is>
      </c>
      <c r="B22837" t="inlineStr">
        <is>
          <t>Sample77</t>
        </is>
      </c>
      <c r="C22837" t="inlineStr">
        <is>
          <t>Signal1</t>
        </is>
      </c>
      <c r="D22837" t="inlineStr">
        <is>
          <t>2 h 8 min</t>
        </is>
      </c>
      <c r="E22837" t="n">
        <v>32</v>
      </c>
    </row>
    <row r="22838">
      <c r="A22838" t="inlineStr">
        <is>
          <t>Measurement22833</t>
        </is>
      </c>
      <c r="B22838" t="inlineStr">
        <is>
          <t>Sample77</t>
        </is>
      </c>
      <c r="C22838" t="inlineStr">
        <is>
          <t>Signal1</t>
        </is>
      </c>
      <c r="D22838" t="inlineStr">
        <is>
          <t>2 h 12 min</t>
        </is>
      </c>
      <c r="E22838" t="n">
        <v>32</v>
      </c>
    </row>
    <row r="22839">
      <c r="A22839" t="inlineStr">
        <is>
          <t>Measurement22834</t>
        </is>
      </c>
      <c r="B22839" t="inlineStr">
        <is>
          <t>Sample77</t>
        </is>
      </c>
      <c r="C22839" t="inlineStr">
        <is>
          <t>Signal1</t>
        </is>
      </c>
      <c r="D22839" t="inlineStr">
        <is>
          <t>2 h 16 min</t>
        </is>
      </c>
      <c r="E22839" t="n">
        <v>34</v>
      </c>
    </row>
    <row r="22840">
      <c r="A22840" t="inlineStr">
        <is>
          <t>Measurement22835</t>
        </is>
      </c>
      <c r="B22840" t="inlineStr">
        <is>
          <t>Sample77</t>
        </is>
      </c>
      <c r="C22840" t="inlineStr">
        <is>
          <t>Signal1</t>
        </is>
      </c>
      <c r="D22840" t="inlineStr">
        <is>
          <t>2 h 20 min</t>
        </is>
      </c>
      <c r="E22840" t="n">
        <v>31</v>
      </c>
    </row>
    <row r="22841">
      <c r="A22841" t="inlineStr">
        <is>
          <t>Measurement22836</t>
        </is>
      </c>
      <c r="B22841" t="inlineStr">
        <is>
          <t>Sample77</t>
        </is>
      </c>
      <c r="C22841" t="inlineStr">
        <is>
          <t>Signal1</t>
        </is>
      </c>
      <c r="D22841" t="inlineStr">
        <is>
          <t>2 h 24 min</t>
        </is>
      </c>
      <c r="E22841" t="n">
        <v>33</v>
      </c>
    </row>
    <row r="22842">
      <c r="A22842" t="inlineStr">
        <is>
          <t>Measurement22837</t>
        </is>
      </c>
      <c r="B22842" t="inlineStr">
        <is>
          <t>Sample77</t>
        </is>
      </c>
      <c r="C22842" t="inlineStr">
        <is>
          <t>Signal1</t>
        </is>
      </c>
      <c r="D22842" t="inlineStr">
        <is>
          <t>2 h 28 min</t>
        </is>
      </c>
      <c r="E22842" t="n">
        <v>34</v>
      </c>
    </row>
    <row r="22843">
      <c r="A22843" t="inlineStr">
        <is>
          <t>Measurement22838</t>
        </is>
      </c>
      <c r="B22843" t="inlineStr">
        <is>
          <t>Sample77</t>
        </is>
      </c>
      <c r="C22843" t="inlineStr">
        <is>
          <t>Signal1</t>
        </is>
      </c>
      <c r="D22843" t="inlineStr">
        <is>
          <t>2 h 32 min</t>
        </is>
      </c>
      <c r="E22843" t="n">
        <v>32</v>
      </c>
    </row>
    <row r="22844">
      <c r="A22844" t="inlineStr">
        <is>
          <t>Measurement22839</t>
        </is>
      </c>
      <c r="B22844" t="inlineStr">
        <is>
          <t>Sample77</t>
        </is>
      </c>
      <c r="C22844" t="inlineStr">
        <is>
          <t>Signal1</t>
        </is>
      </c>
      <c r="D22844" t="inlineStr">
        <is>
          <t>2 h 36 min</t>
        </is>
      </c>
      <c r="E22844" t="n">
        <v>33</v>
      </c>
    </row>
    <row r="22845">
      <c r="A22845" t="inlineStr">
        <is>
          <t>Measurement22840</t>
        </is>
      </c>
      <c r="B22845" t="inlineStr">
        <is>
          <t>Sample77</t>
        </is>
      </c>
      <c r="C22845" t="inlineStr">
        <is>
          <t>Signal1</t>
        </is>
      </c>
      <c r="D22845" t="inlineStr">
        <is>
          <t>2 h 40 min</t>
        </is>
      </c>
      <c r="E22845" t="n">
        <v>34</v>
      </c>
    </row>
    <row r="22846">
      <c r="A22846" t="inlineStr">
        <is>
          <t>Measurement22841</t>
        </is>
      </c>
      <c r="B22846" t="inlineStr">
        <is>
          <t>Sample77</t>
        </is>
      </c>
      <c r="C22846" t="inlineStr">
        <is>
          <t>Signal1</t>
        </is>
      </c>
      <c r="D22846" t="inlineStr">
        <is>
          <t>2 h 44 min</t>
        </is>
      </c>
      <c r="E22846" t="n">
        <v>32</v>
      </c>
    </row>
    <row r="22847">
      <c r="A22847" t="inlineStr">
        <is>
          <t>Measurement22842</t>
        </is>
      </c>
      <c r="B22847" t="inlineStr">
        <is>
          <t>Sample77</t>
        </is>
      </c>
      <c r="C22847" t="inlineStr">
        <is>
          <t>Signal1</t>
        </is>
      </c>
      <c r="D22847" t="inlineStr">
        <is>
          <t>2 h 48 min</t>
        </is>
      </c>
      <c r="E22847" t="n">
        <v>34</v>
      </c>
    </row>
    <row r="22848">
      <c r="A22848" t="inlineStr">
        <is>
          <t>Measurement22843</t>
        </is>
      </c>
      <c r="B22848" t="inlineStr">
        <is>
          <t>Sample77</t>
        </is>
      </c>
      <c r="C22848" t="inlineStr">
        <is>
          <t>Signal1</t>
        </is>
      </c>
      <c r="D22848" t="inlineStr">
        <is>
          <t>2 h 52 min</t>
        </is>
      </c>
      <c r="E22848" t="n">
        <v>34</v>
      </c>
    </row>
    <row r="22849">
      <c r="A22849" t="inlineStr">
        <is>
          <t>Measurement22844</t>
        </is>
      </c>
      <c r="B22849" t="inlineStr">
        <is>
          <t>Sample77</t>
        </is>
      </c>
      <c r="C22849" t="inlineStr">
        <is>
          <t>Signal1</t>
        </is>
      </c>
      <c r="D22849" t="inlineStr">
        <is>
          <t>2 h 56 min</t>
        </is>
      </c>
      <c r="E22849" t="n">
        <v>34</v>
      </c>
    </row>
    <row r="22850">
      <c r="A22850" t="inlineStr">
        <is>
          <t>Measurement22845</t>
        </is>
      </c>
      <c r="B22850" t="inlineStr">
        <is>
          <t>Sample77</t>
        </is>
      </c>
      <c r="C22850" t="inlineStr">
        <is>
          <t>Signal1</t>
        </is>
      </c>
      <c r="D22850" t="inlineStr">
        <is>
          <t xml:space="preserve">3 h </t>
        </is>
      </c>
      <c r="E22850" t="n">
        <v>34</v>
      </c>
    </row>
    <row r="22851">
      <c r="A22851" t="inlineStr">
        <is>
          <t>Measurement22846</t>
        </is>
      </c>
      <c r="B22851" t="inlineStr">
        <is>
          <t>Sample77</t>
        </is>
      </c>
      <c r="C22851" t="inlineStr">
        <is>
          <t>Signal1</t>
        </is>
      </c>
      <c r="D22851" t="inlineStr">
        <is>
          <t>3 h 4 min</t>
        </is>
      </c>
      <c r="E22851" t="n">
        <v>34</v>
      </c>
    </row>
    <row r="22852">
      <c r="A22852" t="inlineStr">
        <is>
          <t>Measurement22847</t>
        </is>
      </c>
      <c r="B22852" t="inlineStr">
        <is>
          <t>Sample77</t>
        </is>
      </c>
      <c r="C22852" t="inlineStr">
        <is>
          <t>Signal1</t>
        </is>
      </c>
      <c r="D22852" t="inlineStr">
        <is>
          <t>3 h 9 min</t>
        </is>
      </c>
      <c r="E22852" t="n">
        <v>35</v>
      </c>
    </row>
    <row r="22853">
      <c r="A22853" t="inlineStr">
        <is>
          <t>Measurement22848</t>
        </is>
      </c>
      <c r="B22853" t="inlineStr">
        <is>
          <t>Sample77</t>
        </is>
      </c>
      <c r="C22853" t="inlineStr">
        <is>
          <t>Signal1</t>
        </is>
      </c>
      <c r="D22853" t="inlineStr">
        <is>
          <t>3 h 13 min</t>
        </is>
      </c>
      <c r="E22853" t="n">
        <v>33</v>
      </c>
    </row>
    <row r="22854">
      <c r="A22854" t="inlineStr">
        <is>
          <t>Measurement22849</t>
        </is>
      </c>
      <c r="B22854" t="inlineStr">
        <is>
          <t>Sample77</t>
        </is>
      </c>
      <c r="C22854" t="inlineStr">
        <is>
          <t>Signal1</t>
        </is>
      </c>
      <c r="D22854" t="inlineStr">
        <is>
          <t>3 h 17 min</t>
        </is>
      </c>
      <c r="E22854" t="n">
        <v>35</v>
      </c>
    </row>
    <row r="22855">
      <c r="A22855" t="inlineStr">
        <is>
          <t>Measurement22850</t>
        </is>
      </c>
      <c r="B22855" t="inlineStr">
        <is>
          <t>Sample77</t>
        </is>
      </c>
      <c r="C22855" t="inlineStr">
        <is>
          <t>Signal1</t>
        </is>
      </c>
      <c r="D22855" t="inlineStr">
        <is>
          <t>3 h 21 min</t>
        </is>
      </c>
      <c r="E22855" t="n">
        <v>33</v>
      </c>
    </row>
    <row r="22856">
      <c r="A22856" t="inlineStr">
        <is>
          <t>Measurement22851</t>
        </is>
      </c>
      <c r="B22856" t="inlineStr">
        <is>
          <t>Sample77</t>
        </is>
      </c>
      <c r="C22856" t="inlineStr">
        <is>
          <t>Signal1</t>
        </is>
      </c>
      <c r="D22856" t="inlineStr">
        <is>
          <t>3 h 25 min</t>
        </is>
      </c>
      <c r="E22856" t="n">
        <v>33</v>
      </c>
    </row>
    <row r="22857">
      <c r="A22857" t="inlineStr">
        <is>
          <t>Measurement22852</t>
        </is>
      </c>
      <c r="B22857" t="inlineStr">
        <is>
          <t>Sample77</t>
        </is>
      </c>
      <c r="C22857" t="inlineStr">
        <is>
          <t>Signal1</t>
        </is>
      </c>
      <c r="D22857" t="inlineStr">
        <is>
          <t>3 h 29 min</t>
        </is>
      </c>
      <c r="E22857" t="n">
        <v>34</v>
      </c>
    </row>
    <row r="22858">
      <c r="A22858" t="inlineStr">
        <is>
          <t>Measurement22853</t>
        </is>
      </c>
      <c r="B22858" t="inlineStr">
        <is>
          <t>Sample77</t>
        </is>
      </c>
      <c r="C22858" t="inlineStr">
        <is>
          <t>Signal1</t>
        </is>
      </c>
      <c r="D22858" t="inlineStr">
        <is>
          <t>3 h 33 min</t>
        </is>
      </c>
      <c r="E22858" t="n">
        <v>34</v>
      </c>
    </row>
    <row r="22859">
      <c r="A22859" t="inlineStr">
        <is>
          <t>Measurement22854</t>
        </is>
      </c>
      <c r="B22859" t="inlineStr">
        <is>
          <t>Sample77</t>
        </is>
      </c>
      <c r="C22859" t="inlineStr">
        <is>
          <t>Signal1</t>
        </is>
      </c>
      <c r="D22859" t="inlineStr">
        <is>
          <t>3 h 37 min</t>
        </is>
      </c>
      <c r="E22859" t="n">
        <v>35</v>
      </c>
    </row>
    <row r="22860">
      <c r="A22860" t="inlineStr">
        <is>
          <t>Measurement22855</t>
        </is>
      </c>
      <c r="B22860" t="inlineStr">
        <is>
          <t>Sample77</t>
        </is>
      </c>
      <c r="C22860" t="inlineStr">
        <is>
          <t>Signal1</t>
        </is>
      </c>
      <c r="D22860" t="inlineStr">
        <is>
          <t>3 h 41 min</t>
        </is>
      </c>
      <c r="E22860" t="n">
        <v>33</v>
      </c>
    </row>
    <row r="22861">
      <c r="A22861" t="inlineStr">
        <is>
          <t>Measurement22856</t>
        </is>
      </c>
      <c r="B22861" t="inlineStr">
        <is>
          <t>Sample77</t>
        </is>
      </c>
      <c r="C22861" t="inlineStr">
        <is>
          <t>Signal1</t>
        </is>
      </c>
      <c r="D22861" t="inlineStr">
        <is>
          <t>3 h 45 min</t>
        </is>
      </c>
      <c r="E22861" t="n">
        <v>33</v>
      </c>
    </row>
    <row r="22862">
      <c r="A22862" t="inlineStr">
        <is>
          <t>Measurement22857</t>
        </is>
      </c>
      <c r="B22862" t="inlineStr">
        <is>
          <t>Sample77</t>
        </is>
      </c>
      <c r="C22862" t="inlineStr">
        <is>
          <t>Signal1</t>
        </is>
      </c>
      <c r="D22862" t="inlineStr">
        <is>
          <t>3 h 49 min</t>
        </is>
      </c>
      <c r="E22862" t="n">
        <v>34</v>
      </c>
    </row>
    <row r="22863">
      <c r="A22863" t="inlineStr">
        <is>
          <t>Measurement22858</t>
        </is>
      </c>
      <c r="B22863" t="inlineStr">
        <is>
          <t>Sample77</t>
        </is>
      </c>
      <c r="C22863" t="inlineStr">
        <is>
          <t>Signal1</t>
        </is>
      </c>
      <c r="D22863" t="inlineStr">
        <is>
          <t>3 h 53 min</t>
        </is>
      </c>
      <c r="E22863" t="n">
        <v>34</v>
      </c>
    </row>
    <row r="22864">
      <c r="A22864" t="inlineStr">
        <is>
          <t>Measurement22859</t>
        </is>
      </c>
      <c r="B22864" t="inlineStr">
        <is>
          <t>Sample77</t>
        </is>
      </c>
      <c r="C22864" t="inlineStr">
        <is>
          <t>Signal1</t>
        </is>
      </c>
      <c r="D22864" t="inlineStr">
        <is>
          <t>3 h 57 min</t>
        </is>
      </c>
      <c r="E22864" t="n">
        <v>34</v>
      </c>
    </row>
    <row r="22865">
      <c r="A22865" t="inlineStr">
        <is>
          <t>Measurement22860</t>
        </is>
      </c>
      <c r="B22865" t="inlineStr">
        <is>
          <t>Sample77</t>
        </is>
      </c>
      <c r="C22865" t="inlineStr">
        <is>
          <t>Signal1</t>
        </is>
      </c>
      <c r="D22865" t="inlineStr">
        <is>
          <t>4 h 1 min</t>
        </is>
      </c>
      <c r="E22865" t="n">
        <v>34</v>
      </c>
    </row>
    <row r="22866">
      <c r="A22866" t="inlineStr">
        <is>
          <t>Measurement22861</t>
        </is>
      </c>
      <c r="B22866" t="inlineStr">
        <is>
          <t>Sample77</t>
        </is>
      </c>
      <c r="C22866" t="inlineStr">
        <is>
          <t>Signal1</t>
        </is>
      </c>
      <c r="D22866" t="inlineStr">
        <is>
          <t>4 h 5 min</t>
        </is>
      </c>
      <c r="E22866" t="n">
        <v>35</v>
      </c>
    </row>
    <row r="22867">
      <c r="A22867" t="inlineStr">
        <is>
          <t>Measurement22862</t>
        </is>
      </c>
      <c r="B22867" t="inlineStr">
        <is>
          <t>Sample77</t>
        </is>
      </c>
      <c r="C22867" t="inlineStr">
        <is>
          <t>Signal1</t>
        </is>
      </c>
      <c r="D22867" t="inlineStr">
        <is>
          <t>4 h 9 min</t>
        </is>
      </c>
      <c r="E22867" t="n">
        <v>33</v>
      </c>
    </row>
    <row r="22868">
      <c r="A22868" t="inlineStr">
        <is>
          <t>Measurement22863</t>
        </is>
      </c>
      <c r="B22868" t="inlineStr">
        <is>
          <t>Sample77</t>
        </is>
      </c>
      <c r="C22868" t="inlineStr">
        <is>
          <t>Signal1</t>
        </is>
      </c>
      <c r="D22868" t="inlineStr">
        <is>
          <t>4 h 13 min</t>
        </is>
      </c>
      <c r="E22868" t="n">
        <v>35</v>
      </c>
    </row>
    <row r="22869">
      <c r="A22869" t="inlineStr">
        <is>
          <t>Measurement22864</t>
        </is>
      </c>
      <c r="B22869" t="inlineStr">
        <is>
          <t>Sample77</t>
        </is>
      </c>
      <c r="C22869" t="inlineStr">
        <is>
          <t>Signal1</t>
        </is>
      </c>
      <c r="D22869" t="inlineStr">
        <is>
          <t>4 h 17 min</t>
        </is>
      </c>
      <c r="E22869" t="n">
        <v>36</v>
      </c>
    </row>
    <row r="22870">
      <c r="A22870" t="inlineStr">
        <is>
          <t>Measurement22865</t>
        </is>
      </c>
      <c r="B22870" t="inlineStr">
        <is>
          <t>Sample77</t>
        </is>
      </c>
      <c r="C22870" t="inlineStr">
        <is>
          <t>Signal1</t>
        </is>
      </c>
      <c r="D22870" t="inlineStr">
        <is>
          <t>4 h 21 min</t>
        </is>
      </c>
      <c r="E22870" t="n">
        <v>33</v>
      </c>
    </row>
    <row r="22871">
      <c r="A22871" t="inlineStr">
        <is>
          <t>Measurement22866</t>
        </is>
      </c>
      <c r="B22871" t="inlineStr">
        <is>
          <t>Sample77</t>
        </is>
      </c>
      <c r="C22871" t="inlineStr">
        <is>
          <t>Signal1</t>
        </is>
      </c>
      <c r="D22871" t="inlineStr">
        <is>
          <t>4 h 25 min</t>
        </is>
      </c>
      <c r="E22871" t="n">
        <v>35</v>
      </c>
    </row>
    <row r="22872">
      <c r="A22872" t="inlineStr">
        <is>
          <t>Measurement22867</t>
        </is>
      </c>
      <c r="B22872" t="inlineStr">
        <is>
          <t>Sample77</t>
        </is>
      </c>
      <c r="C22872" t="inlineStr">
        <is>
          <t>Signal1</t>
        </is>
      </c>
      <c r="D22872" t="inlineStr">
        <is>
          <t>4 h 29 min</t>
        </is>
      </c>
      <c r="E22872" t="n">
        <v>34</v>
      </c>
    </row>
    <row r="22873">
      <c r="A22873" t="inlineStr">
        <is>
          <t>Measurement22868</t>
        </is>
      </c>
      <c r="B22873" t="inlineStr">
        <is>
          <t>Sample77</t>
        </is>
      </c>
      <c r="C22873" t="inlineStr">
        <is>
          <t>Signal1</t>
        </is>
      </c>
      <c r="D22873" t="inlineStr">
        <is>
          <t>4 h 33 min</t>
        </is>
      </c>
      <c r="E22873" t="n">
        <v>35</v>
      </c>
    </row>
    <row r="22874">
      <c r="A22874" t="inlineStr">
        <is>
          <t>Measurement22869</t>
        </is>
      </c>
      <c r="B22874" t="inlineStr">
        <is>
          <t>Sample77</t>
        </is>
      </c>
      <c r="C22874" t="inlineStr">
        <is>
          <t>Signal1</t>
        </is>
      </c>
      <c r="D22874" t="inlineStr">
        <is>
          <t>4 h 37 min</t>
        </is>
      </c>
      <c r="E22874" t="n">
        <v>36</v>
      </c>
    </row>
    <row r="22875">
      <c r="A22875" t="inlineStr">
        <is>
          <t>Measurement22870</t>
        </is>
      </c>
      <c r="B22875" t="inlineStr">
        <is>
          <t>Sample77</t>
        </is>
      </c>
      <c r="C22875" t="inlineStr">
        <is>
          <t>Signal1</t>
        </is>
      </c>
      <c r="D22875" t="inlineStr">
        <is>
          <t>4 h 41 min</t>
        </is>
      </c>
      <c r="E22875" t="n">
        <v>34</v>
      </c>
    </row>
    <row r="22876">
      <c r="A22876" t="inlineStr">
        <is>
          <t>Measurement22871</t>
        </is>
      </c>
      <c r="B22876" t="inlineStr">
        <is>
          <t>Sample77</t>
        </is>
      </c>
      <c r="C22876" t="inlineStr">
        <is>
          <t>Signal1</t>
        </is>
      </c>
      <c r="D22876" t="inlineStr">
        <is>
          <t>4 h 45 min</t>
        </is>
      </c>
      <c r="E22876" t="n">
        <v>34</v>
      </c>
    </row>
    <row r="22877">
      <c r="A22877" t="inlineStr">
        <is>
          <t>Measurement22872</t>
        </is>
      </c>
      <c r="B22877" t="inlineStr">
        <is>
          <t>Sample77</t>
        </is>
      </c>
      <c r="C22877" t="inlineStr">
        <is>
          <t>Signal1</t>
        </is>
      </c>
      <c r="D22877" t="inlineStr">
        <is>
          <t>4 h 49 min</t>
        </is>
      </c>
      <c r="E22877" t="n">
        <v>34</v>
      </c>
    </row>
    <row r="22878">
      <c r="A22878" t="inlineStr">
        <is>
          <t>Measurement22873</t>
        </is>
      </c>
      <c r="B22878" t="inlineStr">
        <is>
          <t>Sample77</t>
        </is>
      </c>
      <c r="C22878" t="inlineStr">
        <is>
          <t>Signal1</t>
        </is>
      </c>
      <c r="D22878" t="inlineStr">
        <is>
          <t>4 h 53 min</t>
        </is>
      </c>
      <c r="E22878" t="n">
        <v>35</v>
      </c>
    </row>
    <row r="22879">
      <c r="A22879" t="inlineStr">
        <is>
          <t>Measurement22874</t>
        </is>
      </c>
      <c r="B22879" t="inlineStr">
        <is>
          <t>Sample77</t>
        </is>
      </c>
      <c r="C22879" t="inlineStr">
        <is>
          <t>Signal1</t>
        </is>
      </c>
      <c r="D22879" t="inlineStr">
        <is>
          <t>4 h 57 min</t>
        </is>
      </c>
      <c r="E22879" t="n">
        <v>33</v>
      </c>
    </row>
    <row r="22880">
      <c r="A22880" t="inlineStr">
        <is>
          <t>Measurement22875</t>
        </is>
      </c>
      <c r="B22880" t="inlineStr">
        <is>
          <t>Sample77</t>
        </is>
      </c>
      <c r="C22880" t="inlineStr">
        <is>
          <t>Signal1</t>
        </is>
      </c>
      <c r="D22880" t="inlineStr">
        <is>
          <t>5 h 1 min</t>
        </is>
      </c>
      <c r="E22880" t="n">
        <v>35</v>
      </c>
    </row>
    <row r="22881">
      <c r="A22881" t="inlineStr">
        <is>
          <t>Measurement22876</t>
        </is>
      </c>
      <c r="B22881" t="inlineStr">
        <is>
          <t>Sample77</t>
        </is>
      </c>
      <c r="C22881" t="inlineStr">
        <is>
          <t>Signal1</t>
        </is>
      </c>
      <c r="D22881" t="inlineStr">
        <is>
          <t>5 h 5 min</t>
        </is>
      </c>
      <c r="E22881" t="n">
        <v>35</v>
      </c>
    </row>
    <row r="22882">
      <c r="A22882" t="inlineStr">
        <is>
          <t>Measurement22877</t>
        </is>
      </c>
      <c r="B22882" t="inlineStr">
        <is>
          <t>Sample77</t>
        </is>
      </c>
      <c r="C22882" t="inlineStr">
        <is>
          <t>Signal1</t>
        </is>
      </c>
      <c r="D22882" t="inlineStr">
        <is>
          <t>5 h 9 min</t>
        </is>
      </c>
      <c r="E22882" t="n">
        <v>35</v>
      </c>
    </row>
    <row r="22883">
      <c r="A22883" t="inlineStr">
        <is>
          <t>Measurement22878</t>
        </is>
      </c>
      <c r="B22883" t="inlineStr">
        <is>
          <t>Sample77</t>
        </is>
      </c>
      <c r="C22883" t="inlineStr">
        <is>
          <t>Signal1</t>
        </is>
      </c>
      <c r="D22883" t="inlineStr">
        <is>
          <t>5 h 13 min</t>
        </is>
      </c>
      <c r="E22883" t="n">
        <v>37</v>
      </c>
    </row>
    <row r="22884">
      <c r="A22884" t="inlineStr">
        <is>
          <t>Measurement22879</t>
        </is>
      </c>
      <c r="B22884" t="inlineStr">
        <is>
          <t>Sample77</t>
        </is>
      </c>
      <c r="C22884" t="inlineStr">
        <is>
          <t>Signal1</t>
        </is>
      </c>
      <c r="D22884" t="inlineStr">
        <is>
          <t>5 h 17 min</t>
        </is>
      </c>
      <c r="E22884" t="n">
        <v>36</v>
      </c>
    </row>
    <row r="22885">
      <c r="A22885" t="inlineStr">
        <is>
          <t>Measurement22880</t>
        </is>
      </c>
      <c r="B22885" t="inlineStr">
        <is>
          <t>Sample77</t>
        </is>
      </c>
      <c r="C22885" t="inlineStr">
        <is>
          <t>Signal1</t>
        </is>
      </c>
      <c r="D22885" t="inlineStr">
        <is>
          <t>5 h 21 min</t>
        </is>
      </c>
      <c r="E22885" t="n">
        <v>35</v>
      </c>
    </row>
    <row r="22886">
      <c r="A22886" t="inlineStr">
        <is>
          <t>Measurement22881</t>
        </is>
      </c>
      <c r="B22886" t="inlineStr">
        <is>
          <t>Sample77</t>
        </is>
      </c>
      <c r="C22886" t="inlineStr">
        <is>
          <t>Signal1</t>
        </is>
      </c>
      <c r="D22886" t="inlineStr">
        <is>
          <t>5 h 25 min</t>
        </is>
      </c>
      <c r="E22886" t="n">
        <v>36</v>
      </c>
    </row>
    <row r="22887">
      <c r="A22887" t="inlineStr">
        <is>
          <t>Measurement22882</t>
        </is>
      </c>
      <c r="B22887" t="inlineStr">
        <is>
          <t>Sample77</t>
        </is>
      </c>
      <c r="C22887" t="inlineStr">
        <is>
          <t>Signal1</t>
        </is>
      </c>
      <c r="D22887" t="inlineStr">
        <is>
          <t>5 h 29 min</t>
        </is>
      </c>
      <c r="E22887" t="n">
        <v>35</v>
      </c>
    </row>
    <row r="22888">
      <c r="A22888" t="inlineStr">
        <is>
          <t>Measurement22883</t>
        </is>
      </c>
      <c r="B22888" t="inlineStr">
        <is>
          <t>Sample77</t>
        </is>
      </c>
      <c r="C22888" t="inlineStr">
        <is>
          <t>Signal1</t>
        </is>
      </c>
      <c r="D22888" t="inlineStr">
        <is>
          <t>5 h 33 min</t>
        </is>
      </c>
      <c r="E22888" t="n">
        <v>32</v>
      </c>
    </row>
    <row r="22889">
      <c r="A22889" t="inlineStr">
        <is>
          <t>Measurement22884</t>
        </is>
      </c>
      <c r="B22889" t="inlineStr">
        <is>
          <t>Sample77</t>
        </is>
      </c>
      <c r="C22889" t="inlineStr">
        <is>
          <t>Signal1</t>
        </is>
      </c>
      <c r="D22889" t="inlineStr">
        <is>
          <t>5 h 37 min</t>
        </is>
      </c>
      <c r="E22889" t="n">
        <v>35</v>
      </c>
    </row>
    <row r="22890">
      <c r="A22890" t="inlineStr">
        <is>
          <t>Measurement22885</t>
        </is>
      </c>
      <c r="B22890" t="inlineStr">
        <is>
          <t>Sample77</t>
        </is>
      </c>
      <c r="C22890" t="inlineStr">
        <is>
          <t>Signal1</t>
        </is>
      </c>
      <c r="D22890" t="inlineStr">
        <is>
          <t>5 h 41 min</t>
        </is>
      </c>
      <c r="E22890" t="n">
        <v>35</v>
      </c>
    </row>
    <row r="22891">
      <c r="A22891" t="inlineStr">
        <is>
          <t>Measurement22886</t>
        </is>
      </c>
      <c r="B22891" t="inlineStr">
        <is>
          <t>Sample77</t>
        </is>
      </c>
      <c r="C22891" t="inlineStr">
        <is>
          <t>Signal1</t>
        </is>
      </c>
      <c r="D22891" t="inlineStr">
        <is>
          <t>5 h 45 min</t>
        </is>
      </c>
      <c r="E22891" t="n">
        <v>34</v>
      </c>
    </row>
    <row r="22892">
      <c r="A22892" t="inlineStr">
        <is>
          <t>Measurement22887</t>
        </is>
      </c>
      <c r="B22892" t="inlineStr">
        <is>
          <t>Sample77</t>
        </is>
      </c>
      <c r="C22892" t="inlineStr">
        <is>
          <t>Signal1</t>
        </is>
      </c>
      <c r="D22892" t="inlineStr">
        <is>
          <t>5 h 49 min</t>
        </is>
      </c>
      <c r="E22892" t="n">
        <v>35</v>
      </c>
    </row>
    <row r="22893">
      <c r="A22893" t="inlineStr">
        <is>
          <t>Measurement22888</t>
        </is>
      </c>
      <c r="B22893" t="inlineStr">
        <is>
          <t>Sample77</t>
        </is>
      </c>
      <c r="C22893" t="inlineStr">
        <is>
          <t>Signal1</t>
        </is>
      </c>
      <c r="D22893" t="inlineStr">
        <is>
          <t>5 h 53 min</t>
        </is>
      </c>
      <c r="E22893" t="n">
        <v>34</v>
      </c>
    </row>
    <row r="22894">
      <c r="A22894" t="inlineStr">
        <is>
          <t>Measurement22889</t>
        </is>
      </c>
      <c r="B22894" t="inlineStr">
        <is>
          <t>Sample77</t>
        </is>
      </c>
      <c r="C22894" t="inlineStr">
        <is>
          <t>Signal1</t>
        </is>
      </c>
      <c r="D22894" t="inlineStr">
        <is>
          <t>5 h 57 min</t>
        </is>
      </c>
      <c r="E22894" t="n">
        <v>35</v>
      </c>
    </row>
    <row r="22895">
      <c r="A22895" t="inlineStr">
        <is>
          <t>Measurement22890</t>
        </is>
      </c>
      <c r="B22895" t="inlineStr">
        <is>
          <t>Sample77</t>
        </is>
      </c>
      <c r="C22895" t="inlineStr">
        <is>
          <t>Signal1</t>
        </is>
      </c>
      <c r="D22895" t="inlineStr">
        <is>
          <t>6 h 1 min</t>
        </is>
      </c>
      <c r="E22895" t="n">
        <v>34</v>
      </c>
    </row>
    <row r="22896">
      <c r="A22896" t="inlineStr">
        <is>
          <t>Measurement22891</t>
        </is>
      </c>
      <c r="B22896" t="inlineStr">
        <is>
          <t>Sample77</t>
        </is>
      </c>
      <c r="C22896" t="inlineStr">
        <is>
          <t>Signal1</t>
        </is>
      </c>
      <c r="D22896" t="inlineStr">
        <is>
          <t>6 h 5 min</t>
        </is>
      </c>
      <c r="E22896" t="n">
        <v>35</v>
      </c>
    </row>
    <row r="22897">
      <c r="A22897" t="inlineStr">
        <is>
          <t>Measurement22892</t>
        </is>
      </c>
      <c r="B22897" t="inlineStr">
        <is>
          <t>Sample77</t>
        </is>
      </c>
      <c r="C22897" t="inlineStr">
        <is>
          <t>Signal1</t>
        </is>
      </c>
      <c r="D22897" t="inlineStr">
        <is>
          <t>6 h 9 min</t>
        </is>
      </c>
      <c r="E22897" t="n">
        <v>36</v>
      </c>
    </row>
    <row r="22898">
      <c r="A22898" t="inlineStr">
        <is>
          <t>Measurement22893</t>
        </is>
      </c>
      <c r="B22898" t="inlineStr">
        <is>
          <t>Sample77</t>
        </is>
      </c>
      <c r="C22898" t="inlineStr">
        <is>
          <t>Signal1</t>
        </is>
      </c>
      <c r="D22898" t="inlineStr">
        <is>
          <t>6 h 13 min</t>
        </is>
      </c>
      <c r="E22898" t="n">
        <v>35</v>
      </c>
    </row>
    <row r="22899">
      <c r="A22899" t="inlineStr">
        <is>
          <t>Measurement22894</t>
        </is>
      </c>
      <c r="B22899" t="inlineStr">
        <is>
          <t>Sample77</t>
        </is>
      </c>
      <c r="C22899" t="inlineStr">
        <is>
          <t>Signal1</t>
        </is>
      </c>
      <c r="D22899" t="inlineStr">
        <is>
          <t>6 h 17 min</t>
        </is>
      </c>
      <c r="E22899" t="n">
        <v>34</v>
      </c>
    </row>
    <row r="22900">
      <c r="A22900" t="inlineStr">
        <is>
          <t>Measurement22895</t>
        </is>
      </c>
      <c r="B22900" t="inlineStr">
        <is>
          <t>Sample77</t>
        </is>
      </c>
      <c r="C22900" t="inlineStr">
        <is>
          <t>Signal1</t>
        </is>
      </c>
      <c r="D22900" t="inlineStr">
        <is>
          <t>6 h 21 min</t>
        </is>
      </c>
      <c r="E22900" t="n">
        <v>36</v>
      </c>
    </row>
    <row r="22901">
      <c r="A22901" t="inlineStr">
        <is>
          <t>Measurement22896</t>
        </is>
      </c>
      <c r="B22901" t="inlineStr">
        <is>
          <t>Sample77</t>
        </is>
      </c>
      <c r="C22901" t="inlineStr">
        <is>
          <t>Signal1</t>
        </is>
      </c>
      <c r="D22901" t="inlineStr">
        <is>
          <t>6 h 25 min</t>
        </is>
      </c>
      <c r="E22901" t="n">
        <v>36</v>
      </c>
    </row>
    <row r="22902">
      <c r="A22902" t="inlineStr">
        <is>
          <t>Measurement22897</t>
        </is>
      </c>
      <c r="B22902" t="inlineStr">
        <is>
          <t>Sample77</t>
        </is>
      </c>
      <c r="C22902" t="inlineStr">
        <is>
          <t>Signal1</t>
        </is>
      </c>
      <c r="D22902" t="inlineStr">
        <is>
          <t>6 h 29 min</t>
        </is>
      </c>
      <c r="E22902" t="n">
        <v>35</v>
      </c>
    </row>
    <row r="22903">
      <c r="A22903" t="inlineStr">
        <is>
          <t>Measurement22898</t>
        </is>
      </c>
      <c r="B22903" t="inlineStr">
        <is>
          <t>Sample77</t>
        </is>
      </c>
      <c r="C22903" t="inlineStr">
        <is>
          <t>Signal1</t>
        </is>
      </c>
      <c r="D22903" t="inlineStr">
        <is>
          <t>6 h 33 min</t>
        </is>
      </c>
      <c r="E22903" t="n">
        <v>36</v>
      </c>
    </row>
    <row r="22904">
      <c r="A22904" t="inlineStr">
        <is>
          <t>Measurement22899</t>
        </is>
      </c>
      <c r="B22904" t="inlineStr">
        <is>
          <t>Sample77</t>
        </is>
      </c>
      <c r="C22904" t="inlineStr">
        <is>
          <t>Signal1</t>
        </is>
      </c>
      <c r="D22904" t="inlineStr">
        <is>
          <t>6 h 37 min</t>
        </is>
      </c>
      <c r="E22904" t="n">
        <v>37</v>
      </c>
    </row>
    <row r="22905">
      <c r="A22905" t="inlineStr">
        <is>
          <t>Measurement22900</t>
        </is>
      </c>
      <c r="B22905" t="inlineStr">
        <is>
          <t>Sample77</t>
        </is>
      </c>
      <c r="C22905" t="inlineStr">
        <is>
          <t>Signal1</t>
        </is>
      </c>
      <c r="D22905" t="inlineStr">
        <is>
          <t>6 h 41 min</t>
        </is>
      </c>
      <c r="E22905" t="n">
        <v>35</v>
      </c>
    </row>
    <row r="22906">
      <c r="A22906" t="inlineStr">
        <is>
          <t>Measurement22901</t>
        </is>
      </c>
      <c r="B22906" t="inlineStr">
        <is>
          <t>Sample77</t>
        </is>
      </c>
      <c r="C22906" t="inlineStr">
        <is>
          <t>Signal1</t>
        </is>
      </c>
      <c r="D22906" t="inlineStr">
        <is>
          <t>6 h 45 min</t>
        </is>
      </c>
      <c r="E22906" t="n">
        <v>35</v>
      </c>
    </row>
    <row r="22907">
      <c r="A22907" t="inlineStr">
        <is>
          <t>Measurement22902</t>
        </is>
      </c>
      <c r="B22907" t="inlineStr">
        <is>
          <t>Sample77</t>
        </is>
      </c>
      <c r="C22907" t="inlineStr">
        <is>
          <t>Signal1</t>
        </is>
      </c>
      <c r="D22907" t="inlineStr">
        <is>
          <t>6 h 49 min</t>
        </is>
      </c>
      <c r="E22907" t="n">
        <v>35</v>
      </c>
    </row>
    <row r="22908">
      <c r="A22908" t="inlineStr">
        <is>
          <t>Measurement22903</t>
        </is>
      </c>
      <c r="B22908" t="inlineStr">
        <is>
          <t>Sample77</t>
        </is>
      </c>
      <c r="C22908" t="inlineStr">
        <is>
          <t>Signal1</t>
        </is>
      </c>
      <c r="D22908" t="inlineStr">
        <is>
          <t>6 h 53 min</t>
        </is>
      </c>
      <c r="E22908" t="n">
        <v>36</v>
      </c>
    </row>
    <row r="22909">
      <c r="A22909" t="inlineStr">
        <is>
          <t>Measurement22904</t>
        </is>
      </c>
      <c r="B22909" t="inlineStr">
        <is>
          <t>Sample77</t>
        </is>
      </c>
      <c r="C22909" t="inlineStr">
        <is>
          <t>Signal1</t>
        </is>
      </c>
      <c r="D22909" t="inlineStr">
        <is>
          <t>6 h 57 min</t>
        </is>
      </c>
      <c r="E22909" t="n">
        <v>34</v>
      </c>
    </row>
    <row r="22910">
      <c r="A22910" t="inlineStr">
        <is>
          <t>Measurement22905</t>
        </is>
      </c>
      <c r="B22910" t="inlineStr">
        <is>
          <t>Sample77</t>
        </is>
      </c>
      <c r="C22910" t="inlineStr">
        <is>
          <t>Signal1</t>
        </is>
      </c>
      <c r="D22910" t="inlineStr">
        <is>
          <t>7 h 1 min</t>
        </is>
      </c>
      <c r="E22910" t="n">
        <v>36</v>
      </c>
    </row>
    <row r="22911">
      <c r="A22911" t="inlineStr">
        <is>
          <t>Measurement22906</t>
        </is>
      </c>
      <c r="B22911" t="inlineStr">
        <is>
          <t>Sample77</t>
        </is>
      </c>
      <c r="C22911" t="inlineStr">
        <is>
          <t>Signal1</t>
        </is>
      </c>
      <c r="D22911" t="inlineStr">
        <is>
          <t>7 h 5 min</t>
        </is>
      </c>
      <c r="E22911" t="n">
        <v>34</v>
      </c>
    </row>
    <row r="22912">
      <c r="A22912" t="inlineStr">
        <is>
          <t>Measurement22907</t>
        </is>
      </c>
      <c r="B22912" t="inlineStr">
        <is>
          <t>Sample77</t>
        </is>
      </c>
      <c r="C22912" t="inlineStr">
        <is>
          <t>Signal1</t>
        </is>
      </c>
      <c r="D22912" t="inlineStr">
        <is>
          <t>7 h 9 min</t>
        </is>
      </c>
      <c r="E22912" t="n">
        <v>36</v>
      </c>
    </row>
    <row r="22913">
      <c r="A22913" t="inlineStr">
        <is>
          <t>Measurement22908</t>
        </is>
      </c>
      <c r="B22913" t="inlineStr">
        <is>
          <t>Sample77</t>
        </is>
      </c>
      <c r="C22913" t="inlineStr">
        <is>
          <t>Signal1</t>
        </is>
      </c>
      <c r="D22913" t="inlineStr">
        <is>
          <t>7 h 13 min</t>
        </is>
      </c>
      <c r="E22913" t="n">
        <v>35</v>
      </c>
    </row>
    <row r="22914">
      <c r="A22914" t="inlineStr">
        <is>
          <t>Measurement22909</t>
        </is>
      </c>
      <c r="B22914" t="inlineStr">
        <is>
          <t>Sample77</t>
        </is>
      </c>
      <c r="C22914" t="inlineStr">
        <is>
          <t>Signal1</t>
        </is>
      </c>
      <c r="D22914" t="inlineStr">
        <is>
          <t>7 h 17 min</t>
        </is>
      </c>
      <c r="E22914" t="n">
        <v>36</v>
      </c>
    </row>
    <row r="22915">
      <c r="A22915" t="inlineStr">
        <is>
          <t>Measurement22910</t>
        </is>
      </c>
      <c r="B22915" t="inlineStr">
        <is>
          <t>Sample77</t>
        </is>
      </c>
      <c r="C22915" t="inlineStr">
        <is>
          <t>Signal1</t>
        </is>
      </c>
      <c r="D22915" t="inlineStr">
        <is>
          <t>7 h 21 min</t>
        </is>
      </c>
      <c r="E22915" t="n">
        <v>37</v>
      </c>
    </row>
    <row r="22916">
      <c r="A22916" t="inlineStr">
        <is>
          <t>Measurement22911</t>
        </is>
      </c>
      <c r="B22916" t="inlineStr">
        <is>
          <t>Sample77</t>
        </is>
      </c>
      <c r="C22916" t="inlineStr">
        <is>
          <t>Signal1</t>
        </is>
      </c>
      <c r="D22916" t="inlineStr">
        <is>
          <t>7 h 25 min</t>
        </is>
      </c>
      <c r="E22916" t="n">
        <v>34</v>
      </c>
    </row>
    <row r="22917">
      <c r="A22917" t="inlineStr">
        <is>
          <t>Measurement22912</t>
        </is>
      </c>
      <c r="B22917" t="inlineStr">
        <is>
          <t>Sample77</t>
        </is>
      </c>
      <c r="C22917" t="inlineStr">
        <is>
          <t>Signal1</t>
        </is>
      </c>
      <c r="D22917" t="inlineStr">
        <is>
          <t>7 h 29 min</t>
        </is>
      </c>
      <c r="E22917" t="n">
        <v>35</v>
      </c>
    </row>
    <row r="22918">
      <c r="A22918" t="inlineStr">
        <is>
          <t>Measurement22913</t>
        </is>
      </c>
      <c r="B22918" t="inlineStr">
        <is>
          <t>Sample77</t>
        </is>
      </c>
      <c r="C22918" t="inlineStr">
        <is>
          <t>Signal1</t>
        </is>
      </c>
      <c r="D22918" t="inlineStr">
        <is>
          <t>7 h 33 min</t>
        </is>
      </c>
      <c r="E22918" t="n">
        <v>36</v>
      </c>
    </row>
    <row r="22919">
      <c r="A22919" t="inlineStr">
        <is>
          <t>Measurement22914</t>
        </is>
      </c>
      <c r="B22919" t="inlineStr">
        <is>
          <t>Sample77</t>
        </is>
      </c>
      <c r="C22919" t="inlineStr">
        <is>
          <t>Signal1</t>
        </is>
      </c>
      <c r="D22919" t="inlineStr">
        <is>
          <t>7 h 37 min</t>
        </is>
      </c>
      <c r="E22919" t="n">
        <v>37</v>
      </c>
    </row>
    <row r="22920">
      <c r="A22920" t="inlineStr">
        <is>
          <t>Measurement22915</t>
        </is>
      </c>
      <c r="B22920" t="inlineStr">
        <is>
          <t>Sample77</t>
        </is>
      </c>
      <c r="C22920" t="inlineStr">
        <is>
          <t>Signal1</t>
        </is>
      </c>
      <c r="D22920" t="inlineStr">
        <is>
          <t>7 h 41 min</t>
        </is>
      </c>
      <c r="E22920" t="n">
        <v>35</v>
      </c>
    </row>
    <row r="22921">
      <c r="A22921" t="inlineStr">
        <is>
          <t>Measurement22916</t>
        </is>
      </c>
      <c r="B22921" t="inlineStr">
        <is>
          <t>Sample77</t>
        </is>
      </c>
      <c r="C22921" t="inlineStr">
        <is>
          <t>Signal1</t>
        </is>
      </c>
      <c r="D22921" t="inlineStr">
        <is>
          <t>7 h 45 min</t>
        </is>
      </c>
      <c r="E22921" t="n">
        <v>35</v>
      </c>
    </row>
    <row r="22922">
      <c r="A22922" t="inlineStr">
        <is>
          <t>Measurement22917</t>
        </is>
      </c>
      <c r="B22922" t="inlineStr">
        <is>
          <t>Sample77</t>
        </is>
      </c>
      <c r="C22922" t="inlineStr">
        <is>
          <t>Signal1</t>
        </is>
      </c>
      <c r="D22922" t="inlineStr">
        <is>
          <t>7 h 49 min</t>
        </is>
      </c>
      <c r="E22922" t="n">
        <v>35</v>
      </c>
    </row>
    <row r="22923">
      <c r="A22923" t="inlineStr">
        <is>
          <t>Measurement22918</t>
        </is>
      </c>
      <c r="B22923" t="inlineStr">
        <is>
          <t>Sample77</t>
        </is>
      </c>
      <c r="C22923" t="inlineStr">
        <is>
          <t>Signal1</t>
        </is>
      </c>
      <c r="D22923" t="inlineStr">
        <is>
          <t>7 h 53 min</t>
        </is>
      </c>
      <c r="E22923" t="n">
        <v>35</v>
      </c>
    </row>
    <row r="22924">
      <c r="A22924" t="inlineStr">
        <is>
          <t>Measurement22919</t>
        </is>
      </c>
      <c r="B22924" t="inlineStr">
        <is>
          <t>Sample77</t>
        </is>
      </c>
      <c r="C22924" t="inlineStr">
        <is>
          <t>Signal1</t>
        </is>
      </c>
      <c r="D22924" t="inlineStr">
        <is>
          <t>7 h 57 min</t>
        </is>
      </c>
      <c r="E22924" t="n">
        <v>35</v>
      </c>
    </row>
    <row r="22925">
      <c r="A22925" t="inlineStr">
        <is>
          <t>Measurement22920</t>
        </is>
      </c>
      <c r="B22925" t="inlineStr">
        <is>
          <t>Sample77</t>
        </is>
      </c>
      <c r="C22925" t="inlineStr">
        <is>
          <t>Signal1</t>
        </is>
      </c>
      <c r="D22925" t="inlineStr">
        <is>
          <t>8 h 1 min</t>
        </is>
      </c>
      <c r="E22925" t="n">
        <v>35</v>
      </c>
    </row>
    <row r="22926">
      <c r="A22926" t="inlineStr">
        <is>
          <t>Measurement22921</t>
        </is>
      </c>
      <c r="B22926" t="inlineStr">
        <is>
          <t>Sample77</t>
        </is>
      </c>
      <c r="C22926" t="inlineStr">
        <is>
          <t>Signal1</t>
        </is>
      </c>
      <c r="D22926" t="inlineStr">
        <is>
          <t>8 h 5 min</t>
        </is>
      </c>
      <c r="E22926" t="n">
        <v>35</v>
      </c>
    </row>
    <row r="22927">
      <c r="A22927" t="inlineStr">
        <is>
          <t>Measurement22922</t>
        </is>
      </c>
      <c r="B22927" t="inlineStr">
        <is>
          <t>Sample77</t>
        </is>
      </c>
      <c r="C22927" t="inlineStr">
        <is>
          <t>Signal1</t>
        </is>
      </c>
      <c r="D22927" t="inlineStr">
        <is>
          <t>8 h 9 min</t>
        </is>
      </c>
      <c r="E22927" t="n">
        <v>36</v>
      </c>
    </row>
    <row r="22928">
      <c r="A22928" t="inlineStr">
        <is>
          <t>Measurement22923</t>
        </is>
      </c>
      <c r="B22928" t="inlineStr">
        <is>
          <t>Sample77</t>
        </is>
      </c>
      <c r="C22928" t="inlineStr">
        <is>
          <t>Signal1</t>
        </is>
      </c>
      <c r="D22928" t="inlineStr">
        <is>
          <t>8 h 13 min</t>
        </is>
      </c>
      <c r="E22928" t="n">
        <v>35</v>
      </c>
    </row>
    <row r="22929">
      <c r="A22929" t="inlineStr">
        <is>
          <t>Measurement22924</t>
        </is>
      </c>
      <c r="B22929" t="inlineStr">
        <is>
          <t>Sample77</t>
        </is>
      </c>
      <c r="C22929" t="inlineStr">
        <is>
          <t>Signal1</t>
        </is>
      </c>
      <c r="D22929" t="inlineStr">
        <is>
          <t>8 h 17 min</t>
        </is>
      </c>
      <c r="E22929" t="n">
        <v>37</v>
      </c>
    </row>
    <row r="22930">
      <c r="A22930" t="inlineStr">
        <is>
          <t>Measurement22925</t>
        </is>
      </c>
      <c r="B22930" t="inlineStr">
        <is>
          <t>Sample77</t>
        </is>
      </c>
      <c r="C22930" t="inlineStr">
        <is>
          <t>Signal1</t>
        </is>
      </c>
      <c r="D22930" t="inlineStr">
        <is>
          <t>8 h 21 min</t>
        </is>
      </c>
      <c r="E22930" t="n">
        <v>37</v>
      </c>
    </row>
    <row r="22931">
      <c r="A22931" t="inlineStr">
        <is>
          <t>Measurement22926</t>
        </is>
      </c>
      <c r="B22931" t="inlineStr">
        <is>
          <t>Sample77</t>
        </is>
      </c>
      <c r="C22931" t="inlineStr">
        <is>
          <t>Signal1</t>
        </is>
      </c>
      <c r="D22931" t="inlineStr">
        <is>
          <t>8 h 25 min</t>
        </is>
      </c>
      <c r="E22931" t="n">
        <v>37</v>
      </c>
    </row>
    <row r="22932">
      <c r="A22932" t="inlineStr">
        <is>
          <t>Measurement22927</t>
        </is>
      </c>
      <c r="B22932" t="inlineStr">
        <is>
          <t>Sample77</t>
        </is>
      </c>
      <c r="C22932" t="inlineStr">
        <is>
          <t>Signal1</t>
        </is>
      </c>
      <c r="D22932" t="inlineStr">
        <is>
          <t>8 h 29 min</t>
        </is>
      </c>
      <c r="E22932" t="n">
        <v>35</v>
      </c>
    </row>
    <row r="22933">
      <c r="A22933" t="inlineStr">
        <is>
          <t>Measurement22928</t>
        </is>
      </c>
      <c r="B22933" t="inlineStr">
        <is>
          <t>Sample77</t>
        </is>
      </c>
      <c r="C22933" t="inlineStr">
        <is>
          <t>Signal1</t>
        </is>
      </c>
      <c r="D22933" t="inlineStr">
        <is>
          <t>8 h 33 min</t>
        </is>
      </c>
      <c r="E22933" t="n">
        <v>36</v>
      </c>
    </row>
    <row r="22934">
      <c r="A22934" t="inlineStr">
        <is>
          <t>Measurement22929</t>
        </is>
      </c>
      <c r="B22934" t="inlineStr">
        <is>
          <t>Sample77</t>
        </is>
      </c>
      <c r="C22934" t="inlineStr">
        <is>
          <t>Signal1</t>
        </is>
      </c>
      <c r="D22934" t="inlineStr">
        <is>
          <t>8 h 37 min</t>
        </is>
      </c>
      <c r="E22934" t="n">
        <v>36</v>
      </c>
    </row>
    <row r="22935">
      <c r="A22935" t="inlineStr">
        <is>
          <t>Measurement22930</t>
        </is>
      </c>
      <c r="B22935" t="inlineStr">
        <is>
          <t>Sample77</t>
        </is>
      </c>
      <c r="C22935" t="inlineStr">
        <is>
          <t>Signal1</t>
        </is>
      </c>
      <c r="D22935" t="inlineStr">
        <is>
          <t>8 h 41 min</t>
        </is>
      </c>
      <c r="E22935" t="n">
        <v>36</v>
      </c>
    </row>
    <row r="22936">
      <c r="A22936" t="inlineStr">
        <is>
          <t>Measurement22931</t>
        </is>
      </c>
      <c r="B22936" t="inlineStr">
        <is>
          <t>Sample77</t>
        </is>
      </c>
      <c r="C22936" t="inlineStr">
        <is>
          <t>Signal1</t>
        </is>
      </c>
      <c r="D22936" t="inlineStr">
        <is>
          <t>8 h 45 min</t>
        </is>
      </c>
      <c r="E22936" t="n">
        <v>35</v>
      </c>
    </row>
    <row r="22937">
      <c r="A22937" t="inlineStr">
        <is>
          <t>Measurement22932</t>
        </is>
      </c>
      <c r="B22937" t="inlineStr">
        <is>
          <t>Sample77</t>
        </is>
      </c>
      <c r="C22937" t="inlineStr">
        <is>
          <t>Signal1</t>
        </is>
      </c>
      <c r="D22937" t="inlineStr">
        <is>
          <t>8 h 49 min</t>
        </is>
      </c>
      <c r="E22937" t="n">
        <v>35</v>
      </c>
    </row>
    <row r="22938">
      <c r="A22938" t="inlineStr">
        <is>
          <t>Measurement22933</t>
        </is>
      </c>
      <c r="B22938" t="inlineStr">
        <is>
          <t>Sample77</t>
        </is>
      </c>
      <c r="C22938" t="inlineStr">
        <is>
          <t>Signal1</t>
        </is>
      </c>
      <c r="D22938" t="inlineStr">
        <is>
          <t>8 h 53 min</t>
        </is>
      </c>
      <c r="E22938" t="n">
        <v>35</v>
      </c>
    </row>
    <row r="22939">
      <c r="A22939" t="inlineStr">
        <is>
          <t>Measurement22934</t>
        </is>
      </c>
      <c r="B22939" t="inlineStr">
        <is>
          <t>Sample77</t>
        </is>
      </c>
      <c r="C22939" t="inlineStr">
        <is>
          <t>Signal1</t>
        </is>
      </c>
      <c r="D22939" t="inlineStr">
        <is>
          <t>8 h 57 min</t>
        </is>
      </c>
      <c r="E22939" t="n">
        <v>35</v>
      </c>
    </row>
    <row r="22940">
      <c r="A22940" t="inlineStr">
        <is>
          <t>Measurement22935</t>
        </is>
      </c>
      <c r="B22940" t="inlineStr">
        <is>
          <t>Sample77</t>
        </is>
      </c>
      <c r="C22940" t="inlineStr">
        <is>
          <t>Signal1</t>
        </is>
      </c>
      <c r="D22940" t="inlineStr">
        <is>
          <t>9 h 1 min</t>
        </is>
      </c>
      <c r="E22940" t="n">
        <v>35</v>
      </c>
    </row>
    <row r="22941">
      <c r="A22941" t="inlineStr">
        <is>
          <t>Measurement22936</t>
        </is>
      </c>
      <c r="B22941" t="inlineStr">
        <is>
          <t>Sample77</t>
        </is>
      </c>
      <c r="C22941" t="inlineStr">
        <is>
          <t>Signal1</t>
        </is>
      </c>
      <c r="D22941" t="inlineStr">
        <is>
          <t>9 h 5 min</t>
        </is>
      </c>
      <c r="E22941" t="n">
        <v>36</v>
      </c>
    </row>
    <row r="22942">
      <c r="A22942" t="inlineStr">
        <is>
          <t>Measurement22937</t>
        </is>
      </c>
      <c r="B22942" t="inlineStr">
        <is>
          <t>Sample77</t>
        </is>
      </c>
      <c r="C22942" t="inlineStr">
        <is>
          <t>Signal1</t>
        </is>
      </c>
      <c r="D22942" t="inlineStr">
        <is>
          <t>9 h 9 min</t>
        </is>
      </c>
      <c r="E22942" t="n">
        <v>35</v>
      </c>
    </row>
    <row r="22943">
      <c r="A22943" t="inlineStr">
        <is>
          <t>Measurement22938</t>
        </is>
      </c>
      <c r="B22943" t="inlineStr">
        <is>
          <t>Sample77</t>
        </is>
      </c>
      <c r="C22943" t="inlineStr">
        <is>
          <t>Signal1</t>
        </is>
      </c>
      <c r="D22943" t="inlineStr">
        <is>
          <t>9 h 13 min</t>
        </is>
      </c>
      <c r="E22943" t="n">
        <v>35</v>
      </c>
    </row>
    <row r="22944">
      <c r="A22944" t="inlineStr">
        <is>
          <t>Measurement22939</t>
        </is>
      </c>
      <c r="B22944" t="inlineStr">
        <is>
          <t>Sample77</t>
        </is>
      </c>
      <c r="C22944" t="inlineStr">
        <is>
          <t>Signal1</t>
        </is>
      </c>
      <c r="D22944" t="inlineStr">
        <is>
          <t>9 h 17 min</t>
        </is>
      </c>
      <c r="E22944" t="n">
        <v>35</v>
      </c>
    </row>
    <row r="22945">
      <c r="A22945" t="inlineStr">
        <is>
          <t>Measurement22940</t>
        </is>
      </c>
      <c r="B22945" t="inlineStr">
        <is>
          <t>Sample77</t>
        </is>
      </c>
      <c r="C22945" t="inlineStr">
        <is>
          <t>Signal1</t>
        </is>
      </c>
      <c r="D22945" t="inlineStr">
        <is>
          <t>9 h 21 min</t>
        </is>
      </c>
      <c r="E22945" t="n">
        <v>34</v>
      </c>
    </row>
    <row r="22946">
      <c r="A22946" t="inlineStr">
        <is>
          <t>Measurement22941</t>
        </is>
      </c>
      <c r="B22946" t="inlineStr">
        <is>
          <t>Sample77</t>
        </is>
      </c>
      <c r="C22946" t="inlineStr">
        <is>
          <t>Signal1</t>
        </is>
      </c>
      <c r="D22946" t="inlineStr">
        <is>
          <t>9 h 25 min</t>
        </is>
      </c>
      <c r="E22946" t="n">
        <v>35</v>
      </c>
    </row>
    <row r="22947">
      <c r="A22947" t="inlineStr">
        <is>
          <t>Measurement22942</t>
        </is>
      </c>
      <c r="B22947" t="inlineStr">
        <is>
          <t>Sample77</t>
        </is>
      </c>
      <c r="C22947" t="inlineStr">
        <is>
          <t>Signal1</t>
        </is>
      </c>
      <c r="D22947" t="inlineStr">
        <is>
          <t>9 h 29 min</t>
        </is>
      </c>
      <c r="E22947" t="n">
        <v>35</v>
      </c>
    </row>
    <row r="22948">
      <c r="A22948" t="inlineStr">
        <is>
          <t>Measurement22943</t>
        </is>
      </c>
      <c r="B22948" t="inlineStr">
        <is>
          <t>Sample77</t>
        </is>
      </c>
      <c r="C22948" t="inlineStr">
        <is>
          <t>Signal1</t>
        </is>
      </c>
      <c r="D22948" t="inlineStr">
        <is>
          <t>9 h 33 min</t>
        </is>
      </c>
      <c r="E22948" t="n">
        <v>35</v>
      </c>
    </row>
    <row r="22949">
      <c r="A22949" t="inlineStr">
        <is>
          <t>Measurement22944</t>
        </is>
      </c>
      <c r="B22949" t="inlineStr">
        <is>
          <t>Sample77</t>
        </is>
      </c>
      <c r="C22949" t="inlineStr">
        <is>
          <t>Signal1</t>
        </is>
      </c>
      <c r="D22949" t="inlineStr">
        <is>
          <t>9 h 37 min</t>
        </is>
      </c>
      <c r="E22949" t="n">
        <v>34</v>
      </c>
    </row>
    <row r="22950">
      <c r="A22950" t="inlineStr">
        <is>
          <t>Measurement22945</t>
        </is>
      </c>
      <c r="B22950" t="inlineStr">
        <is>
          <t>Sample77</t>
        </is>
      </c>
      <c r="C22950" t="inlineStr">
        <is>
          <t>Signal1</t>
        </is>
      </c>
      <c r="D22950" t="inlineStr">
        <is>
          <t>9 h 41 min</t>
        </is>
      </c>
      <c r="E22950" t="n">
        <v>34</v>
      </c>
    </row>
    <row r="22951">
      <c r="A22951" t="inlineStr">
        <is>
          <t>Measurement22946</t>
        </is>
      </c>
      <c r="B22951" t="inlineStr">
        <is>
          <t>Sample77</t>
        </is>
      </c>
      <c r="C22951" t="inlineStr">
        <is>
          <t>Signal1</t>
        </is>
      </c>
      <c r="D22951" t="inlineStr">
        <is>
          <t>9 h 45 min</t>
        </is>
      </c>
      <c r="E22951" t="n">
        <v>34</v>
      </c>
    </row>
    <row r="22952">
      <c r="A22952" t="inlineStr">
        <is>
          <t>Measurement22947</t>
        </is>
      </c>
      <c r="B22952" t="inlineStr">
        <is>
          <t>Sample77</t>
        </is>
      </c>
      <c r="C22952" t="inlineStr">
        <is>
          <t>Signal1</t>
        </is>
      </c>
      <c r="D22952" t="inlineStr">
        <is>
          <t>9 h 49 min</t>
        </is>
      </c>
      <c r="E22952" t="n">
        <v>35</v>
      </c>
    </row>
    <row r="22953">
      <c r="A22953" t="inlineStr">
        <is>
          <t>Measurement22948</t>
        </is>
      </c>
      <c r="B22953" t="inlineStr">
        <is>
          <t>Sample77</t>
        </is>
      </c>
      <c r="C22953" t="inlineStr">
        <is>
          <t>Signal1</t>
        </is>
      </c>
      <c r="D22953" t="inlineStr">
        <is>
          <t>9 h 53 min</t>
        </is>
      </c>
      <c r="E22953" t="n">
        <v>35</v>
      </c>
    </row>
    <row r="22954">
      <c r="A22954" t="inlineStr">
        <is>
          <t>Measurement22949</t>
        </is>
      </c>
      <c r="B22954" t="inlineStr">
        <is>
          <t>Sample77</t>
        </is>
      </c>
      <c r="C22954" t="inlineStr">
        <is>
          <t>Signal1</t>
        </is>
      </c>
      <c r="D22954" t="inlineStr">
        <is>
          <t>9 h 57 min</t>
        </is>
      </c>
      <c r="E22954" t="n">
        <v>35</v>
      </c>
    </row>
    <row r="22955">
      <c r="A22955" t="inlineStr">
        <is>
          <t>Measurement22950</t>
        </is>
      </c>
      <c r="B22955" t="inlineStr">
        <is>
          <t>Sample77</t>
        </is>
      </c>
      <c r="C22955" t="inlineStr">
        <is>
          <t>Signal1</t>
        </is>
      </c>
      <c r="D22955" t="inlineStr">
        <is>
          <t>10 h 1 min</t>
        </is>
      </c>
      <c r="E22955" t="n">
        <v>35</v>
      </c>
    </row>
    <row r="22956">
      <c r="A22956" t="inlineStr">
        <is>
          <t>Measurement22951</t>
        </is>
      </c>
      <c r="B22956" t="inlineStr">
        <is>
          <t>Sample77</t>
        </is>
      </c>
      <c r="C22956" t="inlineStr">
        <is>
          <t>Signal1</t>
        </is>
      </c>
      <c r="D22956" t="inlineStr">
        <is>
          <t>10 h 5 min</t>
        </is>
      </c>
      <c r="E22956" t="n">
        <v>36</v>
      </c>
    </row>
    <row r="22957">
      <c r="A22957" t="inlineStr">
        <is>
          <t>Measurement22952</t>
        </is>
      </c>
      <c r="B22957" t="inlineStr">
        <is>
          <t>Sample77</t>
        </is>
      </c>
      <c r="C22957" t="inlineStr">
        <is>
          <t>Signal1</t>
        </is>
      </c>
      <c r="D22957" t="inlineStr">
        <is>
          <t>10 h 9 min</t>
        </is>
      </c>
      <c r="E22957" t="n">
        <v>33</v>
      </c>
    </row>
    <row r="22958">
      <c r="A22958" t="inlineStr">
        <is>
          <t>Measurement22953</t>
        </is>
      </c>
      <c r="B22958" t="inlineStr">
        <is>
          <t>Sample77</t>
        </is>
      </c>
      <c r="C22958" t="inlineStr">
        <is>
          <t>Signal1</t>
        </is>
      </c>
      <c r="D22958" t="inlineStr">
        <is>
          <t>10 h 13 min</t>
        </is>
      </c>
      <c r="E22958" t="n">
        <v>35</v>
      </c>
    </row>
    <row r="22959">
      <c r="A22959" t="inlineStr">
        <is>
          <t>Measurement22954</t>
        </is>
      </c>
      <c r="B22959" t="inlineStr">
        <is>
          <t>Sample77</t>
        </is>
      </c>
      <c r="C22959" t="inlineStr">
        <is>
          <t>Signal1</t>
        </is>
      </c>
      <c r="D22959" t="inlineStr">
        <is>
          <t>10 h 17 min</t>
        </is>
      </c>
      <c r="E22959" t="n">
        <v>34</v>
      </c>
    </row>
    <row r="22960">
      <c r="A22960" t="inlineStr">
        <is>
          <t>Measurement22955</t>
        </is>
      </c>
      <c r="B22960" t="inlineStr">
        <is>
          <t>Sample77</t>
        </is>
      </c>
      <c r="C22960" t="inlineStr">
        <is>
          <t>Signal1</t>
        </is>
      </c>
      <c r="D22960" t="inlineStr">
        <is>
          <t>10 h 21 min</t>
        </is>
      </c>
      <c r="E22960" t="n">
        <v>34</v>
      </c>
    </row>
    <row r="22961">
      <c r="A22961" t="inlineStr">
        <is>
          <t>Measurement22956</t>
        </is>
      </c>
      <c r="B22961" t="inlineStr">
        <is>
          <t>Sample77</t>
        </is>
      </c>
      <c r="C22961" t="inlineStr">
        <is>
          <t>Signal1</t>
        </is>
      </c>
      <c r="D22961" t="inlineStr">
        <is>
          <t>10 h 25 min</t>
        </is>
      </c>
      <c r="E22961" t="n">
        <v>35</v>
      </c>
    </row>
    <row r="22962">
      <c r="A22962" t="inlineStr">
        <is>
          <t>Measurement22957</t>
        </is>
      </c>
      <c r="B22962" t="inlineStr">
        <is>
          <t>Sample77</t>
        </is>
      </c>
      <c r="C22962" t="inlineStr">
        <is>
          <t>Signal1</t>
        </is>
      </c>
      <c r="D22962" t="inlineStr">
        <is>
          <t>10 h 29 min</t>
        </is>
      </c>
      <c r="E22962" t="n">
        <v>34</v>
      </c>
    </row>
    <row r="22963">
      <c r="A22963" t="inlineStr">
        <is>
          <t>Measurement22958</t>
        </is>
      </c>
      <c r="B22963" t="inlineStr">
        <is>
          <t>Sample77</t>
        </is>
      </c>
      <c r="C22963" t="inlineStr">
        <is>
          <t>Signal1</t>
        </is>
      </c>
      <c r="D22963" t="inlineStr">
        <is>
          <t>10 h 33 min</t>
        </is>
      </c>
      <c r="E22963" t="n">
        <v>36</v>
      </c>
    </row>
    <row r="22964">
      <c r="A22964" t="inlineStr">
        <is>
          <t>Measurement22959</t>
        </is>
      </c>
      <c r="B22964" t="inlineStr">
        <is>
          <t>Sample77</t>
        </is>
      </c>
      <c r="C22964" t="inlineStr">
        <is>
          <t>Signal1</t>
        </is>
      </c>
      <c r="D22964" t="inlineStr">
        <is>
          <t>10 h 37 min</t>
        </is>
      </c>
      <c r="E22964" t="n">
        <v>33</v>
      </c>
    </row>
    <row r="22965">
      <c r="A22965" t="inlineStr">
        <is>
          <t>Measurement22960</t>
        </is>
      </c>
      <c r="B22965" t="inlineStr">
        <is>
          <t>Sample77</t>
        </is>
      </c>
      <c r="C22965" t="inlineStr">
        <is>
          <t>Signal1</t>
        </is>
      </c>
      <c r="D22965" t="inlineStr">
        <is>
          <t>10 h 41 min</t>
        </is>
      </c>
      <c r="E22965" t="n">
        <v>35</v>
      </c>
    </row>
    <row r="22966">
      <c r="A22966" t="inlineStr">
        <is>
          <t>Measurement22961</t>
        </is>
      </c>
      <c r="B22966" t="inlineStr">
        <is>
          <t>Sample77</t>
        </is>
      </c>
      <c r="C22966" t="inlineStr">
        <is>
          <t>Signal1</t>
        </is>
      </c>
      <c r="D22966" t="inlineStr">
        <is>
          <t>10 h 45 min</t>
        </is>
      </c>
      <c r="E22966" t="n">
        <v>35</v>
      </c>
    </row>
    <row r="22967">
      <c r="A22967" t="inlineStr">
        <is>
          <t>Measurement22962</t>
        </is>
      </c>
      <c r="B22967" t="inlineStr">
        <is>
          <t>Sample77</t>
        </is>
      </c>
      <c r="C22967" t="inlineStr">
        <is>
          <t>Signal1</t>
        </is>
      </c>
      <c r="D22967" t="inlineStr">
        <is>
          <t>10 h 49 min</t>
        </is>
      </c>
      <c r="E22967" t="n">
        <v>34</v>
      </c>
    </row>
    <row r="22968">
      <c r="A22968" t="inlineStr">
        <is>
          <t>Measurement22963</t>
        </is>
      </c>
      <c r="B22968" t="inlineStr">
        <is>
          <t>Sample77</t>
        </is>
      </c>
      <c r="C22968" t="inlineStr">
        <is>
          <t>Signal1</t>
        </is>
      </c>
      <c r="D22968" t="inlineStr">
        <is>
          <t>10 h 53 min</t>
        </is>
      </c>
      <c r="E22968" t="n">
        <v>35</v>
      </c>
    </row>
    <row r="22969">
      <c r="A22969" t="inlineStr">
        <is>
          <t>Measurement22964</t>
        </is>
      </c>
      <c r="B22969" t="inlineStr">
        <is>
          <t>Sample77</t>
        </is>
      </c>
      <c r="C22969" t="inlineStr">
        <is>
          <t>Signal1</t>
        </is>
      </c>
      <c r="D22969" t="inlineStr">
        <is>
          <t>10 h 57 min</t>
        </is>
      </c>
      <c r="E22969" t="n">
        <v>34</v>
      </c>
    </row>
    <row r="22970">
      <c r="A22970" t="inlineStr">
        <is>
          <t>Measurement22965</t>
        </is>
      </c>
      <c r="B22970" t="inlineStr">
        <is>
          <t>Sample77</t>
        </is>
      </c>
      <c r="C22970" t="inlineStr">
        <is>
          <t>Signal1</t>
        </is>
      </c>
      <c r="D22970" t="inlineStr">
        <is>
          <t>11 h 1 min</t>
        </is>
      </c>
      <c r="E22970" t="n">
        <v>33</v>
      </c>
    </row>
    <row r="22971">
      <c r="A22971" t="inlineStr">
        <is>
          <t>Measurement22966</t>
        </is>
      </c>
      <c r="B22971" t="inlineStr">
        <is>
          <t>Sample77</t>
        </is>
      </c>
      <c r="C22971" t="inlineStr">
        <is>
          <t>Signal1</t>
        </is>
      </c>
      <c r="D22971" t="inlineStr">
        <is>
          <t>11 h 5 min</t>
        </is>
      </c>
      <c r="E22971" t="n">
        <v>35</v>
      </c>
    </row>
    <row r="22972">
      <c r="A22972" t="inlineStr">
        <is>
          <t>Measurement22967</t>
        </is>
      </c>
      <c r="B22972" t="inlineStr">
        <is>
          <t>Sample77</t>
        </is>
      </c>
      <c r="C22972" t="inlineStr">
        <is>
          <t>Signal1</t>
        </is>
      </c>
      <c r="D22972" t="inlineStr">
        <is>
          <t>11 h 9 min</t>
        </is>
      </c>
      <c r="E22972" t="n">
        <v>34</v>
      </c>
    </row>
    <row r="22973">
      <c r="A22973" t="inlineStr">
        <is>
          <t>Measurement22968</t>
        </is>
      </c>
      <c r="B22973" t="inlineStr">
        <is>
          <t>Sample77</t>
        </is>
      </c>
      <c r="C22973" t="inlineStr">
        <is>
          <t>Signal1</t>
        </is>
      </c>
      <c r="D22973" t="inlineStr">
        <is>
          <t>11 h 13 min</t>
        </is>
      </c>
      <c r="E22973" t="n">
        <v>34</v>
      </c>
    </row>
    <row r="22974">
      <c r="A22974" t="inlineStr">
        <is>
          <t>Measurement22969</t>
        </is>
      </c>
      <c r="B22974" t="inlineStr">
        <is>
          <t>Sample77</t>
        </is>
      </c>
      <c r="C22974" t="inlineStr">
        <is>
          <t>Signal1</t>
        </is>
      </c>
      <c r="D22974" t="inlineStr">
        <is>
          <t>11 h 17 min</t>
        </is>
      </c>
      <c r="E22974" t="n">
        <v>35</v>
      </c>
    </row>
    <row r="22975">
      <c r="A22975" t="inlineStr">
        <is>
          <t>Measurement22970</t>
        </is>
      </c>
      <c r="B22975" t="inlineStr">
        <is>
          <t>Sample77</t>
        </is>
      </c>
      <c r="C22975" t="inlineStr">
        <is>
          <t>Signal1</t>
        </is>
      </c>
      <c r="D22975" t="inlineStr">
        <is>
          <t>11 h 21 min</t>
        </is>
      </c>
      <c r="E22975" t="n">
        <v>33</v>
      </c>
    </row>
    <row r="22976">
      <c r="A22976" t="inlineStr">
        <is>
          <t>Measurement22971</t>
        </is>
      </c>
      <c r="B22976" t="inlineStr">
        <is>
          <t>Sample77</t>
        </is>
      </c>
      <c r="C22976" t="inlineStr">
        <is>
          <t>Signal1</t>
        </is>
      </c>
      <c r="D22976" t="inlineStr">
        <is>
          <t>11 h 25 min</t>
        </is>
      </c>
      <c r="E22976" t="n">
        <v>33</v>
      </c>
    </row>
    <row r="22977">
      <c r="A22977" t="inlineStr">
        <is>
          <t>Measurement22972</t>
        </is>
      </c>
      <c r="B22977" t="inlineStr">
        <is>
          <t>Sample77</t>
        </is>
      </c>
      <c r="C22977" t="inlineStr">
        <is>
          <t>Signal1</t>
        </is>
      </c>
      <c r="D22977" t="inlineStr">
        <is>
          <t>11 h 29 min</t>
        </is>
      </c>
      <c r="E22977" t="n">
        <v>34</v>
      </c>
    </row>
    <row r="22978">
      <c r="A22978" t="inlineStr">
        <is>
          <t>Measurement22973</t>
        </is>
      </c>
      <c r="B22978" t="inlineStr">
        <is>
          <t>Sample77</t>
        </is>
      </c>
      <c r="C22978" t="inlineStr">
        <is>
          <t>Signal1</t>
        </is>
      </c>
      <c r="D22978" t="inlineStr">
        <is>
          <t>11 h 33 min</t>
        </is>
      </c>
      <c r="E22978" t="n">
        <v>33</v>
      </c>
    </row>
    <row r="22979">
      <c r="A22979" t="inlineStr">
        <is>
          <t>Measurement22974</t>
        </is>
      </c>
      <c r="B22979" t="inlineStr">
        <is>
          <t>Sample77</t>
        </is>
      </c>
      <c r="C22979" t="inlineStr">
        <is>
          <t>Signal1</t>
        </is>
      </c>
      <c r="D22979" t="inlineStr">
        <is>
          <t>11 h 37 min</t>
        </is>
      </c>
      <c r="E22979" t="n">
        <v>35</v>
      </c>
    </row>
    <row r="22980">
      <c r="A22980" t="inlineStr">
        <is>
          <t>Measurement22975</t>
        </is>
      </c>
      <c r="B22980" t="inlineStr">
        <is>
          <t>Sample77</t>
        </is>
      </c>
      <c r="C22980" t="inlineStr">
        <is>
          <t>Signal1</t>
        </is>
      </c>
      <c r="D22980" t="inlineStr">
        <is>
          <t>11 h 41 min</t>
        </is>
      </c>
      <c r="E22980" t="n">
        <v>34</v>
      </c>
    </row>
    <row r="22981">
      <c r="A22981" t="inlineStr">
        <is>
          <t>Measurement22976</t>
        </is>
      </c>
      <c r="B22981" t="inlineStr">
        <is>
          <t>Sample77</t>
        </is>
      </c>
      <c r="C22981" t="inlineStr">
        <is>
          <t>Signal1</t>
        </is>
      </c>
      <c r="D22981" t="inlineStr">
        <is>
          <t>11 h 45 min</t>
        </is>
      </c>
      <c r="E22981" t="n">
        <v>34</v>
      </c>
    </row>
    <row r="22982">
      <c r="A22982" t="inlineStr">
        <is>
          <t>Measurement22977</t>
        </is>
      </c>
      <c r="B22982" t="inlineStr">
        <is>
          <t>Sample77</t>
        </is>
      </c>
      <c r="C22982" t="inlineStr">
        <is>
          <t>Signal1</t>
        </is>
      </c>
      <c r="D22982" t="inlineStr">
        <is>
          <t>11 h 49 min</t>
        </is>
      </c>
      <c r="E22982" t="n">
        <v>34</v>
      </c>
    </row>
    <row r="22983">
      <c r="A22983" t="inlineStr">
        <is>
          <t>Measurement22978</t>
        </is>
      </c>
      <c r="B22983" t="inlineStr">
        <is>
          <t>Sample77</t>
        </is>
      </c>
      <c r="C22983" t="inlineStr">
        <is>
          <t>Signal1</t>
        </is>
      </c>
      <c r="D22983" t="inlineStr">
        <is>
          <t>11 h 53 min</t>
        </is>
      </c>
      <c r="E22983" t="n">
        <v>34</v>
      </c>
    </row>
    <row r="22984">
      <c r="A22984" t="inlineStr">
        <is>
          <t>Measurement22979</t>
        </is>
      </c>
      <c r="B22984" t="inlineStr">
        <is>
          <t>Sample77</t>
        </is>
      </c>
      <c r="C22984" t="inlineStr">
        <is>
          <t>Signal1</t>
        </is>
      </c>
      <c r="D22984" t="inlineStr">
        <is>
          <t>11 h 57 min</t>
        </is>
      </c>
      <c r="E22984" t="n">
        <v>34</v>
      </c>
    </row>
    <row r="22985">
      <c r="A22985" t="inlineStr">
        <is>
          <t>Measurement22980</t>
        </is>
      </c>
      <c r="B22985" t="inlineStr">
        <is>
          <t>Sample77</t>
        </is>
      </c>
      <c r="C22985" t="inlineStr">
        <is>
          <t>Signal1</t>
        </is>
      </c>
      <c r="D22985" t="inlineStr">
        <is>
          <t>12 h 2 min</t>
        </is>
      </c>
      <c r="E22985" t="n">
        <v>33</v>
      </c>
    </row>
    <row r="22986">
      <c r="A22986" t="inlineStr">
        <is>
          <t>Measurement22981</t>
        </is>
      </c>
      <c r="B22986" t="inlineStr">
        <is>
          <t>Sample77</t>
        </is>
      </c>
      <c r="C22986" t="inlineStr">
        <is>
          <t>Signal1</t>
        </is>
      </c>
      <c r="D22986" t="inlineStr">
        <is>
          <t>12 h 6 min</t>
        </is>
      </c>
      <c r="E22986" t="n">
        <v>33</v>
      </c>
    </row>
    <row r="22987">
      <c r="A22987" t="inlineStr">
        <is>
          <t>Measurement22982</t>
        </is>
      </c>
      <c r="B22987" t="inlineStr">
        <is>
          <t>Sample77</t>
        </is>
      </c>
      <c r="C22987" t="inlineStr">
        <is>
          <t>Signal1</t>
        </is>
      </c>
      <c r="D22987" t="inlineStr">
        <is>
          <t>12 h 10 min</t>
        </is>
      </c>
      <c r="E22987" t="n">
        <v>34</v>
      </c>
    </row>
    <row r="22988">
      <c r="A22988" t="inlineStr">
        <is>
          <t>Measurement22983</t>
        </is>
      </c>
      <c r="B22988" t="inlineStr">
        <is>
          <t>Sample77</t>
        </is>
      </c>
      <c r="C22988" t="inlineStr">
        <is>
          <t>Signal1</t>
        </is>
      </c>
      <c r="D22988" t="inlineStr">
        <is>
          <t>12 h 14 min</t>
        </is>
      </c>
      <c r="E22988" t="n">
        <v>34</v>
      </c>
    </row>
    <row r="22989">
      <c r="A22989" t="inlineStr">
        <is>
          <t>Measurement22984</t>
        </is>
      </c>
      <c r="B22989" t="inlineStr">
        <is>
          <t>Sample77</t>
        </is>
      </c>
      <c r="C22989" t="inlineStr">
        <is>
          <t>Signal1</t>
        </is>
      </c>
      <c r="D22989" t="inlineStr">
        <is>
          <t>12 h 18 min</t>
        </is>
      </c>
      <c r="E22989" t="n">
        <v>33</v>
      </c>
    </row>
    <row r="22990">
      <c r="A22990" t="inlineStr">
        <is>
          <t>Measurement22985</t>
        </is>
      </c>
      <c r="B22990" t="inlineStr">
        <is>
          <t>Sample77</t>
        </is>
      </c>
      <c r="C22990" t="inlineStr">
        <is>
          <t>Signal1</t>
        </is>
      </c>
      <c r="D22990" t="inlineStr">
        <is>
          <t>12 h 22 min</t>
        </is>
      </c>
      <c r="E22990" t="n">
        <v>36</v>
      </c>
    </row>
    <row r="22991">
      <c r="A22991" t="inlineStr">
        <is>
          <t>Measurement22986</t>
        </is>
      </c>
      <c r="B22991" t="inlineStr">
        <is>
          <t>Sample77</t>
        </is>
      </c>
      <c r="C22991" t="inlineStr">
        <is>
          <t>Signal1</t>
        </is>
      </c>
      <c r="D22991" t="inlineStr">
        <is>
          <t>12 h 26 min</t>
        </is>
      </c>
      <c r="E22991" t="n">
        <v>34</v>
      </c>
    </row>
    <row r="22992">
      <c r="A22992" t="inlineStr">
        <is>
          <t>Measurement22987</t>
        </is>
      </c>
      <c r="B22992" t="inlineStr">
        <is>
          <t>Sample77</t>
        </is>
      </c>
      <c r="C22992" t="inlineStr">
        <is>
          <t>Signal1</t>
        </is>
      </c>
      <c r="D22992" t="inlineStr">
        <is>
          <t>12 h 30 min</t>
        </is>
      </c>
      <c r="E22992" t="n">
        <v>33</v>
      </c>
    </row>
    <row r="22993">
      <c r="A22993" t="inlineStr">
        <is>
          <t>Measurement22988</t>
        </is>
      </c>
      <c r="B22993" t="inlineStr">
        <is>
          <t>Sample77</t>
        </is>
      </c>
      <c r="C22993" t="inlineStr">
        <is>
          <t>Signal1</t>
        </is>
      </c>
      <c r="D22993" t="inlineStr">
        <is>
          <t>12 h 34 min</t>
        </is>
      </c>
      <c r="E22993" t="n">
        <v>34</v>
      </c>
    </row>
    <row r="22994">
      <c r="A22994" t="inlineStr">
        <is>
          <t>Measurement22989</t>
        </is>
      </c>
      <c r="B22994" t="inlineStr">
        <is>
          <t>Sample77</t>
        </is>
      </c>
      <c r="C22994" t="inlineStr">
        <is>
          <t>Signal1</t>
        </is>
      </c>
      <c r="D22994" t="inlineStr">
        <is>
          <t>12 h 38 min</t>
        </is>
      </c>
      <c r="E22994" t="n">
        <v>34</v>
      </c>
    </row>
    <row r="22995">
      <c r="A22995" t="inlineStr">
        <is>
          <t>Measurement22990</t>
        </is>
      </c>
      <c r="B22995" t="inlineStr">
        <is>
          <t>Sample77</t>
        </is>
      </c>
      <c r="C22995" t="inlineStr">
        <is>
          <t>Signal1</t>
        </is>
      </c>
      <c r="D22995" t="inlineStr">
        <is>
          <t>12 h 42 min</t>
        </is>
      </c>
      <c r="E22995" t="n">
        <v>34</v>
      </c>
    </row>
    <row r="22996">
      <c r="A22996" t="inlineStr">
        <is>
          <t>Measurement22991</t>
        </is>
      </c>
      <c r="B22996" t="inlineStr">
        <is>
          <t>Sample77</t>
        </is>
      </c>
      <c r="C22996" t="inlineStr">
        <is>
          <t>Signal1</t>
        </is>
      </c>
      <c r="D22996" t="inlineStr">
        <is>
          <t>12 h 46 min</t>
        </is>
      </c>
      <c r="E22996" t="n">
        <v>35</v>
      </c>
    </row>
    <row r="22997">
      <c r="A22997" t="inlineStr">
        <is>
          <t>Measurement22992</t>
        </is>
      </c>
      <c r="B22997" t="inlineStr">
        <is>
          <t>Sample77</t>
        </is>
      </c>
      <c r="C22997" t="inlineStr">
        <is>
          <t>Signal1</t>
        </is>
      </c>
      <c r="D22997" t="inlineStr">
        <is>
          <t>12 h 50 min</t>
        </is>
      </c>
      <c r="E22997" t="n">
        <v>32</v>
      </c>
    </row>
    <row r="22998">
      <c r="A22998" t="inlineStr">
        <is>
          <t>Measurement22993</t>
        </is>
      </c>
      <c r="B22998" t="inlineStr">
        <is>
          <t>Sample77</t>
        </is>
      </c>
      <c r="C22998" t="inlineStr">
        <is>
          <t>Signal1</t>
        </is>
      </c>
      <c r="D22998" t="inlineStr">
        <is>
          <t>12 h 54 min</t>
        </is>
      </c>
      <c r="E22998" t="n">
        <v>35</v>
      </c>
    </row>
    <row r="22999">
      <c r="A22999" t="inlineStr">
        <is>
          <t>Measurement22994</t>
        </is>
      </c>
      <c r="B22999" t="inlineStr">
        <is>
          <t>Sample77</t>
        </is>
      </c>
      <c r="C22999" t="inlineStr">
        <is>
          <t>Signal1</t>
        </is>
      </c>
      <c r="D22999" t="inlineStr">
        <is>
          <t>12 h 58 min</t>
        </is>
      </c>
      <c r="E22999" t="n">
        <v>34</v>
      </c>
    </row>
    <row r="23000">
      <c r="A23000" t="inlineStr">
        <is>
          <t>Measurement22995</t>
        </is>
      </c>
      <c r="B23000" t="inlineStr">
        <is>
          <t>Sample77</t>
        </is>
      </c>
      <c r="C23000" t="inlineStr">
        <is>
          <t>Signal1</t>
        </is>
      </c>
      <c r="D23000" t="inlineStr">
        <is>
          <t>13 h 2 min</t>
        </is>
      </c>
      <c r="E23000" t="n">
        <v>35</v>
      </c>
    </row>
    <row r="23001">
      <c r="A23001" t="inlineStr">
        <is>
          <t>Measurement22996</t>
        </is>
      </c>
      <c r="B23001" t="inlineStr">
        <is>
          <t>Sample77</t>
        </is>
      </c>
      <c r="C23001" t="inlineStr">
        <is>
          <t>Signal1</t>
        </is>
      </c>
      <c r="D23001" t="inlineStr">
        <is>
          <t>13 h 6 min</t>
        </is>
      </c>
      <c r="E23001" t="n">
        <v>34</v>
      </c>
    </row>
    <row r="23002">
      <c r="A23002" t="inlineStr">
        <is>
          <t>Measurement22997</t>
        </is>
      </c>
      <c r="B23002" t="inlineStr">
        <is>
          <t>Sample77</t>
        </is>
      </c>
      <c r="C23002" t="inlineStr">
        <is>
          <t>Signal1</t>
        </is>
      </c>
      <c r="D23002" t="inlineStr">
        <is>
          <t>13 h 10 min</t>
        </is>
      </c>
      <c r="E23002" t="n">
        <v>34</v>
      </c>
    </row>
    <row r="23003">
      <c r="A23003" t="inlineStr">
        <is>
          <t>Measurement22998</t>
        </is>
      </c>
      <c r="B23003" t="inlineStr">
        <is>
          <t>Sample77</t>
        </is>
      </c>
      <c r="C23003" t="inlineStr">
        <is>
          <t>Signal1</t>
        </is>
      </c>
      <c r="D23003" t="inlineStr">
        <is>
          <t>13 h 14 min</t>
        </is>
      </c>
      <c r="E23003" t="n">
        <v>35</v>
      </c>
    </row>
    <row r="23004">
      <c r="A23004" t="inlineStr">
        <is>
          <t>Measurement22999</t>
        </is>
      </c>
      <c r="B23004" t="inlineStr">
        <is>
          <t>Sample77</t>
        </is>
      </c>
      <c r="C23004" t="inlineStr">
        <is>
          <t>Signal1</t>
        </is>
      </c>
      <c r="D23004" t="inlineStr">
        <is>
          <t>13 h 18 min</t>
        </is>
      </c>
      <c r="E23004" t="n">
        <v>35</v>
      </c>
    </row>
    <row r="23005">
      <c r="A23005" t="inlineStr">
        <is>
          <t>Measurement23000</t>
        </is>
      </c>
      <c r="B23005" t="inlineStr">
        <is>
          <t>Sample77</t>
        </is>
      </c>
      <c r="C23005" t="inlineStr">
        <is>
          <t>Signal1</t>
        </is>
      </c>
      <c r="D23005" t="inlineStr">
        <is>
          <t>13 h 22 min</t>
        </is>
      </c>
      <c r="E23005" t="n">
        <v>34</v>
      </c>
    </row>
    <row r="23006">
      <c r="A23006" t="inlineStr">
        <is>
          <t>Measurement23001</t>
        </is>
      </c>
      <c r="B23006" t="inlineStr">
        <is>
          <t>Sample77</t>
        </is>
      </c>
      <c r="C23006" t="inlineStr">
        <is>
          <t>Signal1</t>
        </is>
      </c>
      <c r="D23006" t="inlineStr">
        <is>
          <t>13 h 26 min</t>
        </is>
      </c>
      <c r="E23006" t="n">
        <v>33</v>
      </c>
    </row>
    <row r="23007">
      <c r="A23007" t="inlineStr">
        <is>
          <t>Measurement23002</t>
        </is>
      </c>
      <c r="B23007" t="inlineStr">
        <is>
          <t>Sample77</t>
        </is>
      </c>
      <c r="C23007" t="inlineStr">
        <is>
          <t>Signal1</t>
        </is>
      </c>
      <c r="D23007" t="inlineStr">
        <is>
          <t>13 h 30 min</t>
        </is>
      </c>
      <c r="E23007" t="n">
        <v>34</v>
      </c>
    </row>
    <row r="23008">
      <c r="A23008" t="inlineStr">
        <is>
          <t>Measurement23003</t>
        </is>
      </c>
      <c r="B23008" t="inlineStr">
        <is>
          <t>Sample77</t>
        </is>
      </c>
      <c r="C23008" t="inlineStr">
        <is>
          <t>Signal1</t>
        </is>
      </c>
      <c r="D23008" t="inlineStr">
        <is>
          <t>13 h 34 min</t>
        </is>
      </c>
      <c r="E23008" t="n">
        <v>33</v>
      </c>
    </row>
    <row r="23009">
      <c r="A23009" t="inlineStr">
        <is>
          <t>Measurement23004</t>
        </is>
      </c>
      <c r="B23009" t="inlineStr">
        <is>
          <t>Sample77</t>
        </is>
      </c>
      <c r="C23009" t="inlineStr">
        <is>
          <t>Signal1</t>
        </is>
      </c>
      <c r="D23009" t="inlineStr">
        <is>
          <t>13 h 38 min</t>
        </is>
      </c>
      <c r="E23009" t="n">
        <v>35</v>
      </c>
    </row>
    <row r="23010">
      <c r="A23010" t="inlineStr">
        <is>
          <t>Measurement23005</t>
        </is>
      </c>
      <c r="B23010" t="inlineStr">
        <is>
          <t>Sample77</t>
        </is>
      </c>
      <c r="C23010" t="inlineStr">
        <is>
          <t>Signal1</t>
        </is>
      </c>
      <c r="D23010" t="inlineStr">
        <is>
          <t>13 h 42 min</t>
        </is>
      </c>
      <c r="E23010" t="n">
        <v>34</v>
      </c>
    </row>
    <row r="23011">
      <c r="A23011" t="inlineStr">
        <is>
          <t>Measurement23006</t>
        </is>
      </c>
      <c r="B23011" t="inlineStr">
        <is>
          <t>Sample77</t>
        </is>
      </c>
      <c r="C23011" t="inlineStr">
        <is>
          <t>Signal1</t>
        </is>
      </c>
      <c r="D23011" t="inlineStr">
        <is>
          <t>13 h 46 min</t>
        </is>
      </c>
      <c r="E23011" t="n">
        <v>32</v>
      </c>
    </row>
    <row r="23012">
      <c r="A23012" t="inlineStr">
        <is>
          <t>Measurement23007</t>
        </is>
      </c>
      <c r="B23012" t="inlineStr">
        <is>
          <t>Sample77</t>
        </is>
      </c>
      <c r="C23012" t="inlineStr">
        <is>
          <t>Signal1</t>
        </is>
      </c>
      <c r="D23012" t="inlineStr">
        <is>
          <t>13 h 50 min</t>
        </is>
      </c>
      <c r="E23012" t="n">
        <v>34</v>
      </c>
    </row>
    <row r="23013">
      <c r="A23013" t="inlineStr">
        <is>
          <t>Measurement23008</t>
        </is>
      </c>
      <c r="B23013" t="inlineStr">
        <is>
          <t>Sample77</t>
        </is>
      </c>
      <c r="C23013" t="inlineStr">
        <is>
          <t>Signal1</t>
        </is>
      </c>
      <c r="D23013" t="inlineStr">
        <is>
          <t>13 h 54 min</t>
        </is>
      </c>
      <c r="E23013" t="n">
        <v>34</v>
      </c>
    </row>
    <row r="23014">
      <c r="A23014" t="inlineStr">
        <is>
          <t>Measurement23009</t>
        </is>
      </c>
      <c r="B23014" t="inlineStr">
        <is>
          <t>Sample77</t>
        </is>
      </c>
      <c r="C23014" t="inlineStr">
        <is>
          <t>Signal1</t>
        </is>
      </c>
      <c r="D23014" t="inlineStr">
        <is>
          <t>13 h 58 min</t>
        </is>
      </c>
      <c r="E23014" t="n">
        <v>33</v>
      </c>
    </row>
    <row r="23015">
      <c r="A23015" t="inlineStr">
        <is>
          <t>Measurement23010</t>
        </is>
      </c>
      <c r="B23015" t="inlineStr">
        <is>
          <t>Sample77</t>
        </is>
      </c>
      <c r="C23015" t="inlineStr">
        <is>
          <t>Signal1</t>
        </is>
      </c>
      <c r="D23015" t="inlineStr">
        <is>
          <t>14 h 2 min</t>
        </is>
      </c>
      <c r="E23015" t="n">
        <v>34</v>
      </c>
    </row>
    <row r="23016">
      <c r="A23016" t="inlineStr">
        <is>
          <t>Measurement23011</t>
        </is>
      </c>
      <c r="B23016" t="inlineStr">
        <is>
          <t>Sample77</t>
        </is>
      </c>
      <c r="C23016" t="inlineStr">
        <is>
          <t>Signal1</t>
        </is>
      </c>
      <c r="D23016" t="inlineStr">
        <is>
          <t>14 h 6 min</t>
        </is>
      </c>
      <c r="E23016" t="n">
        <v>33</v>
      </c>
    </row>
    <row r="23017">
      <c r="A23017" t="inlineStr">
        <is>
          <t>Measurement23012</t>
        </is>
      </c>
      <c r="B23017" t="inlineStr">
        <is>
          <t>Sample77</t>
        </is>
      </c>
      <c r="C23017" t="inlineStr">
        <is>
          <t>Signal1</t>
        </is>
      </c>
      <c r="D23017" t="inlineStr">
        <is>
          <t>14 h 10 min</t>
        </is>
      </c>
      <c r="E23017" t="n">
        <v>32</v>
      </c>
    </row>
    <row r="23018">
      <c r="A23018" t="inlineStr">
        <is>
          <t>Measurement23013</t>
        </is>
      </c>
      <c r="B23018" t="inlineStr">
        <is>
          <t>Sample77</t>
        </is>
      </c>
      <c r="C23018" t="inlineStr">
        <is>
          <t>Signal1</t>
        </is>
      </c>
      <c r="D23018" t="inlineStr">
        <is>
          <t>14 h 14 min</t>
        </is>
      </c>
      <c r="E23018" t="n">
        <v>33</v>
      </c>
    </row>
    <row r="23019">
      <c r="A23019" t="inlineStr">
        <is>
          <t>Measurement23014</t>
        </is>
      </c>
      <c r="B23019" t="inlineStr">
        <is>
          <t>Sample77</t>
        </is>
      </c>
      <c r="C23019" t="inlineStr">
        <is>
          <t>Signal1</t>
        </is>
      </c>
      <c r="D23019" t="inlineStr">
        <is>
          <t>14 h 18 min</t>
        </is>
      </c>
      <c r="E23019" t="n">
        <v>34</v>
      </c>
    </row>
    <row r="23020">
      <c r="A23020" t="inlineStr">
        <is>
          <t>Measurement23015</t>
        </is>
      </c>
      <c r="B23020" t="inlineStr">
        <is>
          <t>Sample77</t>
        </is>
      </c>
      <c r="C23020" t="inlineStr">
        <is>
          <t>Signal1</t>
        </is>
      </c>
      <c r="D23020" t="inlineStr">
        <is>
          <t>14 h 22 min</t>
        </is>
      </c>
      <c r="E23020" t="n">
        <v>34</v>
      </c>
    </row>
    <row r="23021">
      <c r="A23021" t="inlineStr">
        <is>
          <t>Measurement23016</t>
        </is>
      </c>
      <c r="B23021" t="inlineStr">
        <is>
          <t>Sample77</t>
        </is>
      </c>
      <c r="C23021" t="inlineStr">
        <is>
          <t>Signal1</t>
        </is>
      </c>
      <c r="D23021" t="inlineStr">
        <is>
          <t>14 h 26 min</t>
        </is>
      </c>
      <c r="E23021" t="n">
        <v>33</v>
      </c>
    </row>
    <row r="23022">
      <c r="A23022" t="inlineStr">
        <is>
          <t>Measurement23017</t>
        </is>
      </c>
      <c r="B23022" t="inlineStr">
        <is>
          <t>Sample77</t>
        </is>
      </c>
      <c r="C23022" t="inlineStr">
        <is>
          <t>Signal1</t>
        </is>
      </c>
      <c r="D23022" t="inlineStr">
        <is>
          <t>14 h 30 min</t>
        </is>
      </c>
      <c r="E23022" t="n">
        <v>35</v>
      </c>
    </row>
    <row r="23023">
      <c r="A23023" t="inlineStr">
        <is>
          <t>Measurement23018</t>
        </is>
      </c>
      <c r="B23023" t="inlineStr">
        <is>
          <t>Sample77</t>
        </is>
      </c>
      <c r="C23023" t="inlineStr">
        <is>
          <t>Signal1</t>
        </is>
      </c>
      <c r="D23023" t="inlineStr">
        <is>
          <t>14 h 34 min</t>
        </is>
      </c>
      <c r="E23023" t="n">
        <v>34</v>
      </c>
    </row>
    <row r="23024">
      <c r="A23024" t="inlineStr">
        <is>
          <t>Measurement23019</t>
        </is>
      </c>
      <c r="B23024" t="inlineStr">
        <is>
          <t>Sample77</t>
        </is>
      </c>
      <c r="C23024" t="inlineStr">
        <is>
          <t>Signal1</t>
        </is>
      </c>
      <c r="D23024" t="inlineStr">
        <is>
          <t>14 h 38 min</t>
        </is>
      </c>
      <c r="E23024" t="n">
        <v>33</v>
      </c>
    </row>
    <row r="23025">
      <c r="A23025" t="inlineStr">
        <is>
          <t>Measurement23020</t>
        </is>
      </c>
      <c r="B23025" t="inlineStr">
        <is>
          <t>Sample77</t>
        </is>
      </c>
      <c r="C23025" t="inlineStr">
        <is>
          <t>Signal1</t>
        </is>
      </c>
      <c r="D23025" t="inlineStr">
        <is>
          <t>14 h 42 min</t>
        </is>
      </c>
      <c r="E23025" t="n">
        <v>32</v>
      </c>
    </row>
    <row r="23026">
      <c r="A23026" t="inlineStr">
        <is>
          <t>Measurement23021</t>
        </is>
      </c>
      <c r="B23026" t="inlineStr">
        <is>
          <t>Sample77</t>
        </is>
      </c>
      <c r="C23026" t="inlineStr">
        <is>
          <t>Signal1</t>
        </is>
      </c>
      <c r="D23026" t="inlineStr">
        <is>
          <t>14 h 46 min</t>
        </is>
      </c>
      <c r="E23026" t="n">
        <v>34</v>
      </c>
    </row>
    <row r="23027">
      <c r="A23027" t="inlineStr">
        <is>
          <t>Measurement23022</t>
        </is>
      </c>
      <c r="B23027" t="inlineStr">
        <is>
          <t>Sample77</t>
        </is>
      </c>
      <c r="C23027" t="inlineStr">
        <is>
          <t>Signal1</t>
        </is>
      </c>
      <c r="D23027" t="inlineStr">
        <is>
          <t>14 h 50 min</t>
        </is>
      </c>
      <c r="E23027" t="n">
        <v>34</v>
      </c>
    </row>
    <row r="23028">
      <c r="A23028" t="inlineStr">
        <is>
          <t>Measurement23023</t>
        </is>
      </c>
      <c r="B23028" t="inlineStr">
        <is>
          <t>Sample77</t>
        </is>
      </c>
      <c r="C23028" t="inlineStr">
        <is>
          <t>Signal1</t>
        </is>
      </c>
      <c r="D23028" t="inlineStr">
        <is>
          <t>14 h 54 min</t>
        </is>
      </c>
      <c r="E23028" t="n">
        <v>34</v>
      </c>
    </row>
    <row r="23029">
      <c r="A23029" t="inlineStr">
        <is>
          <t>Measurement23024</t>
        </is>
      </c>
      <c r="B23029" t="inlineStr">
        <is>
          <t>Sample77</t>
        </is>
      </c>
      <c r="C23029" t="inlineStr">
        <is>
          <t>Signal1</t>
        </is>
      </c>
      <c r="D23029" t="inlineStr">
        <is>
          <t>14 h 58 min</t>
        </is>
      </c>
      <c r="E23029" t="n">
        <v>34</v>
      </c>
    </row>
    <row r="23030">
      <c r="A23030" t="inlineStr">
        <is>
          <t>Measurement23025</t>
        </is>
      </c>
      <c r="B23030" t="inlineStr">
        <is>
          <t>Sample77</t>
        </is>
      </c>
      <c r="C23030" t="inlineStr">
        <is>
          <t>Signal1</t>
        </is>
      </c>
      <c r="D23030" t="inlineStr">
        <is>
          <t>15 h 2 min</t>
        </is>
      </c>
      <c r="E23030" t="n">
        <v>33</v>
      </c>
    </row>
    <row r="23031">
      <c r="A23031" t="inlineStr">
        <is>
          <t>Measurement23026</t>
        </is>
      </c>
      <c r="B23031" t="inlineStr">
        <is>
          <t>Sample77</t>
        </is>
      </c>
      <c r="C23031" t="inlineStr">
        <is>
          <t>Signal1</t>
        </is>
      </c>
      <c r="D23031" t="inlineStr">
        <is>
          <t>15 h 6 min</t>
        </is>
      </c>
      <c r="E23031" t="n">
        <v>33</v>
      </c>
    </row>
    <row r="23032">
      <c r="A23032" t="inlineStr">
        <is>
          <t>Measurement23027</t>
        </is>
      </c>
      <c r="B23032" t="inlineStr">
        <is>
          <t>Sample77</t>
        </is>
      </c>
      <c r="C23032" t="inlineStr">
        <is>
          <t>Signal1</t>
        </is>
      </c>
      <c r="D23032" t="inlineStr">
        <is>
          <t>15 h 10 min</t>
        </is>
      </c>
      <c r="E23032" t="n">
        <v>34</v>
      </c>
    </row>
    <row r="23033">
      <c r="A23033" t="inlineStr">
        <is>
          <t>Measurement23028</t>
        </is>
      </c>
      <c r="B23033" t="inlineStr">
        <is>
          <t>Sample77</t>
        </is>
      </c>
      <c r="C23033" t="inlineStr">
        <is>
          <t>Signal1</t>
        </is>
      </c>
      <c r="D23033" t="inlineStr">
        <is>
          <t>15 h 14 min</t>
        </is>
      </c>
      <c r="E23033" t="n">
        <v>33</v>
      </c>
    </row>
    <row r="23034">
      <c r="A23034" t="inlineStr">
        <is>
          <t>Measurement23029</t>
        </is>
      </c>
      <c r="B23034" t="inlineStr">
        <is>
          <t>Sample77</t>
        </is>
      </c>
      <c r="C23034" t="inlineStr">
        <is>
          <t>Signal1</t>
        </is>
      </c>
      <c r="D23034" t="inlineStr">
        <is>
          <t>15 h 18 min</t>
        </is>
      </c>
      <c r="E23034" t="n">
        <v>34</v>
      </c>
    </row>
    <row r="23035">
      <c r="A23035" t="inlineStr">
        <is>
          <t>Measurement23030</t>
        </is>
      </c>
      <c r="B23035" t="inlineStr">
        <is>
          <t>Sample77</t>
        </is>
      </c>
      <c r="C23035" t="inlineStr">
        <is>
          <t>Signal1</t>
        </is>
      </c>
      <c r="D23035" t="inlineStr">
        <is>
          <t>15 h 22 min</t>
        </is>
      </c>
      <c r="E23035" t="n">
        <v>33</v>
      </c>
    </row>
    <row r="23036">
      <c r="A23036" t="inlineStr">
        <is>
          <t>Measurement23031</t>
        </is>
      </c>
      <c r="B23036" t="inlineStr">
        <is>
          <t>Sample77</t>
        </is>
      </c>
      <c r="C23036" t="inlineStr">
        <is>
          <t>Signal1</t>
        </is>
      </c>
      <c r="D23036" t="inlineStr">
        <is>
          <t>15 h 26 min</t>
        </is>
      </c>
      <c r="E23036" t="n">
        <v>33</v>
      </c>
    </row>
    <row r="23037">
      <c r="A23037" t="inlineStr">
        <is>
          <t>Measurement23032</t>
        </is>
      </c>
      <c r="B23037" t="inlineStr">
        <is>
          <t>Sample77</t>
        </is>
      </c>
      <c r="C23037" t="inlineStr">
        <is>
          <t>Signal1</t>
        </is>
      </c>
      <c r="D23037" t="inlineStr">
        <is>
          <t>15 h 30 min</t>
        </is>
      </c>
      <c r="E23037" t="n">
        <v>33</v>
      </c>
    </row>
    <row r="23038">
      <c r="A23038" t="inlineStr">
        <is>
          <t>Measurement23033</t>
        </is>
      </c>
      <c r="B23038" t="inlineStr">
        <is>
          <t>Sample77</t>
        </is>
      </c>
      <c r="C23038" t="inlineStr">
        <is>
          <t>Signal1</t>
        </is>
      </c>
      <c r="D23038" t="inlineStr">
        <is>
          <t>15 h 34 min</t>
        </is>
      </c>
      <c r="E23038" t="n">
        <v>33</v>
      </c>
    </row>
    <row r="23039">
      <c r="A23039" t="inlineStr">
        <is>
          <t>Measurement23034</t>
        </is>
      </c>
      <c r="B23039" t="inlineStr">
        <is>
          <t>Sample77</t>
        </is>
      </c>
      <c r="C23039" t="inlineStr">
        <is>
          <t>Signal1</t>
        </is>
      </c>
      <c r="D23039" t="inlineStr">
        <is>
          <t>15 h 38 min</t>
        </is>
      </c>
      <c r="E23039" t="n">
        <v>34</v>
      </c>
    </row>
    <row r="23040">
      <c r="A23040" t="inlineStr">
        <is>
          <t>Measurement23035</t>
        </is>
      </c>
      <c r="B23040" t="inlineStr">
        <is>
          <t>Sample77</t>
        </is>
      </c>
      <c r="C23040" t="inlineStr">
        <is>
          <t>Signal1</t>
        </is>
      </c>
      <c r="D23040" t="inlineStr">
        <is>
          <t>15 h 42 min</t>
        </is>
      </c>
      <c r="E23040" t="n">
        <v>34</v>
      </c>
    </row>
    <row r="23041">
      <c r="A23041" t="inlineStr">
        <is>
          <t>Measurement23036</t>
        </is>
      </c>
      <c r="B23041" t="inlineStr">
        <is>
          <t>Sample77</t>
        </is>
      </c>
      <c r="C23041" t="inlineStr">
        <is>
          <t>Signal1</t>
        </is>
      </c>
      <c r="D23041" t="inlineStr">
        <is>
          <t>15 h 46 min</t>
        </is>
      </c>
      <c r="E23041" t="n">
        <v>33</v>
      </c>
    </row>
    <row r="23042">
      <c r="A23042" t="inlineStr">
        <is>
          <t>Measurement23037</t>
        </is>
      </c>
      <c r="B23042" t="inlineStr">
        <is>
          <t>Sample77</t>
        </is>
      </c>
      <c r="C23042" t="inlineStr">
        <is>
          <t>Signal1</t>
        </is>
      </c>
      <c r="D23042" t="inlineStr">
        <is>
          <t>15 h 50 min</t>
        </is>
      </c>
      <c r="E23042" t="n">
        <v>32</v>
      </c>
    </row>
    <row r="23043">
      <c r="A23043" t="inlineStr">
        <is>
          <t>Measurement23038</t>
        </is>
      </c>
      <c r="B23043" t="inlineStr">
        <is>
          <t>Sample77</t>
        </is>
      </c>
      <c r="C23043" t="inlineStr">
        <is>
          <t>Signal1</t>
        </is>
      </c>
      <c r="D23043" t="inlineStr">
        <is>
          <t>15 h 54 min</t>
        </is>
      </c>
      <c r="E23043" t="n">
        <v>32</v>
      </c>
    </row>
    <row r="23044">
      <c r="A23044" t="inlineStr">
        <is>
          <t>Measurement23039</t>
        </is>
      </c>
      <c r="B23044" t="inlineStr">
        <is>
          <t>Sample77</t>
        </is>
      </c>
      <c r="C23044" t="inlineStr">
        <is>
          <t>Signal1</t>
        </is>
      </c>
      <c r="D23044" t="inlineStr">
        <is>
          <t>15 h 58 min</t>
        </is>
      </c>
      <c r="E23044" t="n">
        <v>34</v>
      </c>
    </row>
    <row r="23045">
      <c r="A23045" t="inlineStr">
        <is>
          <t>Measurement23040</t>
        </is>
      </c>
      <c r="B23045" t="inlineStr">
        <is>
          <t>Sample77</t>
        </is>
      </c>
      <c r="C23045" t="inlineStr">
        <is>
          <t>Signal1</t>
        </is>
      </c>
      <c r="D23045" t="inlineStr">
        <is>
          <t>16 h 2 min</t>
        </is>
      </c>
      <c r="E23045" t="n">
        <v>34</v>
      </c>
    </row>
    <row r="23046">
      <c r="A23046" t="inlineStr">
        <is>
          <t>Measurement23041</t>
        </is>
      </c>
      <c r="B23046" t="inlineStr">
        <is>
          <t>Sample77</t>
        </is>
      </c>
      <c r="C23046" t="inlineStr">
        <is>
          <t>Signal1</t>
        </is>
      </c>
      <c r="D23046" t="inlineStr">
        <is>
          <t>16 h 6 min</t>
        </is>
      </c>
      <c r="E23046" t="n">
        <v>34</v>
      </c>
    </row>
    <row r="23047">
      <c r="A23047" t="inlineStr">
        <is>
          <t>Measurement23042</t>
        </is>
      </c>
      <c r="B23047" t="inlineStr">
        <is>
          <t>Sample77</t>
        </is>
      </c>
      <c r="C23047" t="inlineStr">
        <is>
          <t>Signal1</t>
        </is>
      </c>
      <c r="D23047" t="inlineStr">
        <is>
          <t>16 h 10 min</t>
        </is>
      </c>
      <c r="E23047" t="n">
        <v>32</v>
      </c>
    </row>
    <row r="23048">
      <c r="A23048" t="inlineStr">
        <is>
          <t>Measurement23043</t>
        </is>
      </c>
      <c r="B23048" t="inlineStr">
        <is>
          <t>Sample77</t>
        </is>
      </c>
      <c r="C23048" t="inlineStr">
        <is>
          <t>Signal1</t>
        </is>
      </c>
      <c r="D23048" t="inlineStr">
        <is>
          <t>16 h 14 min</t>
        </is>
      </c>
      <c r="E23048" t="n">
        <v>37</v>
      </c>
    </row>
    <row r="23049">
      <c r="A23049" t="inlineStr">
        <is>
          <t>Measurement23044</t>
        </is>
      </c>
      <c r="B23049" t="inlineStr">
        <is>
          <t>Sample77</t>
        </is>
      </c>
      <c r="C23049" t="inlineStr">
        <is>
          <t>Signal1</t>
        </is>
      </c>
      <c r="D23049" t="inlineStr">
        <is>
          <t>16 h 18 min</t>
        </is>
      </c>
      <c r="E23049" t="n">
        <v>33</v>
      </c>
    </row>
    <row r="23050">
      <c r="A23050" t="inlineStr">
        <is>
          <t>Measurement23045</t>
        </is>
      </c>
      <c r="B23050" t="inlineStr">
        <is>
          <t>Sample77</t>
        </is>
      </c>
      <c r="C23050" t="inlineStr">
        <is>
          <t>Signal1</t>
        </is>
      </c>
      <c r="D23050" t="inlineStr">
        <is>
          <t>16 h 22 min</t>
        </is>
      </c>
      <c r="E23050" t="n">
        <v>33</v>
      </c>
    </row>
    <row r="23051">
      <c r="A23051" t="inlineStr">
        <is>
          <t>Measurement23046</t>
        </is>
      </c>
      <c r="B23051" t="inlineStr">
        <is>
          <t>Sample77</t>
        </is>
      </c>
      <c r="C23051" t="inlineStr">
        <is>
          <t>Signal1</t>
        </is>
      </c>
      <c r="D23051" t="inlineStr">
        <is>
          <t>16 h 26 min</t>
        </is>
      </c>
      <c r="E23051" t="n">
        <v>32</v>
      </c>
    </row>
    <row r="23052">
      <c r="A23052" t="inlineStr">
        <is>
          <t>Measurement23047</t>
        </is>
      </c>
      <c r="B23052" t="inlineStr">
        <is>
          <t>Sample77</t>
        </is>
      </c>
      <c r="C23052" t="inlineStr">
        <is>
          <t>Signal1</t>
        </is>
      </c>
      <c r="D23052" t="inlineStr">
        <is>
          <t>16 h 30 min</t>
        </is>
      </c>
      <c r="E23052" t="n">
        <v>32</v>
      </c>
    </row>
    <row r="23053">
      <c r="A23053" t="inlineStr">
        <is>
          <t>Measurement23048</t>
        </is>
      </c>
      <c r="B23053" t="inlineStr">
        <is>
          <t>Sample77</t>
        </is>
      </c>
      <c r="C23053" t="inlineStr">
        <is>
          <t>Signal1</t>
        </is>
      </c>
      <c r="D23053" t="inlineStr">
        <is>
          <t>16 h 34 min</t>
        </is>
      </c>
      <c r="E23053" t="n">
        <v>34</v>
      </c>
    </row>
    <row r="23054">
      <c r="A23054" t="inlineStr">
        <is>
          <t>Measurement23049</t>
        </is>
      </c>
      <c r="B23054" t="inlineStr">
        <is>
          <t>Sample77</t>
        </is>
      </c>
      <c r="C23054" t="inlineStr">
        <is>
          <t>Signal1</t>
        </is>
      </c>
      <c r="D23054" t="inlineStr">
        <is>
          <t>16 h 38 min</t>
        </is>
      </c>
      <c r="E23054" t="n">
        <v>35</v>
      </c>
    </row>
    <row r="23055">
      <c r="A23055" t="inlineStr">
        <is>
          <t>Measurement23050</t>
        </is>
      </c>
      <c r="B23055" t="inlineStr">
        <is>
          <t>Sample77</t>
        </is>
      </c>
      <c r="C23055" t="inlineStr">
        <is>
          <t>Signal1</t>
        </is>
      </c>
      <c r="D23055" t="inlineStr">
        <is>
          <t>16 h 42 min</t>
        </is>
      </c>
      <c r="E23055" t="n">
        <v>35</v>
      </c>
    </row>
    <row r="23056">
      <c r="A23056" t="inlineStr">
        <is>
          <t>Measurement23051</t>
        </is>
      </c>
      <c r="B23056" t="inlineStr">
        <is>
          <t>Sample77</t>
        </is>
      </c>
      <c r="C23056" t="inlineStr">
        <is>
          <t>Signal1</t>
        </is>
      </c>
      <c r="D23056" t="inlineStr">
        <is>
          <t>16 h 46 min</t>
        </is>
      </c>
      <c r="E23056" t="n">
        <v>32</v>
      </c>
    </row>
    <row r="23057">
      <c r="A23057" t="inlineStr">
        <is>
          <t>Measurement23052</t>
        </is>
      </c>
      <c r="B23057" t="inlineStr">
        <is>
          <t>Sample77</t>
        </is>
      </c>
      <c r="C23057" t="inlineStr">
        <is>
          <t>Signal1</t>
        </is>
      </c>
      <c r="D23057" t="inlineStr">
        <is>
          <t>16 h 50 min</t>
        </is>
      </c>
      <c r="E23057" t="n">
        <v>33</v>
      </c>
    </row>
    <row r="23058">
      <c r="A23058" t="inlineStr">
        <is>
          <t>Measurement23053</t>
        </is>
      </c>
      <c r="B23058" t="inlineStr">
        <is>
          <t>Sample77</t>
        </is>
      </c>
      <c r="C23058" t="inlineStr">
        <is>
          <t>Signal1</t>
        </is>
      </c>
      <c r="D23058" t="inlineStr">
        <is>
          <t>16 h 54 min</t>
        </is>
      </c>
      <c r="E23058" t="n">
        <v>32</v>
      </c>
    </row>
    <row r="23059">
      <c r="A23059" t="inlineStr">
        <is>
          <t>Measurement23054</t>
        </is>
      </c>
      <c r="B23059" t="inlineStr">
        <is>
          <t>Sample77</t>
        </is>
      </c>
      <c r="C23059" t="inlineStr">
        <is>
          <t>Signal1</t>
        </is>
      </c>
      <c r="D23059" t="inlineStr">
        <is>
          <t>16 h 58 min</t>
        </is>
      </c>
      <c r="E23059" t="n">
        <v>33</v>
      </c>
    </row>
    <row r="23060">
      <c r="A23060" t="inlineStr">
        <is>
          <t>Measurement23055</t>
        </is>
      </c>
      <c r="B23060" t="inlineStr">
        <is>
          <t>Sample77</t>
        </is>
      </c>
      <c r="C23060" t="inlineStr">
        <is>
          <t>Signal1</t>
        </is>
      </c>
      <c r="D23060" t="inlineStr">
        <is>
          <t>17 h 2 min</t>
        </is>
      </c>
      <c r="E23060" t="n">
        <v>33</v>
      </c>
    </row>
    <row r="23061">
      <c r="A23061" t="inlineStr">
        <is>
          <t>Measurement23056</t>
        </is>
      </c>
      <c r="B23061" t="inlineStr">
        <is>
          <t>Sample77</t>
        </is>
      </c>
      <c r="C23061" t="inlineStr">
        <is>
          <t>Signal1</t>
        </is>
      </c>
      <c r="D23061" t="inlineStr">
        <is>
          <t>17 h 6 min</t>
        </is>
      </c>
      <c r="E23061" t="n">
        <v>32</v>
      </c>
    </row>
    <row r="23062">
      <c r="A23062" t="inlineStr">
        <is>
          <t>Measurement23057</t>
        </is>
      </c>
      <c r="B23062" t="inlineStr">
        <is>
          <t>Sample77</t>
        </is>
      </c>
      <c r="C23062" t="inlineStr">
        <is>
          <t>Signal1</t>
        </is>
      </c>
      <c r="D23062" t="inlineStr">
        <is>
          <t>17 h 10 min</t>
        </is>
      </c>
      <c r="E23062" t="n">
        <v>33</v>
      </c>
    </row>
    <row r="23063">
      <c r="A23063" t="inlineStr">
        <is>
          <t>Measurement23058</t>
        </is>
      </c>
      <c r="B23063" t="inlineStr">
        <is>
          <t>Sample77</t>
        </is>
      </c>
      <c r="C23063" t="inlineStr">
        <is>
          <t>Signal1</t>
        </is>
      </c>
      <c r="D23063" t="inlineStr">
        <is>
          <t>17 h 14 min</t>
        </is>
      </c>
      <c r="E23063" t="n">
        <v>34</v>
      </c>
    </row>
    <row r="23064">
      <c r="A23064" t="inlineStr">
        <is>
          <t>Measurement23059</t>
        </is>
      </c>
      <c r="B23064" t="inlineStr">
        <is>
          <t>Sample77</t>
        </is>
      </c>
      <c r="C23064" t="inlineStr">
        <is>
          <t>Signal1</t>
        </is>
      </c>
      <c r="D23064" t="inlineStr">
        <is>
          <t>17 h 18 min</t>
        </is>
      </c>
      <c r="E23064" t="n">
        <v>34</v>
      </c>
    </row>
    <row r="23065">
      <c r="A23065" t="inlineStr">
        <is>
          <t>Measurement23060</t>
        </is>
      </c>
      <c r="B23065" t="inlineStr">
        <is>
          <t>Sample77</t>
        </is>
      </c>
      <c r="C23065" t="inlineStr">
        <is>
          <t>Signal1</t>
        </is>
      </c>
      <c r="D23065" t="inlineStr">
        <is>
          <t>17 h 22 min</t>
        </is>
      </c>
      <c r="E23065" t="n">
        <v>33</v>
      </c>
    </row>
    <row r="23066">
      <c r="A23066" t="inlineStr">
        <is>
          <t>Measurement23061</t>
        </is>
      </c>
      <c r="B23066" t="inlineStr">
        <is>
          <t>Sample77</t>
        </is>
      </c>
      <c r="C23066" t="inlineStr">
        <is>
          <t>Signal1</t>
        </is>
      </c>
      <c r="D23066" t="inlineStr">
        <is>
          <t>17 h 26 min</t>
        </is>
      </c>
      <c r="E23066" t="n">
        <v>33</v>
      </c>
    </row>
    <row r="23067">
      <c r="A23067" t="inlineStr">
        <is>
          <t>Measurement23062</t>
        </is>
      </c>
      <c r="B23067" t="inlineStr">
        <is>
          <t>Sample77</t>
        </is>
      </c>
      <c r="C23067" t="inlineStr">
        <is>
          <t>Signal1</t>
        </is>
      </c>
      <c r="D23067" t="inlineStr">
        <is>
          <t>17 h 30 min</t>
        </is>
      </c>
      <c r="E23067" t="n">
        <v>34</v>
      </c>
    </row>
    <row r="23068">
      <c r="A23068" t="inlineStr">
        <is>
          <t>Measurement23063</t>
        </is>
      </c>
      <c r="B23068" t="inlineStr">
        <is>
          <t>Sample77</t>
        </is>
      </c>
      <c r="C23068" t="inlineStr">
        <is>
          <t>Signal1</t>
        </is>
      </c>
      <c r="D23068" t="inlineStr">
        <is>
          <t>17 h 34 min</t>
        </is>
      </c>
      <c r="E23068" t="n">
        <v>34</v>
      </c>
    </row>
    <row r="23069">
      <c r="A23069" t="inlineStr">
        <is>
          <t>Measurement23064</t>
        </is>
      </c>
      <c r="B23069" t="inlineStr">
        <is>
          <t>Sample77</t>
        </is>
      </c>
      <c r="C23069" t="inlineStr">
        <is>
          <t>Signal1</t>
        </is>
      </c>
      <c r="D23069" t="inlineStr">
        <is>
          <t>17 h 38 min</t>
        </is>
      </c>
      <c r="E23069" t="n">
        <v>33</v>
      </c>
    </row>
    <row r="23070">
      <c r="A23070" t="inlineStr">
        <is>
          <t>Measurement23065</t>
        </is>
      </c>
      <c r="B23070" t="inlineStr">
        <is>
          <t>Sample77</t>
        </is>
      </c>
      <c r="C23070" t="inlineStr">
        <is>
          <t>Signal1</t>
        </is>
      </c>
      <c r="D23070" t="inlineStr">
        <is>
          <t>17 h 42 min</t>
        </is>
      </c>
      <c r="E23070" t="n">
        <v>33</v>
      </c>
    </row>
    <row r="23071">
      <c r="A23071" t="inlineStr">
        <is>
          <t>Measurement23066</t>
        </is>
      </c>
      <c r="B23071" t="inlineStr">
        <is>
          <t>Sample77</t>
        </is>
      </c>
      <c r="C23071" t="inlineStr">
        <is>
          <t>Signal1</t>
        </is>
      </c>
      <c r="D23071" t="inlineStr">
        <is>
          <t>17 h 46 min</t>
        </is>
      </c>
      <c r="E23071" t="n">
        <v>33</v>
      </c>
    </row>
    <row r="23072">
      <c r="A23072" t="inlineStr">
        <is>
          <t>Measurement23067</t>
        </is>
      </c>
      <c r="B23072" t="inlineStr">
        <is>
          <t>Sample77</t>
        </is>
      </c>
      <c r="C23072" t="inlineStr">
        <is>
          <t>Signal1</t>
        </is>
      </c>
      <c r="D23072" t="inlineStr">
        <is>
          <t>17 h 50 min</t>
        </is>
      </c>
      <c r="E23072" t="n">
        <v>33</v>
      </c>
    </row>
    <row r="23073">
      <c r="A23073" t="inlineStr">
        <is>
          <t>Measurement23068</t>
        </is>
      </c>
      <c r="B23073" t="inlineStr">
        <is>
          <t>Sample77</t>
        </is>
      </c>
      <c r="C23073" t="inlineStr">
        <is>
          <t>Signal1</t>
        </is>
      </c>
      <c r="D23073" t="inlineStr">
        <is>
          <t>17 h 54 min</t>
        </is>
      </c>
      <c r="E23073" t="n">
        <v>31</v>
      </c>
    </row>
    <row r="23074">
      <c r="A23074" t="inlineStr">
        <is>
          <t>Measurement23069</t>
        </is>
      </c>
      <c r="B23074" t="inlineStr">
        <is>
          <t>Sample77</t>
        </is>
      </c>
      <c r="C23074" t="inlineStr">
        <is>
          <t>Signal1</t>
        </is>
      </c>
      <c r="D23074" t="inlineStr">
        <is>
          <t>17 h 58 min</t>
        </is>
      </c>
      <c r="E23074" t="n">
        <v>32</v>
      </c>
    </row>
    <row r="23075">
      <c r="A23075" t="inlineStr">
        <is>
          <t>Measurement23070</t>
        </is>
      </c>
      <c r="B23075" t="inlineStr">
        <is>
          <t>Sample77</t>
        </is>
      </c>
      <c r="C23075" t="inlineStr">
        <is>
          <t>Signal1</t>
        </is>
      </c>
      <c r="D23075" t="inlineStr">
        <is>
          <t>18 h 2 min</t>
        </is>
      </c>
      <c r="E23075" t="n">
        <v>32</v>
      </c>
    </row>
    <row r="23076">
      <c r="A23076" t="inlineStr">
        <is>
          <t>Measurement23071</t>
        </is>
      </c>
      <c r="B23076" t="inlineStr">
        <is>
          <t>Sample77</t>
        </is>
      </c>
      <c r="C23076" t="inlineStr">
        <is>
          <t>Signal1</t>
        </is>
      </c>
      <c r="D23076" t="inlineStr">
        <is>
          <t>18 h 6 min</t>
        </is>
      </c>
      <c r="E23076" t="n">
        <v>31</v>
      </c>
    </row>
    <row r="23077">
      <c r="A23077" t="inlineStr">
        <is>
          <t>Measurement23072</t>
        </is>
      </c>
      <c r="B23077" t="inlineStr">
        <is>
          <t>Sample77</t>
        </is>
      </c>
      <c r="C23077" t="inlineStr">
        <is>
          <t>Signal1</t>
        </is>
      </c>
      <c r="D23077" t="inlineStr">
        <is>
          <t>18 h 10 min</t>
        </is>
      </c>
      <c r="E23077" t="n">
        <v>33</v>
      </c>
    </row>
    <row r="23078">
      <c r="A23078" t="inlineStr">
        <is>
          <t>Measurement23073</t>
        </is>
      </c>
      <c r="B23078" t="inlineStr">
        <is>
          <t>Sample77</t>
        </is>
      </c>
      <c r="C23078" t="inlineStr">
        <is>
          <t>Signal1</t>
        </is>
      </c>
      <c r="D23078" t="inlineStr">
        <is>
          <t>18 h 14 min</t>
        </is>
      </c>
      <c r="E23078" t="n">
        <v>34</v>
      </c>
    </row>
    <row r="23079">
      <c r="A23079" t="inlineStr">
        <is>
          <t>Measurement23074</t>
        </is>
      </c>
      <c r="B23079" t="inlineStr">
        <is>
          <t>Sample77</t>
        </is>
      </c>
      <c r="C23079" t="inlineStr">
        <is>
          <t>Signal1</t>
        </is>
      </c>
      <c r="D23079" t="inlineStr">
        <is>
          <t>18 h 19 min</t>
        </is>
      </c>
      <c r="E23079" t="n">
        <v>33</v>
      </c>
    </row>
    <row r="23080">
      <c r="A23080" t="inlineStr">
        <is>
          <t>Measurement23075</t>
        </is>
      </c>
      <c r="B23080" t="inlineStr">
        <is>
          <t>Sample77</t>
        </is>
      </c>
      <c r="C23080" t="inlineStr">
        <is>
          <t>Signal1</t>
        </is>
      </c>
      <c r="D23080" t="inlineStr">
        <is>
          <t>18 h 23 min</t>
        </is>
      </c>
      <c r="E23080" t="n">
        <v>33</v>
      </c>
    </row>
    <row r="23081">
      <c r="A23081" t="inlineStr">
        <is>
          <t>Measurement23076</t>
        </is>
      </c>
      <c r="B23081" t="inlineStr">
        <is>
          <t>Sample77</t>
        </is>
      </c>
      <c r="C23081" t="inlineStr">
        <is>
          <t>Signal1</t>
        </is>
      </c>
      <c r="D23081" t="inlineStr">
        <is>
          <t>18 h 27 min</t>
        </is>
      </c>
      <c r="E23081" t="n">
        <v>33</v>
      </c>
    </row>
    <row r="23082">
      <c r="A23082" t="inlineStr">
        <is>
          <t>Measurement23077</t>
        </is>
      </c>
      <c r="B23082" t="inlineStr">
        <is>
          <t>Sample77</t>
        </is>
      </c>
      <c r="C23082" t="inlineStr">
        <is>
          <t>Signal1</t>
        </is>
      </c>
      <c r="D23082" t="inlineStr">
        <is>
          <t>18 h 31 min</t>
        </is>
      </c>
      <c r="E23082" t="n">
        <v>32</v>
      </c>
    </row>
    <row r="23083">
      <c r="A23083" t="inlineStr">
        <is>
          <t>Measurement23078</t>
        </is>
      </c>
      <c r="B23083" t="inlineStr">
        <is>
          <t>Sample77</t>
        </is>
      </c>
      <c r="C23083" t="inlineStr">
        <is>
          <t>Signal1</t>
        </is>
      </c>
      <c r="D23083" t="inlineStr">
        <is>
          <t>18 h 35 min</t>
        </is>
      </c>
      <c r="E23083" t="n">
        <v>34</v>
      </c>
    </row>
    <row r="23084">
      <c r="A23084" t="inlineStr">
        <is>
          <t>Measurement23079</t>
        </is>
      </c>
      <c r="B23084" t="inlineStr">
        <is>
          <t>Sample77</t>
        </is>
      </c>
      <c r="C23084" t="inlineStr">
        <is>
          <t>Signal1</t>
        </is>
      </c>
      <c r="D23084" t="inlineStr">
        <is>
          <t>18 h 39 min</t>
        </is>
      </c>
      <c r="E23084" t="n">
        <v>33</v>
      </c>
    </row>
    <row r="23085">
      <c r="A23085" t="inlineStr">
        <is>
          <t>Measurement23080</t>
        </is>
      </c>
      <c r="B23085" t="inlineStr">
        <is>
          <t>Sample77</t>
        </is>
      </c>
      <c r="C23085" t="inlineStr">
        <is>
          <t>Signal1</t>
        </is>
      </c>
      <c r="D23085" t="inlineStr">
        <is>
          <t>18 h 43 min</t>
        </is>
      </c>
      <c r="E23085" t="n">
        <v>32</v>
      </c>
    </row>
    <row r="23086">
      <c r="A23086" t="inlineStr">
        <is>
          <t>Measurement23081</t>
        </is>
      </c>
      <c r="B23086" t="inlineStr">
        <is>
          <t>Sample77</t>
        </is>
      </c>
      <c r="C23086" t="inlineStr">
        <is>
          <t>Signal1</t>
        </is>
      </c>
      <c r="D23086" t="inlineStr">
        <is>
          <t>18 h 47 min</t>
        </is>
      </c>
      <c r="E23086" t="n">
        <v>32</v>
      </c>
    </row>
    <row r="23087">
      <c r="A23087" t="inlineStr">
        <is>
          <t>Measurement23082</t>
        </is>
      </c>
      <c r="B23087" t="inlineStr">
        <is>
          <t>Sample77</t>
        </is>
      </c>
      <c r="C23087" t="inlineStr">
        <is>
          <t>Signal1</t>
        </is>
      </c>
      <c r="D23087" t="inlineStr">
        <is>
          <t>18 h 51 min</t>
        </is>
      </c>
      <c r="E23087" t="n">
        <v>34</v>
      </c>
    </row>
    <row r="23088">
      <c r="A23088" t="inlineStr">
        <is>
          <t>Measurement23083</t>
        </is>
      </c>
      <c r="B23088" t="inlineStr">
        <is>
          <t>Sample77</t>
        </is>
      </c>
      <c r="C23088" t="inlineStr">
        <is>
          <t>Signal1</t>
        </is>
      </c>
      <c r="D23088" t="inlineStr">
        <is>
          <t>18 h 55 min</t>
        </is>
      </c>
      <c r="E23088" t="n">
        <v>33</v>
      </c>
    </row>
    <row r="23089">
      <c r="A23089" t="inlineStr">
        <is>
          <t>Measurement23084</t>
        </is>
      </c>
      <c r="B23089" t="inlineStr">
        <is>
          <t>Sample77</t>
        </is>
      </c>
      <c r="C23089" t="inlineStr">
        <is>
          <t>Signal1</t>
        </is>
      </c>
      <c r="D23089" t="inlineStr">
        <is>
          <t>18 h 59 min</t>
        </is>
      </c>
      <c r="E23089" t="n">
        <v>34</v>
      </c>
    </row>
    <row r="23090">
      <c r="A23090" t="inlineStr">
        <is>
          <t>Measurement23085</t>
        </is>
      </c>
      <c r="B23090" t="inlineStr">
        <is>
          <t>Sample77</t>
        </is>
      </c>
      <c r="C23090" t="inlineStr">
        <is>
          <t>Signal1</t>
        </is>
      </c>
      <c r="D23090" t="inlineStr">
        <is>
          <t>19 h 3 min</t>
        </is>
      </c>
      <c r="E23090" t="n">
        <v>33</v>
      </c>
    </row>
    <row r="23091">
      <c r="A23091" t="inlineStr">
        <is>
          <t>Measurement23086</t>
        </is>
      </c>
      <c r="B23091" t="inlineStr">
        <is>
          <t>Sample77</t>
        </is>
      </c>
      <c r="C23091" t="inlineStr">
        <is>
          <t>Signal1</t>
        </is>
      </c>
      <c r="D23091" t="inlineStr">
        <is>
          <t>19 h 7 min</t>
        </is>
      </c>
      <c r="E23091" t="n">
        <v>32</v>
      </c>
    </row>
    <row r="23092">
      <c r="A23092" t="inlineStr">
        <is>
          <t>Measurement23087</t>
        </is>
      </c>
      <c r="B23092" t="inlineStr">
        <is>
          <t>Sample77</t>
        </is>
      </c>
      <c r="C23092" t="inlineStr">
        <is>
          <t>Signal1</t>
        </is>
      </c>
      <c r="D23092" t="inlineStr">
        <is>
          <t>19 h 11 min</t>
        </is>
      </c>
      <c r="E23092" t="n">
        <v>34</v>
      </c>
    </row>
    <row r="23093">
      <c r="A23093" t="inlineStr">
        <is>
          <t>Measurement23088</t>
        </is>
      </c>
      <c r="B23093" t="inlineStr">
        <is>
          <t>Sample77</t>
        </is>
      </c>
      <c r="C23093" t="inlineStr">
        <is>
          <t>Signal1</t>
        </is>
      </c>
      <c r="D23093" t="inlineStr">
        <is>
          <t>19 h 15 min</t>
        </is>
      </c>
      <c r="E23093" t="n">
        <v>33</v>
      </c>
    </row>
    <row r="23094">
      <c r="A23094" t="inlineStr">
        <is>
          <t>Measurement23089</t>
        </is>
      </c>
      <c r="B23094" t="inlineStr">
        <is>
          <t>Sample77</t>
        </is>
      </c>
      <c r="C23094" t="inlineStr">
        <is>
          <t>Signal1</t>
        </is>
      </c>
      <c r="D23094" t="inlineStr">
        <is>
          <t>19 h 19 min</t>
        </is>
      </c>
      <c r="E23094" t="n">
        <v>34</v>
      </c>
    </row>
    <row r="23095">
      <c r="A23095" t="inlineStr">
        <is>
          <t>Measurement23090</t>
        </is>
      </c>
      <c r="B23095" t="inlineStr">
        <is>
          <t>Sample77</t>
        </is>
      </c>
      <c r="C23095" t="inlineStr">
        <is>
          <t>Signal1</t>
        </is>
      </c>
      <c r="D23095" t="inlineStr">
        <is>
          <t>19 h 23 min</t>
        </is>
      </c>
      <c r="E23095" t="n">
        <v>33</v>
      </c>
    </row>
    <row r="23096">
      <c r="A23096" t="inlineStr">
        <is>
          <t>Measurement23091</t>
        </is>
      </c>
      <c r="B23096" t="inlineStr">
        <is>
          <t>Sample77</t>
        </is>
      </c>
      <c r="C23096" t="inlineStr">
        <is>
          <t>Signal1</t>
        </is>
      </c>
      <c r="D23096" t="inlineStr">
        <is>
          <t>19 h 27 min</t>
        </is>
      </c>
      <c r="E23096" t="n">
        <v>34</v>
      </c>
    </row>
    <row r="23097">
      <c r="A23097" t="inlineStr">
        <is>
          <t>Measurement23092</t>
        </is>
      </c>
      <c r="B23097" t="inlineStr">
        <is>
          <t>Sample77</t>
        </is>
      </c>
      <c r="C23097" t="inlineStr">
        <is>
          <t>Signal1</t>
        </is>
      </c>
      <c r="D23097" t="inlineStr">
        <is>
          <t>19 h 31 min</t>
        </is>
      </c>
      <c r="E23097" t="n">
        <v>33</v>
      </c>
    </row>
    <row r="23098">
      <c r="A23098" t="inlineStr">
        <is>
          <t>Measurement23093</t>
        </is>
      </c>
      <c r="B23098" t="inlineStr">
        <is>
          <t>Sample77</t>
        </is>
      </c>
      <c r="C23098" t="inlineStr">
        <is>
          <t>Signal1</t>
        </is>
      </c>
      <c r="D23098" t="inlineStr">
        <is>
          <t>19 h 35 min</t>
        </is>
      </c>
      <c r="E23098" t="n">
        <v>33</v>
      </c>
    </row>
    <row r="23099">
      <c r="A23099" t="inlineStr">
        <is>
          <t>Measurement23094</t>
        </is>
      </c>
      <c r="B23099" t="inlineStr">
        <is>
          <t>Sample77</t>
        </is>
      </c>
      <c r="C23099" t="inlineStr">
        <is>
          <t>Signal1</t>
        </is>
      </c>
      <c r="D23099" t="inlineStr">
        <is>
          <t>19 h 39 min</t>
        </is>
      </c>
      <c r="E23099" t="n">
        <v>35</v>
      </c>
    </row>
    <row r="23100">
      <c r="A23100" t="inlineStr">
        <is>
          <t>Measurement23095</t>
        </is>
      </c>
      <c r="B23100" t="inlineStr">
        <is>
          <t>Sample77</t>
        </is>
      </c>
      <c r="C23100" t="inlineStr">
        <is>
          <t>Signal1</t>
        </is>
      </c>
      <c r="D23100" t="inlineStr">
        <is>
          <t>19 h 43 min</t>
        </is>
      </c>
      <c r="E23100" t="n">
        <v>33</v>
      </c>
    </row>
    <row r="23101">
      <c r="A23101" t="inlineStr">
        <is>
          <t>Measurement23096</t>
        </is>
      </c>
      <c r="B23101" t="inlineStr">
        <is>
          <t>Sample77</t>
        </is>
      </c>
      <c r="C23101" t="inlineStr">
        <is>
          <t>Signal1</t>
        </is>
      </c>
      <c r="D23101" t="inlineStr">
        <is>
          <t>19 h 47 min</t>
        </is>
      </c>
      <c r="E23101" t="n">
        <v>34</v>
      </c>
    </row>
    <row r="23102">
      <c r="A23102" t="inlineStr">
        <is>
          <t>Measurement23097</t>
        </is>
      </c>
      <c r="B23102" t="inlineStr">
        <is>
          <t>Sample77</t>
        </is>
      </c>
      <c r="C23102" t="inlineStr">
        <is>
          <t>Signal1</t>
        </is>
      </c>
      <c r="D23102" t="inlineStr">
        <is>
          <t>19 h 51 min</t>
        </is>
      </c>
      <c r="E23102" t="n">
        <v>33</v>
      </c>
    </row>
    <row r="23103">
      <c r="A23103" t="inlineStr">
        <is>
          <t>Measurement23098</t>
        </is>
      </c>
      <c r="B23103" t="inlineStr">
        <is>
          <t>Sample77</t>
        </is>
      </c>
      <c r="C23103" t="inlineStr">
        <is>
          <t>Signal1</t>
        </is>
      </c>
      <c r="D23103" t="inlineStr">
        <is>
          <t>19 h 55 min</t>
        </is>
      </c>
      <c r="E23103" t="n">
        <v>34</v>
      </c>
    </row>
    <row r="23104">
      <c r="A23104" t="inlineStr">
        <is>
          <t>Measurement23099</t>
        </is>
      </c>
      <c r="B23104" t="inlineStr">
        <is>
          <t>Sample77</t>
        </is>
      </c>
      <c r="C23104" t="inlineStr">
        <is>
          <t>Signal1</t>
        </is>
      </c>
      <c r="D23104" t="inlineStr">
        <is>
          <t>19 h 59 min</t>
        </is>
      </c>
      <c r="E23104" t="n">
        <v>32</v>
      </c>
    </row>
    <row r="23105">
      <c r="A23105" t="inlineStr">
        <is>
          <t>Measurement23100</t>
        </is>
      </c>
      <c r="B23105" t="inlineStr">
        <is>
          <t>Sample78</t>
        </is>
      </c>
      <c r="C23105" t="inlineStr">
        <is>
          <t>Signal1</t>
        </is>
      </c>
      <c r="D23105" t="inlineStr">
        <is>
          <t xml:space="preserve">0 h </t>
        </is>
      </c>
      <c r="E23105" t="n">
        <v>28</v>
      </c>
    </row>
    <row r="23106">
      <c r="A23106" t="inlineStr">
        <is>
          <t>Measurement23101</t>
        </is>
      </c>
      <c r="B23106" t="inlineStr">
        <is>
          <t>Sample78</t>
        </is>
      </c>
      <c r="C23106" t="inlineStr">
        <is>
          <t>Signal1</t>
        </is>
      </c>
      <c r="D23106" t="inlineStr">
        <is>
          <t>0 h 4 min</t>
        </is>
      </c>
      <c r="E23106" t="n">
        <v>27</v>
      </c>
    </row>
    <row r="23107">
      <c r="A23107" t="inlineStr">
        <is>
          <t>Measurement23102</t>
        </is>
      </c>
      <c r="B23107" t="inlineStr">
        <is>
          <t>Sample78</t>
        </is>
      </c>
      <c r="C23107" t="inlineStr">
        <is>
          <t>Signal1</t>
        </is>
      </c>
      <c r="D23107" t="inlineStr">
        <is>
          <t>0 h 8 min</t>
        </is>
      </c>
      <c r="E23107" t="n">
        <v>27</v>
      </c>
    </row>
    <row r="23108">
      <c r="A23108" t="inlineStr">
        <is>
          <t>Measurement23103</t>
        </is>
      </c>
      <c r="B23108" t="inlineStr">
        <is>
          <t>Sample78</t>
        </is>
      </c>
      <c r="C23108" t="inlineStr">
        <is>
          <t>Signal1</t>
        </is>
      </c>
      <c r="D23108" t="inlineStr">
        <is>
          <t>0 h 12 min</t>
        </is>
      </c>
      <c r="E23108" t="n">
        <v>27</v>
      </c>
    </row>
    <row r="23109">
      <c r="A23109" t="inlineStr">
        <is>
          <t>Measurement23104</t>
        </is>
      </c>
      <c r="B23109" t="inlineStr">
        <is>
          <t>Sample78</t>
        </is>
      </c>
      <c r="C23109" t="inlineStr">
        <is>
          <t>Signal1</t>
        </is>
      </c>
      <c r="D23109" t="inlineStr">
        <is>
          <t>0 h 16 min</t>
        </is>
      </c>
      <c r="E23109" t="n">
        <v>28</v>
      </c>
    </row>
    <row r="23110">
      <c r="A23110" t="inlineStr">
        <is>
          <t>Measurement23105</t>
        </is>
      </c>
      <c r="B23110" t="inlineStr">
        <is>
          <t>Sample78</t>
        </is>
      </c>
      <c r="C23110" t="inlineStr">
        <is>
          <t>Signal1</t>
        </is>
      </c>
      <c r="D23110" t="inlineStr">
        <is>
          <t>0 h 20 min</t>
        </is>
      </c>
      <c r="E23110" t="n">
        <v>28</v>
      </c>
    </row>
    <row r="23111">
      <c r="A23111" t="inlineStr">
        <is>
          <t>Measurement23106</t>
        </is>
      </c>
      <c r="B23111" t="inlineStr">
        <is>
          <t>Sample78</t>
        </is>
      </c>
      <c r="C23111" t="inlineStr">
        <is>
          <t>Signal1</t>
        </is>
      </c>
      <c r="D23111" t="inlineStr">
        <is>
          <t>0 h 24 min</t>
        </is>
      </c>
      <c r="E23111" t="n">
        <v>28</v>
      </c>
    </row>
    <row r="23112">
      <c r="A23112" t="inlineStr">
        <is>
          <t>Measurement23107</t>
        </is>
      </c>
      <c r="B23112" t="inlineStr">
        <is>
          <t>Sample78</t>
        </is>
      </c>
      <c r="C23112" t="inlineStr">
        <is>
          <t>Signal1</t>
        </is>
      </c>
      <c r="D23112" t="inlineStr">
        <is>
          <t>0 h 28 min</t>
        </is>
      </c>
      <c r="E23112" t="n">
        <v>29</v>
      </c>
    </row>
    <row r="23113">
      <c r="A23113" t="inlineStr">
        <is>
          <t>Measurement23108</t>
        </is>
      </c>
      <c r="B23113" t="inlineStr">
        <is>
          <t>Sample78</t>
        </is>
      </c>
      <c r="C23113" t="inlineStr">
        <is>
          <t>Signal1</t>
        </is>
      </c>
      <c r="D23113" t="inlineStr">
        <is>
          <t>0 h 32 min</t>
        </is>
      </c>
      <c r="E23113" t="n">
        <v>28</v>
      </c>
    </row>
    <row r="23114">
      <c r="A23114" t="inlineStr">
        <is>
          <t>Measurement23109</t>
        </is>
      </c>
      <c r="B23114" t="inlineStr">
        <is>
          <t>Sample78</t>
        </is>
      </c>
      <c r="C23114" t="inlineStr">
        <is>
          <t>Signal1</t>
        </is>
      </c>
      <c r="D23114" t="inlineStr">
        <is>
          <t>0 h 36 min</t>
        </is>
      </c>
      <c r="E23114" t="n">
        <v>29</v>
      </c>
    </row>
    <row r="23115">
      <c r="A23115" t="inlineStr">
        <is>
          <t>Measurement23110</t>
        </is>
      </c>
      <c r="B23115" t="inlineStr">
        <is>
          <t>Sample78</t>
        </is>
      </c>
      <c r="C23115" t="inlineStr">
        <is>
          <t>Signal1</t>
        </is>
      </c>
      <c r="D23115" t="inlineStr">
        <is>
          <t>0 h 40 min</t>
        </is>
      </c>
      <c r="E23115" t="n">
        <v>29</v>
      </c>
    </row>
    <row r="23116">
      <c r="A23116" t="inlineStr">
        <is>
          <t>Measurement23111</t>
        </is>
      </c>
      <c r="B23116" t="inlineStr">
        <is>
          <t>Sample78</t>
        </is>
      </c>
      <c r="C23116" t="inlineStr">
        <is>
          <t>Signal1</t>
        </is>
      </c>
      <c r="D23116" t="inlineStr">
        <is>
          <t>0 h 44 min</t>
        </is>
      </c>
      <c r="E23116" t="n">
        <v>29</v>
      </c>
    </row>
    <row r="23117">
      <c r="A23117" t="inlineStr">
        <is>
          <t>Measurement23112</t>
        </is>
      </c>
      <c r="B23117" t="inlineStr">
        <is>
          <t>Sample78</t>
        </is>
      </c>
      <c r="C23117" t="inlineStr">
        <is>
          <t>Signal1</t>
        </is>
      </c>
      <c r="D23117" t="inlineStr">
        <is>
          <t>0 h 48 min</t>
        </is>
      </c>
      <c r="E23117" t="n">
        <v>29</v>
      </c>
    </row>
    <row r="23118">
      <c r="A23118" t="inlineStr">
        <is>
          <t>Measurement23113</t>
        </is>
      </c>
      <c r="B23118" t="inlineStr">
        <is>
          <t>Sample78</t>
        </is>
      </c>
      <c r="C23118" t="inlineStr">
        <is>
          <t>Signal1</t>
        </is>
      </c>
      <c r="D23118" t="inlineStr">
        <is>
          <t>0 h 52 min</t>
        </is>
      </c>
      <c r="E23118" t="n">
        <v>29</v>
      </c>
    </row>
    <row r="23119">
      <c r="A23119" t="inlineStr">
        <is>
          <t>Measurement23114</t>
        </is>
      </c>
      <c r="B23119" t="inlineStr">
        <is>
          <t>Sample78</t>
        </is>
      </c>
      <c r="C23119" t="inlineStr">
        <is>
          <t>Signal1</t>
        </is>
      </c>
      <c r="D23119" t="inlineStr">
        <is>
          <t>0 h 56 min</t>
        </is>
      </c>
      <c r="E23119" t="n">
        <v>29</v>
      </c>
    </row>
    <row r="23120">
      <c r="A23120" t="inlineStr">
        <is>
          <t>Measurement23115</t>
        </is>
      </c>
      <c r="B23120" t="inlineStr">
        <is>
          <t>Sample78</t>
        </is>
      </c>
      <c r="C23120" t="inlineStr">
        <is>
          <t>Signal1</t>
        </is>
      </c>
      <c r="D23120" t="inlineStr">
        <is>
          <t xml:space="preserve">1 h </t>
        </is>
      </c>
      <c r="E23120" t="n">
        <v>30</v>
      </c>
    </row>
    <row r="23121">
      <c r="A23121" t="inlineStr">
        <is>
          <t>Measurement23116</t>
        </is>
      </c>
      <c r="B23121" t="inlineStr">
        <is>
          <t>Sample78</t>
        </is>
      </c>
      <c r="C23121" t="inlineStr">
        <is>
          <t>Signal1</t>
        </is>
      </c>
      <c r="D23121" t="inlineStr">
        <is>
          <t>1 h 4 min</t>
        </is>
      </c>
      <c r="E23121" t="n">
        <v>31</v>
      </c>
    </row>
    <row r="23122">
      <c r="A23122" t="inlineStr">
        <is>
          <t>Measurement23117</t>
        </is>
      </c>
      <c r="B23122" t="inlineStr">
        <is>
          <t>Sample78</t>
        </is>
      </c>
      <c r="C23122" t="inlineStr">
        <is>
          <t>Signal1</t>
        </is>
      </c>
      <c r="D23122" t="inlineStr">
        <is>
          <t>1 h 8 min</t>
        </is>
      </c>
      <c r="E23122" t="n">
        <v>29</v>
      </c>
    </row>
    <row r="23123">
      <c r="A23123" t="inlineStr">
        <is>
          <t>Measurement23118</t>
        </is>
      </c>
      <c r="B23123" t="inlineStr">
        <is>
          <t>Sample78</t>
        </is>
      </c>
      <c r="C23123" t="inlineStr">
        <is>
          <t>Signal1</t>
        </is>
      </c>
      <c r="D23123" t="inlineStr">
        <is>
          <t>1 h 12 min</t>
        </is>
      </c>
      <c r="E23123" t="n">
        <v>30</v>
      </c>
    </row>
    <row r="23124">
      <c r="A23124" t="inlineStr">
        <is>
          <t>Measurement23119</t>
        </is>
      </c>
      <c r="B23124" t="inlineStr">
        <is>
          <t>Sample78</t>
        </is>
      </c>
      <c r="C23124" t="inlineStr">
        <is>
          <t>Signal1</t>
        </is>
      </c>
      <c r="D23124" t="inlineStr">
        <is>
          <t>1 h 16 min</t>
        </is>
      </c>
      <c r="E23124" t="n">
        <v>30</v>
      </c>
    </row>
    <row r="23125">
      <c r="A23125" t="inlineStr">
        <is>
          <t>Measurement23120</t>
        </is>
      </c>
      <c r="B23125" t="inlineStr">
        <is>
          <t>Sample78</t>
        </is>
      </c>
      <c r="C23125" t="inlineStr">
        <is>
          <t>Signal1</t>
        </is>
      </c>
      <c r="D23125" t="inlineStr">
        <is>
          <t>1 h 20 min</t>
        </is>
      </c>
      <c r="E23125" t="n">
        <v>32</v>
      </c>
    </row>
    <row r="23126">
      <c r="A23126" t="inlineStr">
        <is>
          <t>Measurement23121</t>
        </is>
      </c>
      <c r="B23126" t="inlineStr">
        <is>
          <t>Sample78</t>
        </is>
      </c>
      <c r="C23126" t="inlineStr">
        <is>
          <t>Signal1</t>
        </is>
      </c>
      <c r="D23126" t="inlineStr">
        <is>
          <t>1 h 24 min</t>
        </is>
      </c>
      <c r="E23126" t="n">
        <v>30</v>
      </c>
    </row>
    <row r="23127">
      <c r="A23127" t="inlineStr">
        <is>
          <t>Measurement23122</t>
        </is>
      </c>
      <c r="B23127" t="inlineStr">
        <is>
          <t>Sample78</t>
        </is>
      </c>
      <c r="C23127" t="inlineStr">
        <is>
          <t>Signal1</t>
        </is>
      </c>
      <c r="D23127" t="inlineStr">
        <is>
          <t>1 h 28 min</t>
        </is>
      </c>
      <c r="E23127" t="n">
        <v>31</v>
      </c>
    </row>
    <row r="23128">
      <c r="A23128" t="inlineStr">
        <is>
          <t>Measurement23123</t>
        </is>
      </c>
      <c r="B23128" t="inlineStr">
        <is>
          <t>Sample78</t>
        </is>
      </c>
      <c r="C23128" t="inlineStr">
        <is>
          <t>Signal1</t>
        </is>
      </c>
      <c r="D23128" t="inlineStr">
        <is>
          <t>1 h 32 min</t>
        </is>
      </c>
      <c r="E23128" t="n">
        <v>32</v>
      </c>
    </row>
    <row r="23129">
      <c r="A23129" t="inlineStr">
        <is>
          <t>Measurement23124</t>
        </is>
      </c>
      <c r="B23129" t="inlineStr">
        <is>
          <t>Sample78</t>
        </is>
      </c>
      <c r="C23129" t="inlineStr">
        <is>
          <t>Signal1</t>
        </is>
      </c>
      <c r="D23129" t="inlineStr">
        <is>
          <t>1 h 36 min</t>
        </is>
      </c>
      <c r="E23129" t="n">
        <v>33</v>
      </c>
    </row>
    <row r="23130">
      <c r="A23130" t="inlineStr">
        <is>
          <t>Measurement23125</t>
        </is>
      </c>
      <c r="B23130" t="inlineStr">
        <is>
          <t>Sample78</t>
        </is>
      </c>
      <c r="C23130" t="inlineStr">
        <is>
          <t>Signal1</t>
        </is>
      </c>
      <c r="D23130" t="inlineStr">
        <is>
          <t>1 h 40 min</t>
        </is>
      </c>
      <c r="E23130" t="n">
        <v>29</v>
      </c>
    </row>
    <row r="23131">
      <c r="A23131" t="inlineStr">
        <is>
          <t>Measurement23126</t>
        </is>
      </c>
      <c r="B23131" t="inlineStr">
        <is>
          <t>Sample78</t>
        </is>
      </c>
      <c r="C23131" t="inlineStr">
        <is>
          <t>Signal1</t>
        </is>
      </c>
      <c r="D23131" t="inlineStr">
        <is>
          <t>1 h 44 min</t>
        </is>
      </c>
      <c r="E23131" t="n">
        <v>33</v>
      </c>
    </row>
    <row r="23132">
      <c r="A23132" t="inlineStr">
        <is>
          <t>Measurement23127</t>
        </is>
      </c>
      <c r="B23132" t="inlineStr">
        <is>
          <t>Sample78</t>
        </is>
      </c>
      <c r="C23132" t="inlineStr">
        <is>
          <t>Signal1</t>
        </is>
      </c>
      <c r="D23132" t="inlineStr">
        <is>
          <t>1 h 48 min</t>
        </is>
      </c>
      <c r="E23132" t="n">
        <v>32</v>
      </c>
    </row>
    <row r="23133">
      <c r="A23133" t="inlineStr">
        <is>
          <t>Measurement23128</t>
        </is>
      </c>
      <c r="B23133" t="inlineStr">
        <is>
          <t>Sample78</t>
        </is>
      </c>
      <c r="C23133" t="inlineStr">
        <is>
          <t>Signal1</t>
        </is>
      </c>
      <c r="D23133" t="inlineStr">
        <is>
          <t>1 h 52 min</t>
        </is>
      </c>
      <c r="E23133" t="n">
        <v>32</v>
      </c>
    </row>
    <row r="23134">
      <c r="A23134" t="inlineStr">
        <is>
          <t>Measurement23129</t>
        </is>
      </c>
      <c r="B23134" t="inlineStr">
        <is>
          <t>Sample78</t>
        </is>
      </c>
      <c r="C23134" t="inlineStr">
        <is>
          <t>Signal1</t>
        </is>
      </c>
      <c r="D23134" t="inlineStr">
        <is>
          <t>1 h 56 min</t>
        </is>
      </c>
      <c r="E23134" t="n">
        <v>33</v>
      </c>
    </row>
    <row r="23135">
      <c r="A23135" t="inlineStr">
        <is>
          <t>Measurement23130</t>
        </is>
      </c>
      <c r="B23135" t="inlineStr">
        <is>
          <t>Sample78</t>
        </is>
      </c>
      <c r="C23135" t="inlineStr">
        <is>
          <t>Signal1</t>
        </is>
      </c>
      <c r="D23135" t="inlineStr">
        <is>
          <t xml:space="preserve">2 h </t>
        </is>
      </c>
      <c r="E23135" t="n">
        <v>32</v>
      </c>
    </row>
    <row r="23136">
      <c r="A23136" t="inlineStr">
        <is>
          <t>Measurement23131</t>
        </is>
      </c>
      <c r="B23136" t="inlineStr">
        <is>
          <t>Sample78</t>
        </is>
      </c>
      <c r="C23136" t="inlineStr">
        <is>
          <t>Signal1</t>
        </is>
      </c>
      <c r="D23136" t="inlineStr">
        <is>
          <t>2 h 4 min</t>
        </is>
      </c>
      <c r="E23136" t="n">
        <v>34</v>
      </c>
    </row>
    <row r="23137">
      <c r="A23137" t="inlineStr">
        <is>
          <t>Measurement23132</t>
        </is>
      </c>
      <c r="B23137" t="inlineStr">
        <is>
          <t>Sample78</t>
        </is>
      </c>
      <c r="C23137" t="inlineStr">
        <is>
          <t>Signal1</t>
        </is>
      </c>
      <c r="D23137" t="inlineStr">
        <is>
          <t>2 h 8 min</t>
        </is>
      </c>
      <c r="E23137" t="n">
        <v>33</v>
      </c>
    </row>
    <row r="23138">
      <c r="A23138" t="inlineStr">
        <is>
          <t>Measurement23133</t>
        </is>
      </c>
      <c r="B23138" t="inlineStr">
        <is>
          <t>Sample78</t>
        </is>
      </c>
      <c r="C23138" t="inlineStr">
        <is>
          <t>Signal1</t>
        </is>
      </c>
      <c r="D23138" t="inlineStr">
        <is>
          <t>2 h 12 min</t>
        </is>
      </c>
      <c r="E23138" t="n">
        <v>32</v>
      </c>
    </row>
    <row r="23139">
      <c r="A23139" t="inlineStr">
        <is>
          <t>Measurement23134</t>
        </is>
      </c>
      <c r="B23139" t="inlineStr">
        <is>
          <t>Sample78</t>
        </is>
      </c>
      <c r="C23139" t="inlineStr">
        <is>
          <t>Signal1</t>
        </is>
      </c>
      <c r="D23139" t="inlineStr">
        <is>
          <t>2 h 16 min</t>
        </is>
      </c>
      <c r="E23139" t="n">
        <v>34</v>
      </c>
    </row>
    <row r="23140">
      <c r="A23140" t="inlineStr">
        <is>
          <t>Measurement23135</t>
        </is>
      </c>
      <c r="B23140" t="inlineStr">
        <is>
          <t>Sample78</t>
        </is>
      </c>
      <c r="C23140" t="inlineStr">
        <is>
          <t>Signal1</t>
        </is>
      </c>
      <c r="D23140" t="inlineStr">
        <is>
          <t>2 h 20 min</t>
        </is>
      </c>
      <c r="E23140" t="n">
        <v>33</v>
      </c>
    </row>
    <row r="23141">
      <c r="A23141" t="inlineStr">
        <is>
          <t>Measurement23136</t>
        </is>
      </c>
      <c r="B23141" t="inlineStr">
        <is>
          <t>Sample78</t>
        </is>
      </c>
      <c r="C23141" t="inlineStr">
        <is>
          <t>Signal1</t>
        </is>
      </c>
      <c r="D23141" t="inlineStr">
        <is>
          <t>2 h 24 min</t>
        </is>
      </c>
      <c r="E23141" t="n">
        <v>32</v>
      </c>
    </row>
    <row r="23142">
      <c r="A23142" t="inlineStr">
        <is>
          <t>Measurement23137</t>
        </is>
      </c>
      <c r="B23142" t="inlineStr">
        <is>
          <t>Sample78</t>
        </is>
      </c>
      <c r="C23142" t="inlineStr">
        <is>
          <t>Signal1</t>
        </is>
      </c>
      <c r="D23142" t="inlineStr">
        <is>
          <t>2 h 28 min</t>
        </is>
      </c>
      <c r="E23142" t="n">
        <v>34</v>
      </c>
    </row>
    <row r="23143">
      <c r="A23143" t="inlineStr">
        <is>
          <t>Measurement23138</t>
        </is>
      </c>
      <c r="B23143" t="inlineStr">
        <is>
          <t>Sample78</t>
        </is>
      </c>
      <c r="C23143" t="inlineStr">
        <is>
          <t>Signal1</t>
        </is>
      </c>
      <c r="D23143" t="inlineStr">
        <is>
          <t>2 h 32 min</t>
        </is>
      </c>
      <c r="E23143" t="n">
        <v>34</v>
      </c>
    </row>
    <row r="23144">
      <c r="A23144" t="inlineStr">
        <is>
          <t>Measurement23139</t>
        </is>
      </c>
      <c r="B23144" t="inlineStr">
        <is>
          <t>Sample78</t>
        </is>
      </c>
      <c r="C23144" t="inlineStr">
        <is>
          <t>Signal1</t>
        </is>
      </c>
      <c r="D23144" t="inlineStr">
        <is>
          <t>2 h 36 min</t>
        </is>
      </c>
      <c r="E23144" t="n">
        <v>35</v>
      </c>
    </row>
    <row r="23145">
      <c r="A23145" t="inlineStr">
        <is>
          <t>Measurement23140</t>
        </is>
      </c>
      <c r="B23145" t="inlineStr">
        <is>
          <t>Sample78</t>
        </is>
      </c>
      <c r="C23145" t="inlineStr">
        <is>
          <t>Signal1</t>
        </is>
      </c>
      <c r="D23145" t="inlineStr">
        <is>
          <t>2 h 40 min</t>
        </is>
      </c>
      <c r="E23145" t="n">
        <v>33</v>
      </c>
    </row>
    <row r="23146">
      <c r="A23146" t="inlineStr">
        <is>
          <t>Measurement23141</t>
        </is>
      </c>
      <c r="B23146" t="inlineStr">
        <is>
          <t>Sample78</t>
        </is>
      </c>
      <c r="C23146" t="inlineStr">
        <is>
          <t>Signal1</t>
        </is>
      </c>
      <c r="D23146" t="inlineStr">
        <is>
          <t>2 h 44 min</t>
        </is>
      </c>
      <c r="E23146" t="n">
        <v>33</v>
      </c>
    </row>
    <row r="23147">
      <c r="A23147" t="inlineStr">
        <is>
          <t>Measurement23142</t>
        </is>
      </c>
      <c r="B23147" t="inlineStr">
        <is>
          <t>Sample78</t>
        </is>
      </c>
      <c r="C23147" t="inlineStr">
        <is>
          <t>Signal1</t>
        </is>
      </c>
      <c r="D23147" t="inlineStr">
        <is>
          <t>2 h 48 min</t>
        </is>
      </c>
      <c r="E23147" t="n">
        <v>34</v>
      </c>
    </row>
    <row r="23148">
      <c r="A23148" t="inlineStr">
        <is>
          <t>Measurement23143</t>
        </is>
      </c>
      <c r="B23148" t="inlineStr">
        <is>
          <t>Sample78</t>
        </is>
      </c>
      <c r="C23148" t="inlineStr">
        <is>
          <t>Signal1</t>
        </is>
      </c>
      <c r="D23148" t="inlineStr">
        <is>
          <t>2 h 52 min</t>
        </is>
      </c>
      <c r="E23148" t="n">
        <v>33</v>
      </c>
    </row>
    <row r="23149">
      <c r="A23149" t="inlineStr">
        <is>
          <t>Measurement23144</t>
        </is>
      </c>
      <c r="B23149" t="inlineStr">
        <is>
          <t>Sample78</t>
        </is>
      </c>
      <c r="C23149" t="inlineStr">
        <is>
          <t>Signal1</t>
        </is>
      </c>
      <c r="D23149" t="inlineStr">
        <is>
          <t>2 h 56 min</t>
        </is>
      </c>
      <c r="E23149" t="n">
        <v>34</v>
      </c>
    </row>
    <row r="23150">
      <c r="A23150" t="inlineStr">
        <is>
          <t>Measurement23145</t>
        </is>
      </c>
      <c r="B23150" t="inlineStr">
        <is>
          <t>Sample78</t>
        </is>
      </c>
      <c r="C23150" t="inlineStr">
        <is>
          <t>Signal1</t>
        </is>
      </c>
      <c r="D23150" t="inlineStr">
        <is>
          <t xml:space="preserve">3 h </t>
        </is>
      </c>
      <c r="E23150" t="n">
        <v>34</v>
      </c>
    </row>
    <row r="23151">
      <c r="A23151" t="inlineStr">
        <is>
          <t>Measurement23146</t>
        </is>
      </c>
      <c r="B23151" t="inlineStr">
        <is>
          <t>Sample78</t>
        </is>
      </c>
      <c r="C23151" t="inlineStr">
        <is>
          <t>Signal1</t>
        </is>
      </c>
      <c r="D23151" t="inlineStr">
        <is>
          <t>3 h 4 min</t>
        </is>
      </c>
      <c r="E23151" t="n">
        <v>34</v>
      </c>
    </row>
    <row r="23152">
      <c r="A23152" t="inlineStr">
        <is>
          <t>Measurement23147</t>
        </is>
      </c>
      <c r="B23152" t="inlineStr">
        <is>
          <t>Sample78</t>
        </is>
      </c>
      <c r="C23152" t="inlineStr">
        <is>
          <t>Signal1</t>
        </is>
      </c>
      <c r="D23152" t="inlineStr">
        <is>
          <t>3 h 9 min</t>
        </is>
      </c>
      <c r="E23152" t="n">
        <v>34</v>
      </c>
    </row>
    <row r="23153">
      <c r="A23153" t="inlineStr">
        <is>
          <t>Measurement23148</t>
        </is>
      </c>
      <c r="B23153" t="inlineStr">
        <is>
          <t>Sample78</t>
        </is>
      </c>
      <c r="C23153" t="inlineStr">
        <is>
          <t>Signal1</t>
        </is>
      </c>
      <c r="D23153" t="inlineStr">
        <is>
          <t>3 h 13 min</t>
        </is>
      </c>
      <c r="E23153" t="n">
        <v>36</v>
      </c>
    </row>
    <row r="23154">
      <c r="A23154" t="inlineStr">
        <is>
          <t>Measurement23149</t>
        </is>
      </c>
      <c r="B23154" t="inlineStr">
        <is>
          <t>Sample78</t>
        </is>
      </c>
      <c r="C23154" t="inlineStr">
        <is>
          <t>Signal1</t>
        </is>
      </c>
      <c r="D23154" t="inlineStr">
        <is>
          <t>3 h 17 min</t>
        </is>
      </c>
      <c r="E23154" t="n">
        <v>35</v>
      </c>
    </row>
    <row r="23155">
      <c r="A23155" t="inlineStr">
        <is>
          <t>Measurement23150</t>
        </is>
      </c>
      <c r="B23155" t="inlineStr">
        <is>
          <t>Sample78</t>
        </is>
      </c>
      <c r="C23155" t="inlineStr">
        <is>
          <t>Signal1</t>
        </is>
      </c>
      <c r="D23155" t="inlineStr">
        <is>
          <t>3 h 21 min</t>
        </is>
      </c>
      <c r="E23155" t="n">
        <v>34</v>
      </c>
    </row>
    <row r="23156">
      <c r="A23156" t="inlineStr">
        <is>
          <t>Measurement23151</t>
        </is>
      </c>
      <c r="B23156" t="inlineStr">
        <is>
          <t>Sample78</t>
        </is>
      </c>
      <c r="C23156" t="inlineStr">
        <is>
          <t>Signal1</t>
        </is>
      </c>
      <c r="D23156" t="inlineStr">
        <is>
          <t>3 h 25 min</t>
        </is>
      </c>
      <c r="E23156" t="n">
        <v>33</v>
      </c>
    </row>
    <row r="23157">
      <c r="A23157" t="inlineStr">
        <is>
          <t>Measurement23152</t>
        </is>
      </c>
      <c r="B23157" t="inlineStr">
        <is>
          <t>Sample78</t>
        </is>
      </c>
      <c r="C23157" t="inlineStr">
        <is>
          <t>Signal1</t>
        </is>
      </c>
      <c r="D23157" t="inlineStr">
        <is>
          <t>3 h 29 min</t>
        </is>
      </c>
      <c r="E23157" t="n">
        <v>33</v>
      </c>
    </row>
    <row r="23158">
      <c r="A23158" t="inlineStr">
        <is>
          <t>Measurement23153</t>
        </is>
      </c>
      <c r="B23158" t="inlineStr">
        <is>
          <t>Sample78</t>
        </is>
      </c>
      <c r="C23158" t="inlineStr">
        <is>
          <t>Signal1</t>
        </is>
      </c>
      <c r="D23158" t="inlineStr">
        <is>
          <t>3 h 33 min</t>
        </is>
      </c>
      <c r="E23158" t="n">
        <v>33</v>
      </c>
    </row>
    <row r="23159">
      <c r="A23159" t="inlineStr">
        <is>
          <t>Measurement23154</t>
        </is>
      </c>
      <c r="B23159" t="inlineStr">
        <is>
          <t>Sample78</t>
        </is>
      </c>
      <c r="C23159" t="inlineStr">
        <is>
          <t>Signal1</t>
        </is>
      </c>
      <c r="D23159" t="inlineStr">
        <is>
          <t>3 h 37 min</t>
        </is>
      </c>
      <c r="E23159" t="n">
        <v>35</v>
      </c>
    </row>
    <row r="23160">
      <c r="A23160" t="inlineStr">
        <is>
          <t>Measurement23155</t>
        </is>
      </c>
      <c r="B23160" t="inlineStr">
        <is>
          <t>Sample78</t>
        </is>
      </c>
      <c r="C23160" t="inlineStr">
        <is>
          <t>Signal1</t>
        </is>
      </c>
      <c r="D23160" t="inlineStr">
        <is>
          <t>3 h 41 min</t>
        </is>
      </c>
      <c r="E23160" t="n">
        <v>33</v>
      </c>
    </row>
    <row r="23161">
      <c r="A23161" t="inlineStr">
        <is>
          <t>Measurement23156</t>
        </is>
      </c>
      <c r="B23161" t="inlineStr">
        <is>
          <t>Sample78</t>
        </is>
      </c>
      <c r="C23161" t="inlineStr">
        <is>
          <t>Signal1</t>
        </is>
      </c>
      <c r="D23161" t="inlineStr">
        <is>
          <t>3 h 45 min</t>
        </is>
      </c>
      <c r="E23161" t="n">
        <v>34</v>
      </c>
    </row>
    <row r="23162">
      <c r="A23162" t="inlineStr">
        <is>
          <t>Measurement23157</t>
        </is>
      </c>
      <c r="B23162" t="inlineStr">
        <is>
          <t>Sample78</t>
        </is>
      </c>
      <c r="C23162" t="inlineStr">
        <is>
          <t>Signal1</t>
        </is>
      </c>
      <c r="D23162" t="inlineStr">
        <is>
          <t>3 h 49 min</t>
        </is>
      </c>
      <c r="E23162" t="n">
        <v>33</v>
      </c>
    </row>
    <row r="23163">
      <c r="A23163" t="inlineStr">
        <is>
          <t>Measurement23158</t>
        </is>
      </c>
      <c r="B23163" t="inlineStr">
        <is>
          <t>Sample78</t>
        </is>
      </c>
      <c r="C23163" t="inlineStr">
        <is>
          <t>Signal1</t>
        </is>
      </c>
      <c r="D23163" t="inlineStr">
        <is>
          <t>3 h 53 min</t>
        </is>
      </c>
      <c r="E23163" t="n">
        <v>34</v>
      </c>
    </row>
    <row r="23164">
      <c r="A23164" t="inlineStr">
        <is>
          <t>Measurement23159</t>
        </is>
      </c>
      <c r="B23164" t="inlineStr">
        <is>
          <t>Sample78</t>
        </is>
      </c>
      <c r="C23164" t="inlineStr">
        <is>
          <t>Signal1</t>
        </is>
      </c>
      <c r="D23164" t="inlineStr">
        <is>
          <t>3 h 57 min</t>
        </is>
      </c>
      <c r="E23164" t="n">
        <v>35</v>
      </c>
    </row>
    <row r="23165">
      <c r="A23165" t="inlineStr">
        <is>
          <t>Measurement23160</t>
        </is>
      </c>
      <c r="B23165" t="inlineStr">
        <is>
          <t>Sample78</t>
        </is>
      </c>
      <c r="C23165" t="inlineStr">
        <is>
          <t>Signal1</t>
        </is>
      </c>
      <c r="D23165" t="inlineStr">
        <is>
          <t>4 h 1 min</t>
        </is>
      </c>
      <c r="E23165" t="n">
        <v>35</v>
      </c>
    </row>
    <row r="23166">
      <c r="A23166" t="inlineStr">
        <is>
          <t>Measurement23161</t>
        </is>
      </c>
      <c r="B23166" t="inlineStr">
        <is>
          <t>Sample78</t>
        </is>
      </c>
      <c r="C23166" t="inlineStr">
        <is>
          <t>Signal1</t>
        </is>
      </c>
      <c r="D23166" t="inlineStr">
        <is>
          <t>4 h 5 min</t>
        </is>
      </c>
      <c r="E23166" t="n">
        <v>35</v>
      </c>
    </row>
    <row r="23167">
      <c r="A23167" t="inlineStr">
        <is>
          <t>Measurement23162</t>
        </is>
      </c>
      <c r="B23167" t="inlineStr">
        <is>
          <t>Sample78</t>
        </is>
      </c>
      <c r="C23167" t="inlineStr">
        <is>
          <t>Signal1</t>
        </is>
      </c>
      <c r="D23167" t="inlineStr">
        <is>
          <t>4 h 9 min</t>
        </is>
      </c>
      <c r="E23167" t="n">
        <v>33</v>
      </c>
    </row>
    <row r="23168">
      <c r="A23168" t="inlineStr">
        <is>
          <t>Measurement23163</t>
        </is>
      </c>
      <c r="B23168" t="inlineStr">
        <is>
          <t>Sample78</t>
        </is>
      </c>
      <c r="C23168" t="inlineStr">
        <is>
          <t>Signal1</t>
        </is>
      </c>
      <c r="D23168" t="inlineStr">
        <is>
          <t>4 h 13 min</t>
        </is>
      </c>
      <c r="E23168" t="n">
        <v>34</v>
      </c>
    </row>
    <row r="23169">
      <c r="A23169" t="inlineStr">
        <is>
          <t>Measurement23164</t>
        </is>
      </c>
      <c r="B23169" t="inlineStr">
        <is>
          <t>Sample78</t>
        </is>
      </c>
      <c r="C23169" t="inlineStr">
        <is>
          <t>Signal1</t>
        </is>
      </c>
      <c r="D23169" t="inlineStr">
        <is>
          <t>4 h 17 min</t>
        </is>
      </c>
      <c r="E23169" t="n">
        <v>35</v>
      </c>
    </row>
    <row r="23170">
      <c r="A23170" t="inlineStr">
        <is>
          <t>Measurement23165</t>
        </is>
      </c>
      <c r="B23170" t="inlineStr">
        <is>
          <t>Sample78</t>
        </is>
      </c>
      <c r="C23170" t="inlineStr">
        <is>
          <t>Signal1</t>
        </is>
      </c>
      <c r="D23170" t="inlineStr">
        <is>
          <t>4 h 21 min</t>
        </is>
      </c>
      <c r="E23170" t="n">
        <v>33</v>
      </c>
    </row>
    <row r="23171">
      <c r="A23171" t="inlineStr">
        <is>
          <t>Measurement23166</t>
        </is>
      </c>
      <c r="B23171" t="inlineStr">
        <is>
          <t>Sample78</t>
        </is>
      </c>
      <c r="C23171" t="inlineStr">
        <is>
          <t>Signal1</t>
        </is>
      </c>
      <c r="D23171" t="inlineStr">
        <is>
          <t>4 h 25 min</t>
        </is>
      </c>
      <c r="E23171" t="n">
        <v>36</v>
      </c>
    </row>
    <row r="23172">
      <c r="A23172" t="inlineStr">
        <is>
          <t>Measurement23167</t>
        </is>
      </c>
      <c r="B23172" t="inlineStr">
        <is>
          <t>Sample78</t>
        </is>
      </c>
      <c r="C23172" t="inlineStr">
        <is>
          <t>Signal1</t>
        </is>
      </c>
      <c r="D23172" t="inlineStr">
        <is>
          <t>4 h 29 min</t>
        </is>
      </c>
      <c r="E23172" t="n">
        <v>33</v>
      </c>
    </row>
    <row r="23173">
      <c r="A23173" t="inlineStr">
        <is>
          <t>Measurement23168</t>
        </is>
      </c>
      <c r="B23173" t="inlineStr">
        <is>
          <t>Sample78</t>
        </is>
      </c>
      <c r="C23173" t="inlineStr">
        <is>
          <t>Signal1</t>
        </is>
      </c>
      <c r="D23173" t="inlineStr">
        <is>
          <t>4 h 33 min</t>
        </is>
      </c>
      <c r="E23173" t="n">
        <v>35</v>
      </c>
    </row>
    <row r="23174">
      <c r="A23174" t="inlineStr">
        <is>
          <t>Measurement23169</t>
        </is>
      </c>
      <c r="B23174" t="inlineStr">
        <is>
          <t>Sample78</t>
        </is>
      </c>
      <c r="C23174" t="inlineStr">
        <is>
          <t>Signal1</t>
        </is>
      </c>
      <c r="D23174" t="inlineStr">
        <is>
          <t>4 h 37 min</t>
        </is>
      </c>
      <c r="E23174" t="n">
        <v>34</v>
      </c>
    </row>
    <row r="23175">
      <c r="A23175" t="inlineStr">
        <is>
          <t>Measurement23170</t>
        </is>
      </c>
      <c r="B23175" t="inlineStr">
        <is>
          <t>Sample78</t>
        </is>
      </c>
      <c r="C23175" t="inlineStr">
        <is>
          <t>Signal1</t>
        </is>
      </c>
      <c r="D23175" t="inlineStr">
        <is>
          <t>4 h 41 min</t>
        </is>
      </c>
      <c r="E23175" t="n">
        <v>36</v>
      </c>
    </row>
    <row r="23176">
      <c r="A23176" t="inlineStr">
        <is>
          <t>Measurement23171</t>
        </is>
      </c>
      <c r="B23176" t="inlineStr">
        <is>
          <t>Sample78</t>
        </is>
      </c>
      <c r="C23176" t="inlineStr">
        <is>
          <t>Signal1</t>
        </is>
      </c>
      <c r="D23176" t="inlineStr">
        <is>
          <t>4 h 45 min</t>
        </is>
      </c>
      <c r="E23176" t="n">
        <v>35</v>
      </c>
    </row>
    <row r="23177">
      <c r="A23177" t="inlineStr">
        <is>
          <t>Measurement23172</t>
        </is>
      </c>
      <c r="B23177" t="inlineStr">
        <is>
          <t>Sample78</t>
        </is>
      </c>
      <c r="C23177" t="inlineStr">
        <is>
          <t>Signal1</t>
        </is>
      </c>
      <c r="D23177" t="inlineStr">
        <is>
          <t>4 h 49 min</t>
        </is>
      </c>
      <c r="E23177" t="n">
        <v>35</v>
      </c>
    </row>
    <row r="23178">
      <c r="A23178" t="inlineStr">
        <is>
          <t>Measurement23173</t>
        </is>
      </c>
      <c r="B23178" t="inlineStr">
        <is>
          <t>Sample78</t>
        </is>
      </c>
      <c r="C23178" t="inlineStr">
        <is>
          <t>Signal1</t>
        </is>
      </c>
      <c r="D23178" t="inlineStr">
        <is>
          <t>4 h 53 min</t>
        </is>
      </c>
      <c r="E23178" t="n">
        <v>34</v>
      </c>
    </row>
    <row r="23179">
      <c r="A23179" t="inlineStr">
        <is>
          <t>Measurement23174</t>
        </is>
      </c>
      <c r="B23179" t="inlineStr">
        <is>
          <t>Sample78</t>
        </is>
      </c>
      <c r="C23179" t="inlineStr">
        <is>
          <t>Signal1</t>
        </is>
      </c>
      <c r="D23179" t="inlineStr">
        <is>
          <t>4 h 57 min</t>
        </is>
      </c>
      <c r="E23179" t="n">
        <v>35</v>
      </c>
    </row>
    <row r="23180">
      <c r="A23180" t="inlineStr">
        <is>
          <t>Measurement23175</t>
        </is>
      </c>
      <c r="B23180" t="inlineStr">
        <is>
          <t>Sample78</t>
        </is>
      </c>
      <c r="C23180" t="inlineStr">
        <is>
          <t>Signal1</t>
        </is>
      </c>
      <c r="D23180" t="inlineStr">
        <is>
          <t>5 h 1 min</t>
        </is>
      </c>
      <c r="E23180" t="n">
        <v>34</v>
      </c>
    </row>
    <row r="23181">
      <c r="A23181" t="inlineStr">
        <is>
          <t>Measurement23176</t>
        </is>
      </c>
      <c r="B23181" t="inlineStr">
        <is>
          <t>Sample78</t>
        </is>
      </c>
      <c r="C23181" t="inlineStr">
        <is>
          <t>Signal1</t>
        </is>
      </c>
      <c r="D23181" t="inlineStr">
        <is>
          <t>5 h 5 min</t>
        </is>
      </c>
      <c r="E23181" t="n">
        <v>34</v>
      </c>
    </row>
    <row r="23182">
      <c r="A23182" t="inlineStr">
        <is>
          <t>Measurement23177</t>
        </is>
      </c>
      <c r="B23182" t="inlineStr">
        <is>
          <t>Sample78</t>
        </is>
      </c>
      <c r="C23182" t="inlineStr">
        <is>
          <t>Signal1</t>
        </is>
      </c>
      <c r="D23182" t="inlineStr">
        <is>
          <t>5 h 9 min</t>
        </is>
      </c>
      <c r="E23182" t="n">
        <v>34</v>
      </c>
    </row>
    <row r="23183">
      <c r="A23183" t="inlineStr">
        <is>
          <t>Measurement23178</t>
        </is>
      </c>
      <c r="B23183" t="inlineStr">
        <is>
          <t>Sample78</t>
        </is>
      </c>
      <c r="C23183" t="inlineStr">
        <is>
          <t>Signal1</t>
        </is>
      </c>
      <c r="D23183" t="inlineStr">
        <is>
          <t>5 h 13 min</t>
        </is>
      </c>
      <c r="E23183" t="n">
        <v>36</v>
      </c>
    </row>
    <row r="23184">
      <c r="A23184" t="inlineStr">
        <is>
          <t>Measurement23179</t>
        </is>
      </c>
      <c r="B23184" t="inlineStr">
        <is>
          <t>Sample78</t>
        </is>
      </c>
      <c r="C23184" t="inlineStr">
        <is>
          <t>Signal1</t>
        </is>
      </c>
      <c r="D23184" t="inlineStr">
        <is>
          <t>5 h 17 min</t>
        </is>
      </c>
      <c r="E23184" t="n">
        <v>36</v>
      </c>
    </row>
    <row r="23185">
      <c r="A23185" t="inlineStr">
        <is>
          <t>Measurement23180</t>
        </is>
      </c>
      <c r="B23185" t="inlineStr">
        <is>
          <t>Sample78</t>
        </is>
      </c>
      <c r="C23185" t="inlineStr">
        <is>
          <t>Signal1</t>
        </is>
      </c>
      <c r="D23185" t="inlineStr">
        <is>
          <t>5 h 21 min</t>
        </is>
      </c>
      <c r="E23185" t="n">
        <v>34</v>
      </c>
    </row>
    <row r="23186">
      <c r="A23186" t="inlineStr">
        <is>
          <t>Measurement23181</t>
        </is>
      </c>
      <c r="B23186" t="inlineStr">
        <is>
          <t>Sample78</t>
        </is>
      </c>
      <c r="C23186" t="inlineStr">
        <is>
          <t>Signal1</t>
        </is>
      </c>
      <c r="D23186" t="inlineStr">
        <is>
          <t>5 h 25 min</t>
        </is>
      </c>
      <c r="E23186" t="n">
        <v>38</v>
      </c>
    </row>
    <row r="23187">
      <c r="A23187" t="inlineStr">
        <is>
          <t>Measurement23182</t>
        </is>
      </c>
      <c r="B23187" t="inlineStr">
        <is>
          <t>Sample78</t>
        </is>
      </c>
      <c r="C23187" t="inlineStr">
        <is>
          <t>Signal1</t>
        </is>
      </c>
      <c r="D23187" t="inlineStr">
        <is>
          <t>5 h 29 min</t>
        </is>
      </c>
      <c r="E23187" t="n">
        <v>34</v>
      </c>
    </row>
    <row r="23188">
      <c r="A23188" t="inlineStr">
        <is>
          <t>Measurement23183</t>
        </is>
      </c>
      <c r="B23188" t="inlineStr">
        <is>
          <t>Sample78</t>
        </is>
      </c>
      <c r="C23188" t="inlineStr">
        <is>
          <t>Signal1</t>
        </is>
      </c>
      <c r="D23188" t="inlineStr">
        <is>
          <t>5 h 33 min</t>
        </is>
      </c>
      <c r="E23188" t="n">
        <v>36</v>
      </c>
    </row>
    <row r="23189">
      <c r="A23189" t="inlineStr">
        <is>
          <t>Measurement23184</t>
        </is>
      </c>
      <c r="B23189" t="inlineStr">
        <is>
          <t>Sample78</t>
        </is>
      </c>
      <c r="C23189" t="inlineStr">
        <is>
          <t>Signal1</t>
        </is>
      </c>
      <c r="D23189" t="inlineStr">
        <is>
          <t>5 h 37 min</t>
        </is>
      </c>
      <c r="E23189" t="n">
        <v>35</v>
      </c>
    </row>
    <row r="23190">
      <c r="A23190" t="inlineStr">
        <is>
          <t>Measurement23185</t>
        </is>
      </c>
      <c r="B23190" t="inlineStr">
        <is>
          <t>Sample78</t>
        </is>
      </c>
      <c r="C23190" t="inlineStr">
        <is>
          <t>Signal1</t>
        </is>
      </c>
      <c r="D23190" t="inlineStr">
        <is>
          <t>5 h 41 min</t>
        </is>
      </c>
      <c r="E23190" t="n">
        <v>35</v>
      </c>
    </row>
    <row r="23191">
      <c r="A23191" t="inlineStr">
        <is>
          <t>Measurement23186</t>
        </is>
      </c>
      <c r="B23191" t="inlineStr">
        <is>
          <t>Sample78</t>
        </is>
      </c>
      <c r="C23191" t="inlineStr">
        <is>
          <t>Signal1</t>
        </is>
      </c>
      <c r="D23191" t="inlineStr">
        <is>
          <t>5 h 45 min</t>
        </is>
      </c>
      <c r="E23191" t="n">
        <v>35</v>
      </c>
    </row>
    <row r="23192">
      <c r="A23192" t="inlineStr">
        <is>
          <t>Measurement23187</t>
        </is>
      </c>
      <c r="B23192" t="inlineStr">
        <is>
          <t>Sample78</t>
        </is>
      </c>
      <c r="C23192" t="inlineStr">
        <is>
          <t>Signal1</t>
        </is>
      </c>
      <c r="D23192" t="inlineStr">
        <is>
          <t>5 h 49 min</t>
        </is>
      </c>
      <c r="E23192" t="n">
        <v>32</v>
      </c>
    </row>
    <row r="23193">
      <c r="A23193" t="inlineStr">
        <is>
          <t>Measurement23188</t>
        </is>
      </c>
      <c r="B23193" t="inlineStr">
        <is>
          <t>Sample78</t>
        </is>
      </c>
      <c r="C23193" t="inlineStr">
        <is>
          <t>Signal1</t>
        </is>
      </c>
      <c r="D23193" t="inlineStr">
        <is>
          <t>5 h 53 min</t>
        </is>
      </c>
      <c r="E23193" t="n">
        <v>35</v>
      </c>
    </row>
    <row r="23194">
      <c r="A23194" t="inlineStr">
        <is>
          <t>Measurement23189</t>
        </is>
      </c>
      <c r="B23194" t="inlineStr">
        <is>
          <t>Sample78</t>
        </is>
      </c>
      <c r="C23194" t="inlineStr">
        <is>
          <t>Signal1</t>
        </is>
      </c>
      <c r="D23194" t="inlineStr">
        <is>
          <t>5 h 57 min</t>
        </is>
      </c>
      <c r="E23194" t="n">
        <v>36</v>
      </c>
    </row>
    <row r="23195">
      <c r="A23195" t="inlineStr">
        <is>
          <t>Measurement23190</t>
        </is>
      </c>
      <c r="B23195" t="inlineStr">
        <is>
          <t>Sample78</t>
        </is>
      </c>
      <c r="C23195" t="inlineStr">
        <is>
          <t>Signal1</t>
        </is>
      </c>
      <c r="D23195" t="inlineStr">
        <is>
          <t>6 h 1 min</t>
        </is>
      </c>
      <c r="E23195" t="n">
        <v>35</v>
      </c>
    </row>
    <row r="23196">
      <c r="A23196" t="inlineStr">
        <is>
          <t>Measurement23191</t>
        </is>
      </c>
      <c r="B23196" t="inlineStr">
        <is>
          <t>Sample78</t>
        </is>
      </c>
      <c r="C23196" t="inlineStr">
        <is>
          <t>Signal1</t>
        </is>
      </c>
      <c r="D23196" t="inlineStr">
        <is>
          <t>6 h 5 min</t>
        </is>
      </c>
      <c r="E23196" t="n">
        <v>35</v>
      </c>
    </row>
    <row r="23197">
      <c r="A23197" t="inlineStr">
        <is>
          <t>Measurement23192</t>
        </is>
      </c>
      <c r="B23197" t="inlineStr">
        <is>
          <t>Sample78</t>
        </is>
      </c>
      <c r="C23197" t="inlineStr">
        <is>
          <t>Signal1</t>
        </is>
      </c>
      <c r="D23197" t="inlineStr">
        <is>
          <t>6 h 9 min</t>
        </is>
      </c>
      <c r="E23197" t="n">
        <v>35</v>
      </c>
    </row>
    <row r="23198">
      <c r="A23198" t="inlineStr">
        <is>
          <t>Measurement23193</t>
        </is>
      </c>
      <c r="B23198" t="inlineStr">
        <is>
          <t>Sample78</t>
        </is>
      </c>
      <c r="C23198" t="inlineStr">
        <is>
          <t>Signal1</t>
        </is>
      </c>
      <c r="D23198" t="inlineStr">
        <is>
          <t>6 h 13 min</t>
        </is>
      </c>
      <c r="E23198" t="n">
        <v>36</v>
      </c>
    </row>
    <row r="23199">
      <c r="A23199" t="inlineStr">
        <is>
          <t>Measurement23194</t>
        </is>
      </c>
      <c r="B23199" t="inlineStr">
        <is>
          <t>Sample78</t>
        </is>
      </c>
      <c r="C23199" t="inlineStr">
        <is>
          <t>Signal1</t>
        </is>
      </c>
      <c r="D23199" t="inlineStr">
        <is>
          <t>6 h 17 min</t>
        </is>
      </c>
      <c r="E23199" t="n">
        <v>35</v>
      </c>
    </row>
    <row r="23200">
      <c r="A23200" t="inlineStr">
        <is>
          <t>Measurement23195</t>
        </is>
      </c>
      <c r="B23200" t="inlineStr">
        <is>
          <t>Sample78</t>
        </is>
      </c>
      <c r="C23200" t="inlineStr">
        <is>
          <t>Signal1</t>
        </is>
      </c>
      <c r="D23200" t="inlineStr">
        <is>
          <t>6 h 21 min</t>
        </is>
      </c>
      <c r="E23200" t="n">
        <v>37</v>
      </c>
    </row>
    <row r="23201">
      <c r="A23201" t="inlineStr">
        <is>
          <t>Measurement23196</t>
        </is>
      </c>
      <c r="B23201" t="inlineStr">
        <is>
          <t>Sample78</t>
        </is>
      </c>
      <c r="C23201" t="inlineStr">
        <is>
          <t>Signal1</t>
        </is>
      </c>
      <c r="D23201" t="inlineStr">
        <is>
          <t>6 h 25 min</t>
        </is>
      </c>
      <c r="E23201" t="n">
        <v>35</v>
      </c>
    </row>
    <row r="23202">
      <c r="A23202" t="inlineStr">
        <is>
          <t>Measurement23197</t>
        </is>
      </c>
      <c r="B23202" t="inlineStr">
        <is>
          <t>Sample78</t>
        </is>
      </c>
      <c r="C23202" t="inlineStr">
        <is>
          <t>Signal1</t>
        </is>
      </c>
      <c r="D23202" t="inlineStr">
        <is>
          <t>6 h 29 min</t>
        </is>
      </c>
      <c r="E23202" t="n">
        <v>36</v>
      </c>
    </row>
    <row r="23203">
      <c r="A23203" t="inlineStr">
        <is>
          <t>Measurement23198</t>
        </is>
      </c>
      <c r="B23203" t="inlineStr">
        <is>
          <t>Sample78</t>
        </is>
      </c>
      <c r="C23203" t="inlineStr">
        <is>
          <t>Signal1</t>
        </is>
      </c>
      <c r="D23203" t="inlineStr">
        <is>
          <t>6 h 33 min</t>
        </is>
      </c>
      <c r="E23203" t="n">
        <v>35</v>
      </c>
    </row>
    <row r="23204">
      <c r="A23204" t="inlineStr">
        <is>
          <t>Measurement23199</t>
        </is>
      </c>
      <c r="B23204" t="inlineStr">
        <is>
          <t>Sample78</t>
        </is>
      </c>
      <c r="C23204" t="inlineStr">
        <is>
          <t>Signal1</t>
        </is>
      </c>
      <c r="D23204" t="inlineStr">
        <is>
          <t>6 h 37 min</t>
        </is>
      </c>
      <c r="E23204" t="n">
        <v>36</v>
      </c>
    </row>
    <row r="23205">
      <c r="A23205" t="inlineStr">
        <is>
          <t>Measurement23200</t>
        </is>
      </c>
      <c r="B23205" t="inlineStr">
        <is>
          <t>Sample78</t>
        </is>
      </c>
      <c r="C23205" t="inlineStr">
        <is>
          <t>Signal1</t>
        </is>
      </c>
      <c r="D23205" t="inlineStr">
        <is>
          <t>6 h 41 min</t>
        </is>
      </c>
      <c r="E23205" t="n">
        <v>36</v>
      </c>
    </row>
    <row r="23206">
      <c r="A23206" t="inlineStr">
        <is>
          <t>Measurement23201</t>
        </is>
      </c>
      <c r="B23206" t="inlineStr">
        <is>
          <t>Sample78</t>
        </is>
      </c>
      <c r="C23206" t="inlineStr">
        <is>
          <t>Signal1</t>
        </is>
      </c>
      <c r="D23206" t="inlineStr">
        <is>
          <t>6 h 45 min</t>
        </is>
      </c>
      <c r="E23206" t="n">
        <v>35</v>
      </c>
    </row>
    <row r="23207">
      <c r="A23207" t="inlineStr">
        <is>
          <t>Measurement23202</t>
        </is>
      </c>
      <c r="B23207" t="inlineStr">
        <is>
          <t>Sample78</t>
        </is>
      </c>
      <c r="C23207" t="inlineStr">
        <is>
          <t>Signal1</t>
        </is>
      </c>
      <c r="D23207" t="inlineStr">
        <is>
          <t>6 h 49 min</t>
        </is>
      </c>
      <c r="E23207" t="n">
        <v>37</v>
      </c>
    </row>
    <row r="23208">
      <c r="A23208" t="inlineStr">
        <is>
          <t>Measurement23203</t>
        </is>
      </c>
      <c r="B23208" t="inlineStr">
        <is>
          <t>Sample78</t>
        </is>
      </c>
      <c r="C23208" t="inlineStr">
        <is>
          <t>Signal1</t>
        </is>
      </c>
      <c r="D23208" t="inlineStr">
        <is>
          <t>6 h 53 min</t>
        </is>
      </c>
      <c r="E23208" t="n">
        <v>35</v>
      </c>
    </row>
    <row r="23209">
      <c r="A23209" t="inlineStr">
        <is>
          <t>Measurement23204</t>
        </is>
      </c>
      <c r="B23209" t="inlineStr">
        <is>
          <t>Sample78</t>
        </is>
      </c>
      <c r="C23209" t="inlineStr">
        <is>
          <t>Signal1</t>
        </is>
      </c>
      <c r="D23209" t="inlineStr">
        <is>
          <t>6 h 57 min</t>
        </is>
      </c>
      <c r="E23209" t="n">
        <v>35</v>
      </c>
    </row>
    <row r="23210">
      <c r="A23210" t="inlineStr">
        <is>
          <t>Measurement23205</t>
        </is>
      </c>
      <c r="B23210" t="inlineStr">
        <is>
          <t>Sample78</t>
        </is>
      </c>
      <c r="C23210" t="inlineStr">
        <is>
          <t>Signal1</t>
        </is>
      </c>
      <c r="D23210" t="inlineStr">
        <is>
          <t>7 h 1 min</t>
        </is>
      </c>
      <c r="E23210" t="n">
        <v>35</v>
      </c>
    </row>
    <row r="23211">
      <c r="A23211" t="inlineStr">
        <is>
          <t>Measurement23206</t>
        </is>
      </c>
      <c r="B23211" t="inlineStr">
        <is>
          <t>Sample78</t>
        </is>
      </c>
      <c r="C23211" t="inlineStr">
        <is>
          <t>Signal1</t>
        </is>
      </c>
      <c r="D23211" t="inlineStr">
        <is>
          <t>7 h 5 min</t>
        </is>
      </c>
      <c r="E23211" t="n">
        <v>36</v>
      </c>
    </row>
    <row r="23212">
      <c r="A23212" t="inlineStr">
        <is>
          <t>Measurement23207</t>
        </is>
      </c>
      <c r="B23212" t="inlineStr">
        <is>
          <t>Sample78</t>
        </is>
      </c>
      <c r="C23212" t="inlineStr">
        <is>
          <t>Signal1</t>
        </is>
      </c>
      <c r="D23212" t="inlineStr">
        <is>
          <t>7 h 9 min</t>
        </is>
      </c>
      <c r="E23212" t="n">
        <v>35</v>
      </c>
    </row>
    <row r="23213">
      <c r="A23213" t="inlineStr">
        <is>
          <t>Measurement23208</t>
        </is>
      </c>
      <c r="B23213" t="inlineStr">
        <is>
          <t>Sample78</t>
        </is>
      </c>
      <c r="C23213" t="inlineStr">
        <is>
          <t>Signal1</t>
        </is>
      </c>
      <c r="D23213" t="inlineStr">
        <is>
          <t>7 h 13 min</t>
        </is>
      </c>
      <c r="E23213" t="n">
        <v>34</v>
      </c>
    </row>
    <row r="23214">
      <c r="A23214" t="inlineStr">
        <is>
          <t>Measurement23209</t>
        </is>
      </c>
      <c r="B23214" t="inlineStr">
        <is>
          <t>Sample78</t>
        </is>
      </c>
      <c r="C23214" t="inlineStr">
        <is>
          <t>Signal1</t>
        </is>
      </c>
      <c r="D23214" t="inlineStr">
        <is>
          <t>7 h 17 min</t>
        </is>
      </c>
      <c r="E23214" t="n">
        <v>35</v>
      </c>
    </row>
    <row r="23215">
      <c r="A23215" t="inlineStr">
        <is>
          <t>Measurement23210</t>
        </is>
      </c>
      <c r="B23215" t="inlineStr">
        <is>
          <t>Sample78</t>
        </is>
      </c>
      <c r="C23215" t="inlineStr">
        <is>
          <t>Signal1</t>
        </is>
      </c>
      <c r="D23215" t="inlineStr">
        <is>
          <t>7 h 21 min</t>
        </is>
      </c>
      <c r="E23215" t="n">
        <v>35</v>
      </c>
    </row>
    <row r="23216">
      <c r="A23216" t="inlineStr">
        <is>
          <t>Measurement23211</t>
        </is>
      </c>
      <c r="B23216" t="inlineStr">
        <is>
          <t>Sample78</t>
        </is>
      </c>
      <c r="C23216" t="inlineStr">
        <is>
          <t>Signal1</t>
        </is>
      </c>
      <c r="D23216" t="inlineStr">
        <is>
          <t>7 h 25 min</t>
        </is>
      </c>
      <c r="E23216" t="n">
        <v>36</v>
      </c>
    </row>
    <row r="23217">
      <c r="A23217" t="inlineStr">
        <is>
          <t>Measurement23212</t>
        </is>
      </c>
      <c r="B23217" t="inlineStr">
        <is>
          <t>Sample78</t>
        </is>
      </c>
      <c r="C23217" t="inlineStr">
        <is>
          <t>Signal1</t>
        </is>
      </c>
      <c r="D23217" t="inlineStr">
        <is>
          <t>7 h 29 min</t>
        </is>
      </c>
      <c r="E23217" t="n">
        <v>34</v>
      </c>
    </row>
    <row r="23218">
      <c r="A23218" t="inlineStr">
        <is>
          <t>Measurement23213</t>
        </is>
      </c>
      <c r="B23218" t="inlineStr">
        <is>
          <t>Sample78</t>
        </is>
      </c>
      <c r="C23218" t="inlineStr">
        <is>
          <t>Signal1</t>
        </is>
      </c>
      <c r="D23218" t="inlineStr">
        <is>
          <t>7 h 33 min</t>
        </is>
      </c>
      <c r="E23218" t="n">
        <v>34</v>
      </c>
    </row>
    <row r="23219">
      <c r="A23219" t="inlineStr">
        <is>
          <t>Measurement23214</t>
        </is>
      </c>
      <c r="B23219" t="inlineStr">
        <is>
          <t>Sample78</t>
        </is>
      </c>
      <c r="C23219" t="inlineStr">
        <is>
          <t>Signal1</t>
        </is>
      </c>
      <c r="D23219" t="inlineStr">
        <is>
          <t>7 h 37 min</t>
        </is>
      </c>
      <c r="E23219" t="n">
        <v>34</v>
      </c>
    </row>
    <row r="23220">
      <c r="A23220" t="inlineStr">
        <is>
          <t>Measurement23215</t>
        </is>
      </c>
      <c r="B23220" t="inlineStr">
        <is>
          <t>Sample78</t>
        </is>
      </c>
      <c r="C23220" t="inlineStr">
        <is>
          <t>Signal1</t>
        </is>
      </c>
      <c r="D23220" t="inlineStr">
        <is>
          <t>7 h 41 min</t>
        </is>
      </c>
      <c r="E23220" t="n">
        <v>35</v>
      </c>
    </row>
    <row r="23221">
      <c r="A23221" t="inlineStr">
        <is>
          <t>Measurement23216</t>
        </is>
      </c>
      <c r="B23221" t="inlineStr">
        <is>
          <t>Sample78</t>
        </is>
      </c>
      <c r="C23221" t="inlineStr">
        <is>
          <t>Signal1</t>
        </is>
      </c>
      <c r="D23221" t="inlineStr">
        <is>
          <t>7 h 45 min</t>
        </is>
      </c>
      <c r="E23221" t="n">
        <v>37</v>
      </c>
    </row>
    <row r="23222">
      <c r="A23222" t="inlineStr">
        <is>
          <t>Measurement23217</t>
        </is>
      </c>
      <c r="B23222" t="inlineStr">
        <is>
          <t>Sample78</t>
        </is>
      </c>
      <c r="C23222" t="inlineStr">
        <is>
          <t>Signal1</t>
        </is>
      </c>
      <c r="D23222" t="inlineStr">
        <is>
          <t>7 h 49 min</t>
        </is>
      </c>
      <c r="E23222" t="n">
        <v>37</v>
      </c>
    </row>
    <row r="23223">
      <c r="A23223" t="inlineStr">
        <is>
          <t>Measurement23218</t>
        </is>
      </c>
      <c r="B23223" t="inlineStr">
        <is>
          <t>Sample78</t>
        </is>
      </c>
      <c r="C23223" t="inlineStr">
        <is>
          <t>Signal1</t>
        </is>
      </c>
      <c r="D23223" t="inlineStr">
        <is>
          <t>7 h 53 min</t>
        </is>
      </c>
      <c r="E23223" t="n">
        <v>35</v>
      </c>
    </row>
    <row r="23224">
      <c r="A23224" t="inlineStr">
        <is>
          <t>Measurement23219</t>
        </is>
      </c>
      <c r="B23224" t="inlineStr">
        <is>
          <t>Sample78</t>
        </is>
      </c>
      <c r="C23224" t="inlineStr">
        <is>
          <t>Signal1</t>
        </is>
      </c>
      <c r="D23224" t="inlineStr">
        <is>
          <t>7 h 57 min</t>
        </is>
      </c>
      <c r="E23224" t="n">
        <v>34</v>
      </c>
    </row>
    <row r="23225">
      <c r="A23225" t="inlineStr">
        <is>
          <t>Measurement23220</t>
        </is>
      </c>
      <c r="B23225" t="inlineStr">
        <is>
          <t>Sample78</t>
        </is>
      </c>
      <c r="C23225" t="inlineStr">
        <is>
          <t>Signal1</t>
        </is>
      </c>
      <c r="D23225" t="inlineStr">
        <is>
          <t>8 h 1 min</t>
        </is>
      </c>
      <c r="E23225" t="n">
        <v>34</v>
      </c>
    </row>
    <row r="23226">
      <c r="A23226" t="inlineStr">
        <is>
          <t>Measurement23221</t>
        </is>
      </c>
      <c r="B23226" t="inlineStr">
        <is>
          <t>Sample78</t>
        </is>
      </c>
      <c r="C23226" t="inlineStr">
        <is>
          <t>Signal1</t>
        </is>
      </c>
      <c r="D23226" t="inlineStr">
        <is>
          <t>8 h 5 min</t>
        </is>
      </c>
      <c r="E23226" t="n">
        <v>37</v>
      </c>
    </row>
    <row r="23227">
      <c r="A23227" t="inlineStr">
        <is>
          <t>Measurement23222</t>
        </is>
      </c>
      <c r="B23227" t="inlineStr">
        <is>
          <t>Sample78</t>
        </is>
      </c>
      <c r="C23227" t="inlineStr">
        <is>
          <t>Signal1</t>
        </is>
      </c>
      <c r="D23227" t="inlineStr">
        <is>
          <t>8 h 9 min</t>
        </is>
      </c>
      <c r="E23227" t="n">
        <v>35</v>
      </c>
    </row>
    <row r="23228">
      <c r="A23228" t="inlineStr">
        <is>
          <t>Measurement23223</t>
        </is>
      </c>
      <c r="B23228" t="inlineStr">
        <is>
          <t>Sample78</t>
        </is>
      </c>
      <c r="C23228" t="inlineStr">
        <is>
          <t>Signal1</t>
        </is>
      </c>
      <c r="D23228" t="inlineStr">
        <is>
          <t>8 h 13 min</t>
        </is>
      </c>
      <c r="E23228" t="n">
        <v>37</v>
      </c>
    </row>
    <row r="23229">
      <c r="A23229" t="inlineStr">
        <is>
          <t>Measurement23224</t>
        </is>
      </c>
      <c r="B23229" t="inlineStr">
        <is>
          <t>Sample78</t>
        </is>
      </c>
      <c r="C23229" t="inlineStr">
        <is>
          <t>Signal1</t>
        </is>
      </c>
      <c r="D23229" t="inlineStr">
        <is>
          <t>8 h 17 min</t>
        </is>
      </c>
      <c r="E23229" t="n">
        <v>36</v>
      </c>
    </row>
    <row r="23230">
      <c r="A23230" t="inlineStr">
        <is>
          <t>Measurement23225</t>
        </is>
      </c>
      <c r="B23230" t="inlineStr">
        <is>
          <t>Sample78</t>
        </is>
      </c>
      <c r="C23230" t="inlineStr">
        <is>
          <t>Signal1</t>
        </is>
      </c>
      <c r="D23230" t="inlineStr">
        <is>
          <t>8 h 21 min</t>
        </is>
      </c>
      <c r="E23230" t="n">
        <v>35</v>
      </c>
    </row>
    <row r="23231">
      <c r="A23231" t="inlineStr">
        <is>
          <t>Measurement23226</t>
        </is>
      </c>
      <c r="B23231" t="inlineStr">
        <is>
          <t>Sample78</t>
        </is>
      </c>
      <c r="C23231" t="inlineStr">
        <is>
          <t>Signal1</t>
        </is>
      </c>
      <c r="D23231" t="inlineStr">
        <is>
          <t>8 h 25 min</t>
        </is>
      </c>
      <c r="E23231" t="n">
        <v>35</v>
      </c>
    </row>
    <row r="23232">
      <c r="A23232" t="inlineStr">
        <is>
          <t>Measurement23227</t>
        </is>
      </c>
      <c r="B23232" t="inlineStr">
        <is>
          <t>Sample78</t>
        </is>
      </c>
      <c r="C23232" t="inlineStr">
        <is>
          <t>Signal1</t>
        </is>
      </c>
      <c r="D23232" t="inlineStr">
        <is>
          <t>8 h 29 min</t>
        </is>
      </c>
      <c r="E23232" t="n">
        <v>35</v>
      </c>
    </row>
    <row r="23233">
      <c r="A23233" t="inlineStr">
        <is>
          <t>Measurement23228</t>
        </is>
      </c>
      <c r="B23233" t="inlineStr">
        <is>
          <t>Sample78</t>
        </is>
      </c>
      <c r="C23233" t="inlineStr">
        <is>
          <t>Signal1</t>
        </is>
      </c>
      <c r="D23233" t="inlineStr">
        <is>
          <t>8 h 33 min</t>
        </is>
      </c>
      <c r="E23233" t="n">
        <v>35</v>
      </c>
    </row>
    <row r="23234">
      <c r="A23234" t="inlineStr">
        <is>
          <t>Measurement23229</t>
        </is>
      </c>
      <c r="B23234" t="inlineStr">
        <is>
          <t>Sample78</t>
        </is>
      </c>
      <c r="C23234" t="inlineStr">
        <is>
          <t>Signal1</t>
        </is>
      </c>
      <c r="D23234" t="inlineStr">
        <is>
          <t>8 h 37 min</t>
        </is>
      </c>
      <c r="E23234" t="n">
        <v>35</v>
      </c>
    </row>
    <row r="23235">
      <c r="A23235" t="inlineStr">
        <is>
          <t>Measurement23230</t>
        </is>
      </c>
      <c r="B23235" t="inlineStr">
        <is>
          <t>Sample78</t>
        </is>
      </c>
      <c r="C23235" t="inlineStr">
        <is>
          <t>Signal1</t>
        </is>
      </c>
      <c r="D23235" t="inlineStr">
        <is>
          <t>8 h 41 min</t>
        </is>
      </c>
      <c r="E23235" t="n">
        <v>35</v>
      </c>
    </row>
    <row r="23236">
      <c r="A23236" t="inlineStr">
        <is>
          <t>Measurement23231</t>
        </is>
      </c>
      <c r="B23236" t="inlineStr">
        <is>
          <t>Sample78</t>
        </is>
      </c>
      <c r="C23236" t="inlineStr">
        <is>
          <t>Signal1</t>
        </is>
      </c>
      <c r="D23236" t="inlineStr">
        <is>
          <t>8 h 45 min</t>
        </is>
      </c>
      <c r="E23236" t="n">
        <v>36</v>
      </c>
    </row>
    <row r="23237">
      <c r="A23237" t="inlineStr">
        <is>
          <t>Measurement23232</t>
        </is>
      </c>
      <c r="B23237" t="inlineStr">
        <is>
          <t>Sample78</t>
        </is>
      </c>
      <c r="C23237" t="inlineStr">
        <is>
          <t>Signal1</t>
        </is>
      </c>
      <c r="D23237" t="inlineStr">
        <is>
          <t>8 h 49 min</t>
        </is>
      </c>
      <c r="E23237" t="n">
        <v>34</v>
      </c>
    </row>
    <row r="23238">
      <c r="A23238" t="inlineStr">
        <is>
          <t>Measurement23233</t>
        </is>
      </c>
      <c r="B23238" t="inlineStr">
        <is>
          <t>Sample78</t>
        </is>
      </c>
      <c r="C23238" t="inlineStr">
        <is>
          <t>Signal1</t>
        </is>
      </c>
      <c r="D23238" t="inlineStr">
        <is>
          <t>8 h 53 min</t>
        </is>
      </c>
      <c r="E23238" t="n">
        <v>36</v>
      </c>
    </row>
    <row r="23239">
      <c r="A23239" t="inlineStr">
        <is>
          <t>Measurement23234</t>
        </is>
      </c>
      <c r="B23239" t="inlineStr">
        <is>
          <t>Sample78</t>
        </is>
      </c>
      <c r="C23239" t="inlineStr">
        <is>
          <t>Signal1</t>
        </is>
      </c>
      <c r="D23239" t="inlineStr">
        <is>
          <t>8 h 57 min</t>
        </is>
      </c>
      <c r="E23239" t="n">
        <v>34</v>
      </c>
    </row>
    <row r="23240">
      <c r="A23240" t="inlineStr">
        <is>
          <t>Measurement23235</t>
        </is>
      </c>
      <c r="B23240" t="inlineStr">
        <is>
          <t>Sample78</t>
        </is>
      </c>
      <c r="C23240" t="inlineStr">
        <is>
          <t>Signal1</t>
        </is>
      </c>
      <c r="D23240" t="inlineStr">
        <is>
          <t>9 h 1 min</t>
        </is>
      </c>
      <c r="E23240" t="n">
        <v>36</v>
      </c>
    </row>
    <row r="23241">
      <c r="A23241" t="inlineStr">
        <is>
          <t>Measurement23236</t>
        </is>
      </c>
      <c r="B23241" t="inlineStr">
        <is>
          <t>Sample78</t>
        </is>
      </c>
      <c r="C23241" t="inlineStr">
        <is>
          <t>Signal1</t>
        </is>
      </c>
      <c r="D23241" t="inlineStr">
        <is>
          <t>9 h 5 min</t>
        </is>
      </c>
      <c r="E23241" t="n">
        <v>35</v>
      </c>
    </row>
    <row r="23242">
      <c r="A23242" t="inlineStr">
        <is>
          <t>Measurement23237</t>
        </is>
      </c>
      <c r="B23242" t="inlineStr">
        <is>
          <t>Sample78</t>
        </is>
      </c>
      <c r="C23242" t="inlineStr">
        <is>
          <t>Signal1</t>
        </is>
      </c>
      <c r="D23242" t="inlineStr">
        <is>
          <t>9 h 9 min</t>
        </is>
      </c>
      <c r="E23242" t="n">
        <v>34</v>
      </c>
    </row>
    <row r="23243">
      <c r="A23243" t="inlineStr">
        <is>
          <t>Measurement23238</t>
        </is>
      </c>
      <c r="B23243" t="inlineStr">
        <is>
          <t>Sample78</t>
        </is>
      </c>
      <c r="C23243" t="inlineStr">
        <is>
          <t>Signal1</t>
        </is>
      </c>
      <c r="D23243" t="inlineStr">
        <is>
          <t>9 h 13 min</t>
        </is>
      </c>
      <c r="E23243" t="n">
        <v>35</v>
      </c>
    </row>
    <row r="23244">
      <c r="A23244" t="inlineStr">
        <is>
          <t>Measurement23239</t>
        </is>
      </c>
      <c r="B23244" t="inlineStr">
        <is>
          <t>Sample78</t>
        </is>
      </c>
      <c r="C23244" t="inlineStr">
        <is>
          <t>Signal1</t>
        </is>
      </c>
      <c r="D23244" t="inlineStr">
        <is>
          <t>9 h 17 min</t>
        </is>
      </c>
      <c r="E23244" t="n">
        <v>35</v>
      </c>
    </row>
    <row r="23245">
      <c r="A23245" t="inlineStr">
        <is>
          <t>Measurement23240</t>
        </is>
      </c>
      <c r="B23245" t="inlineStr">
        <is>
          <t>Sample78</t>
        </is>
      </c>
      <c r="C23245" t="inlineStr">
        <is>
          <t>Signal1</t>
        </is>
      </c>
      <c r="D23245" t="inlineStr">
        <is>
          <t>9 h 21 min</t>
        </is>
      </c>
      <c r="E23245" t="n">
        <v>35</v>
      </c>
    </row>
    <row r="23246">
      <c r="A23246" t="inlineStr">
        <is>
          <t>Measurement23241</t>
        </is>
      </c>
      <c r="B23246" t="inlineStr">
        <is>
          <t>Sample78</t>
        </is>
      </c>
      <c r="C23246" t="inlineStr">
        <is>
          <t>Signal1</t>
        </is>
      </c>
      <c r="D23246" t="inlineStr">
        <is>
          <t>9 h 25 min</t>
        </is>
      </c>
      <c r="E23246" t="n">
        <v>35</v>
      </c>
    </row>
    <row r="23247">
      <c r="A23247" t="inlineStr">
        <is>
          <t>Measurement23242</t>
        </is>
      </c>
      <c r="B23247" t="inlineStr">
        <is>
          <t>Sample78</t>
        </is>
      </c>
      <c r="C23247" t="inlineStr">
        <is>
          <t>Signal1</t>
        </is>
      </c>
      <c r="D23247" t="inlineStr">
        <is>
          <t>9 h 29 min</t>
        </is>
      </c>
      <c r="E23247" t="n">
        <v>34</v>
      </c>
    </row>
    <row r="23248">
      <c r="A23248" t="inlineStr">
        <is>
          <t>Measurement23243</t>
        </is>
      </c>
      <c r="B23248" t="inlineStr">
        <is>
          <t>Sample78</t>
        </is>
      </c>
      <c r="C23248" t="inlineStr">
        <is>
          <t>Signal1</t>
        </is>
      </c>
      <c r="D23248" t="inlineStr">
        <is>
          <t>9 h 33 min</t>
        </is>
      </c>
      <c r="E23248" t="n">
        <v>33</v>
      </c>
    </row>
    <row r="23249">
      <c r="A23249" t="inlineStr">
        <is>
          <t>Measurement23244</t>
        </is>
      </c>
      <c r="B23249" t="inlineStr">
        <is>
          <t>Sample78</t>
        </is>
      </c>
      <c r="C23249" t="inlineStr">
        <is>
          <t>Signal1</t>
        </is>
      </c>
      <c r="D23249" t="inlineStr">
        <is>
          <t>9 h 37 min</t>
        </is>
      </c>
      <c r="E23249" t="n">
        <v>33</v>
      </c>
    </row>
    <row r="23250">
      <c r="A23250" t="inlineStr">
        <is>
          <t>Measurement23245</t>
        </is>
      </c>
      <c r="B23250" t="inlineStr">
        <is>
          <t>Sample78</t>
        </is>
      </c>
      <c r="C23250" t="inlineStr">
        <is>
          <t>Signal1</t>
        </is>
      </c>
      <c r="D23250" t="inlineStr">
        <is>
          <t>9 h 41 min</t>
        </is>
      </c>
      <c r="E23250" t="n">
        <v>34</v>
      </c>
    </row>
    <row r="23251">
      <c r="A23251" t="inlineStr">
        <is>
          <t>Measurement23246</t>
        </is>
      </c>
      <c r="B23251" t="inlineStr">
        <is>
          <t>Sample78</t>
        </is>
      </c>
      <c r="C23251" t="inlineStr">
        <is>
          <t>Signal1</t>
        </is>
      </c>
      <c r="D23251" t="inlineStr">
        <is>
          <t>9 h 45 min</t>
        </is>
      </c>
      <c r="E23251" t="n">
        <v>35</v>
      </c>
    </row>
    <row r="23252">
      <c r="A23252" t="inlineStr">
        <is>
          <t>Measurement23247</t>
        </is>
      </c>
      <c r="B23252" t="inlineStr">
        <is>
          <t>Sample78</t>
        </is>
      </c>
      <c r="C23252" t="inlineStr">
        <is>
          <t>Signal1</t>
        </is>
      </c>
      <c r="D23252" t="inlineStr">
        <is>
          <t>9 h 49 min</t>
        </is>
      </c>
      <c r="E23252" t="n">
        <v>35</v>
      </c>
    </row>
    <row r="23253">
      <c r="A23253" t="inlineStr">
        <is>
          <t>Measurement23248</t>
        </is>
      </c>
      <c r="B23253" t="inlineStr">
        <is>
          <t>Sample78</t>
        </is>
      </c>
      <c r="C23253" t="inlineStr">
        <is>
          <t>Signal1</t>
        </is>
      </c>
      <c r="D23253" t="inlineStr">
        <is>
          <t>9 h 53 min</t>
        </is>
      </c>
      <c r="E23253" t="n">
        <v>34</v>
      </c>
    </row>
    <row r="23254">
      <c r="A23254" t="inlineStr">
        <is>
          <t>Measurement23249</t>
        </is>
      </c>
      <c r="B23254" t="inlineStr">
        <is>
          <t>Sample78</t>
        </is>
      </c>
      <c r="C23254" t="inlineStr">
        <is>
          <t>Signal1</t>
        </is>
      </c>
      <c r="D23254" t="inlineStr">
        <is>
          <t>9 h 57 min</t>
        </is>
      </c>
      <c r="E23254" t="n">
        <v>35</v>
      </c>
    </row>
    <row r="23255">
      <c r="A23255" t="inlineStr">
        <is>
          <t>Measurement23250</t>
        </is>
      </c>
      <c r="B23255" t="inlineStr">
        <is>
          <t>Sample78</t>
        </is>
      </c>
      <c r="C23255" t="inlineStr">
        <is>
          <t>Signal1</t>
        </is>
      </c>
      <c r="D23255" t="inlineStr">
        <is>
          <t>10 h 1 min</t>
        </is>
      </c>
      <c r="E23255" t="n">
        <v>34</v>
      </c>
    </row>
    <row r="23256">
      <c r="A23256" t="inlineStr">
        <is>
          <t>Measurement23251</t>
        </is>
      </c>
      <c r="B23256" t="inlineStr">
        <is>
          <t>Sample78</t>
        </is>
      </c>
      <c r="C23256" t="inlineStr">
        <is>
          <t>Signal1</t>
        </is>
      </c>
      <c r="D23256" t="inlineStr">
        <is>
          <t>10 h 5 min</t>
        </is>
      </c>
      <c r="E23256" t="n">
        <v>36</v>
      </c>
    </row>
    <row r="23257">
      <c r="A23257" t="inlineStr">
        <is>
          <t>Measurement23252</t>
        </is>
      </c>
      <c r="B23257" t="inlineStr">
        <is>
          <t>Sample78</t>
        </is>
      </c>
      <c r="C23257" t="inlineStr">
        <is>
          <t>Signal1</t>
        </is>
      </c>
      <c r="D23257" t="inlineStr">
        <is>
          <t>10 h 9 min</t>
        </is>
      </c>
      <c r="E23257" t="n">
        <v>34</v>
      </c>
    </row>
    <row r="23258">
      <c r="A23258" t="inlineStr">
        <is>
          <t>Measurement23253</t>
        </is>
      </c>
      <c r="B23258" t="inlineStr">
        <is>
          <t>Sample78</t>
        </is>
      </c>
      <c r="C23258" t="inlineStr">
        <is>
          <t>Signal1</t>
        </is>
      </c>
      <c r="D23258" t="inlineStr">
        <is>
          <t>10 h 13 min</t>
        </is>
      </c>
      <c r="E23258" t="n">
        <v>33</v>
      </c>
    </row>
    <row r="23259">
      <c r="A23259" t="inlineStr">
        <is>
          <t>Measurement23254</t>
        </is>
      </c>
      <c r="B23259" t="inlineStr">
        <is>
          <t>Sample78</t>
        </is>
      </c>
      <c r="C23259" t="inlineStr">
        <is>
          <t>Signal1</t>
        </is>
      </c>
      <c r="D23259" t="inlineStr">
        <is>
          <t>10 h 17 min</t>
        </is>
      </c>
      <c r="E23259" t="n">
        <v>33</v>
      </c>
    </row>
    <row r="23260">
      <c r="A23260" t="inlineStr">
        <is>
          <t>Measurement23255</t>
        </is>
      </c>
      <c r="B23260" t="inlineStr">
        <is>
          <t>Sample78</t>
        </is>
      </c>
      <c r="C23260" t="inlineStr">
        <is>
          <t>Signal1</t>
        </is>
      </c>
      <c r="D23260" t="inlineStr">
        <is>
          <t>10 h 21 min</t>
        </is>
      </c>
      <c r="E23260" t="n">
        <v>37</v>
      </c>
    </row>
    <row r="23261">
      <c r="A23261" t="inlineStr">
        <is>
          <t>Measurement23256</t>
        </is>
      </c>
      <c r="B23261" t="inlineStr">
        <is>
          <t>Sample78</t>
        </is>
      </c>
      <c r="C23261" t="inlineStr">
        <is>
          <t>Signal1</t>
        </is>
      </c>
      <c r="D23261" t="inlineStr">
        <is>
          <t>10 h 25 min</t>
        </is>
      </c>
      <c r="E23261" t="n">
        <v>34</v>
      </c>
    </row>
    <row r="23262">
      <c r="A23262" t="inlineStr">
        <is>
          <t>Measurement23257</t>
        </is>
      </c>
      <c r="B23262" t="inlineStr">
        <is>
          <t>Sample78</t>
        </is>
      </c>
      <c r="C23262" t="inlineStr">
        <is>
          <t>Signal1</t>
        </is>
      </c>
      <c r="D23262" t="inlineStr">
        <is>
          <t>10 h 29 min</t>
        </is>
      </c>
      <c r="E23262" t="n">
        <v>35</v>
      </c>
    </row>
    <row r="23263">
      <c r="A23263" t="inlineStr">
        <is>
          <t>Measurement23258</t>
        </is>
      </c>
      <c r="B23263" t="inlineStr">
        <is>
          <t>Sample78</t>
        </is>
      </c>
      <c r="C23263" t="inlineStr">
        <is>
          <t>Signal1</t>
        </is>
      </c>
      <c r="D23263" t="inlineStr">
        <is>
          <t>10 h 33 min</t>
        </is>
      </c>
      <c r="E23263" t="n">
        <v>36</v>
      </c>
    </row>
    <row r="23264">
      <c r="A23264" t="inlineStr">
        <is>
          <t>Measurement23259</t>
        </is>
      </c>
      <c r="B23264" t="inlineStr">
        <is>
          <t>Sample78</t>
        </is>
      </c>
      <c r="C23264" t="inlineStr">
        <is>
          <t>Signal1</t>
        </is>
      </c>
      <c r="D23264" t="inlineStr">
        <is>
          <t>10 h 37 min</t>
        </is>
      </c>
      <c r="E23264" t="n">
        <v>34</v>
      </c>
    </row>
    <row r="23265">
      <c r="A23265" t="inlineStr">
        <is>
          <t>Measurement23260</t>
        </is>
      </c>
      <c r="B23265" t="inlineStr">
        <is>
          <t>Sample78</t>
        </is>
      </c>
      <c r="C23265" t="inlineStr">
        <is>
          <t>Signal1</t>
        </is>
      </c>
      <c r="D23265" t="inlineStr">
        <is>
          <t>10 h 41 min</t>
        </is>
      </c>
      <c r="E23265" t="n">
        <v>34</v>
      </c>
    </row>
    <row r="23266">
      <c r="A23266" t="inlineStr">
        <is>
          <t>Measurement23261</t>
        </is>
      </c>
      <c r="B23266" t="inlineStr">
        <is>
          <t>Sample78</t>
        </is>
      </c>
      <c r="C23266" t="inlineStr">
        <is>
          <t>Signal1</t>
        </is>
      </c>
      <c r="D23266" t="inlineStr">
        <is>
          <t>10 h 45 min</t>
        </is>
      </c>
      <c r="E23266" t="n">
        <v>34</v>
      </c>
    </row>
    <row r="23267">
      <c r="A23267" t="inlineStr">
        <is>
          <t>Measurement23262</t>
        </is>
      </c>
      <c r="B23267" t="inlineStr">
        <is>
          <t>Sample78</t>
        </is>
      </c>
      <c r="C23267" t="inlineStr">
        <is>
          <t>Signal1</t>
        </is>
      </c>
      <c r="D23267" t="inlineStr">
        <is>
          <t>10 h 49 min</t>
        </is>
      </c>
      <c r="E23267" t="n">
        <v>33</v>
      </c>
    </row>
    <row r="23268">
      <c r="A23268" t="inlineStr">
        <is>
          <t>Measurement23263</t>
        </is>
      </c>
      <c r="B23268" t="inlineStr">
        <is>
          <t>Sample78</t>
        </is>
      </c>
      <c r="C23268" t="inlineStr">
        <is>
          <t>Signal1</t>
        </is>
      </c>
      <c r="D23268" t="inlineStr">
        <is>
          <t>10 h 53 min</t>
        </is>
      </c>
      <c r="E23268" t="n">
        <v>35</v>
      </c>
    </row>
    <row r="23269">
      <c r="A23269" t="inlineStr">
        <is>
          <t>Measurement23264</t>
        </is>
      </c>
      <c r="B23269" t="inlineStr">
        <is>
          <t>Sample78</t>
        </is>
      </c>
      <c r="C23269" t="inlineStr">
        <is>
          <t>Signal1</t>
        </is>
      </c>
      <c r="D23269" t="inlineStr">
        <is>
          <t>10 h 57 min</t>
        </is>
      </c>
      <c r="E23269" t="n">
        <v>36</v>
      </c>
    </row>
    <row r="23270">
      <c r="A23270" t="inlineStr">
        <is>
          <t>Measurement23265</t>
        </is>
      </c>
      <c r="B23270" t="inlineStr">
        <is>
          <t>Sample78</t>
        </is>
      </c>
      <c r="C23270" t="inlineStr">
        <is>
          <t>Signal1</t>
        </is>
      </c>
      <c r="D23270" t="inlineStr">
        <is>
          <t>11 h 1 min</t>
        </is>
      </c>
      <c r="E23270" t="n">
        <v>32</v>
      </c>
    </row>
    <row r="23271">
      <c r="A23271" t="inlineStr">
        <is>
          <t>Measurement23266</t>
        </is>
      </c>
      <c r="B23271" t="inlineStr">
        <is>
          <t>Sample78</t>
        </is>
      </c>
      <c r="C23271" t="inlineStr">
        <is>
          <t>Signal1</t>
        </is>
      </c>
      <c r="D23271" t="inlineStr">
        <is>
          <t>11 h 5 min</t>
        </is>
      </c>
      <c r="E23271" t="n">
        <v>35</v>
      </c>
    </row>
    <row r="23272">
      <c r="A23272" t="inlineStr">
        <is>
          <t>Measurement23267</t>
        </is>
      </c>
      <c r="B23272" t="inlineStr">
        <is>
          <t>Sample78</t>
        </is>
      </c>
      <c r="C23272" t="inlineStr">
        <is>
          <t>Signal1</t>
        </is>
      </c>
      <c r="D23272" t="inlineStr">
        <is>
          <t>11 h 9 min</t>
        </is>
      </c>
      <c r="E23272" t="n">
        <v>35</v>
      </c>
    </row>
    <row r="23273">
      <c r="A23273" t="inlineStr">
        <is>
          <t>Measurement23268</t>
        </is>
      </c>
      <c r="B23273" t="inlineStr">
        <is>
          <t>Sample78</t>
        </is>
      </c>
      <c r="C23273" t="inlineStr">
        <is>
          <t>Signal1</t>
        </is>
      </c>
      <c r="D23273" t="inlineStr">
        <is>
          <t>11 h 13 min</t>
        </is>
      </c>
      <c r="E23273" t="n">
        <v>34</v>
      </c>
    </row>
    <row r="23274">
      <c r="A23274" t="inlineStr">
        <is>
          <t>Measurement23269</t>
        </is>
      </c>
      <c r="B23274" t="inlineStr">
        <is>
          <t>Sample78</t>
        </is>
      </c>
      <c r="C23274" t="inlineStr">
        <is>
          <t>Signal1</t>
        </is>
      </c>
      <c r="D23274" t="inlineStr">
        <is>
          <t>11 h 17 min</t>
        </is>
      </c>
      <c r="E23274" t="n">
        <v>37</v>
      </c>
    </row>
    <row r="23275">
      <c r="A23275" t="inlineStr">
        <is>
          <t>Measurement23270</t>
        </is>
      </c>
      <c r="B23275" t="inlineStr">
        <is>
          <t>Sample78</t>
        </is>
      </c>
      <c r="C23275" t="inlineStr">
        <is>
          <t>Signal1</t>
        </is>
      </c>
      <c r="D23275" t="inlineStr">
        <is>
          <t>11 h 21 min</t>
        </is>
      </c>
      <c r="E23275" t="n">
        <v>36</v>
      </c>
    </row>
    <row r="23276">
      <c r="A23276" t="inlineStr">
        <is>
          <t>Measurement23271</t>
        </is>
      </c>
      <c r="B23276" t="inlineStr">
        <is>
          <t>Sample78</t>
        </is>
      </c>
      <c r="C23276" t="inlineStr">
        <is>
          <t>Signal1</t>
        </is>
      </c>
      <c r="D23276" t="inlineStr">
        <is>
          <t>11 h 25 min</t>
        </is>
      </c>
      <c r="E23276" t="n">
        <v>34</v>
      </c>
    </row>
    <row r="23277">
      <c r="A23277" t="inlineStr">
        <is>
          <t>Measurement23272</t>
        </is>
      </c>
      <c r="B23277" t="inlineStr">
        <is>
          <t>Sample78</t>
        </is>
      </c>
      <c r="C23277" t="inlineStr">
        <is>
          <t>Signal1</t>
        </is>
      </c>
      <c r="D23277" t="inlineStr">
        <is>
          <t>11 h 29 min</t>
        </is>
      </c>
      <c r="E23277" t="n">
        <v>34</v>
      </c>
    </row>
    <row r="23278">
      <c r="A23278" t="inlineStr">
        <is>
          <t>Measurement23273</t>
        </is>
      </c>
      <c r="B23278" t="inlineStr">
        <is>
          <t>Sample78</t>
        </is>
      </c>
      <c r="C23278" t="inlineStr">
        <is>
          <t>Signal1</t>
        </is>
      </c>
      <c r="D23278" t="inlineStr">
        <is>
          <t>11 h 33 min</t>
        </is>
      </c>
      <c r="E23278" t="n">
        <v>35</v>
      </c>
    </row>
    <row r="23279">
      <c r="A23279" t="inlineStr">
        <is>
          <t>Measurement23274</t>
        </is>
      </c>
      <c r="B23279" t="inlineStr">
        <is>
          <t>Sample78</t>
        </is>
      </c>
      <c r="C23279" t="inlineStr">
        <is>
          <t>Signal1</t>
        </is>
      </c>
      <c r="D23279" t="inlineStr">
        <is>
          <t>11 h 37 min</t>
        </is>
      </c>
      <c r="E23279" t="n">
        <v>34</v>
      </c>
    </row>
    <row r="23280">
      <c r="A23280" t="inlineStr">
        <is>
          <t>Measurement23275</t>
        </is>
      </c>
      <c r="B23280" t="inlineStr">
        <is>
          <t>Sample78</t>
        </is>
      </c>
      <c r="C23280" t="inlineStr">
        <is>
          <t>Signal1</t>
        </is>
      </c>
      <c r="D23280" t="inlineStr">
        <is>
          <t>11 h 41 min</t>
        </is>
      </c>
      <c r="E23280" t="n">
        <v>34</v>
      </c>
    </row>
    <row r="23281">
      <c r="A23281" t="inlineStr">
        <is>
          <t>Measurement23276</t>
        </is>
      </c>
      <c r="B23281" t="inlineStr">
        <is>
          <t>Sample78</t>
        </is>
      </c>
      <c r="C23281" t="inlineStr">
        <is>
          <t>Signal1</t>
        </is>
      </c>
      <c r="D23281" t="inlineStr">
        <is>
          <t>11 h 45 min</t>
        </is>
      </c>
      <c r="E23281" t="n">
        <v>34</v>
      </c>
    </row>
    <row r="23282">
      <c r="A23282" t="inlineStr">
        <is>
          <t>Measurement23277</t>
        </is>
      </c>
      <c r="B23282" t="inlineStr">
        <is>
          <t>Sample78</t>
        </is>
      </c>
      <c r="C23282" t="inlineStr">
        <is>
          <t>Signal1</t>
        </is>
      </c>
      <c r="D23282" t="inlineStr">
        <is>
          <t>11 h 49 min</t>
        </is>
      </c>
      <c r="E23282" t="n">
        <v>36</v>
      </c>
    </row>
    <row r="23283">
      <c r="A23283" t="inlineStr">
        <is>
          <t>Measurement23278</t>
        </is>
      </c>
      <c r="B23283" t="inlineStr">
        <is>
          <t>Sample78</t>
        </is>
      </c>
      <c r="C23283" t="inlineStr">
        <is>
          <t>Signal1</t>
        </is>
      </c>
      <c r="D23283" t="inlineStr">
        <is>
          <t>11 h 53 min</t>
        </is>
      </c>
      <c r="E23283" t="n">
        <v>33</v>
      </c>
    </row>
    <row r="23284">
      <c r="A23284" t="inlineStr">
        <is>
          <t>Measurement23279</t>
        </is>
      </c>
      <c r="B23284" t="inlineStr">
        <is>
          <t>Sample78</t>
        </is>
      </c>
      <c r="C23284" t="inlineStr">
        <is>
          <t>Signal1</t>
        </is>
      </c>
      <c r="D23284" t="inlineStr">
        <is>
          <t>11 h 57 min</t>
        </is>
      </c>
      <c r="E23284" t="n">
        <v>34</v>
      </c>
    </row>
    <row r="23285">
      <c r="A23285" t="inlineStr">
        <is>
          <t>Measurement23280</t>
        </is>
      </c>
      <c r="B23285" t="inlineStr">
        <is>
          <t>Sample78</t>
        </is>
      </c>
      <c r="C23285" t="inlineStr">
        <is>
          <t>Signal1</t>
        </is>
      </c>
      <c r="D23285" t="inlineStr">
        <is>
          <t>12 h 2 min</t>
        </is>
      </c>
      <c r="E23285" t="n">
        <v>35</v>
      </c>
    </row>
    <row r="23286">
      <c r="A23286" t="inlineStr">
        <is>
          <t>Measurement23281</t>
        </is>
      </c>
      <c r="B23286" t="inlineStr">
        <is>
          <t>Sample78</t>
        </is>
      </c>
      <c r="C23286" t="inlineStr">
        <is>
          <t>Signal1</t>
        </is>
      </c>
      <c r="D23286" t="inlineStr">
        <is>
          <t>12 h 6 min</t>
        </is>
      </c>
      <c r="E23286" t="n">
        <v>34</v>
      </c>
    </row>
    <row r="23287">
      <c r="A23287" t="inlineStr">
        <is>
          <t>Measurement23282</t>
        </is>
      </c>
      <c r="B23287" t="inlineStr">
        <is>
          <t>Sample78</t>
        </is>
      </c>
      <c r="C23287" t="inlineStr">
        <is>
          <t>Signal1</t>
        </is>
      </c>
      <c r="D23287" t="inlineStr">
        <is>
          <t>12 h 10 min</t>
        </is>
      </c>
      <c r="E23287" t="n">
        <v>35</v>
      </c>
    </row>
    <row r="23288">
      <c r="A23288" t="inlineStr">
        <is>
          <t>Measurement23283</t>
        </is>
      </c>
      <c r="B23288" t="inlineStr">
        <is>
          <t>Sample78</t>
        </is>
      </c>
      <c r="C23288" t="inlineStr">
        <is>
          <t>Signal1</t>
        </is>
      </c>
      <c r="D23288" t="inlineStr">
        <is>
          <t>12 h 14 min</t>
        </is>
      </c>
      <c r="E23288" t="n">
        <v>34</v>
      </c>
    </row>
    <row r="23289">
      <c r="A23289" t="inlineStr">
        <is>
          <t>Measurement23284</t>
        </is>
      </c>
      <c r="B23289" t="inlineStr">
        <is>
          <t>Sample78</t>
        </is>
      </c>
      <c r="C23289" t="inlineStr">
        <is>
          <t>Signal1</t>
        </is>
      </c>
      <c r="D23289" t="inlineStr">
        <is>
          <t>12 h 18 min</t>
        </is>
      </c>
      <c r="E23289" t="n">
        <v>34</v>
      </c>
    </row>
    <row r="23290">
      <c r="A23290" t="inlineStr">
        <is>
          <t>Measurement23285</t>
        </is>
      </c>
      <c r="B23290" t="inlineStr">
        <is>
          <t>Sample78</t>
        </is>
      </c>
      <c r="C23290" t="inlineStr">
        <is>
          <t>Signal1</t>
        </is>
      </c>
      <c r="D23290" t="inlineStr">
        <is>
          <t>12 h 22 min</t>
        </is>
      </c>
      <c r="E23290" t="n">
        <v>34</v>
      </c>
    </row>
    <row r="23291">
      <c r="A23291" t="inlineStr">
        <is>
          <t>Measurement23286</t>
        </is>
      </c>
      <c r="B23291" t="inlineStr">
        <is>
          <t>Sample78</t>
        </is>
      </c>
      <c r="C23291" t="inlineStr">
        <is>
          <t>Signal1</t>
        </is>
      </c>
      <c r="D23291" t="inlineStr">
        <is>
          <t>12 h 26 min</t>
        </is>
      </c>
      <c r="E23291" t="n">
        <v>36</v>
      </c>
    </row>
    <row r="23292">
      <c r="A23292" t="inlineStr">
        <is>
          <t>Measurement23287</t>
        </is>
      </c>
      <c r="B23292" t="inlineStr">
        <is>
          <t>Sample78</t>
        </is>
      </c>
      <c r="C23292" t="inlineStr">
        <is>
          <t>Signal1</t>
        </is>
      </c>
      <c r="D23292" t="inlineStr">
        <is>
          <t>12 h 30 min</t>
        </is>
      </c>
      <c r="E23292" t="n">
        <v>34</v>
      </c>
    </row>
    <row r="23293">
      <c r="A23293" t="inlineStr">
        <is>
          <t>Measurement23288</t>
        </is>
      </c>
      <c r="B23293" t="inlineStr">
        <is>
          <t>Sample78</t>
        </is>
      </c>
      <c r="C23293" t="inlineStr">
        <is>
          <t>Signal1</t>
        </is>
      </c>
      <c r="D23293" t="inlineStr">
        <is>
          <t>12 h 34 min</t>
        </is>
      </c>
      <c r="E23293" t="n">
        <v>34</v>
      </c>
    </row>
    <row r="23294">
      <c r="A23294" t="inlineStr">
        <is>
          <t>Measurement23289</t>
        </is>
      </c>
      <c r="B23294" t="inlineStr">
        <is>
          <t>Sample78</t>
        </is>
      </c>
      <c r="C23294" t="inlineStr">
        <is>
          <t>Signal1</t>
        </is>
      </c>
      <c r="D23294" t="inlineStr">
        <is>
          <t>12 h 38 min</t>
        </is>
      </c>
      <c r="E23294" t="n">
        <v>34</v>
      </c>
    </row>
    <row r="23295">
      <c r="A23295" t="inlineStr">
        <is>
          <t>Measurement23290</t>
        </is>
      </c>
      <c r="B23295" t="inlineStr">
        <is>
          <t>Sample78</t>
        </is>
      </c>
      <c r="C23295" t="inlineStr">
        <is>
          <t>Signal1</t>
        </is>
      </c>
      <c r="D23295" t="inlineStr">
        <is>
          <t>12 h 42 min</t>
        </is>
      </c>
      <c r="E23295" t="n">
        <v>34</v>
      </c>
    </row>
    <row r="23296">
      <c r="A23296" t="inlineStr">
        <is>
          <t>Measurement23291</t>
        </is>
      </c>
      <c r="B23296" t="inlineStr">
        <is>
          <t>Sample78</t>
        </is>
      </c>
      <c r="C23296" t="inlineStr">
        <is>
          <t>Signal1</t>
        </is>
      </c>
      <c r="D23296" t="inlineStr">
        <is>
          <t>12 h 46 min</t>
        </is>
      </c>
      <c r="E23296" t="n">
        <v>35</v>
      </c>
    </row>
    <row r="23297">
      <c r="A23297" t="inlineStr">
        <is>
          <t>Measurement23292</t>
        </is>
      </c>
      <c r="B23297" t="inlineStr">
        <is>
          <t>Sample78</t>
        </is>
      </c>
      <c r="C23297" t="inlineStr">
        <is>
          <t>Signal1</t>
        </is>
      </c>
      <c r="D23297" t="inlineStr">
        <is>
          <t>12 h 50 min</t>
        </is>
      </c>
      <c r="E23297" t="n">
        <v>35</v>
      </c>
    </row>
    <row r="23298">
      <c r="A23298" t="inlineStr">
        <is>
          <t>Measurement23293</t>
        </is>
      </c>
      <c r="B23298" t="inlineStr">
        <is>
          <t>Sample78</t>
        </is>
      </c>
      <c r="C23298" t="inlineStr">
        <is>
          <t>Signal1</t>
        </is>
      </c>
      <c r="D23298" t="inlineStr">
        <is>
          <t>12 h 54 min</t>
        </is>
      </c>
      <c r="E23298" t="n">
        <v>34</v>
      </c>
    </row>
    <row r="23299">
      <c r="A23299" t="inlineStr">
        <is>
          <t>Measurement23294</t>
        </is>
      </c>
      <c r="B23299" t="inlineStr">
        <is>
          <t>Sample78</t>
        </is>
      </c>
      <c r="C23299" t="inlineStr">
        <is>
          <t>Signal1</t>
        </is>
      </c>
      <c r="D23299" t="inlineStr">
        <is>
          <t>12 h 58 min</t>
        </is>
      </c>
      <c r="E23299" t="n">
        <v>33</v>
      </c>
    </row>
    <row r="23300">
      <c r="A23300" t="inlineStr">
        <is>
          <t>Measurement23295</t>
        </is>
      </c>
      <c r="B23300" t="inlineStr">
        <is>
          <t>Sample78</t>
        </is>
      </c>
      <c r="C23300" t="inlineStr">
        <is>
          <t>Signal1</t>
        </is>
      </c>
      <c r="D23300" t="inlineStr">
        <is>
          <t>13 h 2 min</t>
        </is>
      </c>
      <c r="E23300" t="n">
        <v>36</v>
      </c>
    </row>
    <row r="23301">
      <c r="A23301" t="inlineStr">
        <is>
          <t>Measurement23296</t>
        </is>
      </c>
      <c r="B23301" t="inlineStr">
        <is>
          <t>Sample78</t>
        </is>
      </c>
      <c r="C23301" t="inlineStr">
        <is>
          <t>Signal1</t>
        </is>
      </c>
      <c r="D23301" t="inlineStr">
        <is>
          <t>13 h 6 min</t>
        </is>
      </c>
      <c r="E23301" t="n">
        <v>34</v>
      </c>
    </row>
    <row r="23302">
      <c r="A23302" t="inlineStr">
        <is>
          <t>Measurement23297</t>
        </is>
      </c>
      <c r="B23302" t="inlineStr">
        <is>
          <t>Sample78</t>
        </is>
      </c>
      <c r="C23302" t="inlineStr">
        <is>
          <t>Signal1</t>
        </is>
      </c>
      <c r="D23302" t="inlineStr">
        <is>
          <t>13 h 10 min</t>
        </is>
      </c>
      <c r="E23302" t="n">
        <v>34</v>
      </c>
    </row>
    <row r="23303">
      <c r="A23303" t="inlineStr">
        <is>
          <t>Measurement23298</t>
        </is>
      </c>
      <c r="B23303" t="inlineStr">
        <is>
          <t>Sample78</t>
        </is>
      </c>
      <c r="C23303" t="inlineStr">
        <is>
          <t>Signal1</t>
        </is>
      </c>
      <c r="D23303" t="inlineStr">
        <is>
          <t>13 h 14 min</t>
        </is>
      </c>
      <c r="E23303" t="n">
        <v>35</v>
      </c>
    </row>
    <row r="23304">
      <c r="A23304" t="inlineStr">
        <is>
          <t>Measurement23299</t>
        </is>
      </c>
      <c r="B23304" t="inlineStr">
        <is>
          <t>Sample78</t>
        </is>
      </c>
      <c r="C23304" t="inlineStr">
        <is>
          <t>Signal1</t>
        </is>
      </c>
      <c r="D23304" t="inlineStr">
        <is>
          <t>13 h 18 min</t>
        </is>
      </c>
      <c r="E23304" t="n">
        <v>34</v>
      </c>
    </row>
    <row r="23305">
      <c r="A23305" t="inlineStr">
        <is>
          <t>Measurement23300</t>
        </is>
      </c>
      <c r="B23305" t="inlineStr">
        <is>
          <t>Sample78</t>
        </is>
      </c>
      <c r="C23305" t="inlineStr">
        <is>
          <t>Signal1</t>
        </is>
      </c>
      <c r="D23305" t="inlineStr">
        <is>
          <t>13 h 22 min</t>
        </is>
      </c>
      <c r="E23305" t="n">
        <v>34</v>
      </c>
    </row>
    <row r="23306">
      <c r="A23306" t="inlineStr">
        <is>
          <t>Measurement23301</t>
        </is>
      </c>
      <c r="B23306" t="inlineStr">
        <is>
          <t>Sample78</t>
        </is>
      </c>
      <c r="C23306" t="inlineStr">
        <is>
          <t>Signal1</t>
        </is>
      </c>
      <c r="D23306" t="inlineStr">
        <is>
          <t>13 h 26 min</t>
        </is>
      </c>
      <c r="E23306" t="n">
        <v>34</v>
      </c>
    </row>
    <row r="23307">
      <c r="A23307" t="inlineStr">
        <is>
          <t>Measurement23302</t>
        </is>
      </c>
      <c r="B23307" t="inlineStr">
        <is>
          <t>Sample78</t>
        </is>
      </c>
      <c r="C23307" t="inlineStr">
        <is>
          <t>Signal1</t>
        </is>
      </c>
      <c r="D23307" t="inlineStr">
        <is>
          <t>13 h 30 min</t>
        </is>
      </c>
      <c r="E23307" t="n">
        <v>34</v>
      </c>
    </row>
    <row r="23308">
      <c r="A23308" t="inlineStr">
        <is>
          <t>Measurement23303</t>
        </is>
      </c>
      <c r="B23308" t="inlineStr">
        <is>
          <t>Sample78</t>
        </is>
      </c>
      <c r="C23308" t="inlineStr">
        <is>
          <t>Signal1</t>
        </is>
      </c>
      <c r="D23308" t="inlineStr">
        <is>
          <t>13 h 34 min</t>
        </is>
      </c>
      <c r="E23308" t="n">
        <v>34</v>
      </c>
    </row>
    <row r="23309">
      <c r="A23309" t="inlineStr">
        <is>
          <t>Measurement23304</t>
        </is>
      </c>
      <c r="B23309" t="inlineStr">
        <is>
          <t>Sample78</t>
        </is>
      </c>
      <c r="C23309" t="inlineStr">
        <is>
          <t>Signal1</t>
        </is>
      </c>
      <c r="D23309" t="inlineStr">
        <is>
          <t>13 h 38 min</t>
        </is>
      </c>
      <c r="E23309" t="n">
        <v>34</v>
      </c>
    </row>
    <row r="23310">
      <c r="A23310" t="inlineStr">
        <is>
          <t>Measurement23305</t>
        </is>
      </c>
      <c r="B23310" t="inlineStr">
        <is>
          <t>Sample78</t>
        </is>
      </c>
      <c r="C23310" t="inlineStr">
        <is>
          <t>Signal1</t>
        </is>
      </c>
      <c r="D23310" t="inlineStr">
        <is>
          <t>13 h 42 min</t>
        </is>
      </c>
      <c r="E23310" t="n">
        <v>33</v>
      </c>
    </row>
    <row r="23311">
      <c r="A23311" t="inlineStr">
        <is>
          <t>Measurement23306</t>
        </is>
      </c>
      <c r="B23311" t="inlineStr">
        <is>
          <t>Sample78</t>
        </is>
      </c>
      <c r="C23311" t="inlineStr">
        <is>
          <t>Signal1</t>
        </is>
      </c>
      <c r="D23311" t="inlineStr">
        <is>
          <t>13 h 46 min</t>
        </is>
      </c>
      <c r="E23311" t="n">
        <v>33</v>
      </c>
    </row>
    <row r="23312">
      <c r="A23312" t="inlineStr">
        <is>
          <t>Measurement23307</t>
        </is>
      </c>
      <c r="B23312" t="inlineStr">
        <is>
          <t>Sample78</t>
        </is>
      </c>
      <c r="C23312" t="inlineStr">
        <is>
          <t>Signal1</t>
        </is>
      </c>
      <c r="D23312" t="inlineStr">
        <is>
          <t>13 h 50 min</t>
        </is>
      </c>
      <c r="E23312" t="n">
        <v>35</v>
      </c>
    </row>
    <row r="23313">
      <c r="A23313" t="inlineStr">
        <is>
          <t>Measurement23308</t>
        </is>
      </c>
      <c r="B23313" t="inlineStr">
        <is>
          <t>Sample78</t>
        </is>
      </c>
      <c r="C23313" t="inlineStr">
        <is>
          <t>Signal1</t>
        </is>
      </c>
      <c r="D23313" t="inlineStr">
        <is>
          <t>13 h 54 min</t>
        </is>
      </c>
      <c r="E23313" t="n">
        <v>35</v>
      </c>
    </row>
    <row r="23314">
      <c r="A23314" t="inlineStr">
        <is>
          <t>Measurement23309</t>
        </is>
      </c>
      <c r="B23314" t="inlineStr">
        <is>
          <t>Sample78</t>
        </is>
      </c>
      <c r="C23314" t="inlineStr">
        <is>
          <t>Signal1</t>
        </is>
      </c>
      <c r="D23314" t="inlineStr">
        <is>
          <t>13 h 58 min</t>
        </is>
      </c>
      <c r="E23314" t="n">
        <v>34</v>
      </c>
    </row>
    <row r="23315">
      <c r="A23315" t="inlineStr">
        <is>
          <t>Measurement23310</t>
        </is>
      </c>
      <c r="B23315" t="inlineStr">
        <is>
          <t>Sample78</t>
        </is>
      </c>
      <c r="C23315" t="inlineStr">
        <is>
          <t>Signal1</t>
        </is>
      </c>
      <c r="D23315" t="inlineStr">
        <is>
          <t>14 h 2 min</t>
        </is>
      </c>
      <c r="E23315" t="n">
        <v>33</v>
      </c>
    </row>
    <row r="23316">
      <c r="A23316" t="inlineStr">
        <is>
          <t>Measurement23311</t>
        </is>
      </c>
      <c r="B23316" t="inlineStr">
        <is>
          <t>Sample78</t>
        </is>
      </c>
      <c r="C23316" t="inlineStr">
        <is>
          <t>Signal1</t>
        </is>
      </c>
      <c r="D23316" t="inlineStr">
        <is>
          <t>14 h 6 min</t>
        </is>
      </c>
      <c r="E23316" t="n">
        <v>33</v>
      </c>
    </row>
    <row r="23317">
      <c r="A23317" t="inlineStr">
        <is>
          <t>Measurement23312</t>
        </is>
      </c>
      <c r="B23317" t="inlineStr">
        <is>
          <t>Sample78</t>
        </is>
      </c>
      <c r="C23317" t="inlineStr">
        <is>
          <t>Signal1</t>
        </is>
      </c>
      <c r="D23317" t="inlineStr">
        <is>
          <t>14 h 10 min</t>
        </is>
      </c>
      <c r="E23317" t="n">
        <v>34</v>
      </c>
    </row>
    <row r="23318">
      <c r="A23318" t="inlineStr">
        <is>
          <t>Measurement23313</t>
        </is>
      </c>
      <c r="B23318" t="inlineStr">
        <is>
          <t>Sample78</t>
        </is>
      </c>
      <c r="C23318" t="inlineStr">
        <is>
          <t>Signal1</t>
        </is>
      </c>
      <c r="D23318" t="inlineStr">
        <is>
          <t>14 h 14 min</t>
        </is>
      </c>
      <c r="E23318" t="n">
        <v>34</v>
      </c>
    </row>
    <row r="23319">
      <c r="A23319" t="inlineStr">
        <is>
          <t>Measurement23314</t>
        </is>
      </c>
      <c r="B23319" t="inlineStr">
        <is>
          <t>Sample78</t>
        </is>
      </c>
      <c r="C23319" t="inlineStr">
        <is>
          <t>Signal1</t>
        </is>
      </c>
      <c r="D23319" t="inlineStr">
        <is>
          <t>14 h 18 min</t>
        </is>
      </c>
      <c r="E23319" t="n">
        <v>35</v>
      </c>
    </row>
    <row r="23320">
      <c r="A23320" t="inlineStr">
        <is>
          <t>Measurement23315</t>
        </is>
      </c>
      <c r="B23320" t="inlineStr">
        <is>
          <t>Sample78</t>
        </is>
      </c>
      <c r="C23320" t="inlineStr">
        <is>
          <t>Signal1</t>
        </is>
      </c>
      <c r="D23320" t="inlineStr">
        <is>
          <t>14 h 22 min</t>
        </is>
      </c>
      <c r="E23320" t="n">
        <v>36</v>
      </c>
    </row>
    <row r="23321">
      <c r="A23321" t="inlineStr">
        <is>
          <t>Measurement23316</t>
        </is>
      </c>
      <c r="B23321" t="inlineStr">
        <is>
          <t>Sample78</t>
        </is>
      </c>
      <c r="C23321" t="inlineStr">
        <is>
          <t>Signal1</t>
        </is>
      </c>
      <c r="D23321" t="inlineStr">
        <is>
          <t>14 h 26 min</t>
        </is>
      </c>
      <c r="E23321" t="n">
        <v>33</v>
      </c>
    </row>
    <row r="23322">
      <c r="A23322" t="inlineStr">
        <is>
          <t>Measurement23317</t>
        </is>
      </c>
      <c r="B23322" t="inlineStr">
        <is>
          <t>Sample78</t>
        </is>
      </c>
      <c r="C23322" t="inlineStr">
        <is>
          <t>Signal1</t>
        </is>
      </c>
      <c r="D23322" t="inlineStr">
        <is>
          <t>14 h 30 min</t>
        </is>
      </c>
      <c r="E23322" t="n">
        <v>34</v>
      </c>
    </row>
    <row r="23323">
      <c r="A23323" t="inlineStr">
        <is>
          <t>Measurement23318</t>
        </is>
      </c>
      <c r="B23323" t="inlineStr">
        <is>
          <t>Sample78</t>
        </is>
      </c>
      <c r="C23323" t="inlineStr">
        <is>
          <t>Signal1</t>
        </is>
      </c>
      <c r="D23323" t="inlineStr">
        <is>
          <t>14 h 34 min</t>
        </is>
      </c>
      <c r="E23323" t="n">
        <v>34</v>
      </c>
    </row>
    <row r="23324">
      <c r="A23324" t="inlineStr">
        <is>
          <t>Measurement23319</t>
        </is>
      </c>
      <c r="B23324" t="inlineStr">
        <is>
          <t>Sample78</t>
        </is>
      </c>
      <c r="C23324" t="inlineStr">
        <is>
          <t>Signal1</t>
        </is>
      </c>
      <c r="D23324" t="inlineStr">
        <is>
          <t>14 h 38 min</t>
        </is>
      </c>
      <c r="E23324" t="n">
        <v>35</v>
      </c>
    </row>
    <row r="23325">
      <c r="A23325" t="inlineStr">
        <is>
          <t>Measurement23320</t>
        </is>
      </c>
      <c r="B23325" t="inlineStr">
        <is>
          <t>Sample78</t>
        </is>
      </c>
      <c r="C23325" t="inlineStr">
        <is>
          <t>Signal1</t>
        </is>
      </c>
      <c r="D23325" t="inlineStr">
        <is>
          <t>14 h 42 min</t>
        </is>
      </c>
      <c r="E23325" t="n">
        <v>33</v>
      </c>
    </row>
    <row r="23326">
      <c r="A23326" t="inlineStr">
        <is>
          <t>Measurement23321</t>
        </is>
      </c>
      <c r="B23326" t="inlineStr">
        <is>
          <t>Sample78</t>
        </is>
      </c>
      <c r="C23326" t="inlineStr">
        <is>
          <t>Signal1</t>
        </is>
      </c>
      <c r="D23326" t="inlineStr">
        <is>
          <t>14 h 46 min</t>
        </is>
      </c>
      <c r="E23326" t="n">
        <v>33</v>
      </c>
    </row>
    <row r="23327">
      <c r="A23327" t="inlineStr">
        <is>
          <t>Measurement23322</t>
        </is>
      </c>
      <c r="B23327" t="inlineStr">
        <is>
          <t>Sample78</t>
        </is>
      </c>
      <c r="C23327" t="inlineStr">
        <is>
          <t>Signal1</t>
        </is>
      </c>
      <c r="D23327" t="inlineStr">
        <is>
          <t>14 h 50 min</t>
        </is>
      </c>
      <c r="E23327" t="n">
        <v>35</v>
      </c>
    </row>
    <row r="23328">
      <c r="A23328" t="inlineStr">
        <is>
          <t>Measurement23323</t>
        </is>
      </c>
      <c r="B23328" t="inlineStr">
        <is>
          <t>Sample78</t>
        </is>
      </c>
      <c r="C23328" t="inlineStr">
        <is>
          <t>Signal1</t>
        </is>
      </c>
      <c r="D23328" t="inlineStr">
        <is>
          <t>14 h 54 min</t>
        </is>
      </c>
      <c r="E23328" t="n">
        <v>33</v>
      </c>
    </row>
    <row r="23329">
      <c r="A23329" t="inlineStr">
        <is>
          <t>Measurement23324</t>
        </is>
      </c>
      <c r="B23329" t="inlineStr">
        <is>
          <t>Sample78</t>
        </is>
      </c>
      <c r="C23329" t="inlineStr">
        <is>
          <t>Signal1</t>
        </is>
      </c>
      <c r="D23329" t="inlineStr">
        <is>
          <t>14 h 58 min</t>
        </is>
      </c>
      <c r="E23329" t="n">
        <v>33</v>
      </c>
    </row>
    <row r="23330">
      <c r="A23330" t="inlineStr">
        <is>
          <t>Measurement23325</t>
        </is>
      </c>
      <c r="B23330" t="inlineStr">
        <is>
          <t>Sample78</t>
        </is>
      </c>
      <c r="C23330" t="inlineStr">
        <is>
          <t>Signal1</t>
        </is>
      </c>
      <c r="D23330" t="inlineStr">
        <is>
          <t>15 h 2 min</t>
        </is>
      </c>
      <c r="E23330" t="n">
        <v>32</v>
      </c>
    </row>
    <row r="23331">
      <c r="A23331" t="inlineStr">
        <is>
          <t>Measurement23326</t>
        </is>
      </c>
      <c r="B23331" t="inlineStr">
        <is>
          <t>Sample78</t>
        </is>
      </c>
      <c r="C23331" t="inlineStr">
        <is>
          <t>Signal1</t>
        </is>
      </c>
      <c r="D23331" t="inlineStr">
        <is>
          <t>15 h 6 min</t>
        </is>
      </c>
      <c r="E23331" t="n">
        <v>32</v>
      </c>
    </row>
    <row r="23332">
      <c r="A23332" t="inlineStr">
        <is>
          <t>Measurement23327</t>
        </is>
      </c>
      <c r="B23332" t="inlineStr">
        <is>
          <t>Sample78</t>
        </is>
      </c>
      <c r="C23332" t="inlineStr">
        <is>
          <t>Signal1</t>
        </is>
      </c>
      <c r="D23332" t="inlineStr">
        <is>
          <t>15 h 10 min</t>
        </is>
      </c>
      <c r="E23332" t="n">
        <v>33</v>
      </c>
    </row>
    <row r="23333">
      <c r="A23333" t="inlineStr">
        <is>
          <t>Measurement23328</t>
        </is>
      </c>
      <c r="B23333" t="inlineStr">
        <is>
          <t>Sample78</t>
        </is>
      </c>
      <c r="C23333" t="inlineStr">
        <is>
          <t>Signal1</t>
        </is>
      </c>
      <c r="D23333" t="inlineStr">
        <is>
          <t>15 h 14 min</t>
        </is>
      </c>
      <c r="E23333" t="n">
        <v>32</v>
      </c>
    </row>
    <row r="23334">
      <c r="A23334" t="inlineStr">
        <is>
          <t>Measurement23329</t>
        </is>
      </c>
      <c r="B23334" t="inlineStr">
        <is>
          <t>Sample78</t>
        </is>
      </c>
      <c r="C23334" t="inlineStr">
        <is>
          <t>Signal1</t>
        </is>
      </c>
      <c r="D23334" t="inlineStr">
        <is>
          <t>15 h 18 min</t>
        </is>
      </c>
      <c r="E23334" t="n">
        <v>32</v>
      </c>
    </row>
    <row r="23335">
      <c r="A23335" t="inlineStr">
        <is>
          <t>Measurement23330</t>
        </is>
      </c>
      <c r="B23335" t="inlineStr">
        <is>
          <t>Sample78</t>
        </is>
      </c>
      <c r="C23335" t="inlineStr">
        <is>
          <t>Signal1</t>
        </is>
      </c>
      <c r="D23335" t="inlineStr">
        <is>
          <t>15 h 22 min</t>
        </is>
      </c>
      <c r="E23335" t="n">
        <v>33</v>
      </c>
    </row>
    <row r="23336">
      <c r="A23336" t="inlineStr">
        <is>
          <t>Measurement23331</t>
        </is>
      </c>
      <c r="B23336" t="inlineStr">
        <is>
          <t>Sample78</t>
        </is>
      </c>
      <c r="C23336" t="inlineStr">
        <is>
          <t>Signal1</t>
        </is>
      </c>
      <c r="D23336" t="inlineStr">
        <is>
          <t>15 h 26 min</t>
        </is>
      </c>
      <c r="E23336" t="n">
        <v>34</v>
      </c>
    </row>
    <row r="23337">
      <c r="A23337" t="inlineStr">
        <is>
          <t>Measurement23332</t>
        </is>
      </c>
      <c r="B23337" t="inlineStr">
        <is>
          <t>Sample78</t>
        </is>
      </c>
      <c r="C23337" t="inlineStr">
        <is>
          <t>Signal1</t>
        </is>
      </c>
      <c r="D23337" t="inlineStr">
        <is>
          <t>15 h 30 min</t>
        </is>
      </c>
      <c r="E23337" t="n">
        <v>34</v>
      </c>
    </row>
    <row r="23338">
      <c r="A23338" t="inlineStr">
        <is>
          <t>Measurement23333</t>
        </is>
      </c>
      <c r="B23338" t="inlineStr">
        <is>
          <t>Sample78</t>
        </is>
      </c>
      <c r="C23338" t="inlineStr">
        <is>
          <t>Signal1</t>
        </is>
      </c>
      <c r="D23338" t="inlineStr">
        <is>
          <t>15 h 34 min</t>
        </is>
      </c>
      <c r="E23338" t="n">
        <v>32</v>
      </c>
    </row>
    <row r="23339">
      <c r="A23339" t="inlineStr">
        <is>
          <t>Measurement23334</t>
        </is>
      </c>
      <c r="B23339" t="inlineStr">
        <is>
          <t>Sample78</t>
        </is>
      </c>
      <c r="C23339" t="inlineStr">
        <is>
          <t>Signal1</t>
        </is>
      </c>
      <c r="D23339" t="inlineStr">
        <is>
          <t>15 h 38 min</t>
        </is>
      </c>
      <c r="E23339" t="n">
        <v>33</v>
      </c>
    </row>
    <row r="23340">
      <c r="A23340" t="inlineStr">
        <is>
          <t>Measurement23335</t>
        </is>
      </c>
      <c r="B23340" t="inlineStr">
        <is>
          <t>Sample78</t>
        </is>
      </c>
      <c r="C23340" t="inlineStr">
        <is>
          <t>Signal1</t>
        </is>
      </c>
      <c r="D23340" t="inlineStr">
        <is>
          <t>15 h 42 min</t>
        </is>
      </c>
      <c r="E23340" t="n">
        <v>34</v>
      </c>
    </row>
    <row r="23341">
      <c r="A23341" t="inlineStr">
        <is>
          <t>Measurement23336</t>
        </is>
      </c>
      <c r="B23341" t="inlineStr">
        <is>
          <t>Sample78</t>
        </is>
      </c>
      <c r="C23341" t="inlineStr">
        <is>
          <t>Signal1</t>
        </is>
      </c>
      <c r="D23341" t="inlineStr">
        <is>
          <t>15 h 46 min</t>
        </is>
      </c>
      <c r="E23341" t="n">
        <v>33</v>
      </c>
    </row>
    <row r="23342">
      <c r="A23342" t="inlineStr">
        <is>
          <t>Measurement23337</t>
        </is>
      </c>
      <c r="B23342" t="inlineStr">
        <is>
          <t>Sample78</t>
        </is>
      </c>
      <c r="C23342" t="inlineStr">
        <is>
          <t>Signal1</t>
        </is>
      </c>
      <c r="D23342" t="inlineStr">
        <is>
          <t>15 h 50 min</t>
        </is>
      </c>
      <c r="E23342" t="n">
        <v>34</v>
      </c>
    </row>
    <row r="23343">
      <c r="A23343" t="inlineStr">
        <is>
          <t>Measurement23338</t>
        </is>
      </c>
      <c r="B23343" t="inlineStr">
        <is>
          <t>Sample78</t>
        </is>
      </c>
      <c r="C23343" t="inlineStr">
        <is>
          <t>Signal1</t>
        </is>
      </c>
      <c r="D23343" t="inlineStr">
        <is>
          <t>15 h 54 min</t>
        </is>
      </c>
      <c r="E23343" t="n">
        <v>33</v>
      </c>
    </row>
    <row r="23344">
      <c r="A23344" t="inlineStr">
        <is>
          <t>Measurement23339</t>
        </is>
      </c>
      <c r="B23344" t="inlineStr">
        <is>
          <t>Sample78</t>
        </is>
      </c>
      <c r="C23344" t="inlineStr">
        <is>
          <t>Signal1</t>
        </is>
      </c>
      <c r="D23344" t="inlineStr">
        <is>
          <t>15 h 58 min</t>
        </is>
      </c>
      <c r="E23344" t="n">
        <v>34</v>
      </c>
    </row>
    <row r="23345">
      <c r="A23345" t="inlineStr">
        <is>
          <t>Measurement23340</t>
        </is>
      </c>
      <c r="B23345" t="inlineStr">
        <is>
          <t>Sample78</t>
        </is>
      </c>
      <c r="C23345" t="inlineStr">
        <is>
          <t>Signal1</t>
        </is>
      </c>
      <c r="D23345" t="inlineStr">
        <is>
          <t>16 h 2 min</t>
        </is>
      </c>
      <c r="E23345" t="n">
        <v>34</v>
      </c>
    </row>
    <row r="23346">
      <c r="A23346" t="inlineStr">
        <is>
          <t>Measurement23341</t>
        </is>
      </c>
      <c r="B23346" t="inlineStr">
        <is>
          <t>Sample78</t>
        </is>
      </c>
      <c r="C23346" t="inlineStr">
        <is>
          <t>Signal1</t>
        </is>
      </c>
      <c r="D23346" t="inlineStr">
        <is>
          <t>16 h 6 min</t>
        </is>
      </c>
      <c r="E23346" t="n">
        <v>32</v>
      </c>
    </row>
    <row r="23347">
      <c r="A23347" t="inlineStr">
        <is>
          <t>Measurement23342</t>
        </is>
      </c>
      <c r="B23347" t="inlineStr">
        <is>
          <t>Sample78</t>
        </is>
      </c>
      <c r="C23347" t="inlineStr">
        <is>
          <t>Signal1</t>
        </is>
      </c>
      <c r="D23347" t="inlineStr">
        <is>
          <t>16 h 10 min</t>
        </is>
      </c>
      <c r="E23347" t="n">
        <v>35</v>
      </c>
    </row>
    <row r="23348">
      <c r="A23348" t="inlineStr">
        <is>
          <t>Measurement23343</t>
        </is>
      </c>
      <c r="B23348" t="inlineStr">
        <is>
          <t>Sample78</t>
        </is>
      </c>
      <c r="C23348" t="inlineStr">
        <is>
          <t>Signal1</t>
        </is>
      </c>
      <c r="D23348" t="inlineStr">
        <is>
          <t>16 h 14 min</t>
        </is>
      </c>
      <c r="E23348" t="n">
        <v>35</v>
      </c>
    </row>
    <row r="23349">
      <c r="A23349" t="inlineStr">
        <is>
          <t>Measurement23344</t>
        </is>
      </c>
      <c r="B23349" t="inlineStr">
        <is>
          <t>Sample78</t>
        </is>
      </c>
      <c r="C23349" t="inlineStr">
        <is>
          <t>Signal1</t>
        </is>
      </c>
      <c r="D23349" t="inlineStr">
        <is>
          <t>16 h 18 min</t>
        </is>
      </c>
      <c r="E23349" t="n">
        <v>32</v>
      </c>
    </row>
    <row r="23350">
      <c r="A23350" t="inlineStr">
        <is>
          <t>Measurement23345</t>
        </is>
      </c>
      <c r="B23350" t="inlineStr">
        <is>
          <t>Sample78</t>
        </is>
      </c>
      <c r="C23350" t="inlineStr">
        <is>
          <t>Signal1</t>
        </is>
      </c>
      <c r="D23350" t="inlineStr">
        <is>
          <t>16 h 22 min</t>
        </is>
      </c>
      <c r="E23350" t="n">
        <v>35</v>
      </c>
    </row>
    <row r="23351">
      <c r="A23351" t="inlineStr">
        <is>
          <t>Measurement23346</t>
        </is>
      </c>
      <c r="B23351" t="inlineStr">
        <is>
          <t>Sample78</t>
        </is>
      </c>
      <c r="C23351" t="inlineStr">
        <is>
          <t>Signal1</t>
        </is>
      </c>
      <c r="D23351" t="inlineStr">
        <is>
          <t>16 h 26 min</t>
        </is>
      </c>
      <c r="E23351" t="n">
        <v>30</v>
      </c>
    </row>
    <row r="23352">
      <c r="A23352" t="inlineStr">
        <is>
          <t>Measurement23347</t>
        </is>
      </c>
      <c r="B23352" t="inlineStr">
        <is>
          <t>Sample78</t>
        </is>
      </c>
      <c r="C23352" t="inlineStr">
        <is>
          <t>Signal1</t>
        </is>
      </c>
      <c r="D23352" t="inlineStr">
        <is>
          <t>16 h 30 min</t>
        </is>
      </c>
      <c r="E23352" t="n">
        <v>33</v>
      </c>
    </row>
    <row r="23353">
      <c r="A23353" t="inlineStr">
        <is>
          <t>Measurement23348</t>
        </is>
      </c>
      <c r="B23353" t="inlineStr">
        <is>
          <t>Sample78</t>
        </is>
      </c>
      <c r="C23353" t="inlineStr">
        <is>
          <t>Signal1</t>
        </is>
      </c>
      <c r="D23353" t="inlineStr">
        <is>
          <t>16 h 34 min</t>
        </is>
      </c>
      <c r="E23353" t="n">
        <v>33</v>
      </c>
    </row>
    <row r="23354">
      <c r="A23354" t="inlineStr">
        <is>
          <t>Measurement23349</t>
        </is>
      </c>
      <c r="B23354" t="inlineStr">
        <is>
          <t>Sample78</t>
        </is>
      </c>
      <c r="C23354" t="inlineStr">
        <is>
          <t>Signal1</t>
        </is>
      </c>
      <c r="D23354" t="inlineStr">
        <is>
          <t>16 h 38 min</t>
        </is>
      </c>
      <c r="E23354" t="n">
        <v>33</v>
      </c>
    </row>
    <row r="23355">
      <c r="A23355" t="inlineStr">
        <is>
          <t>Measurement23350</t>
        </is>
      </c>
      <c r="B23355" t="inlineStr">
        <is>
          <t>Sample78</t>
        </is>
      </c>
      <c r="C23355" t="inlineStr">
        <is>
          <t>Signal1</t>
        </is>
      </c>
      <c r="D23355" t="inlineStr">
        <is>
          <t>16 h 42 min</t>
        </is>
      </c>
      <c r="E23355" t="n">
        <v>34</v>
      </c>
    </row>
    <row r="23356">
      <c r="A23356" t="inlineStr">
        <is>
          <t>Measurement23351</t>
        </is>
      </c>
      <c r="B23356" t="inlineStr">
        <is>
          <t>Sample78</t>
        </is>
      </c>
      <c r="C23356" t="inlineStr">
        <is>
          <t>Signal1</t>
        </is>
      </c>
      <c r="D23356" t="inlineStr">
        <is>
          <t>16 h 46 min</t>
        </is>
      </c>
      <c r="E23356" t="n">
        <v>34</v>
      </c>
    </row>
    <row r="23357">
      <c r="A23357" t="inlineStr">
        <is>
          <t>Measurement23352</t>
        </is>
      </c>
      <c r="B23357" t="inlineStr">
        <is>
          <t>Sample78</t>
        </is>
      </c>
      <c r="C23357" t="inlineStr">
        <is>
          <t>Signal1</t>
        </is>
      </c>
      <c r="D23357" t="inlineStr">
        <is>
          <t>16 h 50 min</t>
        </is>
      </c>
      <c r="E23357" t="n">
        <v>29</v>
      </c>
    </row>
    <row r="23358">
      <c r="A23358" t="inlineStr">
        <is>
          <t>Measurement23353</t>
        </is>
      </c>
      <c r="B23358" t="inlineStr">
        <is>
          <t>Sample78</t>
        </is>
      </c>
      <c r="C23358" t="inlineStr">
        <is>
          <t>Signal1</t>
        </is>
      </c>
      <c r="D23358" t="inlineStr">
        <is>
          <t>16 h 54 min</t>
        </is>
      </c>
      <c r="E23358" t="n">
        <v>34</v>
      </c>
    </row>
    <row r="23359">
      <c r="A23359" t="inlineStr">
        <is>
          <t>Measurement23354</t>
        </is>
      </c>
      <c r="B23359" t="inlineStr">
        <is>
          <t>Sample78</t>
        </is>
      </c>
      <c r="C23359" t="inlineStr">
        <is>
          <t>Signal1</t>
        </is>
      </c>
      <c r="D23359" t="inlineStr">
        <is>
          <t>16 h 58 min</t>
        </is>
      </c>
      <c r="E23359" t="n">
        <v>33</v>
      </c>
    </row>
    <row r="23360">
      <c r="A23360" t="inlineStr">
        <is>
          <t>Measurement23355</t>
        </is>
      </c>
      <c r="B23360" t="inlineStr">
        <is>
          <t>Sample78</t>
        </is>
      </c>
      <c r="C23360" t="inlineStr">
        <is>
          <t>Signal1</t>
        </is>
      </c>
      <c r="D23360" t="inlineStr">
        <is>
          <t>17 h 2 min</t>
        </is>
      </c>
      <c r="E23360" t="n">
        <v>33</v>
      </c>
    </row>
    <row r="23361">
      <c r="A23361" t="inlineStr">
        <is>
          <t>Measurement23356</t>
        </is>
      </c>
      <c r="B23361" t="inlineStr">
        <is>
          <t>Sample78</t>
        </is>
      </c>
      <c r="C23361" t="inlineStr">
        <is>
          <t>Signal1</t>
        </is>
      </c>
      <c r="D23361" t="inlineStr">
        <is>
          <t>17 h 6 min</t>
        </is>
      </c>
      <c r="E23361" t="n">
        <v>32</v>
      </c>
    </row>
    <row r="23362">
      <c r="A23362" t="inlineStr">
        <is>
          <t>Measurement23357</t>
        </is>
      </c>
      <c r="B23362" t="inlineStr">
        <is>
          <t>Sample78</t>
        </is>
      </c>
      <c r="C23362" t="inlineStr">
        <is>
          <t>Signal1</t>
        </is>
      </c>
      <c r="D23362" t="inlineStr">
        <is>
          <t>17 h 10 min</t>
        </is>
      </c>
      <c r="E23362" t="n">
        <v>33</v>
      </c>
    </row>
    <row r="23363">
      <c r="A23363" t="inlineStr">
        <is>
          <t>Measurement23358</t>
        </is>
      </c>
      <c r="B23363" t="inlineStr">
        <is>
          <t>Sample78</t>
        </is>
      </c>
      <c r="C23363" t="inlineStr">
        <is>
          <t>Signal1</t>
        </is>
      </c>
      <c r="D23363" t="inlineStr">
        <is>
          <t>17 h 14 min</t>
        </is>
      </c>
      <c r="E23363" t="n">
        <v>35</v>
      </c>
    </row>
    <row r="23364">
      <c r="A23364" t="inlineStr">
        <is>
          <t>Measurement23359</t>
        </is>
      </c>
      <c r="B23364" t="inlineStr">
        <is>
          <t>Sample78</t>
        </is>
      </c>
      <c r="C23364" t="inlineStr">
        <is>
          <t>Signal1</t>
        </is>
      </c>
      <c r="D23364" t="inlineStr">
        <is>
          <t>17 h 18 min</t>
        </is>
      </c>
      <c r="E23364" t="n">
        <v>34</v>
      </c>
    </row>
    <row r="23365">
      <c r="A23365" t="inlineStr">
        <is>
          <t>Measurement23360</t>
        </is>
      </c>
      <c r="B23365" t="inlineStr">
        <is>
          <t>Sample78</t>
        </is>
      </c>
      <c r="C23365" t="inlineStr">
        <is>
          <t>Signal1</t>
        </is>
      </c>
      <c r="D23365" t="inlineStr">
        <is>
          <t>17 h 22 min</t>
        </is>
      </c>
      <c r="E23365" t="n">
        <v>31</v>
      </c>
    </row>
    <row r="23366">
      <c r="A23366" t="inlineStr">
        <is>
          <t>Measurement23361</t>
        </is>
      </c>
      <c r="B23366" t="inlineStr">
        <is>
          <t>Sample78</t>
        </is>
      </c>
      <c r="C23366" t="inlineStr">
        <is>
          <t>Signal1</t>
        </is>
      </c>
      <c r="D23366" t="inlineStr">
        <is>
          <t>17 h 26 min</t>
        </is>
      </c>
      <c r="E23366" t="n">
        <v>35</v>
      </c>
    </row>
    <row r="23367">
      <c r="A23367" t="inlineStr">
        <is>
          <t>Measurement23362</t>
        </is>
      </c>
      <c r="B23367" t="inlineStr">
        <is>
          <t>Sample78</t>
        </is>
      </c>
      <c r="C23367" t="inlineStr">
        <is>
          <t>Signal1</t>
        </is>
      </c>
      <c r="D23367" t="inlineStr">
        <is>
          <t>17 h 30 min</t>
        </is>
      </c>
      <c r="E23367" t="n">
        <v>33</v>
      </c>
    </row>
    <row r="23368">
      <c r="A23368" t="inlineStr">
        <is>
          <t>Measurement23363</t>
        </is>
      </c>
      <c r="B23368" t="inlineStr">
        <is>
          <t>Sample78</t>
        </is>
      </c>
      <c r="C23368" t="inlineStr">
        <is>
          <t>Signal1</t>
        </is>
      </c>
      <c r="D23368" t="inlineStr">
        <is>
          <t>17 h 34 min</t>
        </is>
      </c>
      <c r="E23368" t="n">
        <v>33</v>
      </c>
    </row>
    <row r="23369">
      <c r="A23369" t="inlineStr">
        <is>
          <t>Measurement23364</t>
        </is>
      </c>
      <c r="B23369" t="inlineStr">
        <is>
          <t>Sample78</t>
        </is>
      </c>
      <c r="C23369" t="inlineStr">
        <is>
          <t>Signal1</t>
        </is>
      </c>
      <c r="D23369" t="inlineStr">
        <is>
          <t>17 h 38 min</t>
        </is>
      </c>
      <c r="E23369" t="n">
        <v>34</v>
      </c>
    </row>
    <row r="23370">
      <c r="A23370" t="inlineStr">
        <is>
          <t>Measurement23365</t>
        </is>
      </c>
      <c r="B23370" t="inlineStr">
        <is>
          <t>Sample78</t>
        </is>
      </c>
      <c r="C23370" t="inlineStr">
        <is>
          <t>Signal1</t>
        </is>
      </c>
      <c r="D23370" t="inlineStr">
        <is>
          <t>17 h 42 min</t>
        </is>
      </c>
      <c r="E23370" t="n">
        <v>34</v>
      </c>
    </row>
    <row r="23371">
      <c r="A23371" t="inlineStr">
        <is>
          <t>Measurement23366</t>
        </is>
      </c>
      <c r="B23371" t="inlineStr">
        <is>
          <t>Sample78</t>
        </is>
      </c>
      <c r="C23371" t="inlineStr">
        <is>
          <t>Signal1</t>
        </is>
      </c>
      <c r="D23371" t="inlineStr">
        <is>
          <t>17 h 46 min</t>
        </is>
      </c>
      <c r="E23371" t="n">
        <v>33</v>
      </c>
    </row>
    <row r="23372">
      <c r="A23372" t="inlineStr">
        <is>
          <t>Measurement23367</t>
        </is>
      </c>
      <c r="B23372" t="inlineStr">
        <is>
          <t>Sample78</t>
        </is>
      </c>
      <c r="C23372" t="inlineStr">
        <is>
          <t>Signal1</t>
        </is>
      </c>
      <c r="D23372" t="inlineStr">
        <is>
          <t>17 h 50 min</t>
        </is>
      </c>
      <c r="E23372" t="n">
        <v>33</v>
      </c>
    </row>
    <row r="23373">
      <c r="A23373" t="inlineStr">
        <is>
          <t>Measurement23368</t>
        </is>
      </c>
      <c r="B23373" t="inlineStr">
        <is>
          <t>Sample78</t>
        </is>
      </c>
      <c r="C23373" t="inlineStr">
        <is>
          <t>Signal1</t>
        </is>
      </c>
      <c r="D23373" t="inlineStr">
        <is>
          <t>17 h 54 min</t>
        </is>
      </c>
      <c r="E23373" t="n">
        <v>33</v>
      </c>
    </row>
    <row r="23374">
      <c r="A23374" t="inlineStr">
        <is>
          <t>Measurement23369</t>
        </is>
      </c>
      <c r="B23374" t="inlineStr">
        <is>
          <t>Sample78</t>
        </is>
      </c>
      <c r="C23374" t="inlineStr">
        <is>
          <t>Signal1</t>
        </is>
      </c>
      <c r="D23374" t="inlineStr">
        <is>
          <t>17 h 58 min</t>
        </is>
      </c>
      <c r="E23374" t="n">
        <v>35</v>
      </c>
    </row>
    <row r="23375">
      <c r="A23375" t="inlineStr">
        <is>
          <t>Measurement23370</t>
        </is>
      </c>
      <c r="B23375" t="inlineStr">
        <is>
          <t>Sample78</t>
        </is>
      </c>
      <c r="C23375" t="inlineStr">
        <is>
          <t>Signal1</t>
        </is>
      </c>
      <c r="D23375" t="inlineStr">
        <is>
          <t>18 h 2 min</t>
        </is>
      </c>
      <c r="E23375" t="n">
        <v>33</v>
      </c>
    </row>
    <row r="23376">
      <c r="A23376" t="inlineStr">
        <is>
          <t>Measurement23371</t>
        </is>
      </c>
      <c r="B23376" t="inlineStr">
        <is>
          <t>Sample78</t>
        </is>
      </c>
      <c r="C23376" t="inlineStr">
        <is>
          <t>Signal1</t>
        </is>
      </c>
      <c r="D23376" t="inlineStr">
        <is>
          <t>18 h 6 min</t>
        </is>
      </c>
      <c r="E23376" t="n">
        <v>32</v>
      </c>
    </row>
    <row r="23377">
      <c r="A23377" t="inlineStr">
        <is>
          <t>Measurement23372</t>
        </is>
      </c>
      <c r="B23377" t="inlineStr">
        <is>
          <t>Sample78</t>
        </is>
      </c>
      <c r="C23377" t="inlineStr">
        <is>
          <t>Signal1</t>
        </is>
      </c>
      <c r="D23377" t="inlineStr">
        <is>
          <t>18 h 10 min</t>
        </is>
      </c>
      <c r="E23377" t="n">
        <v>34</v>
      </c>
    </row>
    <row r="23378">
      <c r="A23378" t="inlineStr">
        <is>
          <t>Measurement23373</t>
        </is>
      </c>
      <c r="B23378" t="inlineStr">
        <is>
          <t>Sample78</t>
        </is>
      </c>
      <c r="C23378" t="inlineStr">
        <is>
          <t>Signal1</t>
        </is>
      </c>
      <c r="D23378" t="inlineStr">
        <is>
          <t>18 h 14 min</t>
        </is>
      </c>
      <c r="E23378" t="n">
        <v>33</v>
      </c>
    </row>
    <row r="23379">
      <c r="A23379" t="inlineStr">
        <is>
          <t>Measurement23374</t>
        </is>
      </c>
      <c r="B23379" t="inlineStr">
        <is>
          <t>Sample78</t>
        </is>
      </c>
      <c r="C23379" t="inlineStr">
        <is>
          <t>Signal1</t>
        </is>
      </c>
      <c r="D23379" t="inlineStr">
        <is>
          <t>18 h 19 min</t>
        </is>
      </c>
      <c r="E23379" t="n">
        <v>34</v>
      </c>
    </row>
    <row r="23380">
      <c r="A23380" t="inlineStr">
        <is>
          <t>Measurement23375</t>
        </is>
      </c>
      <c r="B23380" t="inlineStr">
        <is>
          <t>Sample78</t>
        </is>
      </c>
      <c r="C23380" t="inlineStr">
        <is>
          <t>Signal1</t>
        </is>
      </c>
      <c r="D23380" t="inlineStr">
        <is>
          <t>18 h 23 min</t>
        </is>
      </c>
      <c r="E23380" t="n">
        <v>34</v>
      </c>
    </row>
    <row r="23381">
      <c r="A23381" t="inlineStr">
        <is>
          <t>Measurement23376</t>
        </is>
      </c>
      <c r="B23381" t="inlineStr">
        <is>
          <t>Sample78</t>
        </is>
      </c>
      <c r="C23381" t="inlineStr">
        <is>
          <t>Signal1</t>
        </is>
      </c>
      <c r="D23381" t="inlineStr">
        <is>
          <t>18 h 27 min</t>
        </is>
      </c>
      <c r="E23381" t="n">
        <v>33</v>
      </c>
    </row>
    <row r="23382">
      <c r="A23382" t="inlineStr">
        <is>
          <t>Measurement23377</t>
        </is>
      </c>
      <c r="B23382" t="inlineStr">
        <is>
          <t>Sample78</t>
        </is>
      </c>
      <c r="C23382" t="inlineStr">
        <is>
          <t>Signal1</t>
        </is>
      </c>
      <c r="D23382" t="inlineStr">
        <is>
          <t>18 h 31 min</t>
        </is>
      </c>
      <c r="E23382" t="n">
        <v>33</v>
      </c>
    </row>
    <row r="23383">
      <c r="A23383" t="inlineStr">
        <is>
          <t>Measurement23378</t>
        </is>
      </c>
      <c r="B23383" t="inlineStr">
        <is>
          <t>Sample78</t>
        </is>
      </c>
      <c r="C23383" t="inlineStr">
        <is>
          <t>Signal1</t>
        </is>
      </c>
      <c r="D23383" t="inlineStr">
        <is>
          <t>18 h 35 min</t>
        </is>
      </c>
      <c r="E23383" t="n">
        <v>33</v>
      </c>
    </row>
    <row r="23384">
      <c r="A23384" t="inlineStr">
        <is>
          <t>Measurement23379</t>
        </is>
      </c>
      <c r="B23384" t="inlineStr">
        <is>
          <t>Sample78</t>
        </is>
      </c>
      <c r="C23384" t="inlineStr">
        <is>
          <t>Signal1</t>
        </is>
      </c>
      <c r="D23384" t="inlineStr">
        <is>
          <t>18 h 39 min</t>
        </is>
      </c>
      <c r="E23384" t="n">
        <v>33</v>
      </c>
    </row>
    <row r="23385">
      <c r="A23385" t="inlineStr">
        <is>
          <t>Measurement23380</t>
        </is>
      </c>
      <c r="B23385" t="inlineStr">
        <is>
          <t>Sample78</t>
        </is>
      </c>
      <c r="C23385" t="inlineStr">
        <is>
          <t>Signal1</t>
        </is>
      </c>
      <c r="D23385" t="inlineStr">
        <is>
          <t>18 h 43 min</t>
        </is>
      </c>
      <c r="E23385" t="n">
        <v>33</v>
      </c>
    </row>
    <row r="23386">
      <c r="A23386" t="inlineStr">
        <is>
          <t>Measurement23381</t>
        </is>
      </c>
      <c r="B23386" t="inlineStr">
        <is>
          <t>Sample78</t>
        </is>
      </c>
      <c r="C23386" t="inlineStr">
        <is>
          <t>Signal1</t>
        </is>
      </c>
      <c r="D23386" t="inlineStr">
        <is>
          <t>18 h 47 min</t>
        </is>
      </c>
      <c r="E23386" t="n">
        <v>35</v>
      </c>
    </row>
    <row r="23387">
      <c r="A23387" t="inlineStr">
        <is>
          <t>Measurement23382</t>
        </is>
      </c>
      <c r="B23387" t="inlineStr">
        <is>
          <t>Sample78</t>
        </is>
      </c>
      <c r="C23387" t="inlineStr">
        <is>
          <t>Signal1</t>
        </is>
      </c>
      <c r="D23387" t="inlineStr">
        <is>
          <t>18 h 51 min</t>
        </is>
      </c>
      <c r="E23387" t="n">
        <v>32</v>
      </c>
    </row>
    <row r="23388">
      <c r="A23388" t="inlineStr">
        <is>
          <t>Measurement23383</t>
        </is>
      </c>
      <c r="B23388" t="inlineStr">
        <is>
          <t>Sample78</t>
        </is>
      </c>
      <c r="C23388" t="inlineStr">
        <is>
          <t>Signal1</t>
        </is>
      </c>
      <c r="D23388" t="inlineStr">
        <is>
          <t>18 h 55 min</t>
        </is>
      </c>
      <c r="E23388" t="n">
        <v>34</v>
      </c>
    </row>
    <row r="23389">
      <c r="A23389" t="inlineStr">
        <is>
          <t>Measurement23384</t>
        </is>
      </c>
      <c r="B23389" t="inlineStr">
        <is>
          <t>Sample78</t>
        </is>
      </c>
      <c r="C23389" t="inlineStr">
        <is>
          <t>Signal1</t>
        </is>
      </c>
      <c r="D23389" t="inlineStr">
        <is>
          <t>18 h 59 min</t>
        </is>
      </c>
      <c r="E23389" t="n">
        <v>33</v>
      </c>
    </row>
    <row r="23390">
      <c r="A23390" t="inlineStr">
        <is>
          <t>Measurement23385</t>
        </is>
      </c>
      <c r="B23390" t="inlineStr">
        <is>
          <t>Sample78</t>
        </is>
      </c>
      <c r="C23390" t="inlineStr">
        <is>
          <t>Signal1</t>
        </is>
      </c>
      <c r="D23390" t="inlineStr">
        <is>
          <t>19 h 3 min</t>
        </is>
      </c>
      <c r="E23390" t="n">
        <v>34</v>
      </c>
    </row>
    <row r="23391">
      <c r="A23391" t="inlineStr">
        <is>
          <t>Measurement23386</t>
        </is>
      </c>
      <c r="B23391" t="inlineStr">
        <is>
          <t>Sample78</t>
        </is>
      </c>
      <c r="C23391" t="inlineStr">
        <is>
          <t>Signal1</t>
        </is>
      </c>
      <c r="D23391" t="inlineStr">
        <is>
          <t>19 h 7 min</t>
        </is>
      </c>
      <c r="E23391" t="n">
        <v>33</v>
      </c>
    </row>
    <row r="23392">
      <c r="A23392" t="inlineStr">
        <is>
          <t>Measurement23387</t>
        </is>
      </c>
      <c r="B23392" t="inlineStr">
        <is>
          <t>Sample78</t>
        </is>
      </c>
      <c r="C23392" t="inlineStr">
        <is>
          <t>Signal1</t>
        </is>
      </c>
      <c r="D23392" t="inlineStr">
        <is>
          <t>19 h 11 min</t>
        </is>
      </c>
      <c r="E23392" t="n">
        <v>33</v>
      </c>
    </row>
    <row r="23393">
      <c r="A23393" t="inlineStr">
        <is>
          <t>Measurement23388</t>
        </is>
      </c>
      <c r="B23393" t="inlineStr">
        <is>
          <t>Sample78</t>
        </is>
      </c>
      <c r="C23393" t="inlineStr">
        <is>
          <t>Signal1</t>
        </is>
      </c>
      <c r="D23393" t="inlineStr">
        <is>
          <t>19 h 15 min</t>
        </is>
      </c>
      <c r="E23393" t="n">
        <v>33</v>
      </c>
    </row>
    <row r="23394">
      <c r="A23394" t="inlineStr">
        <is>
          <t>Measurement23389</t>
        </is>
      </c>
      <c r="B23394" t="inlineStr">
        <is>
          <t>Sample78</t>
        </is>
      </c>
      <c r="C23394" t="inlineStr">
        <is>
          <t>Signal1</t>
        </is>
      </c>
      <c r="D23394" t="inlineStr">
        <is>
          <t>19 h 19 min</t>
        </is>
      </c>
      <c r="E23394" t="n">
        <v>32</v>
      </c>
    </row>
    <row r="23395">
      <c r="A23395" t="inlineStr">
        <is>
          <t>Measurement23390</t>
        </is>
      </c>
      <c r="B23395" t="inlineStr">
        <is>
          <t>Sample78</t>
        </is>
      </c>
      <c r="C23395" t="inlineStr">
        <is>
          <t>Signal1</t>
        </is>
      </c>
      <c r="D23395" t="inlineStr">
        <is>
          <t>19 h 23 min</t>
        </is>
      </c>
      <c r="E23395" t="n">
        <v>32</v>
      </c>
    </row>
    <row r="23396">
      <c r="A23396" t="inlineStr">
        <is>
          <t>Measurement23391</t>
        </is>
      </c>
      <c r="B23396" t="inlineStr">
        <is>
          <t>Sample78</t>
        </is>
      </c>
      <c r="C23396" t="inlineStr">
        <is>
          <t>Signal1</t>
        </is>
      </c>
      <c r="D23396" t="inlineStr">
        <is>
          <t>19 h 27 min</t>
        </is>
      </c>
      <c r="E23396" t="n">
        <v>33</v>
      </c>
    </row>
    <row r="23397">
      <c r="A23397" t="inlineStr">
        <is>
          <t>Measurement23392</t>
        </is>
      </c>
      <c r="B23397" t="inlineStr">
        <is>
          <t>Sample78</t>
        </is>
      </c>
      <c r="C23397" t="inlineStr">
        <is>
          <t>Signal1</t>
        </is>
      </c>
      <c r="D23397" t="inlineStr">
        <is>
          <t>19 h 31 min</t>
        </is>
      </c>
      <c r="E23397" t="n">
        <v>32</v>
      </c>
    </row>
    <row r="23398">
      <c r="A23398" t="inlineStr">
        <is>
          <t>Measurement23393</t>
        </is>
      </c>
      <c r="B23398" t="inlineStr">
        <is>
          <t>Sample78</t>
        </is>
      </c>
      <c r="C23398" t="inlineStr">
        <is>
          <t>Signal1</t>
        </is>
      </c>
      <c r="D23398" t="inlineStr">
        <is>
          <t>19 h 35 min</t>
        </is>
      </c>
      <c r="E23398" t="n">
        <v>34</v>
      </c>
    </row>
    <row r="23399">
      <c r="A23399" t="inlineStr">
        <is>
          <t>Measurement23394</t>
        </is>
      </c>
      <c r="B23399" t="inlineStr">
        <is>
          <t>Sample78</t>
        </is>
      </c>
      <c r="C23399" t="inlineStr">
        <is>
          <t>Signal1</t>
        </is>
      </c>
      <c r="D23399" t="inlineStr">
        <is>
          <t>19 h 39 min</t>
        </is>
      </c>
      <c r="E23399" t="n">
        <v>35</v>
      </c>
    </row>
    <row r="23400">
      <c r="A23400" t="inlineStr">
        <is>
          <t>Measurement23395</t>
        </is>
      </c>
      <c r="B23400" t="inlineStr">
        <is>
          <t>Sample78</t>
        </is>
      </c>
      <c r="C23400" t="inlineStr">
        <is>
          <t>Signal1</t>
        </is>
      </c>
      <c r="D23400" t="inlineStr">
        <is>
          <t>19 h 43 min</t>
        </is>
      </c>
      <c r="E23400" t="n">
        <v>34</v>
      </c>
    </row>
    <row r="23401">
      <c r="A23401" t="inlineStr">
        <is>
          <t>Measurement23396</t>
        </is>
      </c>
      <c r="B23401" t="inlineStr">
        <is>
          <t>Sample78</t>
        </is>
      </c>
      <c r="C23401" t="inlineStr">
        <is>
          <t>Signal1</t>
        </is>
      </c>
      <c r="D23401" t="inlineStr">
        <is>
          <t>19 h 47 min</t>
        </is>
      </c>
      <c r="E23401" t="n">
        <v>34</v>
      </c>
    </row>
    <row r="23402">
      <c r="A23402" t="inlineStr">
        <is>
          <t>Measurement23397</t>
        </is>
      </c>
      <c r="B23402" t="inlineStr">
        <is>
          <t>Sample78</t>
        </is>
      </c>
      <c r="C23402" t="inlineStr">
        <is>
          <t>Signal1</t>
        </is>
      </c>
      <c r="D23402" t="inlineStr">
        <is>
          <t>19 h 51 min</t>
        </is>
      </c>
      <c r="E23402" t="n">
        <v>34</v>
      </c>
    </row>
    <row r="23403">
      <c r="A23403" t="inlineStr">
        <is>
          <t>Measurement23398</t>
        </is>
      </c>
      <c r="B23403" t="inlineStr">
        <is>
          <t>Sample78</t>
        </is>
      </c>
      <c r="C23403" t="inlineStr">
        <is>
          <t>Signal1</t>
        </is>
      </c>
      <c r="D23403" t="inlineStr">
        <is>
          <t>19 h 55 min</t>
        </is>
      </c>
      <c r="E23403" t="n">
        <v>35</v>
      </c>
    </row>
    <row r="23404">
      <c r="A23404" t="inlineStr">
        <is>
          <t>Measurement23399</t>
        </is>
      </c>
      <c r="B23404" t="inlineStr">
        <is>
          <t>Sample78</t>
        </is>
      </c>
      <c r="C23404" t="inlineStr">
        <is>
          <t>Signal1</t>
        </is>
      </c>
      <c r="D23404" t="inlineStr">
        <is>
          <t>19 h 59 min</t>
        </is>
      </c>
      <c r="E23404" t="n">
        <v>32</v>
      </c>
    </row>
    <row r="23405">
      <c r="A23405" t="inlineStr">
        <is>
          <t>Measurement23400</t>
        </is>
      </c>
      <c r="B23405" t="inlineStr">
        <is>
          <t>Sample79</t>
        </is>
      </c>
      <c r="C23405" t="inlineStr">
        <is>
          <t>Signal1</t>
        </is>
      </c>
      <c r="D23405" t="inlineStr">
        <is>
          <t xml:space="preserve">0 h </t>
        </is>
      </c>
      <c r="E23405" t="n">
        <v>28</v>
      </c>
    </row>
    <row r="23406">
      <c r="A23406" t="inlineStr">
        <is>
          <t>Measurement23401</t>
        </is>
      </c>
      <c r="B23406" t="inlineStr">
        <is>
          <t>Sample79</t>
        </is>
      </c>
      <c r="C23406" t="inlineStr">
        <is>
          <t>Signal1</t>
        </is>
      </c>
      <c r="D23406" t="inlineStr">
        <is>
          <t>0 h 4 min</t>
        </is>
      </c>
      <c r="E23406" t="n">
        <v>29</v>
      </c>
    </row>
    <row r="23407">
      <c r="A23407" t="inlineStr">
        <is>
          <t>Measurement23402</t>
        </is>
      </c>
      <c r="B23407" t="inlineStr">
        <is>
          <t>Sample79</t>
        </is>
      </c>
      <c r="C23407" t="inlineStr">
        <is>
          <t>Signal1</t>
        </is>
      </c>
      <c r="D23407" t="inlineStr">
        <is>
          <t>0 h 8 min</t>
        </is>
      </c>
      <c r="E23407" t="n">
        <v>28</v>
      </c>
    </row>
    <row r="23408">
      <c r="A23408" t="inlineStr">
        <is>
          <t>Measurement23403</t>
        </is>
      </c>
      <c r="B23408" t="inlineStr">
        <is>
          <t>Sample79</t>
        </is>
      </c>
      <c r="C23408" t="inlineStr">
        <is>
          <t>Signal1</t>
        </is>
      </c>
      <c r="D23408" t="inlineStr">
        <is>
          <t>0 h 12 min</t>
        </is>
      </c>
      <c r="E23408" t="n">
        <v>29</v>
      </c>
    </row>
    <row r="23409">
      <c r="A23409" t="inlineStr">
        <is>
          <t>Measurement23404</t>
        </is>
      </c>
      <c r="B23409" t="inlineStr">
        <is>
          <t>Sample79</t>
        </is>
      </c>
      <c r="C23409" t="inlineStr">
        <is>
          <t>Signal1</t>
        </is>
      </c>
      <c r="D23409" t="inlineStr">
        <is>
          <t>0 h 16 min</t>
        </is>
      </c>
      <c r="E23409" t="n">
        <v>28</v>
      </c>
    </row>
    <row r="23410">
      <c r="A23410" t="inlineStr">
        <is>
          <t>Measurement23405</t>
        </is>
      </c>
      <c r="B23410" t="inlineStr">
        <is>
          <t>Sample79</t>
        </is>
      </c>
      <c r="C23410" t="inlineStr">
        <is>
          <t>Signal1</t>
        </is>
      </c>
      <c r="D23410" t="inlineStr">
        <is>
          <t>0 h 20 min</t>
        </is>
      </c>
      <c r="E23410" t="n">
        <v>29</v>
      </c>
    </row>
    <row r="23411">
      <c r="A23411" t="inlineStr">
        <is>
          <t>Measurement23406</t>
        </is>
      </c>
      <c r="B23411" t="inlineStr">
        <is>
          <t>Sample79</t>
        </is>
      </c>
      <c r="C23411" t="inlineStr">
        <is>
          <t>Signal1</t>
        </is>
      </c>
      <c r="D23411" t="inlineStr">
        <is>
          <t>0 h 24 min</t>
        </is>
      </c>
      <c r="E23411" t="n">
        <v>29</v>
      </c>
    </row>
    <row r="23412">
      <c r="A23412" t="inlineStr">
        <is>
          <t>Measurement23407</t>
        </is>
      </c>
      <c r="B23412" t="inlineStr">
        <is>
          <t>Sample79</t>
        </is>
      </c>
      <c r="C23412" t="inlineStr">
        <is>
          <t>Signal1</t>
        </is>
      </c>
      <c r="D23412" t="inlineStr">
        <is>
          <t>0 h 28 min</t>
        </is>
      </c>
      <c r="E23412" t="n">
        <v>28</v>
      </c>
    </row>
    <row r="23413">
      <c r="A23413" t="inlineStr">
        <is>
          <t>Measurement23408</t>
        </is>
      </c>
      <c r="B23413" t="inlineStr">
        <is>
          <t>Sample79</t>
        </is>
      </c>
      <c r="C23413" t="inlineStr">
        <is>
          <t>Signal1</t>
        </is>
      </c>
      <c r="D23413" t="inlineStr">
        <is>
          <t>0 h 32 min</t>
        </is>
      </c>
      <c r="E23413" t="n">
        <v>29</v>
      </c>
    </row>
    <row r="23414">
      <c r="A23414" t="inlineStr">
        <is>
          <t>Measurement23409</t>
        </is>
      </c>
      <c r="B23414" t="inlineStr">
        <is>
          <t>Sample79</t>
        </is>
      </c>
      <c r="C23414" t="inlineStr">
        <is>
          <t>Signal1</t>
        </is>
      </c>
      <c r="D23414" t="inlineStr">
        <is>
          <t>0 h 36 min</t>
        </is>
      </c>
      <c r="E23414" t="n">
        <v>28</v>
      </c>
    </row>
    <row r="23415">
      <c r="A23415" t="inlineStr">
        <is>
          <t>Measurement23410</t>
        </is>
      </c>
      <c r="B23415" t="inlineStr">
        <is>
          <t>Sample79</t>
        </is>
      </c>
      <c r="C23415" t="inlineStr">
        <is>
          <t>Signal1</t>
        </is>
      </c>
      <c r="D23415" t="inlineStr">
        <is>
          <t>0 h 40 min</t>
        </is>
      </c>
      <c r="E23415" t="n">
        <v>30</v>
      </c>
    </row>
    <row r="23416">
      <c r="A23416" t="inlineStr">
        <is>
          <t>Measurement23411</t>
        </is>
      </c>
      <c r="B23416" t="inlineStr">
        <is>
          <t>Sample79</t>
        </is>
      </c>
      <c r="C23416" t="inlineStr">
        <is>
          <t>Signal1</t>
        </is>
      </c>
      <c r="D23416" t="inlineStr">
        <is>
          <t>0 h 44 min</t>
        </is>
      </c>
      <c r="E23416" t="n">
        <v>30</v>
      </c>
    </row>
    <row r="23417">
      <c r="A23417" t="inlineStr">
        <is>
          <t>Measurement23412</t>
        </is>
      </c>
      <c r="B23417" t="inlineStr">
        <is>
          <t>Sample79</t>
        </is>
      </c>
      <c r="C23417" t="inlineStr">
        <is>
          <t>Signal1</t>
        </is>
      </c>
      <c r="D23417" t="inlineStr">
        <is>
          <t>0 h 48 min</t>
        </is>
      </c>
      <c r="E23417" t="n">
        <v>29</v>
      </c>
    </row>
    <row r="23418">
      <c r="A23418" t="inlineStr">
        <is>
          <t>Measurement23413</t>
        </is>
      </c>
      <c r="B23418" t="inlineStr">
        <is>
          <t>Sample79</t>
        </is>
      </c>
      <c r="C23418" t="inlineStr">
        <is>
          <t>Signal1</t>
        </is>
      </c>
      <c r="D23418" t="inlineStr">
        <is>
          <t>0 h 52 min</t>
        </is>
      </c>
      <c r="E23418" t="n">
        <v>29</v>
      </c>
    </row>
    <row r="23419">
      <c r="A23419" t="inlineStr">
        <is>
          <t>Measurement23414</t>
        </is>
      </c>
      <c r="B23419" t="inlineStr">
        <is>
          <t>Sample79</t>
        </is>
      </c>
      <c r="C23419" t="inlineStr">
        <is>
          <t>Signal1</t>
        </is>
      </c>
      <c r="D23419" t="inlineStr">
        <is>
          <t>0 h 56 min</t>
        </is>
      </c>
      <c r="E23419" t="n">
        <v>30</v>
      </c>
    </row>
    <row r="23420">
      <c r="A23420" t="inlineStr">
        <is>
          <t>Measurement23415</t>
        </is>
      </c>
      <c r="B23420" t="inlineStr">
        <is>
          <t>Sample79</t>
        </is>
      </c>
      <c r="C23420" t="inlineStr">
        <is>
          <t>Signal1</t>
        </is>
      </c>
      <c r="D23420" t="inlineStr">
        <is>
          <t xml:space="preserve">1 h </t>
        </is>
      </c>
      <c r="E23420" t="n">
        <v>30</v>
      </c>
    </row>
    <row r="23421">
      <c r="A23421" t="inlineStr">
        <is>
          <t>Measurement23416</t>
        </is>
      </c>
      <c r="B23421" t="inlineStr">
        <is>
          <t>Sample79</t>
        </is>
      </c>
      <c r="C23421" t="inlineStr">
        <is>
          <t>Signal1</t>
        </is>
      </c>
      <c r="D23421" t="inlineStr">
        <is>
          <t>1 h 4 min</t>
        </is>
      </c>
      <c r="E23421" t="n">
        <v>32</v>
      </c>
    </row>
    <row r="23422">
      <c r="A23422" t="inlineStr">
        <is>
          <t>Measurement23417</t>
        </is>
      </c>
      <c r="B23422" t="inlineStr">
        <is>
          <t>Sample79</t>
        </is>
      </c>
      <c r="C23422" t="inlineStr">
        <is>
          <t>Signal1</t>
        </is>
      </c>
      <c r="D23422" t="inlineStr">
        <is>
          <t>1 h 8 min</t>
        </is>
      </c>
      <c r="E23422" t="n">
        <v>30</v>
      </c>
    </row>
    <row r="23423">
      <c r="A23423" t="inlineStr">
        <is>
          <t>Measurement23418</t>
        </is>
      </c>
      <c r="B23423" t="inlineStr">
        <is>
          <t>Sample79</t>
        </is>
      </c>
      <c r="C23423" t="inlineStr">
        <is>
          <t>Signal1</t>
        </is>
      </c>
      <c r="D23423" t="inlineStr">
        <is>
          <t>1 h 12 min</t>
        </is>
      </c>
      <c r="E23423" t="n">
        <v>31</v>
      </c>
    </row>
    <row r="23424">
      <c r="A23424" t="inlineStr">
        <is>
          <t>Measurement23419</t>
        </is>
      </c>
      <c r="B23424" t="inlineStr">
        <is>
          <t>Sample79</t>
        </is>
      </c>
      <c r="C23424" t="inlineStr">
        <is>
          <t>Signal1</t>
        </is>
      </c>
      <c r="D23424" t="inlineStr">
        <is>
          <t>1 h 16 min</t>
        </is>
      </c>
      <c r="E23424" t="n">
        <v>31</v>
      </c>
    </row>
    <row r="23425">
      <c r="A23425" t="inlineStr">
        <is>
          <t>Measurement23420</t>
        </is>
      </c>
      <c r="B23425" t="inlineStr">
        <is>
          <t>Sample79</t>
        </is>
      </c>
      <c r="C23425" t="inlineStr">
        <is>
          <t>Signal1</t>
        </is>
      </c>
      <c r="D23425" t="inlineStr">
        <is>
          <t>1 h 20 min</t>
        </is>
      </c>
      <c r="E23425" t="n">
        <v>32</v>
      </c>
    </row>
    <row r="23426">
      <c r="A23426" t="inlineStr">
        <is>
          <t>Measurement23421</t>
        </is>
      </c>
      <c r="B23426" t="inlineStr">
        <is>
          <t>Sample79</t>
        </is>
      </c>
      <c r="C23426" t="inlineStr">
        <is>
          <t>Signal1</t>
        </is>
      </c>
      <c r="D23426" t="inlineStr">
        <is>
          <t>1 h 24 min</t>
        </is>
      </c>
      <c r="E23426" t="n">
        <v>31</v>
      </c>
    </row>
    <row r="23427">
      <c r="A23427" t="inlineStr">
        <is>
          <t>Measurement23422</t>
        </is>
      </c>
      <c r="B23427" t="inlineStr">
        <is>
          <t>Sample79</t>
        </is>
      </c>
      <c r="C23427" t="inlineStr">
        <is>
          <t>Signal1</t>
        </is>
      </c>
      <c r="D23427" t="inlineStr">
        <is>
          <t>1 h 28 min</t>
        </is>
      </c>
      <c r="E23427" t="n">
        <v>33</v>
      </c>
    </row>
    <row r="23428">
      <c r="A23428" t="inlineStr">
        <is>
          <t>Measurement23423</t>
        </is>
      </c>
      <c r="B23428" t="inlineStr">
        <is>
          <t>Sample79</t>
        </is>
      </c>
      <c r="C23428" t="inlineStr">
        <is>
          <t>Signal1</t>
        </is>
      </c>
      <c r="D23428" t="inlineStr">
        <is>
          <t>1 h 32 min</t>
        </is>
      </c>
      <c r="E23428" t="n">
        <v>31</v>
      </c>
    </row>
    <row r="23429">
      <c r="A23429" t="inlineStr">
        <is>
          <t>Measurement23424</t>
        </is>
      </c>
      <c r="B23429" t="inlineStr">
        <is>
          <t>Sample79</t>
        </is>
      </c>
      <c r="C23429" t="inlineStr">
        <is>
          <t>Signal1</t>
        </is>
      </c>
      <c r="D23429" t="inlineStr">
        <is>
          <t>1 h 36 min</t>
        </is>
      </c>
      <c r="E23429" t="n">
        <v>32</v>
      </c>
    </row>
    <row r="23430">
      <c r="A23430" t="inlineStr">
        <is>
          <t>Measurement23425</t>
        </is>
      </c>
      <c r="B23430" t="inlineStr">
        <is>
          <t>Sample79</t>
        </is>
      </c>
      <c r="C23430" t="inlineStr">
        <is>
          <t>Signal1</t>
        </is>
      </c>
      <c r="D23430" t="inlineStr">
        <is>
          <t>1 h 40 min</t>
        </is>
      </c>
      <c r="E23430" t="n">
        <v>31</v>
      </c>
    </row>
    <row r="23431">
      <c r="A23431" t="inlineStr">
        <is>
          <t>Measurement23426</t>
        </is>
      </c>
      <c r="B23431" t="inlineStr">
        <is>
          <t>Sample79</t>
        </is>
      </c>
      <c r="C23431" t="inlineStr">
        <is>
          <t>Signal1</t>
        </is>
      </c>
      <c r="D23431" t="inlineStr">
        <is>
          <t>1 h 44 min</t>
        </is>
      </c>
      <c r="E23431" t="n">
        <v>33</v>
      </c>
    </row>
    <row r="23432">
      <c r="A23432" t="inlineStr">
        <is>
          <t>Measurement23427</t>
        </is>
      </c>
      <c r="B23432" t="inlineStr">
        <is>
          <t>Sample79</t>
        </is>
      </c>
      <c r="C23432" t="inlineStr">
        <is>
          <t>Signal1</t>
        </is>
      </c>
      <c r="D23432" t="inlineStr">
        <is>
          <t>1 h 48 min</t>
        </is>
      </c>
      <c r="E23432" t="n">
        <v>33</v>
      </c>
    </row>
    <row r="23433">
      <c r="A23433" t="inlineStr">
        <is>
          <t>Measurement23428</t>
        </is>
      </c>
      <c r="B23433" t="inlineStr">
        <is>
          <t>Sample79</t>
        </is>
      </c>
      <c r="C23433" t="inlineStr">
        <is>
          <t>Signal1</t>
        </is>
      </c>
      <c r="D23433" t="inlineStr">
        <is>
          <t>1 h 52 min</t>
        </is>
      </c>
      <c r="E23433" t="n">
        <v>32</v>
      </c>
    </row>
    <row r="23434">
      <c r="A23434" t="inlineStr">
        <is>
          <t>Measurement23429</t>
        </is>
      </c>
      <c r="B23434" t="inlineStr">
        <is>
          <t>Sample79</t>
        </is>
      </c>
      <c r="C23434" t="inlineStr">
        <is>
          <t>Signal1</t>
        </is>
      </c>
      <c r="D23434" t="inlineStr">
        <is>
          <t>1 h 56 min</t>
        </is>
      </c>
      <c r="E23434" t="n">
        <v>33</v>
      </c>
    </row>
    <row r="23435">
      <c r="A23435" t="inlineStr">
        <is>
          <t>Measurement23430</t>
        </is>
      </c>
      <c r="B23435" t="inlineStr">
        <is>
          <t>Sample79</t>
        </is>
      </c>
      <c r="C23435" t="inlineStr">
        <is>
          <t>Signal1</t>
        </is>
      </c>
      <c r="D23435" t="inlineStr">
        <is>
          <t xml:space="preserve">2 h </t>
        </is>
      </c>
      <c r="E23435" t="n">
        <v>33</v>
      </c>
    </row>
    <row r="23436">
      <c r="A23436" t="inlineStr">
        <is>
          <t>Measurement23431</t>
        </is>
      </c>
      <c r="B23436" t="inlineStr">
        <is>
          <t>Sample79</t>
        </is>
      </c>
      <c r="C23436" t="inlineStr">
        <is>
          <t>Signal1</t>
        </is>
      </c>
      <c r="D23436" t="inlineStr">
        <is>
          <t>2 h 4 min</t>
        </is>
      </c>
      <c r="E23436" t="n">
        <v>33</v>
      </c>
    </row>
    <row r="23437">
      <c r="A23437" t="inlineStr">
        <is>
          <t>Measurement23432</t>
        </is>
      </c>
      <c r="B23437" t="inlineStr">
        <is>
          <t>Sample79</t>
        </is>
      </c>
      <c r="C23437" t="inlineStr">
        <is>
          <t>Signal1</t>
        </is>
      </c>
      <c r="D23437" t="inlineStr">
        <is>
          <t>2 h 8 min</t>
        </is>
      </c>
      <c r="E23437" t="n">
        <v>33</v>
      </c>
    </row>
    <row r="23438">
      <c r="A23438" t="inlineStr">
        <is>
          <t>Measurement23433</t>
        </is>
      </c>
      <c r="B23438" t="inlineStr">
        <is>
          <t>Sample79</t>
        </is>
      </c>
      <c r="C23438" t="inlineStr">
        <is>
          <t>Signal1</t>
        </is>
      </c>
      <c r="D23438" t="inlineStr">
        <is>
          <t>2 h 12 min</t>
        </is>
      </c>
      <c r="E23438" t="n">
        <v>33</v>
      </c>
    </row>
    <row r="23439">
      <c r="A23439" t="inlineStr">
        <is>
          <t>Measurement23434</t>
        </is>
      </c>
      <c r="B23439" t="inlineStr">
        <is>
          <t>Sample79</t>
        </is>
      </c>
      <c r="C23439" t="inlineStr">
        <is>
          <t>Signal1</t>
        </is>
      </c>
      <c r="D23439" t="inlineStr">
        <is>
          <t>2 h 16 min</t>
        </is>
      </c>
      <c r="E23439" t="n">
        <v>34</v>
      </c>
    </row>
    <row r="23440">
      <c r="A23440" t="inlineStr">
        <is>
          <t>Measurement23435</t>
        </is>
      </c>
      <c r="B23440" t="inlineStr">
        <is>
          <t>Sample79</t>
        </is>
      </c>
      <c r="C23440" t="inlineStr">
        <is>
          <t>Signal1</t>
        </is>
      </c>
      <c r="D23440" t="inlineStr">
        <is>
          <t>2 h 20 min</t>
        </is>
      </c>
      <c r="E23440" t="n">
        <v>31</v>
      </c>
    </row>
    <row r="23441">
      <c r="A23441" t="inlineStr">
        <is>
          <t>Measurement23436</t>
        </is>
      </c>
      <c r="B23441" t="inlineStr">
        <is>
          <t>Sample79</t>
        </is>
      </c>
      <c r="C23441" t="inlineStr">
        <is>
          <t>Signal1</t>
        </is>
      </c>
      <c r="D23441" t="inlineStr">
        <is>
          <t>2 h 24 min</t>
        </is>
      </c>
      <c r="E23441" t="n">
        <v>33</v>
      </c>
    </row>
    <row r="23442">
      <c r="A23442" t="inlineStr">
        <is>
          <t>Measurement23437</t>
        </is>
      </c>
      <c r="B23442" t="inlineStr">
        <is>
          <t>Sample79</t>
        </is>
      </c>
      <c r="C23442" t="inlineStr">
        <is>
          <t>Signal1</t>
        </is>
      </c>
      <c r="D23442" t="inlineStr">
        <is>
          <t>2 h 28 min</t>
        </is>
      </c>
      <c r="E23442" t="n">
        <v>34</v>
      </c>
    </row>
    <row r="23443">
      <c r="A23443" t="inlineStr">
        <is>
          <t>Measurement23438</t>
        </is>
      </c>
      <c r="B23443" t="inlineStr">
        <is>
          <t>Sample79</t>
        </is>
      </c>
      <c r="C23443" t="inlineStr">
        <is>
          <t>Signal1</t>
        </is>
      </c>
      <c r="D23443" t="inlineStr">
        <is>
          <t>2 h 32 min</t>
        </is>
      </c>
      <c r="E23443" t="n">
        <v>34</v>
      </c>
    </row>
    <row r="23444">
      <c r="A23444" t="inlineStr">
        <is>
          <t>Measurement23439</t>
        </is>
      </c>
      <c r="B23444" t="inlineStr">
        <is>
          <t>Sample79</t>
        </is>
      </c>
      <c r="C23444" t="inlineStr">
        <is>
          <t>Signal1</t>
        </is>
      </c>
      <c r="D23444" t="inlineStr">
        <is>
          <t>2 h 36 min</t>
        </is>
      </c>
      <c r="E23444" t="n">
        <v>34</v>
      </c>
    </row>
    <row r="23445">
      <c r="A23445" t="inlineStr">
        <is>
          <t>Measurement23440</t>
        </is>
      </c>
      <c r="B23445" t="inlineStr">
        <is>
          <t>Sample79</t>
        </is>
      </c>
      <c r="C23445" t="inlineStr">
        <is>
          <t>Signal1</t>
        </is>
      </c>
      <c r="D23445" t="inlineStr">
        <is>
          <t>2 h 40 min</t>
        </is>
      </c>
      <c r="E23445" t="n">
        <v>34</v>
      </c>
    </row>
    <row r="23446">
      <c r="A23446" t="inlineStr">
        <is>
          <t>Measurement23441</t>
        </is>
      </c>
      <c r="B23446" t="inlineStr">
        <is>
          <t>Sample79</t>
        </is>
      </c>
      <c r="C23446" t="inlineStr">
        <is>
          <t>Signal1</t>
        </is>
      </c>
      <c r="D23446" t="inlineStr">
        <is>
          <t>2 h 44 min</t>
        </is>
      </c>
      <c r="E23446" t="n">
        <v>34</v>
      </c>
    </row>
    <row r="23447">
      <c r="A23447" t="inlineStr">
        <is>
          <t>Measurement23442</t>
        </is>
      </c>
      <c r="B23447" t="inlineStr">
        <is>
          <t>Sample79</t>
        </is>
      </c>
      <c r="C23447" t="inlineStr">
        <is>
          <t>Signal1</t>
        </is>
      </c>
      <c r="D23447" t="inlineStr">
        <is>
          <t>2 h 48 min</t>
        </is>
      </c>
      <c r="E23447" t="n">
        <v>35</v>
      </c>
    </row>
    <row r="23448">
      <c r="A23448" t="inlineStr">
        <is>
          <t>Measurement23443</t>
        </is>
      </c>
      <c r="B23448" t="inlineStr">
        <is>
          <t>Sample79</t>
        </is>
      </c>
      <c r="C23448" t="inlineStr">
        <is>
          <t>Signal1</t>
        </is>
      </c>
      <c r="D23448" t="inlineStr">
        <is>
          <t>2 h 52 min</t>
        </is>
      </c>
      <c r="E23448" t="n">
        <v>35</v>
      </c>
    </row>
    <row r="23449">
      <c r="A23449" t="inlineStr">
        <is>
          <t>Measurement23444</t>
        </is>
      </c>
      <c r="B23449" t="inlineStr">
        <is>
          <t>Sample79</t>
        </is>
      </c>
      <c r="C23449" t="inlineStr">
        <is>
          <t>Signal1</t>
        </is>
      </c>
      <c r="D23449" t="inlineStr">
        <is>
          <t>2 h 56 min</t>
        </is>
      </c>
      <c r="E23449" t="n">
        <v>33</v>
      </c>
    </row>
    <row r="23450">
      <c r="A23450" t="inlineStr">
        <is>
          <t>Measurement23445</t>
        </is>
      </c>
      <c r="B23450" t="inlineStr">
        <is>
          <t>Sample79</t>
        </is>
      </c>
      <c r="C23450" t="inlineStr">
        <is>
          <t>Signal1</t>
        </is>
      </c>
      <c r="D23450" t="inlineStr">
        <is>
          <t xml:space="preserve">3 h </t>
        </is>
      </c>
      <c r="E23450" t="n">
        <v>33</v>
      </c>
    </row>
    <row r="23451">
      <c r="A23451" t="inlineStr">
        <is>
          <t>Measurement23446</t>
        </is>
      </c>
      <c r="B23451" t="inlineStr">
        <is>
          <t>Sample79</t>
        </is>
      </c>
      <c r="C23451" t="inlineStr">
        <is>
          <t>Signal1</t>
        </is>
      </c>
      <c r="D23451" t="inlineStr">
        <is>
          <t>3 h 4 min</t>
        </is>
      </c>
      <c r="E23451" t="n">
        <v>34</v>
      </c>
    </row>
    <row r="23452">
      <c r="A23452" t="inlineStr">
        <is>
          <t>Measurement23447</t>
        </is>
      </c>
      <c r="B23452" t="inlineStr">
        <is>
          <t>Sample79</t>
        </is>
      </c>
      <c r="C23452" t="inlineStr">
        <is>
          <t>Signal1</t>
        </is>
      </c>
      <c r="D23452" t="inlineStr">
        <is>
          <t>3 h 9 min</t>
        </is>
      </c>
      <c r="E23452" t="n">
        <v>34</v>
      </c>
    </row>
    <row r="23453">
      <c r="A23453" t="inlineStr">
        <is>
          <t>Measurement23448</t>
        </is>
      </c>
      <c r="B23453" t="inlineStr">
        <is>
          <t>Sample79</t>
        </is>
      </c>
      <c r="C23453" t="inlineStr">
        <is>
          <t>Signal1</t>
        </is>
      </c>
      <c r="D23453" t="inlineStr">
        <is>
          <t>3 h 13 min</t>
        </is>
      </c>
      <c r="E23453" t="n">
        <v>33</v>
      </c>
    </row>
    <row r="23454">
      <c r="A23454" t="inlineStr">
        <is>
          <t>Measurement23449</t>
        </is>
      </c>
      <c r="B23454" t="inlineStr">
        <is>
          <t>Sample79</t>
        </is>
      </c>
      <c r="C23454" t="inlineStr">
        <is>
          <t>Signal1</t>
        </is>
      </c>
      <c r="D23454" t="inlineStr">
        <is>
          <t>3 h 17 min</t>
        </is>
      </c>
      <c r="E23454" t="n">
        <v>36</v>
      </c>
    </row>
    <row r="23455">
      <c r="A23455" t="inlineStr">
        <is>
          <t>Measurement23450</t>
        </is>
      </c>
      <c r="B23455" t="inlineStr">
        <is>
          <t>Sample79</t>
        </is>
      </c>
      <c r="C23455" t="inlineStr">
        <is>
          <t>Signal1</t>
        </is>
      </c>
      <c r="D23455" t="inlineStr">
        <is>
          <t>3 h 21 min</t>
        </is>
      </c>
      <c r="E23455" t="n">
        <v>36</v>
      </c>
    </row>
    <row r="23456">
      <c r="A23456" t="inlineStr">
        <is>
          <t>Measurement23451</t>
        </is>
      </c>
      <c r="B23456" t="inlineStr">
        <is>
          <t>Sample79</t>
        </is>
      </c>
      <c r="C23456" t="inlineStr">
        <is>
          <t>Signal1</t>
        </is>
      </c>
      <c r="D23456" t="inlineStr">
        <is>
          <t>3 h 25 min</t>
        </is>
      </c>
      <c r="E23456" t="n">
        <v>33</v>
      </c>
    </row>
    <row r="23457">
      <c r="A23457" t="inlineStr">
        <is>
          <t>Measurement23452</t>
        </is>
      </c>
      <c r="B23457" t="inlineStr">
        <is>
          <t>Sample79</t>
        </is>
      </c>
      <c r="C23457" t="inlineStr">
        <is>
          <t>Signal1</t>
        </is>
      </c>
      <c r="D23457" t="inlineStr">
        <is>
          <t>3 h 29 min</t>
        </is>
      </c>
      <c r="E23457" t="n">
        <v>35</v>
      </c>
    </row>
    <row r="23458">
      <c r="A23458" t="inlineStr">
        <is>
          <t>Measurement23453</t>
        </is>
      </c>
      <c r="B23458" t="inlineStr">
        <is>
          <t>Sample79</t>
        </is>
      </c>
      <c r="C23458" t="inlineStr">
        <is>
          <t>Signal1</t>
        </is>
      </c>
      <c r="D23458" t="inlineStr">
        <is>
          <t>3 h 33 min</t>
        </is>
      </c>
      <c r="E23458" t="n">
        <v>34</v>
      </c>
    </row>
    <row r="23459">
      <c r="A23459" t="inlineStr">
        <is>
          <t>Measurement23454</t>
        </is>
      </c>
      <c r="B23459" t="inlineStr">
        <is>
          <t>Sample79</t>
        </is>
      </c>
      <c r="C23459" t="inlineStr">
        <is>
          <t>Signal1</t>
        </is>
      </c>
      <c r="D23459" t="inlineStr">
        <is>
          <t>3 h 37 min</t>
        </is>
      </c>
      <c r="E23459" t="n">
        <v>34</v>
      </c>
    </row>
    <row r="23460">
      <c r="A23460" t="inlineStr">
        <is>
          <t>Measurement23455</t>
        </is>
      </c>
      <c r="B23460" t="inlineStr">
        <is>
          <t>Sample79</t>
        </is>
      </c>
      <c r="C23460" t="inlineStr">
        <is>
          <t>Signal1</t>
        </is>
      </c>
      <c r="D23460" t="inlineStr">
        <is>
          <t>3 h 41 min</t>
        </is>
      </c>
      <c r="E23460" t="n">
        <v>34</v>
      </c>
    </row>
    <row r="23461">
      <c r="A23461" t="inlineStr">
        <is>
          <t>Measurement23456</t>
        </is>
      </c>
      <c r="B23461" t="inlineStr">
        <is>
          <t>Sample79</t>
        </is>
      </c>
      <c r="C23461" t="inlineStr">
        <is>
          <t>Signal1</t>
        </is>
      </c>
      <c r="D23461" t="inlineStr">
        <is>
          <t>3 h 45 min</t>
        </is>
      </c>
      <c r="E23461" t="n">
        <v>35</v>
      </c>
    </row>
    <row r="23462">
      <c r="A23462" t="inlineStr">
        <is>
          <t>Measurement23457</t>
        </is>
      </c>
      <c r="B23462" t="inlineStr">
        <is>
          <t>Sample79</t>
        </is>
      </c>
      <c r="C23462" t="inlineStr">
        <is>
          <t>Signal1</t>
        </is>
      </c>
      <c r="D23462" t="inlineStr">
        <is>
          <t>3 h 49 min</t>
        </is>
      </c>
      <c r="E23462" t="n">
        <v>33</v>
      </c>
    </row>
    <row r="23463">
      <c r="A23463" t="inlineStr">
        <is>
          <t>Measurement23458</t>
        </is>
      </c>
      <c r="B23463" t="inlineStr">
        <is>
          <t>Sample79</t>
        </is>
      </c>
      <c r="C23463" t="inlineStr">
        <is>
          <t>Signal1</t>
        </is>
      </c>
      <c r="D23463" t="inlineStr">
        <is>
          <t>3 h 53 min</t>
        </is>
      </c>
      <c r="E23463" t="n">
        <v>34</v>
      </c>
    </row>
    <row r="23464">
      <c r="A23464" t="inlineStr">
        <is>
          <t>Measurement23459</t>
        </is>
      </c>
      <c r="B23464" t="inlineStr">
        <is>
          <t>Sample79</t>
        </is>
      </c>
      <c r="C23464" t="inlineStr">
        <is>
          <t>Signal1</t>
        </is>
      </c>
      <c r="D23464" t="inlineStr">
        <is>
          <t>3 h 57 min</t>
        </is>
      </c>
      <c r="E23464" t="n">
        <v>34</v>
      </c>
    </row>
    <row r="23465">
      <c r="A23465" t="inlineStr">
        <is>
          <t>Measurement23460</t>
        </is>
      </c>
      <c r="B23465" t="inlineStr">
        <is>
          <t>Sample79</t>
        </is>
      </c>
      <c r="C23465" t="inlineStr">
        <is>
          <t>Signal1</t>
        </is>
      </c>
      <c r="D23465" t="inlineStr">
        <is>
          <t>4 h 1 min</t>
        </is>
      </c>
      <c r="E23465" t="n">
        <v>36</v>
      </c>
    </row>
    <row r="23466">
      <c r="A23466" t="inlineStr">
        <is>
          <t>Measurement23461</t>
        </is>
      </c>
      <c r="B23466" t="inlineStr">
        <is>
          <t>Sample79</t>
        </is>
      </c>
      <c r="C23466" t="inlineStr">
        <is>
          <t>Signal1</t>
        </is>
      </c>
      <c r="D23466" t="inlineStr">
        <is>
          <t>4 h 5 min</t>
        </is>
      </c>
      <c r="E23466" t="n">
        <v>35</v>
      </c>
    </row>
    <row r="23467">
      <c r="A23467" t="inlineStr">
        <is>
          <t>Measurement23462</t>
        </is>
      </c>
      <c r="B23467" t="inlineStr">
        <is>
          <t>Sample79</t>
        </is>
      </c>
      <c r="C23467" t="inlineStr">
        <is>
          <t>Signal1</t>
        </is>
      </c>
      <c r="D23467" t="inlineStr">
        <is>
          <t>4 h 9 min</t>
        </is>
      </c>
      <c r="E23467" t="n">
        <v>34</v>
      </c>
    </row>
    <row r="23468">
      <c r="A23468" t="inlineStr">
        <is>
          <t>Measurement23463</t>
        </is>
      </c>
      <c r="B23468" t="inlineStr">
        <is>
          <t>Sample79</t>
        </is>
      </c>
      <c r="C23468" t="inlineStr">
        <is>
          <t>Signal1</t>
        </is>
      </c>
      <c r="D23468" t="inlineStr">
        <is>
          <t>4 h 13 min</t>
        </is>
      </c>
      <c r="E23468" t="n">
        <v>35</v>
      </c>
    </row>
    <row r="23469">
      <c r="A23469" t="inlineStr">
        <is>
          <t>Measurement23464</t>
        </is>
      </c>
      <c r="B23469" t="inlineStr">
        <is>
          <t>Sample79</t>
        </is>
      </c>
      <c r="C23469" t="inlineStr">
        <is>
          <t>Signal1</t>
        </is>
      </c>
      <c r="D23469" t="inlineStr">
        <is>
          <t>4 h 17 min</t>
        </is>
      </c>
      <c r="E23469" t="n">
        <v>35</v>
      </c>
    </row>
    <row r="23470">
      <c r="A23470" t="inlineStr">
        <is>
          <t>Measurement23465</t>
        </is>
      </c>
      <c r="B23470" t="inlineStr">
        <is>
          <t>Sample79</t>
        </is>
      </c>
      <c r="C23470" t="inlineStr">
        <is>
          <t>Signal1</t>
        </is>
      </c>
      <c r="D23470" t="inlineStr">
        <is>
          <t>4 h 21 min</t>
        </is>
      </c>
      <c r="E23470" t="n">
        <v>35</v>
      </c>
    </row>
    <row r="23471">
      <c r="A23471" t="inlineStr">
        <is>
          <t>Measurement23466</t>
        </is>
      </c>
      <c r="B23471" t="inlineStr">
        <is>
          <t>Sample79</t>
        </is>
      </c>
      <c r="C23471" t="inlineStr">
        <is>
          <t>Signal1</t>
        </is>
      </c>
      <c r="D23471" t="inlineStr">
        <is>
          <t>4 h 25 min</t>
        </is>
      </c>
      <c r="E23471" t="n">
        <v>37</v>
      </c>
    </row>
    <row r="23472">
      <c r="A23472" t="inlineStr">
        <is>
          <t>Measurement23467</t>
        </is>
      </c>
      <c r="B23472" t="inlineStr">
        <is>
          <t>Sample79</t>
        </is>
      </c>
      <c r="C23472" t="inlineStr">
        <is>
          <t>Signal1</t>
        </is>
      </c>
      <c r="D23472" t="inlineStr">
        <is>
          <t>4 h 29 min</t>
        </is>
      </c>
      <c r="E23472" t="n">
        <v>35</v>
      </c>
    </row>
    <row r="23473">
      <c r="A23473" t="inlineStr">
        <is>
          <t>Measurement23468</t>
        </is>
      </c>
      <c r="B23473" t="inlineStr">
        <is>
          <t>Sample79</t>
        </is>
      </c>
      <c r="C23473" t="inlineStr">
        <is>
          <t>Signal1</t>
        </is>
      </c>
      <c r="D23473" t="inlineStr">
        <is>
          <t>4 h 33 min</t>
        </is>
      </c>
      <c r="E23473" t="n">
        <v>35</v>
      </c>
    </row>
    <row r="23474">
      <c r="A23474" t="inlineStr">
        <is>
          <t>Measurement23469</t>
        </is>
      </c>
      <c r="B23474" t="inlineStr">
        <is>
          <t>Sample79</t>
        </is>
      </c>
      <c r="C23474" t="inlineStr">
        <is>
          <t>Signal1</t>
        </is>
      </c>
      <c r="D23474" t="inlineStr">
        <is>
          <t>4 h 37 min</t>
        </is>
      </c>
      <c r="E23474" t="n">
        <v>35</v>
      </c>
    </row>
    <row r="23475">
      <c r="A23475" t="inlineStr">
        <is>
          <t>Measurement23470</t>
        </is>
      </c>
      <c r="B23475" t="inlineStr">
        <is>
          <t>Sample79</t>
        </is>
      </c>
      <c r="C23475" t="inlineStr">
        <is>
          <t>Signal1</t>
        </is>
      </c>
      <c r="D23475" t="inlineStr">
        <is>
          <t>4 h 41 min</t>
        </is>
      </c>
      <c r="E23475" t="n">
        <v>35</v>
      </c>
    </row>
    <row r="23476">
      <c r="A23476" t="inlineStr">
        <is>
          <t>Measurement23471</t>
        </is>
      </c>
      <c r="B23476" t="inlineStr">
        <is>
          <t>Sample79</t>
        </is>
      </c>
      <c r="C23476" t="inlineStr">
        <is>
          <t>Signal1</t>
        </is>
      </c>
      <c r="D23476" t="inlineStr">
        <is>
          <t>4 h 45 min</t>
        </is>
      </c>
      <c r="E23476" t="n">
        <v>33</v>
      </c>
    </row>
    <row r="23477">
      <c r="A23477" t="inlineStr">
        <is>
          <t>Measurement23472</t>
        </is>
      </c>
      <c r="B23477" t="inlineStr">
        <is>
          <t>Sample79</t>
        </is>
      </c>
      <c r="C23477" t="inlineStr">
        <is>
          <t>Signal1</t>
        </is>
      </c>
      <c r="D23477" t="inlineStr">
        <is>
          <t>4 h 49 min</t>
        </is>
      </c>
      <c r="E23477" t="n">
        <v>34</v>
      </c>
    </row>
    <row r="23478">
      <c r="A23478" t="inlineStr">
        <is>
          <t>Measurement23473</t>
        </is>
      </c>
      <c r="B23478" t="inlineStr">
        <is>
          <t>Sample79</t>
        </is>
      </c>
      <c r="C23478" t="inlineStr">
        <is>
          <t>Signal1</t>
        </is>
      </c>
      <c r="D23478" t="inlineStr">
        <is>
          <t>4 h 53 min</t>
        </is>
      </c>
      <c r="E23478" t="n">
        <v>34</v>
      </c>
    </row>
    <row r="23479">
      <c r="A23479" t="inlineStr">
        <is>
          <t>Measurement23474</t>
        </is>
      </c>
      <c r="B23479" t="inlineStr">
        <is>
          <t>Sample79</t>
        </is>
      </c>
      <c r="C23479" t="inlineStr">
        <is>
          <t>Signal1</t>
        </is>
      </c>
      <c r="D23479" t="inlineStr">
        <is>
          <t>4 h 57 min</t>
        </is>
      </c>
      <c r="E23479" t="n">
        <v>35</v>
      </c>
    </row>
    <row r="23480">
      <c r="A23480" t="inlineStr">
        <is>
          <t>Measurement23475</t>
        </is>
      </c>
      <c r="B23480" t="inlineStr">
        <is>
          <t>Sample79</t>
        </is>
      </c>
      <c r="C23480" t="inlineStr">
        <is>
          <t>Signal1</t>
        </is>
      </c>
      <c r="D23480" t="inlineStr">
        <is>
          <t>5 h 1 min</t>
        </is>
      </c>
      <c r="E23480" t="n">
        <v>35</v>
      </c>
    </row>
    <row r="23481">
      <c r="A23481" t="inlineStr">
        <is>
          <t>Measurement23476</t>
        </is>
      </c>
      <c r="B23481" t="inlineStr">
        <is>
          <t>Sample79</t>
        </is>
      </c>
      <c r="C23481" t="inlineStr">
        <is>
          <t>Signal1</t>
        </is>
      </c>
      <c r="D23481" t="inlineStr">
        <is>
          <t>5 h 5 min</t>
        </is>
      </c>
      <c r="E23481" t="n">
        <v>35</v>
      </c>
    </row>
    <row r="23482">
      <c r="A23482" t="inlineStr">
        <is>
          <t>Measurement23477</t>
        </is>
      </c>
      <c r="B23482" t="inlineStr">
        <is>
          <t>Sample79</t>
        </is>
      </c>
      <c r="C23482" t="inlineStr">
        <is>
          <t>Signal1</t>
        </is>
      </c>
      <c r="D23482" t="inlineStr">
        <is>
          <t>5 h 9 min</t>
        </is>
      </c>
      <c r="E23482" t="n">
        <v>36</v>
      </c>
    </row>
    <row r="23483">
      <c r="A23483" t="inlineStr">
        <is>
          <t>Measurement23478</t>
        </is>
      </c>
      <c r="B23483" t="inlineStr">
        <is>
          <t>Sample79</t>
        </is>
      </c>
      <c r="C23483" t="inlineStr">
        <is>
          <t>Signal1</t>
        </is>
      </c>
      <c r="D23483" t="inlineStr">
        <is>
          <t>5 h 13 min</t>
        </is>
      </c>
      <c r="E23483" t="n">
        <v>35</v>
      </c>
    </row>
    <row r="23484">
      <c r="A23484" t="inlineStr">
        <is>
          <t>Measurement23479</t>
        </is>
      </c>
      <c r="B23484" t="inlineStr">
        <is>
          <t>Sample79</t>
        </is>
      </c>
      <c r="C23484" t="inlineStr">
        <is>
          <t>Signal1</t>
        </is>
      </c>
      <c r="D23484" t="inlineStr">
        <is>
          <t>5 h 17 min</t>
        </is>
      </c>
      <c r="E23484" t="n">
        <v>35</v>
      </c>
    </row>
    <row r="23485">
      <c r="A23485" t="inlineStr">
        <is>
          <t>Measurement23480</t>
        </is>
      </c>
      <c r="B23485" t="inlineStr">
        <is>
          <t>Sample79</t>
        </is>
      </c>
      <c r="C23485" t="inlineStr">
        <is>
          <t>Signal1</t>
        </is>
      </c>
      <c r="D23485" t="inlineStr">
        <is>
          <t>5 h 21 min</t>
        </is>
      </c>
      <c r="E23485" t="n">
        <v>36</v>
      </c>
    </row>
    <row r="23486">
      <c r="A23486" t="inlineStr">
        <is>
          <t>Measurement23481</t>
        </is>
      </c>
      <c r="B23486" t="inlineStr">
        <is>
          <t>Sample79</t>
        </is>
      </c>
      <c r="C23486" t="inlineStr">
        <is>
          <t>Signal1</t>
        </is>
      </c>
      <c r="D23486" t="inlineStr">
        <is>
          <t>5 h 25 min</t>
        </is>
      </c>
      <c r="E23486" t="n">
        <v>38</v>
      </c>
    </row>
    <row r="23487">
      <c r="A23487" t="inlineStr">
        <is>
          <t>Measurement23482</t>
        </is>
      </c>
      <c r="B23487" t="inlineStr">
        <is>
          <t>Sample79</t>
        </is>
      </c>
      <c r="C23487" t="inlineStr">
        <is>
          <t>Signal1</t>
        </is>
      </c>
      <c r="D23487" t="inlineStr">
        <is>
          <t>5 h 29 min</t>
        </is>
      </c>
      <c r="E23487" t="n">
        <v>35</v>
      </c>
    </row>
    <row r="23488">
      <c r="A23488" t="inlineStr">
        <is>
          <t>Measurement23483</t>
        </is>
      </c>
      <c r="B23488" t="inlineStr">
        <is>
          <t>Sample79</t>
        </is>
      </c>
      <c r="C23488" t="inlineStr">
        <is>
          <t>Signal1</t>
        </is>
      </c>
      <c r="D23488" t="inlineStr">
        <is>
          <t>5 h 33 min</t>
        </is>
      </c>
      <c r="E23488" t="n">
        <v>34</v>
      </c>
    </row>
    <row r="23489">
      <c r="A23489" t="inlineStr">
        <is>
          <t>Measurement23484</t>
        </is>
      </c>
      <c r="B23489" t="inlineStr">
        <is>
          <t>Sample79</t>
        </is>
      </c>
      <c r="C23489" t="inlineStr">
        <is>
          <t>Signal1</t>
        </is>
      </c>
      <c r="D23489" t="inlineStr">
        <is>
          <t>5 h 37 min</t>
        </is>
      </c>
      <c r="E23489" t="n">
        <v>34</v>
      </c>
    </row>
    <row r="23490">
      <c r="A23490" t="inlineStr">
        <is>
          <t>Measurement23485</t>
        </is>
      </c>
      <c r="B23490" t="inlineStr">
        <is>
          <t>Sample79</t>
        </is>
      </c>
      <c r="C23490" t="inlineStr">
        <is>
          <t>Signal1</t>
        </is>
      </c>
      <c r="D23490" t="inlineStr">
        <is>
          <t>5 h 41 min</t>
        </is>
      </c>
      <c r="E23490" t="n">
        <v>35</v>
      </c>
    </row>
    <row r="23491">
      <c r="A23491" t="inlineStr">
        <is>
          <t>Measurement23486</t>
        </is>
      </c>
      <c r="B23491" t="inlineStr">
        <is>
          <t>Sample79</t>
        </is>
      </c>
      <c r="C23491" t="inlineStr">
        <is>
          <t>Signal1</t>
        </is>
      </c>
      <c r="D23491" t="inlineStr">
        <is>
          <t>5 h 45 min</t>
        </is>
      </c>
      <c r="E23491" t="n">
        <v>34</v>
      </c>
    </row>
    <row r="23492">
      <c r="A23492" t="inlineStr">
        <is>
          <t>Measurement23487</t>
        </is>
      </c>
      <c r="B23492" t="inlineStr">
        <is>
          <t>Sample79</t>
        </is>
      </c>
      <c r="C23492" t="inlineStr">
        <is>
          <t>Signal1</t>
        </is>
      </c>
      <c r="D23492" t="inlineStr">
        <is>
          <t>5 h 49 min</t>
        </is>
      </c>
      <c r="E23492" t="n">
        <v>34</v>
      </c>
    </row>
    <row r="23493">
      <c r="A23493" t="inlineStr">
        <is>
          <t>Measurement23488</t>
        </is>
      </c>
      <c r="B23493" t="inlineStr">
        <is>
          <t>Sample79</t>
        </is>
      </c>
      <c r="C23493" t="inlineStr">
        <is>
          <t>Signal1</t>
        </is>
      </c>
      <c r="D23493" t="inlineStr">
        <is>
          <t>5 h 53 min</t>
        </is>
      </c>
      <c r="E23493" t="n">
        <v>35</v>
      </c>
    </row>
    <row r="23494">
      <c r="A23494" t="inlineStr">
        <is>
          <t>Measurement23489</t>
        </is>
      </c>
      <c r="B23494" t="inlineStr">
        <is>
          <t>Sample79</t>
        </is>
      </c>
      <c r="C23494" t="inlineStr">
        <is>
          <t>Signal1</t>
        </is>
      </c>
      <c r="D23494" t="inlineStr">
        <is>
          <t>5 h 57 min</t>
        </is>
      </c>
      <c r="E23494" t="n">
        <v>36</v>
      </c>
    </row>
    <row r="23495">
      <c r="A23495" t="inlineStr">
        <is>
          <t>Measurement23490</t>
        </is>
      </c>
      <c r="B23495" t="inlineStr">
        <is>
          <t>Sample79</t>
        </is>
      </c>
      <c r="C23495" t="inlineStr">
        <is>
          <t>Signal1</t>
        </is>
      </c>
      <c r="D23495" t="inlineStr">
        <is>
          <t>6 h 1 min</t>
        </is>
      </c>
      <c r="E23495" t="n">
        <v>36</v>
      </c>
    </row>
    <row r="23496">
      <c r="A23496" t="inlineStr">
        <is>
          <t>Measurement23491</t>
        </is>
      </c>
      <c r="B23496" t="inlineStr">
        <is>
          <t>Sample79</t>
        </is>
      </c>
      <c r="C23496" t="inlineStr">
        <is>
          <t>Signal1</t>
        </is>
      </c>
      <c r="D23496" t="inlineStr">
        <is>
          <t>6 h 5 min</t>
        </is>
      </c>
      <c r="E23496" t="n">
        <v>35</v>
      </c>
    </row>
    <row r="23497">
      <c r="A23497" t="inlineStr">
        <is>
          <t>Measurement23492</t>
        </is>
      </c>
      <c r="B23497" t="inlineStr">
        <is>
          <t>Sample79</t>
        </is>
      </c>
      <c r="C23497" t="inlineStr">
        <is>
          <t>Signal1</t>
        </is>
      </c>
      <c r="D23497" t="inlineStr">
        <is>
          <t>6 h 9 min</t>
        </is>
      </c>
      <c r="E23497" t="n">
        <v>37</v>
      </c>
    </row>
    <row r="23498">
      <c r="A23498" t="inlineStr">
        <is>
          <t>Measurement23493</t>
        </is>
      </c>
      <c r="B23498" t="inlineStr">
        <is>
          <t>Sample79</t>
        </is>
      </c>
      <c r="C23498" t="inlineStr">
        <is>
          <t>Signal1</t>
        </is>
      </c>
      <c r="D23498" t="inlineStr">
        <is>
          <t>6 h 13 min</t>
        </is>
      </c>
      <c r="E23498" t="n">
        <v>37</v>
      </c>
    </row>
    <row r="23499">
      <c r="A23499" t="inlineStr">
        <is>
          <t>Measurement23494</t>
        </is>
      </c>
      <c r="B23499" t="inlineStr">
        <is>
          <t>Sample79</t>
        </is>
      </c>
      <c r="C23499" t="inlineStr">
        <is>
          <t>Signal1</t>
        </is>
      </c>
      <c r="D23499" t="inlineStr">
        <is>
          <t>6 h 17 min</t>
        </is>
      </c>
      <c r="E23499" t="n">
        <v>36</v>
      </c>
    </row>
    <row r="23500">
      <c r="A23500" t="inlineStr">
        <is>
          <t>Measurement23495</t>
        </is>
      </c>
      <c r="B23500" t="inlineStr">
        <is>
          <t>Sample79</t>
        </is>
      </c>
      <c r="C23500" t="inlineStr">
        <is>
          <t>Signal1</t>
        </is>
      </c>
      <c r="D23500" t="inlineStr">
        <is>
          <t>6 h 21 min</t>
        </is>
      </c>
      <c r="E23500" t="n">
        <v>35</v>
      </c>
    </row>
    <row r="23501">
      <c r="A23501" t="inlineStr">
        <is>
          <t>Measurement23496</t>
        </is>
      </c>
      <c r="B23501" t="inlineStr">
        <is>
          <t>Sample79</t>
        </is>
      </c>
      <c r="C23501" t="inlineStr">
        <is>
          <t>Signal1</t>
        </is>
      </c>
      <c r="D23501" t="inlineStr">
        <is>
          <t>6 h 25 min</t>
        </is>
      </c>
      <c r="E23501" t="n">
        <v>37</v>
      </c>
    </row>
    <row r="23502">
      <c r="A23502" t="inlineStr">
        <is>
          <t>Measurement23497</t>
        </is>
      </c>
      <c r="B23502" t="inlineStr">
        <is>
          <t>Sample79</t>
        </is>
      </c>
      <c r="C23502" t="inlineStr">
        <is>
          <t>Signal1</t>
        </is>
      </c>
      <c r="D23502" t="inlineStr">
        <is>
          <t>6 h 29 min</t>
        </is>
      </c>
      <c r="E23502" t="n">
        <v>35</v>
      </c>
    </row>
    <row r="23503">
      <c r="A23503" t="inlineStr">
        <is>
          <t>Measurement23498</t>
        </is>
      </c>
      <c r="B23503" t="inlineStr">
        <is>
          <t>Sample79</t>
        </is>
      </c>
      <c r="C23503" t="inlineStr">
        <is>
          <t>Signal1</t>
        </is>
      </c>
      <c r="D23503" t="inlineStr">
        <is>
          <t>6 h 33 min</t>
        </is>
      </c>
      <c r="E23503" t="n">
        <v>36</v>
      </c>
    </row>
    <row r="23504">
      <c r="A23504" t="inlineStr">
        <is>
          <t>Measurement23499</t>
        </is>
      </c>
      <c r="B23504" t="inlineStr">
        <is>
          <t>Sample79</t>
        </is>
      </c>
      <c r="C23504" t="inlineStr">
        <is>
          <t>Signal1</t>
        </is>
      </c>
      <c r="D23504" t="inlineStr">
        <is>
          <t>6 h 37 min</t>
        </is>
      </c>
      <c r="E23504" t="n">
        <v>35</v>
      </c>
    </row>
    <row r="23505">
      <c r="A23505" t="inlineStr">
        <is>
          <t>Measurement23500</t>
        </is>
      </c>
      <c r="B23505" t="inlineStr">
        <is>
          <t>Sample79</t>
        </is>
      </c>
      <c r="C23505" t="inlineStr">
        <is>
          <t>Signal1</t>
        </is>
      </c>
      <c r="D23505" t="inlineStr">
        <is>
          <t>6 h 41 min</t>
        </is>
      </c>
      <c r="E23505" t="n">
        <v>36</v>
      </c>
    </row>
    <row r="23506">
      <c r="A23506" t="inlineStr">
        <is>
          <t>Measurement23501</t>
        </is>
      </c>
      <c r="B23506" t="inlineStr">
        <is>
          <t>Sample79</t>
        </is>
      </c>
      <c r="C23506" t="inlineStr">
        <is>
          <t>Signal1</t>
        </is>
      </c>
      <c r="D23506" t="inlineStr">
        <is>
          <t>6 h 45 min</t>
        </is>
      </c>
      <c r="E23506" t="n">
        <v>35</v>
      </c>
    </row>
    <row r="23507">
      <c r="A23507" t="inlineStr">
        <is>
          <t>Measurement23502</t>
        </is>
      </c>
      <c r="B23507" t="inlineStr">
        <is>
          <t>Sample79</t>
        </is>
      </c>
      <c r="C23507" t="inlineStr">
        <is>
          <t>Signal1</t>
        </is>
      </c>
      <c r="D23507" t="inlineStr">
        <is>
          <t>6 h 49 min</t>
        </is>
      </c>
      <c r="E23507" t="n">
        <v>35</v>
      </c>
    </row>
    <row r="23508">
      <c r="A23508" t="inlineStr">
        <is>
          <t>Measurement23503</t>
        </is>
      </c>
      <c r="B23508" t="inlineStr">
        <is>
          <t>Sample79</t>
        </is>
      </c>
      <c r="C23508" t="inlineStr">
        <is>
          <t>Signal1</t>
        </is>
      </c>
      <c r="D23508" t="inlineStr">
        <is>
          <t>6 h 53 min</t>
        </is>
      </c>
      <c r="E23508" t="n">
        <v>36</v>
      </c>
    </row>
    <row r="23509">
      <c r="A23509" t="inlineStr">
        <is>
          <t>Measurement23504</t>
        </is>
      </c>
      <c r="B23509" t="inlineStr">
        <is>
          <t>Sample79</t>
        </is>
      </c>
      <c r="C23509" t="inlineStr">
        <is>
          <t>Signal1</t>
        </is>
      </c>
      <c r="D23509" t="inlineStr">
        <is>
          <t>6 h 57 min</t>
        </is>
      </c>
      <c r="E23509" t="n">
        <v>36</v>
      </c>
    </row>
    <row r="23510">
      <c r="A23510" t="inlineStr">
        <is>
          <t>Measurement23505</t>
        </is>
      </c>
      <c r="B23510" t="inlineStr">
        <is>
          <t>Sample79</t>
        </is>
      </c>
      <c r="C23510" t="inlineStr">
        <is>
          <t>Signal1</t>
        </is>
      </c>
      <c r="D23510" t="inlineStr">
        <is>
          <t>7 h 1 min</t>
        </is>
      </c>
      <c r="E23510" t="n">
        <v>35</v>
      </c>
    </row>
    <row r="23511">
      <c r="A23511" t="inlineStr">
        <is>
          <t>Measurement23506</t>
        </is>
      </c>
      <c r="B23511" t="inlineStr">
        <is>
          <t>Sample79</t>
        </is>
      </c>
      <c r="C23511" t="inlineStr">
        <is>
          <t>Signal1</t>
        </is>
      </c>
      <c r="D23511" t="inlineStr">
        <is>
          <t>7 h 5 min</t>
        </is>
      </c>
      <c r="E23511" t="n">
        <v>37</v>
      </c>
    </row>
    <row r="23512">
      <c r="A23512" t="inlineStr">
        <is>
          <t>Measurement23507</t>
        </is>
      </c>
      <c r="B23512" t="inlineStr">
        <is>
          <t>Sample79</t>
        </is>
      </c>
      <c r="C23512" t="inlineStr">
        <is>
          <t>Signal1</t>
        </is>
      </c>
      <c r="D23512" t="inlineStr">
        <is>
          <t>7 h 9 min</t>
        </is>
      </c>
      <c r="E23512" t="n">
        <v>37</v>
      </c>
    </row>
    <row r="23513">
      <c r="A23513" t="inlineStr">
        <is>
          <t>Measurement23508</t>
        </is>
      </c>
      <c r="B23513" t="inlineStr">
        <is>
          <t>Sample79</t>
        </is>
      </c>
      <c r="C23513" t="inlineStr">
        <is>
          <t>Signal1</t>
        </is>
      </c>
      <c r="D23513" t="inlineStr">
        <is>
          <t>7 h 13 min</t>
        </is>
      </c>
      <c r="E23513" t="n">
        <v>34</v>
      </c>
    </row>
    <row r="23514">
      <c r="A23514" t="inlineStr">
        <is>
          <t>Measurement23509</t>
        </is>
      </c>
      <c r="B23514" t="inlineStr">
        <is>
          <t>Sample79</t>
        </is>
      </c>
      <c r="C23514" t="inlineStr">
        <is>
          <t>Signal1</t>
        </is>
      </c>
      <c r="D23514" t="inlineStr">
        <is>
          <t>7 h 17 min</t>
        </is>
      </c>
      <c r="E23514" t="n">
        <v>36</v>
      </c>
    </row>
    <row r="23515">
      <c r="A23515" t="inlineStr">
        <is>
          <t>Measurement23510</t>
        </is>
      </c>
      <c r="B23515" t="inlineStr">
        <is>
          <t>Sample79</t>
        </is>
      </c>
      <c r="C23515" t="inlineStr">
        <is>
          <t>Signal1</t>
        </is>
      </c>
      <c r="D23515" t="inlineStr">
        <is>
          <t>7 h 21 min</t>
        </is>
      </c>
      <c r="E23515" t="n">
        <v>37</v>
      </c>
    </row>
    <row r="23516">
      <c r="A23516" t="inlineStr">
        <is>
          <t>Measurement23511</t>
        </is>
      </c>
      <c r="B23516" t="inlineStr">
        <is>
          <t>Sample79</t>
        </is>
      </c>
      <c r="C23516" t="inlineStr">
        <is>
          <t>Signal1</t>
        </is>
      </c>
      <c r="D23516" t="inlineStr">
        <is>
          <t>7 h 25 min</t>
        </is>
      </c>
      <c r="E23516" t="n">
        <v>36</v>
      </c>
    </row>
    <row r="23517">
      <c r="A23517" t="inlineStr">
        <is>
          <t>Measurement23512</t>
        </is>
      </c>
      <c r="B23517" t="inlineStr">
        <is>
          <t>Sample79</t>
        </is>
      </c>
      <c r="C23517" t="inlineStr">
        <is>
          <t>Signal1</t>
        </is>
      </c>
      <c r="D23517" t="inlineStr">
        <is>
          <t>7 h 29 min</t>
        </is>
      </c>
      <c r="E23517" t="n">
        <v>36</v>
      </c>
    </row>
    <row r="23518">
      <c r="A23518" t="inlineStr">
        <is>
          <t>Measurement23513</t>
        </is>
      </c>
      <c r="B23518" t="inlineStr">
        <is>
          <t>Sample79</t>
        </is>
      </c>
      <c r="C23518" t="inlineStr">
        <is>
          <t>Signal1</t>
        </is>
      </c>
      <c r="D23518" t="inlineStr">
        <is>
          <t>7 h 33 min</t>
        </is>
      </c>
      <c r="E23518" t="n">
        <v>35</v>
      </c>
    </row>
    <row r="23519">
      <c r="A23519" t="inlineStr">
        <is>
          <t>Measurement23514</t>
        </is>
      </c>
      <c r="B23519" t="inlineStr">
        <is>
          <t>Sample79</t>
        </is>
      </c>
      <c r="C23519" t="inlineStr">
        <is>
          <t>Signal1</t>
        </is>
      </c>
      <c r="D23519" t="inlineStr">
        <is>
          <t>7 h 37 min</t>
        </is>
      </c>
      <c r="E23519" t="n">
        <v>36</v>
      </c>
    </row>
    <row r="23520">
      <c r="A23520" t="inlineStr">
        <is>
          <t>Measurement23515</t>
        </is>
      </c>
      <c r="B23520" t="inlineStr">
        <is>
          <t>Sample79</t>
        </is>
      </c>
      <c r="C23520" t="inlineStr">
        <is>
          <t>Signal1</t>
        </is>
      </c>
      <c r="D23520" t="inlineStr">
        <is>
          <t>7 h 41 min</t>
        </is>
      </c>
      <c r="E23520" t="n">
        <v>36</v>
      </c>
    </row>
    <row r="23521">
      <c r="A23521" t="inlineStr">
        <is>
          <t>Measurement23516</t>
        </is>
      </c>
      <c r="B23521" t="inlineStr">
        <is>
          <t>Sample79</t>
        </is>
      </c>
      <c r="C23521" t="inlineStr">
        <is>
          <t>Signal1</t>
        </is>
      </c>
      <c r="D23521" t="inlineStr">
        <is>
          <t>7 h 45 min</t>
        </is>
      </c>
      <c r="E23521" t="n">
        <v>37</v>
      </c>
    </row>
    <row r="23522">
      <c r="A23522" t="inlineStr">
        <is>
          <t>Measurement23517</t>
        </is>
      </c>
      <c r="B23522" t="inlineStr">
        <is>
          <t>Sample79</t>
        </is>
      </c>
      <c r="C23522" t="inlineStr">
        <is>
          <t>Signal1</t>
        </is>
      </c>
      <c r="D23522" t="inlineStr">
        <is>
          <t>7 h 49 min</t>
        </is>
      </c>
      <c r="E23522" t="n">
        <v>35</v>
      </c>
    </row>
    <row r="23523">
      <c r="A23523" t="inlineStr">
        <is>
          <t>Measurement23518</t>
        </is>
      </c>
      <c r="B23523" t="inlineStr">
        <is>
          <t>Sample79</t>
        </is>
      </c>
      <c r="C23523" t="inlineStr">
        <is>
          <t>Signal1</t>
        </is>
      </c>
      <c r="D23523" t="inlineStr">
        <is>
          <t>7 h 53 min</t>
        </is>
      </c>
      <c r="E23523" t="n">
        <v>36</v>
      </c>
    </row>
    <row r="23524">
      <c r="A23524" t="inlineStr">
        <is>
          <t>Measurement23519</t>
        </is>
      </c>
      <c r="B23524" t="inlineStr">
        <is>
          <t>Sample79</t>
        </is>
      </c>
      <c r="C23524" t="inlineStr">
        <is>
          <t>Signal1</t>
        </is>
      </c>
      <c r="D23524" t="inlineStr">
        <is>
          <t>7 h 57 min</t>
        </is>
      </c>
      <c r="E23524" t="n">
        <v>35</v>
      </c>
    </row>
    <row r="23525">
      <c r="A23525" t="inlineStr">
        <is>
          <t>Measurement23520</t>
        </is>
      </c>
      <c r="B23525" t="inlineStr">
        <is>
          <t>Sample79</t>
        </is>
      </c>
      <c r="C23525" t="inlineStr">
        <is>
          <t>Signal1</t>
        </is>
      </c>
      <c r="D23525" t="inlineStr">
        <is>
          <t>8 h 1 min</t>
        </is>
      </c>
      <c r="E23525" t="n">
        <v>35</v>
      </c>
    </row>
    <row r="23526">
      <c r="A23526" t="inlineStr">
        <is>
          <t>Measurement23521</t>
        </is>
      </c>
      <c r="B23526" t="inlineStr">
        <is>
          <t>Sample79</t>
        </is>
      </c>
      <c r="C23526" t="inlineStr">
        <is>
          <t>Signal1</t>
        </is>
      </c>
      <c r="D23526" t="inlineStr">
        <is>
          <t>8 h 5 min</t>
        </is>
      </c>
      <c r="E23526" t="n">
        <v>35</v>
      </c>
    </row>
    <row r="23527">
      <c r="A23527" t="inlineStr">
        <is>
          <t>Measurement23522</t>
        </is>
      </c>
      <c r="B23527" t="inlineStr">
        <is>
          <t>Sample79</t>
        </is>
      </c>
      <c r="C23527" t="inlineStr">
        <is>
          <t>Signal1</t>
        </is>
      </c>
      <c r="D23527" t="inlineStr">
        <is>
          <t>8 h 9 min</t>
        </is>
      </c>
      <c r="E23527" t="n">
        <v>37</v>
      </c>
    </row>
    <row r="23528">
      <c r="A23528" t="inlineStr">
        <is>
          <t>Measurement23523</t>
        </is>
      </c>
      <c r="B23528" t="inlineStr">
        <is>
          <t>Sample79</t>
        </is>
      </c>
      <c r="C23528" t="inlineStr">
        <is>
          <t>Signal1</t>
        </is>
      </c>
      <c r="D23528" t="inlineStr">
        <is>
          <t>8 h 13 min</t>
        </is>
      </c>
      <c r="E23528" t="n">
        <v>36</v>
      </c>
    </row>
    <row r="23529">
      <c r="A23529" t="inlineStr">
        <is>
          <t>Measurement23524</t>
        </is>
      </c>
      <c r="B23529" t="inlineStr">
        <is>
          <t>Sample79</t>
        </is>
      </c>
      <c r="C23529" t="inlineStr">
        <is>
          <t>Signal1</t>
        </is>
      </c>
      <c r="D23529" t="inlineStr">
        <is>
          <t>8 h 17 min</t>
        </is>
      </c>
      <c r="E23529" t="n">
        <v>36</v>
      </c>
    </row>
    <row r="23530">
      <c r="A23530" t="inlineStr">
        <is>
          <t>Measurement23525</t>
        </is>
      </c>
      <c r="B23530" t="inlineStr">
        <is>
          <t>Sample79</t>
        </is>
      </c>
      <c r="C23530" t="inlineStr">
        <is>
          <t>Signal1</t>
        </is>
      </c>
      <c r="D23530" t="inlineStr">
        <is>
          <t>8 h 21 min</t>
        </is>
      </c>
      <c r="E23530" t="n">
        <v>36</v>
      </c>
    </row>
    <row r="23531">
      <c r="A23531" t="inlineStr">
        <is>
          <t>Measurement23526</t>
        </is>
      </c>
      <c r="B23531" t="inlineStr">
        <is>
          <t>Sample79</t>
        </is>
      </c>
      <c r="C23531" t="inlineStr">
        <is>
          <t>Signal1</t>
        </is>
      </c>
      <c r="D23531" t="inlineStr">
        <is>
          <t>8 h 25 min</t>
        </is>
      </c>
      <c r="E23531" t="n">
        <v>35</v>
      </c>
    </row>
    <row r="23532">
      <c r="A23532" t="inlineStr">
        <is>
          <t>Measurement23527</t>
        </is>
      </c>
      <c r="B23532" t="inlineStr">
        <is>
          <t>Sample79</t>
        </is>
      </c>
      <c r="C23532" t="inlineStr">
        <is>
          <t>Signal1</t>
        </is>
      </c>
      <c r="D23532" t="inlineStr">
        <is>
          <t>8 h 29 min</t>
        </is>
      </c>
      <c r="E23532" t="n">
        <v>36</v>
      </c>
    </row>
    <row r="23533">
      <c r="A23533" t="inlineStr">
        <is>
          <t>Measurement23528</t>
        </is>
      </c>
      <c r="B23533" t="inlineStr">
        <is>
          <t>Sample79</t>
        </is>
      </c>
      <c r="C23533" t="inlineStr">
        <is>
          <t>Signal1</t>
        </is>
      </c>
      <c r="D23533" t="inlineStr">
        <is>
          <t>8 h 33 min</t>
        </is>
      </c>
      <c r="E23533" t="n">
        <v>37</v>
      </c>
    </row>
    <row r="23534">
      <c r="A23534" t="inlineStr">
        <is>
          <t>Measurement23529</t>
        </is>
      </c>
      <c r="B23534" t="inlineStr">
        <is>
          <t>Sample79</t>
        </is>
      </c>
      <c r="C23534" t="inlineStr">
        <is>
          <t>Signal1</t>
        </is>
      </c>
      <c r="D23534" t="inlineStr">
        <is>
          <t>8 h 37 min</t>
        </is>
      </c>
      <c r="E23534" t="n">
        <v>34</v>
      </c>
    </row>
    <row r="23535">
      <c r="A23535" t="inlineStr">
        <is>
          <t>Measurement23530</t>
        </is>
      </c>
      <c r="B23535" t="inlineStr">
        <is>
          <t>Sample79</t>
        </is>
      </c>
      <c r="C23535" t="inlineStr">
        <is>
          <t>Signal1</t>
        </is>
      </c>
      <c r="D23535" t="inlineStr">
        <is>
          <t>8 h 41 min</t>
        </is>
      </c>
      <c r="E23535" t="n">
        <v>36</v>
      </c>
    </row>
    <row r="23536">
      <c r="A23536" t="inlineStr">
        <is>
          <t>Measurement23531</t>
        </is>
      </c>
      <c r="B23536" t="inlineStr">
        <is>
          <t>Sample79</t>
        </is>
      </c>
      <c r="C23536" t="inlineStr">
        <is>
          <t>Signal1</t>
        </is>
      </c>
      <c r="D23536" t="inlineStr">
        <is>
          <t>8 h 45 min</t>
        </is>
      </c>
      <c r="E23536" t="n">
        <v>38</v>
      </c>
    </row>
    <row r="23537">
      <c r="A23537" t="inlineStr">
        <is>
          <t>Measurement23532</t>
        </is>
      </c>
      <c r="B23537" t="inlineStr">
        <is>
          <t>Sample79</t>
        </is>
      </c>
      <c r="C23537" t="inlineStr">
        <is>
          <t>Signal1</t>
        </is>
      </c>
      <c r="D23537" t="inlineStr">
        <is>
          <t>8 h 49 min</t>
        </is>
      </c>
      <c r="E23537" t="n">
        <v>37</v>
      </c>
    </row>
    <row r="23538">
      <c r="A23538" t="inlineStr">
        <is>
          <t>Measurement23533</t>
        </is>
      </c>
      <c r="B23538" t="inlineStr">
        <is>
          <t>Sample79</t>
        </is>
      </c>
      <c r="C23538" t="inlineStr">
        <is>
          <t>Signal1</t>
        </is>
      </c>
      <c r="D23538" t="inlineStr">
        <is>
          <t>8 h 53 min</t>
        </is>
      </c>
      <c r="E23538" t="n">
        <v>37</v>
      </c>
    </row>
    <row r="23539">
      <c r="A23539" t="inlineStr">
        <is>
          <t>Measurement23534</t>
        </is>
      </c>
      <c r="B23539" t="inlineStr">
        <is>
          <t>Sample79</t>
        </is>
      </c>
      <c r="C23539" t="inlineStr">
        <is>
          <t>Signal1</t>
        </is>
      </c>
      <c r="D23539" t="inlineStr">
        <is>
          <t>8 h 57 min</t>
        </is>
      </c>
      <c r="E23539" t="n">
        <v>36</v>
      </c>
    </row>
    <row r="23540">
      <c r="A23540" t="inlineStr">
        <is>
          <t>Measurement23535</t>
        </is>
      </c>
      <c r="B23540" t="inlineStr">
        <is>
          <t>Sample79</t>
        </is>
      </c>
      <c r="C23540" t="inlineStr">
        <is>
          <t>Signal1</t>
        </is>
      </c>
      <c r="D23540" t="inlineStr">
        <is>
          <t>9 h 1 min</t>
        </is>
      </c>
      <c r="E23540" t="n">
        <v>37</v>
      </c>
    </row>
    <row r="23541">
      <c r="A23541" t="inlineStr">
        <is>
          <t>Measurement23536</t>
        </is>
      </c>
      <c r="B23541" t="inlineStr">
        <is>
          <t>Sample79</t>
        </is>
      </c>
      <c r="C23541" t="inlineStr">
        <is>
          <t>Signal1</t>
        </is>
      </c>
      <c r="D23541" t="inlineStr">
        <is>
          <t>9 h 5 min</t>
        </is>
      </c>
      <c r="E23541" t="n">
        <v>36</v>
      </c>
    </row>
    <row r="23542">
      <c r="A23542" t="inlineStr">
        <is>
          <t>Measurement23537</t>
        </is>
      </c>
      <c r="B23542" t="inlineStr">
        <is>
          <t>Sample79</t>
        </is>
      </c>
      <c r="C23542" t="inlineStr">
        <is>
          <t>Signal1</t>
        </is>
      </c>
      <c r="D23542" t="inlineStr">
        <is>
          <t>9 h 9 min</t>
        </is>
      </c>
      <c r="E23542" t="n">
        <v>35</v>
      </c>
    </row>
    <row r="23543">
      <c r="A23543" t="inlineStr">
        <is>
          <t>Measurement23538</t>
        </is>
      </c>
      <c r="B23543" t="inlineStr">
        <is>
          <t>Sample79</t>
        </is>
      </c>
      <c r="C23543" t="inlineStr">
        <is>
          <t>Signal1</t>
        </is>
      </c>
      <c r="D23543" t="inlineStr">
        <is>
          <t>9 h 13 min</t>
        </is>
      </c>
      <c r="E23543" t="n">
        <v>35</v>
      </c>
    </row>
    <row r="23544">
      <c r="A23544" t="inlineStr">
        <is>
          <t>Measurement23539</t>
        </is>
      </c>
      <c r="B23544" t="inlineStr">
        <is>
          <t>Sample79</t>
        </is>
      </c>
      <c r="C23544" t="inlineStr">
        <is>
          <t>Signal1</t>
        </is>
      </c>
      <c r="D23544" t="inlineStr">
        <is>
          <t>9 h 17 min</t>
        </is>
      </c>
      <c r="E23544" t="n">
        <v>37</v>
      </c>
    </row>
    <row r="23545">
      <c r="A23545" t="inlineStr">
        <is>
          <t>Measurement23540</t>
        </is>
      </c>
      <c r="B23545" t="inlineStr">
        <is>
          <t>Sample79</t>
        </is>
      </c>
      <c r="C23545" t="inlineStr">
        <is>
          <t>Signal1</t>
        </is>
      </c>
      <c r="D23545" t="inlineStr">
        <is>
          <t>9 h 21 min</t>
        </is>
      </c>
      <c r="E23545" t="n">
        <v>35</v>
      </c>
    </row>
    <row r="23546">
      <c r="A23546" t="inlineStr">
        <is>
          <t>Measurement23541</t>
        </is>
      </c>
      <c r="B23546" t="inlineStr">
        <is>
          <t>Sample79</t>
        </is>
      </c>
      <c r="C23546" t="inlineStr">
        <is>
          <t>Signal1</t>
        </is>
      </c>
      <c r="D23546" t="inlineStr">
        <is>
          <t>9 h 25 min</t>
        </is>
      </c>
      <c r="E23546" t="n">
        <v>37</v>
      </c>
    </row>
    <row r="23547">
      <c r="A23547" t="inlineStr">
        <is>
          <t>Measurement23542</t>
        </is>
      </c>
      <c r="B23547" t="inlineStr">
        <is>
          <t>Sample79</t>
        </is>
      </c>
      <c r="C23547" t="inlineStr">
        <is>
          <t>Signal1</t>
        </is>
      </c>
      <c r="D23547" t="inlineStr">
        <is>
          <t>9 h 29 min</t>
        </is>
      </c>
      <c r="E23547" t="n">
        <v>36</v>
      </c>
    </row>
    <row r="23548">
      <c r="A23548" t="inlineStr">
        <is>
          <t>Measurement23543</t>
        </is>
      </c>
      <c r="B23548" t="inlineStr">
        <is>
          <t>Sample79</t>
        </is>
      </c>
      <c r="C23548" t="inlineStr">
        <is>
          <t>Signal1</t>
        </is>
      </c>
      <c r="D23548" t="inlineStr">
        <is>
          <t>9 h 33 min</t>
        </is>
      </c>
      <c r="E23548" t="n">
        <v>36</v>
      </c>
    </row>
    <row r="23549">
      <c r="A23549" t="inlineStr">
        <is>
          <t>Measurement23544</t>
        </is>
      </c>
      <c r="B23549" t="inlineStr">
        <is>
          <t>Sample79</t>
        </is>
      </c>
      <c r="C23549" t="inlineStr">
        <is>
          <t>Signal1</t>
        </is>
      </c>
      <c r="D23549" t="inlineStr">
        <is>
          <t>9 h 37 min</t>
        </is>
      </c>
      <c r="E23549" t="n">
        <v>35</v>
      </c>
    </row>
    <row r="23550">
      <c r="A23550" t="inlineStr">
        <is>
          <t>Measurement23545</t>
        </is>
      </c>
      <c r="B23550" t="inlineStr">
        <is>
          <t>Sample79</t>
        </is>
      </c>
      <c r="C23550" t="inlineStr">
        <is>
          <t>Signal1</t>
        </is>
      </c>
      <c r="D23550" t="inlineStr">
        <is>
          <t>9 h 41 min</t>
        </is>
      </c>
      <c r="E23550" t="n">
        <v>36</v>
      </c>
    </row>
    <row r="23551">
      <c r="A23551" t="inlineStr">
        <is>
          <t>Measurement23546</t>
        </is>
      </c>
      <c r="B23551" t="inlineStr">
        <is>
          <t>Sample79</t>
        </is>
      </c>
      <c r="C23551" t="inlineStr">
        <is>
          <t>Signal1</t>
        </is>
      </c>
      <c r="D23551" t="inlineStr">
        <is>
          <t>9 h 45 min</t>
        </is>
      </c>
      <c r="E23551" t="n">
        <v>34</v>
      </c>
    </row>
    <row r="23552">
      <c r="A23552" t="inlineStr">
        <is>
          <t>Measurement23547</t>
        </is>
      </c>
      <c r="B23552" t="inlineStr">
        <is>
          <t>Sample79</t>
        </is>
      </c>
      <c r="C23552" t="inlineStr">
        <is>
          <t>Signal1</t>
        </is>
      </c>
      <c r="D23552" t="inlineStr">
        <is>
          <t>9 h 49 min</t>
        </is>
      </c>
      <c r="E23552" t="n">
        <v>35</v>
      </c>
    </row>
    <row r="23553">
      <c r="A23553" t="inlineStr">
        <is>
          <t>Measurement23548</t>
        </is>
      </c>
      <c r="B23553" t="inlineStr">
        <is>
          <t>Sample79</t>
        </is>
      </c>
      <c r="C23553" t="inlineStr">
        <is>
          <t>Signal1</t>
        </is>
      </c>
      <c r="D23553" t="inlineStr">
        <is>
          <t>9 h 53 min</t>
        </is>
      </c>
      <c r="E23553" t="n">
        <v>36</v>
      </c>
    </row>
    <row r="23554">
      <c r="A23554" t="inlineStr">
        <is>
          <t>Measurement23549</t>
        </is>
      </c>
      <c r="B23554" t="inlineStr">
        <is>
          <t>Sample79</t>
        </is>
      </c>
      <c r="C23554" t="inlineStr">
        <is>
          <t>Signal1</t>
        </is>
      </c>
      <c r="D23554" t="inlineStr">
        <is>
          <t>9 h 57 min</t>
        </is>
      </c>
      <c r="E23554" t="n">
        <v>36</v>
      </c>
    </row>
    <row r="23555">
      <c r="A23555" t="inlineStr">
        <is>
          <t>Measurement23550</t>
        </is>
      </c>
      <c r="B23555" t="inlineStr">
        <is>
          <t>Sample79</t>
        </is>
      </c>
      <c r="C23555" t="inlineStr">
        <is>
          <t>Signal1</t>
        </is>
      </c>
      <c r="D23555" t="inlineStr">
        <is>
          <t>10 h 1 min</t>
        </is>
      </c>
      <c r="E23555" t="n">
        <v>34</v>
      </c>
    </row>
    <row r="23556">
      <c r="A23556" t="inlineStr">
        <is>
          <t>Measurement23551</t>
        </is>
      </c>
      <c r="B23556" t="inlineStr">
        <is>
          <t>Sample79</t>
        </is>
      </c>
      <c r="C23556" t="inlineStr">
        <is>
          <t>Signal1</t>
        </is>
      </c>
      <c r="D23556" t="inlineStr">
        <is>
          <t>10 h 5 min</t>
        </is>
      </c>
      <c r="E23556" t="n">
        <v>36</v>
      </c>
    </row>
    <row r="23557">
      <c r="A23557" t="inlineStr">
        <is>
          <t>Measurement23552</t>
        </is>
      </c>
      <c r="B23557" t="inlineStr">
        <is>
          <t>Sample79</t>
        </is>
      </c>
      <c r="C23557" t="inlineStr">
        <is>
          <t>Signal1</t>
        </is>
      </c>
      <c r="D23557" t="inlineStr">
        <is>
          <t>10 h 9 min</t>
        </is>
      </c>
      <c r="E23557" t="n">
        <v>34</v>
      </c>
    </row>
    <row r="23558">
      <c r="A23558" t="inlineStr">
        <is>
          <t>Measurement23553</t>
        </is>
      </c>
      <c r="B23558" t="inlineStr">
        <is>
          <t>Sample79</t>
        </is>
      </c>
      <c r="C23558" t="inlineStr">
        <is>
          <t>Signal1</t>
        </is>
      </c>
      <c r="D23558" t="inlineStr">
        <is>
          <t>10 h 13 min</t>
        </is>
      </c>
      <c r="E23558" t="n">
        <v>34</v>
      </c>
    </row>
    <row r="23559">
      <c r="A23559" t="inlineStr">
        <is>
          <t>Measurement23554</t>
        </is>
      </c>
      <c r="B23559" t="inlineStr">
        <is>
          <t>Sample79</t>
        </is>
      </c>
      <c r="C23559" t="inlineStr">
        <is>
          <t>Signal1</t>
        </is>
      </c>
      <c r="D23559" t="inlineStr">
        <is>
          <t>10 h 17 min</t>
        </is>
      </c>
      <c r="E23559" t="n">
        <v>35</v>
      </c>
    </row>
    <row r="23560">
      <c r="A23560" t="inlineStr">
        <is>
          <t>Measurement23555</t>
        </is>
      </c>
      <c r="B23560" t="inlineStr">
        <is>
          <t>Sample79</t>
        </is>
      </c>
      <c r="C23560" t="inlineStr">
        <is>
          <t>Signal1</t>
        </is>
      </c>
      <c r="D23560" t="inlineStr">
        <is>
          <t>10 h 21 min</t>
        </is>
      </c>
      <c r="E23560" t="n">
        <v>35</v>
      </c>
    </row>
    <row r="23561">
      <c r="A23561" t="inlineStr">
        <is>
          <t>Measurement23556</t>
        </is>
      </c>
      <c r="B23561" t="inlineStr">
        <is>
          <t>Sample79</t>
        </is>
      </c>
      <c r="C23561" t="inlineStr">
        <is>
          <t>Signal1</t>
        </is>
      </c>
      <c r="D23561" t="inlineStr">
        <is>
          <t>10 h 25 min</t>
        </is>
      </c>
      <c r="E23561" t="n">
        <v>35</v>
      </c>
    </row>
    <row r="23562">
      <c r="A23562" t="inlineStr">
        <is>
          <t>Measurement23557</t>
        </is>
      </c>
      <c r="B23562" t="inlineStr">
        <is>
          <t>Sample79</t>
        </is>
      </c>
      <c r="C23562" t="inlineStr">
        <is>
          <t>Signal1</t>
        </is>
      </c>
      <c r="D23562" t="inlineStr">
        <is>
          <t>10 h 29 min</t>
        </is>
      </c>
      <c r="E23562" t="n">
        <v>35</v>
      </c>
    </row>
    <row r="23563">
      <c r="A23563" t="inlineStr">
        <is>
          <t>Measurement23558</t>
        </is>
      </c>
      <c r="B23563" t="inlineStr">
        <is>
          <t>Sample79</t>
        </is>
      </c>
      <c r="C23563" t="inlineStr">
        <is>
          <t>Signal1</t>
        </is>
      </c>
      <c r="D23563" t="inlineStr">
        <is>
          <t>10 h 33 min</t>
        </is>
      </c>
      <c r="E23563" t="n">
        <v>35</v>
      </c>
    </row>
    <row r="23564">
      <c r="A23564" t="inlineStr">
        <is>
          <t>Measurement23559</t>
        </is>
      </c>
      <c r="B23564" t="inlineStr">
        <is>
          <t>Sample79</t>
        </is>
      </c>
      <c r="C23564" t="inlineStr">
        <is>
          <t>Signal1</t>
        </is>
      </c>
      <c r="D23564" t="inlineStr">
        <is>
          <t>10 h 37 min</t>
        </is>
      </c>
      <c r="E23564" t="n">
        <v>35</v>
      </c>
    </row>
    <row r="23565">
      <c r="A23565" t="inlineStr">
        <is>
          <t>Measurement23560</t>
        </is>
      </c>
      <c r="B23565" t="inlineStr">
        <is>
          <t>Sample79</t>
        </is>
      </c>
      <c r="C23565" t="inlineStr">
        <is>
          <t>Signal1</t>
        </is>
      </c>
      <c r="D23565" t="inlineStr">
        <is>
          <t>10 h 41 min</t>
        </is>
      </c>
      <c r="E23565" t="n">
        <v>36</v>
      </c>
    </row>
    <row r="23566">
      <c r="A23566" t="inlineStr">
        <is>
          <t>Measurement23561</t>
        </is>
      </c>
      <c r="B23566" t="inlineStr">
        <is>
          <t>Sample79</t>
        </is>
      </c>
      <c r="C23566" t="inlineStr">
        <is>
          <t>Signal1</t>
        </is>
      </c>
      <c r="D23566" t="inlineStr">
        <is>
          <t>10 h 45 min</t>
        </is>
      </c>
      <c r="E23566" t="n">
        <v>36</v>
      </c>
    </row>
    <row r="23567">
      <c r="A23567" t="inlineStr">
        <is>
          <t>Measurement23562</t>
        </is>
      </c>
      <c r="B23567" t="inlineStr">
        <is>
          <t>Sample79</t>
        </is>
      </c>
      <c r="C23567" t="inlineStr">
        <is>
          <t>Signal1</t>
        </is>
      </c>
      <c r="D23567" t="inlineStr">
        <is>
          <t>10 h 49 min</t>
        </is>
      </c>
      <c r="E23567" t="n">
        <v>35</v>
      </c>
    </row>
    <row r="23568">
      <c r="A23568" t="inlineStr">
        <is>
          <t>Measurement23563</t>
        </is>
      </c>
      <c r="B23568" t="inlineStr">
        <is>
          <t>Sample79</t>
        </is>
      </c>
      <c r="C23568" t="inlineStr">
        <is>
          <t>Signal1</t>
        </is>
      </c>
      <c r="D23568" t="inlineStr">
        <is>
          <t>10 h 53 min</t>
        </is>
      </c>
      <c r="E23568" t="n">
        <v>36</v>
      </c>
    </row>
    <row r="23569">
      <c r="A23569" t="inlineStr">
        <is>
          <t>Measurement23564</t>
        </is>
      </c>
      <c r="B23569" t="inlineStr">
        <is>
          <t>Sample79</t>
        </is>
      </c>
      <c r="C23569" t="inlineStr">
        <is>
          <t>Signal1</t>
        </is>
      </c>
      <c r="D23569" t="inlineStr">
        <is>
          <t>10 h 57 min</t>
        </is>
      </c>
      <c r="E23569" t="n">
        <v>34</v>
      </c>
    </row>
    <row r="23570">
      <c r="A23570" t="inlineStr">
        <is>
          <t>Measurement23565</t>
        </is>
      </c>
      <c r="B23570" t="inlineStr">
        <is>
          <t>Sample79</t>
        </is>
      </c>
      <c r="C23570" t="inlineStr">
        <is>
          <t>Signal1</t>
        </is>
      </c>
      <c r="D23570" t="inlineStr">
        <is>
          <t>11 h 1 min</t>
        </is>
      </c>
      <c r="E23570" t="n">
        <v>36</v>
      </c>
    </row>
    <row r="23571">
      <c r="A23571" t="inlineStr">
        <is>
          <t>Measurement23566</t>
        </is>
      </c>
      <c r="B23571" t="inlineStr">
        <is>
          <t>Sample79</t>
        </is>
      </c>
      <c r="C23571" t="inlineStr">
        <is>
          <t>Signal1</t>
        </is>
      </c>
      <c r="D23571" t="inlineStr">
        <is>
          <t>11 h 5 min</t>
        </is>
      </c>
      <c r="E23571" t="n">
        <v>34</v>
      </c>
    </row>
    <row r="23572">
      <c r="A23572" t="inlineStr">
        <is>
          <t>Measurement23567</t>
        </is>
      </c>
      <c r="B23572" t="inlineStr">
        <is>
          <t>Sample79</t>
        </is>
      </c>
      <c r="C23572" t="inlineStr">
        <is>
          <t>Signal1</t>
        </is>
      </c>
      <c r="D23572" t="inlineStr">
        <is>
          <t>11 h 9 min</t>
        </is>
      </c>
      <c r="E23572" t="n">
        <v>34</v>
      </c>
    </row>
    <row r="23573">
      <c r="A23573" t="inlineStr">
        <is>
          <t>Measurement23568</t>
        </is>
      </c>
      <c r="B23573" t="inlineStr">
        <is>
          <t>Sample79</t>
        </is>
      </c>
      <c r="C23573" t="inlineStr">
        <is>
          <t>Signal1</t>
        </is>
      </c>
      <c r="D23573" t="inlineStr">
        <is>
          <t>11 h 13 min</t>
        </is>
      </c>
      <c r="E23573" t="n">
        <v>36</v>
      </c>
    </row>
    <row r="23574">
      <c r="A23574" t="inlineStr">
        <is>
          <t>Measurement23569</t>
        </is>
      </c>
      <c r="B23574" t="inlineStr">
        <is>
          <t>Sample79</t>
        </is>
      </c>
      <c r="C23574" t="inlineStr">
        <is>
          <t>Signal1</t>
        </is>
      </c>
      <c r="D23574" t="inlineStr">
        <is>
          <t>11 h 17 min</t>
        </is>
      </c>
      <c r="E23574" t="n">
        <v>35</v>
      </c>
    </row>
    <row r="23575">
      <c r="A23575" t="inlineStr">
        <is>
          <t>Measurement23570</t>
        </is>
      </c>
      <c r="B23575" t="inlineStr">
        <is>
          <t>Sample79</t>
        </is>
      </c>
      <c r="C23575" t="inlineStr">
        <is>
          <t>Signal1</t>
        </is>
      </c>
      <c r="D23575" t="inlineStr">
        <is>
          <t>11 h 21 min</t>
        </is>
      </c>
      <c r="E23575" t="n">
        <v>36</v>
      </c>
    </row>
    <row r="23576">
      <c r="A23576" t="inlineStr">
        <is>
          <t>Measurement23571</t>
        </is>
      </c>
      <c r="B23576" t="inlineStr">
        <is>
          <t>Sample79</t>
        </is>
      </c>
      <c r="C23576" t="inlineStr">
        <is>
          <t>Signal1</t>
        </is>
      </c>
      <c r="D23576" t="inlineStr">
        <is>
          <t>11 h 25 min</t>
        </is>
      </c>
      <c r="E23576" t="n">
        <v>36</v>
      </c>
    </row>
    <row r="23577">
      <c r="A23577" t="inlineStr">
        <is>
          <t>Measurement23572</t>
        </is>
      </c>
      <c r="B23577" t="inlineStr">
        <is>
          <t>Sample79</t>
        </is>
      </c>
      <c r="C23577" t="inlineStr">
        <is>
          <t>Signal1</t>
        </is>
      </c>
      <c r="D23577" t="inlineStr">
        <is>
          <t>11 h 29 min</t>
        </is>
      </c>
      <c r="E23577" t="n">
        <v>35</v>
      </c>
    </row>
    <row r="23578">
      <c r="A23578" t="inlineStr">
        <is>
          <t>Measurement23573</t>
        </is>
      </c>
      <c r="B23578" t="inlineStr">
        <is>
          <t>Sample79</t>
        </is>
      </c>
      <c r="C23578" t="inlineStr">
        <is>
          <t>Signal1</t>
        </is>
      </c>
      <c r="D23578" t="inlineStr">
        <is>
          <t>11 h 33 min</t>
        </is>
      </c>
      <c r="E23578" t="n">
        <v>37</v>
      </c>
    </row>
    <row r="23579">
      <c r="A23579" t="inlineStr">
        <is>
          <t>Measurement23574</t>
        </is>
      </c>
      <c r="B23579" t="inlineStr">
        <is>
          <t>Sample79</t>
        </is>
      </c>
      <c r="C23579" t="inlineStr">
        <is>
          <t>Signal1</t>
        </is>
      </c>
      <c r="D23579" t="inlineStr">
        <is>
          <t>11 h 37 min</t>
        </is>
      </c>
      <c r="E23579" t="n">
        <v>35</v>
      </c>
    </row>
    <row r="23580">
      <c r="A23580" t="inlineStr">
        <is>
          <t>Measurement23575</t>
        </is>
      </c>
      <c r="B23580" t="inlineStr">
        <is>
          <t>Sample79</t>
        </is>
      </c>
      <c r="C23580" t="inlineStr">
        <is>
          <t>Signal1</t>
        </is>
      </c>
      <c r="D23580" t="inlineStr">
        <is>
          <t>11 h 41 min</t>
        </is>
      </c>
      <c r="E23580" t="n">
        <v>35</v>
      </c>
    </row>
    <row r="23581">
      <c r="A23581" t="inlineStr">
        <is>
          <t>Measurement23576</t>
        </is>
      </c>
      <c r="B23581" t="inlineStr">
        <is>
          <t>Sample79</t>
        </is>
      </c>
      <c r="C23581" t="inlineStr">
        <is>
          <t>Signal1</t>
        </is>
      </c>
      <c r="D23581" t="inlineStr">
        <is>
          <t>11 h 45 min</t>
        </is>
      </c>
      <c r="E23581" t="n">
        <v>34</v>
      </c>
    </row>
    <row r="23582">
      <c r="A23582" t="inlineStr">
        <is>
          <t>Measurement23577</t>
        </is>
      </c>
      <c r="B23582" t="inlineStr">
        <is>
          <t>Sample79</t>
        </is>
      </c>
      <c r="C23582" t="inlineStr">
        <is>
          <t>Signal1</t>
        </is>
      </c>
      <c r="D23582" t="inlineStr">
        <is>
          <t>11 h 49 min</t>
        </is>
      </c>
      <c r="E23582" t="n">
        <v>35</v>
      </c>
    </row>
    <row r="23583">
      <c r="A23583" t="inlineStr">
        <is>
          <t>Measurement23578</t>
        </is>
      </c>
      <c r="B23583" t="inlineStr">
        <is>
          <t>Sample79</t>
        </is>
      </c>
      <c r="C23583" t="inlineStr">
        <is>
          <t>Signal1</t>
        </is>
      </c>
      <c r="D23583" t="inlineStr">
        <is>
          <t>11 h 53 min</t>
        </is>
      </c>
      <c r="E23583" t="n">
        <v>35</v>
      </c>
    </row>
    <row r="23584">
      <c r="A23584" t="inlineStr">
        <is>
          <t>Measurement23579</t>
        </is>
      </c>
      <c r="B23584" t="inlineStr">
        <is>
          <t>Sample79</t>
        </is>
      </c>
      <c r="C23584" t="inlineStr">
        <is>
          <t>Signal1</t>
        </is>
      </c>
      <c r="D23584" t="inlineStr">
        <is>
          <t>11 h 57 min</t>
        </is>
      </c>
      <c r="E23584" t="n">
        <v>32</v>
      </c>
    </row>
    <row r="23585">
      <c r="A23585" t="inlineStr">
        <is>
          <t>Measurement23580</t>
        </is>
      </c>
      <c r="B23585" t="inlineStr">
        <is>
          <t>Sample79</t>
        </is>
      </c>
      <c r="C23585" t="inlineStr">
        <is>
          <t>Signal1</t>
        </is>
      </c>
      <c r="D23585" t="inlineStr">
        <is>
          <t>12 h 2 min</t>
        </is>
      </c>
      <c r="E23585" t="n">
        <v>35</v>
      </c>
    </row>
    <row r="23586">
      <c r="A23586" t="inlineStr">
        <is>
          <t>Measurement23581</t>
        </is>
      </c>
      <c r="B23586" t="inlineStr">
        <is>
          <t>Sample79</t>
        </is>
      </c>
      <c r="C23586" t="inlineStr">
        <is>
          <t>Signal1</t>
        </is>
      </c>
      <c r="D23586" t="inlineStr">
        <is>
          <t>12 h 6 min</t>
        </is>
      </c>
      <c r="E23586" t="n">
        <v>34</v>
      </c>
    </row>
    <row r="23587">
      <c r="A23587" t="inlineStr">
        <is>
          <t>Measurement23582</t>
        </is>
      </c>
      <c r="B23587" t="inlineStr">
        <is>
          <t>Sample79</t>
        </is>
      </c>
      <c r="C23587" t="inlineStr">
        <is>
          <t>Signal1</t>
        </is>
      </c>
      <c r="D23587" t="inlineStr">
        <is>
          <t>12 h 10 min</t>
        </is>
      </c>
      <c r="E23587" t="n">
        <v>35</v>
      </c>
    </row>
    <row r="23588">
      <c r="A23588" t="inlineStr">
        <is>
          <t>Measurement23583</t>
        </is>
      </c>
      <c r="B23588" t="inlineStr">
        <is>
          <t>Sample79</t>
        </is>
      </c>
      <c r="C23588" t="inlineStr">
        <is>
          <t>Signal1</t>
        </is>
      </c>
      <c r="D23588" t="inlineStr">
        <is>
          <t>12 h 14 min</t>
        </is>
      </c>
      <c r="E23588" t="n">
        <v>35</v>
      </c>
    </row>
    <row r="23589">
      <c r="A23589" t="inlineStr">
        <is>
          <t>Measurement23584</t>
        </is>
      </c>
      <c r="B23589" t="inlineStr">
        <is>
          <t>Sample79</t>
        </is>
      </c>
      <c r="C23589" t="inlineStr">
        <is>
          <t>Signal1</t>
        </is>
      </c>
      <c r="D23589" t="inlineStr">
        <is>
          <t>12 h 18 min</t>
        </is>
      </c>
      <c r="E23589" t="n">
        <v>34</v>
      </c>
    </row>
    <row r="23590">
      <c r="A23590" t="inlineStr">
        <is>
          <t>Measurement23585</t>
        </is>
      </c>
      <c r="B23590" t="inlineStr">
        <is>
          <t>Sample79</t>
        </is>
      </c>
      <c r="C23590" t="inlineStr">
        <is>
          <t>Signal1</t>
        </is>
      </c>
      <c r="D23590" t="inlineStr">
        <is>
          <t>12 h 22 min</t>
        </is>
      </c>
      <c r="E23590" t="n">
        <v>35</v>
      </c>
    </row>
    <row r="23591">
      <c r="A23591" t="inlineStr">
        <is>
          <t>Measurement23586</t>
        </is>
      </c>
      <c r="B23591" t="inlineStr">
        <is>
          <t>Sample79</t>
        </is>
      </c>
      <c r="C23591" t="inlineStr">
        <is>
          <t>Signal1</t>
        </is>
      </c>
      <c r="D23591" t="inlineStr">
        <is>
          <t>12 h 26 min</t>
        </is>
      </c>
      <c r="E23591" t="n">
        <v>35</v>
      </c>
    </row>
    <row r="23592">
      <c r="A23592" t="inlineStr">
        <is>
          <t>Measurement23587</t>
        </is>
      </c>
      <c r="B23592" t="inlineStr">
        <is>
          <t>Sample79</t>
        </is>
      </c>
      <c r="C23592" t="inlineStr">
        <is>
          <t>Signal1</t>
        </is>
      </c>
      <c r="D23592" t="inlineStr">
        <is>
          <t>12 h 30 min</t>
        </is>
      </c>
      <c r="E23592" t="n">
        <v>33</v>
      </c>
    </row>
    <row r="23593">
      <c r="A23593" t="inlineStr">
        <is>
          <t>Measurement23588</t>
        </is>
      </c>
      <c r="B23593" t="inlineStr">
        <is>
          <t>Sample79</t>
        </is>
      </c>
      <c r="C23593" t="inlineStr">
        <is>
          <t>Signal1</t>
        </is>
      </c>
      <c r="D23593" t="inlineStr">
        <is>
          <t>12 h 34 min</t>
        </is>
      </c>
      <c r="E23593" t="n">
        <v>35</v>
      </c>
    </row>
    <row r="23594">
      <c r="A23594" t="inlineStr">
        <is>
          <t>Measurement23589</t>
        </is>
      </c>
      <c r="B23594" t="inlineStr">
        <is>
          <t>Sample79</t>
        </is>
      </c>
      <c r="C23594" t="inlineStr">
        <is>
          <t>Signal1</t>
        </is>
      </c>
      <c r="D23594" t="inlineStr">
        <is>
          <t>12 h 38 min</t>
        </is>
      </c>
      <c r="E23594" t="n">
        <v>34</v>
      </c>
    </row>
    <row r="23595">
      <c r="A23595" t="inlineStr">
        <is>
          <t>Measurement23590</t>
        </is>
      </c>
      <c r="B23595" t="inlineStr">
        <is>
          <t>Sample79</t>
        </is>
      </c>
      <c r="C23595" t="inlineStr">
        <is>
          <t>Signal1</t>
        </is>
      </c>
      <c r="D23595" t="inlineStr">
        <is>
          <t>12 h 42 min</t>
        </is>
      </c>
      <c r="E23595" t="n">
        <v>35</v>
      </c>
    </row>
    <row r="23596">
      <c r="A23596" t="inlineStr">
        <is>
          <t>Measurement23591</t>
        </is>
      </c>
      <c r="B23596" t="inlineStr">
        <is>
          <t>Sample79</t>
        </is>
      </c>
      <c r="C23596" t="inlineStr">
        <is>
          <t>Signal1</t>
        </is>
      </c>
      <c r="D23596" t="inlineStr">
        <is>
          <t>12 h 46 min</t>
        </is>
      </c>
      <c r="E23596" t="n">
        <v>35</v>
      </c>
    </row>
    <row r="23597">
      <c r="A23597" t="inlineStr">
        <is>
          <t>Measurement23592</t>
        </is>
      </c>
      <c r="B23597" t="inlineStr">
        <is>
          <t>Sample79</t>
        </is>
      </c>
      <c r="C23597" t="inlineStr">
        <is>
          <t>Signal1</t>
        </is>
      </c>
      <c r="D23597" t="inlineStr">
        <is>
          <t>12 h 50 min</t>
        </is>
      </c>
      <c r="E23597" t="n">
        <v>34</v>
      </c>
    </row>
    <row r="23598">
      <c r="A23598" t="inlineStr">
        <is>
          <t>Measurement23593</t>
        </is>
      </c>
      <c r="B23598" t="inlineStr">
        <is>
          <t>Sample79</t>
        </is>
      </c>
      <c r="C23598" t="inlineStr">
        <is>
          <t>Signal1</t>
        </is>
      </c>
      <c r="D23598" t="inlineStr">
        <is>
          <t>12 h 54 min</t>
        </is>
      </c>
      <c r="E23598" t="n">
        <v>35</v>
      </c>
    </row>
    <row r="23599">
      <c r="A23599" t="inlineStr">
        <is>
          <t>Measurement23594</t>
        </is>
      </c>
      <c r="B23599" t="inlineStr">
        <is>
          <t>Sample79</t>
        </is>
      </c>
      <c r="C23599" t="inlineStr">
        <is>
          <t>Signal1</t>
        </is>
      </c>
      <c r="D23599" t="inlineStr">
        <is>
          <t>12 h 58 min</t>
        </is>
      </c>
      <c r="E23599" t="n">
        <v>35</v>
      </c>
    </row>
    <row r="23600">
      <c r="A23600" t="inlineStr">
        <is>
          <t>Measurement23595</t>
        </is>
      </c>
      <c r="B23600" t="inlineStr">
        <is>
          <t>Sample79</t>
        </is>
      </c>
      <c r="C23600" t="inlineStr">
        <is>
          <t>Signal1</t>
        </is>
      </c>
      <c r="D23600" t="inlineStr">
        <is>
          <t>13 h 2 min</t>
        </is>
      </c>
      <c r="E23600" t="n">
        <v>35</v>
      </c>
    </row>
    <row r="23601">
      <c r="A23601" t="inlineStr">
        <is>
          <t>Measurement23596</t>
        </is>
      </c>
      <c r="B23601" t="inlineStr">
        <is>
          <t>Sample79</t>
        </is>
      </c>
      <c r="C23601" t="inlineStr">
        <is>
          <t>Signal1</t>
        </is>
      </c>
      <c r="D23601" t="inlineStr">
        <is>
          <t>13 h 6 min</t>
        </is>
      </c>
      <c r="E23601" t="n">
        <v>34</v>
      </c>
    </row>
    <row r="23602">
      <c r="A23602" t="inlineStr">
        <is>
          <t>Measurement23597</t>
        </is>
      </c>
      <c r="B23602" t="inlineStr">
        <is>
          <t>Sample79</t>
        </is>
      </c>
      <c r="C23602" t="inlineStr">
        <is>
          <t>Signal1</t>
        </is>
      </c>
      <c r="D23602" t="inlineStr">
        <is>
          <t>13 h 10 min</t>
        </is>
      </c>
      <c r="E23602" t="n">
        <v>35</v>
      </c>
    </row>
    <row r="23603">
      <c r="A23603" t="inlineStr">
        <is>
          <t>Measurement23598</t>
        </is>
      </c>
      <c r="B23603" t="inlineStr">
        <is>
          <t>Sample79</t>
        </is>
      </c>
      <c r="C23603" t="inlineStr">
        <is>
          <t>Signal1</t>
        </is>
      </c>
      <c r="D23603" t="inlineStr">
        <is>
          <t>13 h 14 min</t>
        </is>
      </c>
      <c r="E23603" t="n">
        <v>35</v>
      </c>
    </row>
    <row r="23604">
      <c r="A23604" t="inlineStr">
        <is>
          <t>Measurement23599</t>
        </is>
      </c>
      <c r="B23604" t="inlineStr">
        <is>
          <t>Sample79</t>
        </is>
      </c>
      <c r="C23604" t="inlineStr">
        <is>
          <t>Signal1</t>
        </is>
      </c>
      <c r="D23604" t="inlineStr">
        <is>
          <t>13 h 18 min</t>
        </is>
      </c>
      <c r="E23604" t="n">
        <v>34</v>
      </c>
    </row>
    <row r="23605">
      <c r="A23605" t="inlineStr">
        <is>
          <t>Measurement23600</t>
        </is>
      </c>
      <c r="B23605" t="inlineStr">
        <is>
          <t>Sample79</t>
        </is>
      </c>
      <c r="C23605" t="inlineStr">
        <is>
          <t>Signal1</t>
        </is>
      </c>
      <c r="D23605" t="inlineStr">
        <is>
          <t>13 h 22 min</t>
        </is>
      </c>
      <c r="E23605" t="n">
        <v>36</v>
      </c>
    </row>
    <row r="23606">
      <c r="A23606" t="inlineStr">
        <is>
          <t>Measurement23601</t>
        </is>
      </c>
      <c r="B23606" t="inlineStr">
        <is>
          <t>Sample79</t>
        </is>
      </c>
      <c r="C23606" t="inlineStr">
        <is>
          <t>Signal1</t>
        </is>
      </c>
      <c r="D23606" t="inlineStr">
        <is>
          <t>13 h 26 min</t>
        </is>
      </c>
      <c r="E23606" t="n">
        <v>34</v>
      </c>
    </row>
    <row r="23607">
      <c r="A23607" t="inlineStr">
        <is>
          <t>Measurement23602</t>
        </is>
      </c>
      <c r="B23607" t="inlineStr">
        <is>
          <t>Sample79</t>
        </is>
      </c>
      <c r="C23607" t="inlineStr">
        <is>
          <t>Signal1</t>
        </is>
      </c>
      <c r="D23607" t="inlineStr">
        <is>
          <t>13 h 30 min</t>
        </is>
      </c>
      <c r="E23607" t="n">
        <v>34</v>
      </c>
    </row>
    <row r="23608">
      <c r="A23608" t="inlineStr">
        <is>
          <t>Measurement23603</t>
        </is>
      </c>
      <c r="B23608" t="inlineStr">
        <is>
          <t>Sample79</t>
        </is>
      </c>
      <c r="C23608" t="inlineStr">
        <is>
          <t>Signal1</t>
        </is>
      </c>
      <c r="D23608" t="inlineStr">
        <is>
          <t>13 h 34 min</t>
        </is>
      </c>
      <c r="E23608" t="n">
        <v>33</v>
      </c>
    </row>
    <row r="23609">
      <c r="A23609" t="inlineStr">
        <is>
          <t>Measurement23604</t>
        </is>
      </c>
      <c r="B23609" t="inlineStr">
        <is>
          <t>Sample79</t>
        </is>
      </c>
      <c r="C23609" t="inlineStr">
        <is>
          <t>Signal1</t>
        </is>
      </c>
      <c r="D23609" t="inlineStr">
        <is>
          <t>13 h 38 min</t>
        </is>
      </c>
      <c r="E23609" t="n">
        <v>37</v>
      </c>
    </row>
    <row r="23610">
      <c r="A23610" t="inlineStr">
        <is>
          <t>Measurement23605</t>
        </is>
      </c>
      <c r="B23610" t="inlineStr">
        <is>
          <t>Sample79</t>
        </is>
      </c>
      <c r="C23610" t="inlineStr">
        <is>
          <t>Signal1</t>
        </is>
      </c>
      <c r="D23610" t="inlineStr">
        <is>
          <t>13 h 42 min</t>
        </is>
      </c>
      <c r="E23610" t="n">
        <v>34</v>
      </c>
    </row>
    <row r="23611">
      <c r="A23611" t="inlineStr">
        <is>
          <t>Measurement23606</t>
        </is>
      </c>
      <c r="B23611" t="inlineStr">
        <is>
          <t>Sample79</t>
        </is>
      </c>
      <c r="C23611" t="inlineStr">
        <is>
          <t>Signal1</t>
        </is>
      </c>
      <c r="D23611" t="inlineStr">
        <is>
          <t>13 h 46 min</t>
        </is>
      </c>
      <c r="E23611" t="n">
        <v>34</v>
      </c>
    </row>
    <row r="23612">
      <c r="A23612" t="inlineStr">
        <is>
          <t>Measurement23607</t>
        </is>
      </c>
      <c r="B23612" t="inlineStr">
        <is>
          <t>Sample79</t>
        </is>
      </c>
      <c r="C23612" t="inlineStr">
        <is>
          <t>Signal1</t>
        </is>
      </c>
      <c r="D23612" t="inlineStr">
        <is>
          <t>13 h 50 min</t>
        </is>
      </c>
      <c r="E23612" t="n">
        <v>35</v>
      </c>
    </row>
    <row r="23613">
      <c r="A23613" t="inlineStr">
        <is>
          <t>Measurement23608</t>
        </is>
      </c>
      <c r="B23613" t="inlineStr">
        <is>
          <t>Sample79</t>
        </is>
      </c>
      <c r="C23613" t="inlineStr">
        <is>
          <t>Signal1</t>
        </is>
      </c>
      <c r="D23613" t="inlineStr">
        <is>
          <t>13 h 54 min</t>
        </is>
      </c>
      <c r="E23613" t="n">
        <v>35</v>
      </c>
    </row>
    <row r="23614">
      <c r="A23614" t="inlineStr">
        <is>
          <t>Measurement23609</t>
        </is>
      </c>
      <c r="B23614" t="inlineStr">
        <is>
          <t>Sample79</t>
        </is>
      </c>
      <c r="C23614" t="inlineStr">
        <is>
          <t>Signal1</t>
        </is>
      </c>
      <c r="D23614" t="inlineStr">
        <is>
          <t>13 h 58 min</t>
        </is>
      </c>
      <c r="E23614" t="n">
        <v>34</v>
      </c>
    </row>
    <row r="23615">
      <c r="A23615" t="inlineStr">
        <is>
          <t>Measurement23610</t>
        </is>
      </c>
      <c r="B23615" t="inlineStr">
        <is>
          <t>Sample79</t>
        </is>
      </c>
      <c r="C23615" t="inlineStr">
        <is>
          <t>Signal1</t>
        </is>
      </c>
      <c r="D23615" t="inlineStr">
        <is>
          <t>14 h 2 min</t>
        </is>
      </c>
      <c r="E23615" t="n">
        <v>33</v>
      </c>
    </row>
    <row r="23616">
      <c r="A23616" t="inlineStr">
        <is>
          <t>Measurement23611</t>
        </is>
      </c>
      <c r="B23616" t="inlineStr">
        <is>
          <t>Sample79</t>
        </is>
      </c>
      <c r="C23616" t="inlineStr">
        <is>
          <t>Signal1</t>
        </is>
      </c>
      <c r="D23616" t="inlineStr">
        <is>
          <t>14 h 6 min</t>
        </is>
      </c>
      <c r="E23616" t="n">
        <v>34</v>
      </c>
    </row>
    <row r="23617">
      <c r="A23617" t="inlineStr">
        <is>
          <t>Measurement23612</t>
        </is>
      </c>
      <c r="B23617" t="inlineStr">
        <is>
          <t>Sample79</t>
        </is>
      </c>
      <c r="C23617" t="inlineStr">
        <is>
          <t>Signal1</t>
        </is>
      </c>
      <c r="D23617" t="inlineStr">
        <is>
          <t>14 h 10 min</t>
        </is>
      </c>
      <c r="E23617" t="n">
        <v>33</v>
      </c>
    </row>
    <row r="23618">
      <c r="A23618" t="inlineStr">
        <is>
          <t>Measurement23613</t>
        </is>
      </c>
      <c r="B23618" t="inlineStr">
        <is>
          <t>Sample79</t>
        </is>
      </c>
      <c r="C23618" t="inlineStr">
        <is>
          <t>Signal1</t>
        </is>
      </c>
      <c r="D23618" t="inlineStr">
        <is>
          <t>14 h 14 min</t>
        </is>
      </c>
      <c r="E23618" t="n">
        <v>34</v>
      </c>
    </row>
    <row r="23619">
      <c r="A23619" t="inlineStr">
        <is>
          <t>Measurement23614</t>
        </is>
      </c>
      <c r="B23619" t="inlineStr">
        <is>
          <t>Sample79</t>
        </is>
      </c>
      <c r="C23619" t="inlineStr">
        <is>
          <t>Signal1</t>
        </is>
      </c>
      <c r="D23619" t="inlineStr">
        <is>
          <t>14 h 18 min</t>
        </is>
      </c>
      <c r="E23619" t="n">
        <v>36</v>
      </c>
    </row>
    <row r="23620">
      <c r="A23620" t="inlineStr">
        <is>
          <t>Measurement23615</t>
        </is>
      </c>
      <c r="B23620" t="inlineStr">
        <is>
          <t>Sample79</t>
        </is>
      </c>
      <c r="C23620" t="inlineStr">
        <is>
          <t>Signal1</t>
        </is>
      </c>
      <c r="D23620" t="inlineStr">
        <is>
          <t>14 h 22 min</t>
        </is>
      </c>
      <c r="E23620" t="n">
        <v>35</v>
      </c>
    </row>
    <row r="23621">
      <c r="A23621" t="inlineStr">
        <is>
          <t>Measurement23616</t>
        </is>
      </c>
      <c r="B23621" t="inlineStr">
        <is>
          <t>Sample79</t>
        </is>
      </c>
      <c r="C23621" t="inlineStr">
        <is>
          <t>Signal1</t>
        </is>
      </c>
      <c r="D23621" t="inlineStr">
        <is>
          <t>14 h 26 min</t>
        </is>
      </c>
      <c r="E23621" t="n">
        <v>34</v>
      </c>
    </row>
    <row r="23622">
      <c r="A23622" t="inlineStr">
        <is>
          <t>Measurement23617</t>
        </is>
      </c>
      <c r="B23622" t="inlineStr">
        <is>
          <t>Sample79</t>
        </is>
      </c>
      <c r="C23622" t="inlineStr">
        <is>
          <t>Signal1</t>
        </is>
      </c>
      <c r="D23622" t="inlineStr">
        <is>
          <t>14 h 30 min</t>
        </is>
      </c>
      <c r="E23622" t="n">
        <v>34</v>
      </c>
    </row>
    <row r="23623">
      <c r="A23623" t="inlineStr">
        <is>
          <t>Measurement23618</t>
        </is>
      </c>
      <c r="B23623" t="inlineStr">
        <is>
          <t>Sample79</t>
        </is>
      </c>
      <c r="C23623" t="inlineStr">
        <is>
          <t>Signal1</t>
        </is>
      </c>
      <c r="D23623" t="inlineStr">
        <is>
          <t>14 h 34 min</t>
        </is>
      </c>
      <c r="E23623" t="n">
        <v>33</v>
      </c>
    </row>
    <row r="23624">
      <c r="A23624" t="inlineStr">
        <is>
          <t>Measurement23619</t>
        </is>
      </c>
      <c r="B23624" t="inlineStr">
        <is>
          <t>Sample79</t>
        </is>
      </c>
      <c r="C23624" t="inlineStr">
        <is>
          <t>Signal1</t>
        </is>
      </c>
      <c r="D23624" t="inlineStr">
        <is>
          <t>14 h 38 min</t>
        </is>
      </c>
      <c r="E23624" t="n">
        <v>35</v>
      </c>
    </row>
    <row r="23625">
      <c r="A23625" t="inlineStr">
        <is>
          <t>Measurement23620</t>
        </is>
      </c>
      <c r="B23625" t="inlineStr">
        <is>
          <t>Sample79</t>
        </is>
      </c>
      <c r="C23625" t="inlineStr">
        <is>
          <t>Signal1</t>
        </is>
      </c>
      <c r="D23625" t="inlineStr">
        <is>
          <t>14 h 42 min</t>
        </is>
      </c>
      <c r="E23625" t="n">
        <v>33</v>
      </c>
    </row>
    <row r="23626">
      <c r="A23626" t="inlineStr">
        <is>
          <t>Measurement23621</t>
        </is>
      </c>
      <c r="B23626" t="inlineStr">
        <is>
          <t>Sample79</t>
        </is>
      </c>
      <c r="C23626" t="inlineStr">
        <is>
          <t>Signal1</t>
        </is>
      </c>
      <c r="D23626" t="inlineStr">
        <is>
          <t>14 h 46 min</t>
        </is>
      </c>
      <c r="E23626" t="n">
        <v>33</v>
      </c>
    </row>
    <row r="23627">
      <c r="A23627" t="inlineStr">
        <is>
          <t>Measurement23622</t>
        </is>
      </c>
      <c r="B23627" t="inlineStr">
        <is>
          <t>Sample79</t>
        </is>
      </c>
      <c r="C23627" t="inlineStr">
        <is>
          <t>Signal1</t>
        </is>
      </c>
      <c r="D23627" t="inlineStr">
        <is>
          <t>14 h 50 min</t>
        </is>
      </c>
      <c r="E23627" t="n">
        <v>35</v>
      </c>
    </row>
    <row r="23628">
      <c r="A23628" t="inlineStr">
        <is>
          <t>Measurement23623</t>
        </is>
      </c>
      <c r="B23628" t="inlineStr">
        <is>
          <t>Sample79</t>
        </is>
      </c>
      <c r="C23628" t="inlineStr">
        <is>
          <t>Signal1</t>
        </is>
      </c>
      <c r="D23628" t="inlineStr">
        <is>
          <t>14 h 54 min</t>
        </is>
      </c>
      <c r="E23628" t="n">
        <v>35</v>
      </c>
    </row>
    <row r="23629">
      <c r="A23629" t="inlineStr">
        <is>
          <t>Measurement23624</t>
        </is>
      </c>
      <c r="B23629" t="inlineStr">
        <is>
          <t>Sample79</t>
        </is>
      </c>
      <c r="C23629" t="inlineStr">
        <is>
          <t>Signal1</t>
        </is>
      </c>
      <c r="D23629" t="inlineStr">
        <is>
          <t>14 h 58 min</t>
        </is>
      </c>
      <c r="E23629" t="n">
        <v>33</v>
      </c>
    </row>
    <row r="23630">
      <c r="A23630" t="inlineStr">
        <is>
          <t>Measurement23625</t>
        </is>
      </c>
      <c r="B23630" t="inlineStr">
        <is>
          <t>Sample79</t>
        </is>
      </c>
      <c r="C23630" t="inlineStr">
        <is>
          <t>Signal1</t>
        </is>
      </c>
      <c r="D23630" t="inlineStr">
        <is>
          <t>15 h 2 min</t>
        </is>
      </c>
      <c r="E23630" t="n">
        <v>33</v>
      </c>
    </row>
    <row r="23631">
      <c r="A23631" t="inlineStr">
        <is>
          <t>Measurement23626</t>
        </is>
      </c>
      <c r="B23631" t="inlineStr">
        <is>
          <t>Sample79</t>
        </is>
      </c>
      <c r="C23631" t="inlineStr">
        <is>
          <t>Signal1</t>
        </is>
      </c>
      <c r="D23631" t="inlineStr">
        <is>
          <t>15 h 6 min</t>
        </is>
      </c>
      <c r="E23631" t="n">
        <v>35</v>
      </c>
    </row>
    <row r="23632">
      <c r="A23632" t="inlineStr">
        <is>
          <t>Measurement23627</t>
        </is>
      </c>
      <c r="B23632" t="inlineStr">
        <is>
          <t>Sample79</t>
        </is>
      </c>
      <c r="C23632" t="inlineStr">
        <is>
          <t>Signal1</t>
        </is>
      </c>
      <c r="D23632" t="inlineStr">
        <is>
          <t>15 h 10 min</t>
        </is>
      </c>
      <c r="E23632" t="n">
        <v>33</v>
      </c>
    </row>
    <row r="23633">
      <c r="A23633" t="inlineStr">
        <is>
          <t>Measurement23628</t>
        </is>
      </c>
      <c r="B23633" t="inlineStr">
        <is>
          <t>Sample79</t>
        </is>
      </c>
      <c r="C23633" t="inlineStr">
        <is>
          <t>Signal1</t>
        </is>
      </c>
      <c r="D23633" t="inlineStr">
        <is>
          <t>15 h 14 min</t>
        </is>
      </c>
      <c r="E23633" t="n">
        <v>33</v>
      </c>
    </row>
    <row r="23634">
      <c r="A23634" t="inlineStr">
        <is>
          <t>Measurement23629</t>
        </is>
      </c>
      <c r="B23634" t="inlineStr">
        <is>
          <t>Sample79</t>
        </is>
      </c>
      <c r="C23634" t="inlineStr">
        <is>
          <t>Signal1</t>
        </is>
      </c>
      <c r="D23634" t="inlineStr">
        <is>
          <t>15 h 18 min</t>
        </is>
      </c>
      <c r="E23634" t="n">
        <v>34</v>
      </c>
    </row>
    <row r="23635">
      <c r="A23635" t="inlineStr">
        <is>
          <t>Measurement23630</t>
        </is>
      </c>
      <c r="B23635" t="inlineStr">
        <is>
          <t>Sample79</t>
        </is>
      </c>
      <c r="C23635" t="inlineStr">
        <is>
          <t>Signal1</t>
        </is>
      </c>
      <c r="D23635" t="inlineStr">
        <is>
          <t>15 h 22 min</t>
        </is>
      </c>
      <c r="E23635" t="n">
        <v>34</v>
      </c>
    </row>
    <row r="23636">
      <c r="A23636" t="inlineStr">
        <is>
          <t>Measurement23631</t>
        </is>
      </c>
      <c r="B23636" t="inlineStr">
        <is>
          <t>Sample79</t>
        </is>
      </c>
      <c r="C23636" t="inlineStr">
        <is>
          <t>Signal1</t>
        </is>
      </c>
      <c r="D23636" t="inlineStr">
        <is>
          <t>15 h 26 min</t>
        </is>
      </c>
      <c r="E23636" t="n">
        <v>34</v>
      </c>
    </row>
    <row r="23637">
      <c r="A23637" t="inlineStr">
        <is>
          <t>Measurement23632</t>
        </is>
      </c>
      <c r="B23637" t="inlineStr">
        <is>
          <t>Sample79</t>
        </is>
      </c>
      <c r="C23637" t="inlineStr">
        <is>
          <t>Signal1</t>
        </is>
      </c>
      <c r="D23637" t="inlineStr">
        <is>
          <t>15 h 30 min</t>
        </is>
      </c>
      <c r="E23637" t="n">
        <v>36</v>
      </c>
    </row>
    <row r="23638">
      <c r="A23638" t="inlineStr">
        <is>
          <t>Measurement23633</t>
        </is>
      </c>
      <c r="B23638" t="inlineStr">
        <is>
          <t>Sample79</t>
        </is>
      </c>
      <c r="C23638" t="inlineStr">
        <is>
          <t>Signal1</t>
        </is>
      </c>
      <c r="D23638" t="inlineStr">
        <is>
          <t>15 h 34 min</t>
        </is>
      </c>
      <c r="E23638" t="n">
        <v>33</v>
      </c>
    </row>
    <row r="23639">
      <c r="A23639" t="inlineStr">
        <is>
          <t>Measurement23634</t>
        </is>
      </c>
      <c r="B23639" t="inlineStr">
        <is>
          <t>Sample79</t>
        </is>
      </c>
      <c r="C23639" t="inlineStr">
        <is>
          <t>Signal1</t>
        </is>
      </c>
      <c r="D23639" t="inlineStr">
        <is>
          <t>15 h 38 min</t>
        </is>
      </c>
      <c r="E23639" t="n">
        <v>33</v>
      </c>
    </row>
    <row r="23640">
      <c r="A23640" t="inlineStr">
        <is>
          <t>Measurement23635</t>
        </is>
      </c>
      <c r="B23640" t="inlineStr">
        <is>
          <t>Sample79</t>
        </is>
      </c>
      <c r="C23640" t="inlineStr">
        <is>
          <t>Signal1</t>
        </is>
      </c>
      <c r="D23640" t="inlineStr">
        <is>
          <t>15 h 42 min</t>
        </is>
      </c>
      <c r="E23640" t="n">
        <v>35</v>
      </c>
    </row>
    <row r="23641">
      <c r="A23641" t="inlineStr">
        <is>
          <t>Measurement23636</t>
        </is>
      </c>
      <c r="B23641" t="inlineStr">
        <is>
          <t>Sample79</t>
        </is>
      </c>
      <c r="C23641" t="inlineStr">
        <is>
          <t>Signal1</t>
        </is>
      </c>
      <c r="D23641" t="inlineStr">
        <is>
          <t>15 h 46 min</t>
        </is>
      </c>
      <c r="E23641" t="n">
        <v>34</v>
      </c>
    </row>
    <row r="23642">
      <c r="A23642" t="inlineStr">
        <is>
          <t>Measurement23637</t>
        </is>
      </c>
      <c r="B23642" t="inlineStr">
        <is>
          <t>Sample79</t>
        </is>
      </c>
      <c r="C23642" t="inlineStr">
        <is>
          <t>Signal1</t>
        </is>
      </c>
      <c r="D23642" t="inlineStr">
        <is>
          <t>15 h 50 min</t>
        </is>
      </c>
      <c r="E23642" t="n">
        <v>33</v>
      </c>
    </row>
    <row r="23643">
      <c r="A23643" t="inlineStr">
        <is>
          <t>Measurement23638</t>
        </is>
      </c>
      <c r="B23643" t="inlineStr">
        <is>
          <t>Sample79</t>
        </is>
      </c>
      <c r="C23643" t="inlineStr">
        <is>
          <t>Signal1</t>
        </is>
      </c>
      <c r="D23643" t="inlineStr">
        <is>
          <t>15 h 54 min</t>
        </is>
      </c>
      <c r="E23643" t="n">
        <v>33</v>
      </c>
    </row>
    <row r="23644">
      <c r="A23644" t="inlineStr">
        <is>
          <t>Measurement23639</t>
        </is>
      </c>
      <c r="B23644" t="inlineStr">
        <is>
          <t>Sample79</t>
        </is>
      </c>
      <c r="C23644" t="inlineStr">
        <is>
          <t>Signal1</t>
        </is>
      </c>
      <c r="D23644" t="inlineStr">
        <is>
          <t>15 h 58 min</t>
        </is>
      </c>
      <c r="E23644" t="n">
        <v>33</v>
      </c>
    </row>
    <row r="23645">
      <c r="A23645" t="inlineStr">
        <is>
          <t>Measurement23640</t>
        </is>
      </c>
      <c r="B23645" t="inlineStr">
        <is>
          <t>Sample79</t>
        </is>
      </c>
      <c r="C23645" t="inlineStr">
        <is>
          <t>Signal1</t>
        </is>
      </c>
      <c r="D23645" t="inlineStr">
        <is>
          <t>16 h 2 min</t>
        </is>
      </c>
      <c r="E23645" t="n">
        <v>33</v>
      </c>
    </row>
    <row r="23646">
      <c r="A23646" t="inlineStr">
        <is>
          <t>Measurement23641</t>
        </is>
      </c>
      <c r="B23646" t="inlineStr">
        <is>
          <t>Sample79</t>
        </is>
      </c>
      <c r="C23646" t="inlineStr">
        <is>
          <t>Signal1</t>
        </is>
      </c>
      <c r="D23646" t="inlineStr">
        <is>
          <t>16 h 6 min</t>
        </is>
      </c>
      <c r="E23646" t="n">
        <v>31</v>
      </c>
    </row>
    <row r="23647">
      <c r="A23647" t="inlineStr">
        <is>
          <t>Measurement23642</t>
        </is>
      </c>
      <c r="B23647" t="inlineStr">
        <is>
          <t>Sample79</t>
        </is>
      </c>
      <c r="C23647" t="inlineStr">
        <is>
          <t>Signal1</t>
        </is>
      </c>
      <c r="D23647" t="inlineStr">
        <is>
          <t>16 h 10 min</t>
        </is>
      </c>
      <c r="E23647" t="n">
        <v>32</v>
      </c>
    </row>
    <row r="23648">
      <c r="A23648" t="inlineStr">
        <is>
          <t>Measurement23643</t>
        </is>
      </c>
      <c r="B23648" t="inlineStr">
        <is>
          <t>Sample79</t>
        </is>
      </c>
      <c r="C23648" t="inlineStr">
        <is>
          <t>Signal1</t>
        </is>
      </c>
      <c r="D23648" t="inlineStr">
        <is>
          <t>16 h 14 min</t>
        </is>
      </c>
      <c r="E23648" t="n">
        <v>34</v>
      </c>
    </row>
    <row r="23649">
      <c r="A23649" t="inlineStr">
        <is>
          <t>Measurement23644</t>
        </is>
      </c>
      <c r="B23649" t="inlineStr">
        <is>
          <t>Sample79</t>
        </is>
      </c>
      <c r="C23649" t="inlineStr">
        <is>
          <t>Signal1</t>
        </is>
      </c>
      <c r="D23649" t="inlineStr">
        <is>
          <t>16 h 18 min</t>
        </is>
      </c>
      <c r="E23649" t="n">
        <v>35</v>
      </c>
    </row>
    <row r="23650">
      <c r="A23650" t="inlineStr">
        <is>
          <t>Measurement23645</t>
        </is>
      </c>
      <c r="B23650" t="inlineStr">
        <is>
          <t>Sample79</t>
        </is>
      </c>
      <c r="C23650" t="inlineStr">
        <is>
          <t>Signal1</t>
        </is>
      </c>
      <c r="D23650" t="inlineStr">
        <is>
          <t>16 h 22 min</t>
        </is>
      </c>
      <c r="E23650" t="n">
        <v>36</v>
      </c>
    </row>
    <row r="23651">
      <c r="A23651" t="inlineStr">
        <is>
          <t>Measurement23646</t>
        </is>
      </c>
      <c r="B23651" t="inlineStr">
        <is>
          <t>Sample79</t>
        </is>
      </c>
      <c r="C23651" t="inlineStr">
        <is>
          <t>Signal1</t>
        </is>
      </c>
      <c r="D23651" t="inlineStr">
        <is>
          <t>16 h 26 min</t>
        </is>
      </c>
      <c r="E23651" t="n">
        <v>34</v>
      </c>
    </row>
    <row r="23652">
      <c r="A23652" t="inlineStr">
        <is>
          <t>Measurement23647</t>
        </is>
      </c>
      <c r="B23652" t="inlineStr">
        <is>
          <t>Sample79</t>
        </is>
      </c>
      <c r="C23652" t="inlineStr">
        <is>
          <t>Signal1</t>
        </is>
      </c>
      <c r="D23652" t="inlineStr">
        <is>
          <t>16 h 30 min</t>
        </is>
      </c>
      <c r="E23652" t="n">
        <v>35</v>
      </c>
    </row>
    <row r="23653">
      <c r="A23653" t="inlineStr">
        <is>
          <t>Measurement23648</t>
        </is>
      </c>
      <c r="B23653" t="inlineStr">
        <is>
          <t>Sample79</t>
        </is>
      </c>
      <c r="C23653" t="inlineStr">
        <is>
          <t>Signal1</t>
        </is>
      </c>
      <c r="D23653" t="inlineStr">
        <is>
          <t>16 h 34 min</t>
        </is>
      </c>
      <c r="E23653" t="n">
        <v>33</v>
      </c>
    </row>
    <row r="23654">
      <c r="A23654" t="inlineStr">
        <is>
          <t>Measurement23649</t>
        </is>
      </c>
      <c r="B23654" t="inlineStr">
        <is>
          <t>Sample79</t>
        </is>
      </c>
      <c r="C23654" t="inlineStr">
        <is>
          <t>Signal1</t>
        </is>
      </c>
      <c r="D23654" t="inlineStr">
        <is>
          <t>16 h 38 min</t>
        </is>
      </c>
      <c r="E23654" t="n">
        <v>35</v>
      </c>
    </row>
    <row r="23655">
      <c r="A23655" t="inlineStr">
        <is>
          <t>Measurement23650</t>
        </is>
      </c>
      <c r="B23655" t="inlineStr">
        <is>
          <t>Sample79</t>
        </is>
      </c>
      <c r="C23655" t="inlineStr">
        <is>
          <t>Signal1</t>
        </is>
      </c>
      <c r="D23655" t="inlineStr">
        <is>
          <t>16 h 42 min</t>
        </is>
      </c>
      <c r="E23655" t="n">
        <v>30</v>
      </c>
    </row>
    <row r="23656">
      <c r="A23656" t="inlineStr">
        <is>
          <t>Measurement23651</t>
        </is>
      </c>
      <c r="B23656" t="inlineStr">
        <is>
          <t>Sample79</t>
        </is>
      </c>
      <c r="C23656" t="inlineStr">
        <is>
          <t>Signal1</t>
        </is>
      </c>
      <c r="D23656" t="inlineStr">
        <is>
          <t>16 h 46 min</t>
        </is>
      </c>
      <c r="E23656" t="n">
        <v>34</v>
      </c>
    </row>
    <row r="23657">
      <c r="A23657" t="inlineStr">
        <is>
          <t>Measurement23652</t>
        </is>
      </c>
      <c r="B23657" t="inlineStr">
        <is>
          <t>Sample79</t>
        </is>
      </c>
      <c r="C23657" t="inlineStr">
        <is>
          <t>Signal1</t>
        </is>
      </c>
      <c r="D23657" t="inlineStr">
        <is>
          <t>16 h 50 min</t>
        </is>
      </c>
      <c r="E23657" t="n">
        <v>34</v>
      </c>
    </row>
    <row r="23658">
      <c r="A23658" t="inlineStr">
        <is>
          <t>Measurement23653</t>
        </is>
      </c>
      <c r="B23658" t="inlineStr">
        <is>
          <t>Sample79</t>
        </is>
      </c>
      <c r="C23658" t="inlineStr">
        <is>
          <t>Signal1</t>
        </is>
      </c>
      <c r="D23658" t="inlineStr">
        <is>
          <t>16 h 54 min</t>
        </is>
      </c>
      <c r="E23658" t="n">
        <v>36</v>
      </c>
    </row>
    <row r="23659">
      <c r="A23659" t="inlineStr">
        <is>
          <t>Measurement23654</t>
        </is>
      </c>
      <c r="B23659" t="inlineStr">
        <is>
          <t>Sample79</t>
        </is>
      </c>
      <c r="C23659" t="inlineStr">
        <is>
          <t>Signal1</t>
        </is>
      </c>
      <c r="D23659" t="inlineStr">
        <is>
          <t>16 h 58 min</t>
        </is>
      </c>
      <c r="E23659" t="n">
        <v>32</v>
      </c>
    </row>
    <row r="23660">
      <c r="A23660" t="inlineStr">
        <is>
          <t>Measurement23655</t>
        </is>
      </c>
      <c r="B23660" t="inlineStr">
        <is>
          <t>Sample79</t>
        </is>
      </c>
      <c r="C23660" t="inlineStr">
        <is>
          <t>Signal1</t>
        </is>
      </c>
      <c r="D23660" t="inlineStr">
        <is>
          <t>17 h 2 min</t>
        </is>
      </c>
      <c r="E23660" t="n">
        <v>34</v>
      </c>
    </row>
    <row r="23661">
      <c r="A23661" t="inlineStr">
        <is>
          <t>Measurement23656</t>
        </is>
      </c>
      <c r="B23661" t="inlineStr">
        <is>
          <t>Sample79</t>
        </is>
      </c>
      <c r="C23661" t="inlineStr">
        <is>
          <t>Signal1</t>
        </is>
      </c>
      <c r="D23661" t="inlineStr">
        <is>
          <t>17 h 6 min</t>
        </is>
      </c>
      <c r="E23661" t="n">
        <v>35</v>
      </c>
    </row>
    <row r="23662">
      <c r="A23662" t="inlineStr">
        <is>
          <t>Measurement23657</t>
        </is>
      </c>
      <c r="B23662" t="inlineStr">
        <is>
          <t>Sample79</t>
        </is>
      </c>
      <c r="C23662" t="inlineStr">
        <is>
          <t>Signal1</t>
        </is>
      </c>
      <c r="D23662" t="inlineStr">
        <is>
          <t>17 h 10 min</t>
        </is>
      </c>
      <c r="E23662" t="n">
        <v>34</v>
      </c>
    </row>
    <row r="23663">
      <c r="A23663" t="inlineStr">
        <is>
          <t>Measurement23658</t>
        </is>
      </c>
      <c r="B23663" t="inlineStr">
        <is>
          <t>Sample79</t>
        </is>
      </c>
      <c r="C23663" t="inlineStr">
        <is>
          <t>Signal1</t>
        </is>
      </c>
      <c r="D23663" t="inlineStr">
        <is>
          <t>17 h 14 min</t>
        </is>
      </c>
      <c r="E23663" t="n">
        <v>34</v>
      </c>
    </row>
    <row r="23664">
      <c r="A23664" t="inlineStr">
        <is>
          <t>Measurement23659</t>
        </is>
      </c>
      <c r="B23664" t="inlineStr">
        <is>
          <t>Sample79</t>
        </is>
      </c>
      <c r="C23664" t="inlineStr">
        <is>
          <t>Signal1</t>
        </is>
      </c>
      <c r="D23664" t="inlineStr">
        <is>
          <t>17 h 18 min</t>
        </is>
      </c>
      <c r="E23664" t="n">
        <v>33</v>
      </c>
    </row>
    <row r="23665">
      <c r="A23665" t="inlineStr">
        <is>
          <t>Measurement23660</t>
        </is>
      </c>
      <c r="B23665" t="inlineStr">
        <is>
          <t>Sample79</t>
        </is>
      </c>
      <c r="C23665" t="inlineStr">
        <is>
          <t>Signal1</t>
        </is>
      </c>
      <c r="D23665" t="inlineStr">
        <is>
          <t>17 h 22 min</t>
        </is>
      </c>
      <c r="E23665" t="n">
        <v>32</v>
      </c>
    </row>
    <row r="23666">
      <c r="A23666" t="inlineStr">
        <is>
          <t>Measurement23661</t>
        </is>
      </c>
      <c r="B23666" t="inlineStr">
        <is>
          <t>Sample79</t>
        </is>
      </c>
      <c r="C23666" t="inlineStr">
        <is>
          <t>Signal1</t>
        </is>
      </c>
      <c r="D23666" t="inlineStr">
        <is>
          <t>17 h 26 min</t>
        </is>
      </c>
      <c r="E23666" t="n">
        <v>34</v>
      </c>
    </row>
    <row r="23667">
      <c r="A23667" t="inlineStr">
        <is>
          <t>Measurement23662</t>
        </is>
      </c>
      <c r="B23667" t="inlineStr">
        <is>
          <t>Sample79</t>
        </is>
      </c>
      <c r="C23667" t="inlineStr">
        <is>
          <t>Signal1</t>
        </is>
      </c>
      <c r="D23667" t="inlineStr">
        <is>
          <t>17 h 30 min</t>
        </is>
      </c>
      <c r="E23667" t="n">
        <v>34</v>
      </c>
    </row>
    <row r="23668">
      <c r="A23668" t="inlineStr">
        <is>
          <t>Measurement23663</t>
        </is>
      </c>
      <c r="B23668" t="inlineStr">
        <is>
          <t>Sample79</t>
        </is>
      </c>
      <c r="C23668" t="inlineStr">
        <is>
          <t>Signal1</t>
        </is>
      </c>
      <c r="D23668" t="inlineStr">
        <is>
          <t>17 h 34 min</t>
        </is>
      </c>
      <c r="E23668" t="n">
        <v>33</v>
      </c>
    </row>
    <row r="23669">
      <c r="A23669" t="inlineStr">
        <is>
          <t>Measurement23664</t>
        </is>
      </c>
      <c r="B23669" t="inlineStr">
        <is>
          <t>Sample79</t>
        </is>
      </c>
      <c r="C23669" t="inlineStr">
        <is>
          <t>Signal1</t>
        </is>
      </c>
      <c r="D23669" t="inlineStr">
        <is>
          <t>17 h 38 min</t>
        </is>
      </c>
      <c r="E23669" t="n">
        <v>34</v>
      </c>
    </row>
    <row r="23670">
      <c r="A23670" t="inlineStr">
        <is>
          <t>Measurement23665</t>
        </is>
      </c>
      <c r="B23670" t="inlineStr">
        <is>
          <t>Sample79</t>
        </is>
      </c>
      <c r="C23670" t="inlineStr">
        <is>
          <t>Signal1</t>
        </is>
      </c>
      <c r="D23670" t="inlineStr">
        <is>
          <t>17 h 42 min</t>
        </is>
      </c>
      <c r="E23670" t="n">
        <v>33</v>
      </c>
    </row>
    <row r="23671">
      <c r="A23671" t="inlineStr">
        <is>
          <t>Measurement23666</t>
        </is>
      </c>
      <c r="B23671" t="inlineStr">
        <is>
          <t>Sample79</t>
        </is>
      </c>
      <c r="C23671" t="inlineStr">
        <is>
          <t>Signal1</t>
        </is>
      </c>
      <c r="D23671" t="inlineStr">
        <is>
          <t>17 h 46 min</t>
        </is>
      </c>
      <c r="E23671" t="n">
        <v>34</v>
      </c>
    </row>
    <row r="23672">
      <c r="A23672" t="inlineStr">
        <is>
          <t>Measurement23667</t>
        </is>
      </c>
      <c r="B23672" t="inlineStr">
        <is>
          <t>Sample79</t>
        </is>
      </c>
      <c r="C23672" t="inlineStr">
        <is>
          <t>Signal1</t>
        </is>
      </c>
      <c r="D23672" t="inlineStr">
        <is>
          <t>17 h 50 min</t>
        </is>
      </c>
      <c r="E23672" t="n">
        <v>33</v>
      </c>
    </row>
    <row r="23673">
      <c r="A23673" t="inlineStr">
        <is>
          <t>Measurement23668</t>
        </is>
      </c>
      <c r="B23673" t="inlineStr">
        <is>
          <t>Sample79</t>
        </is>
      </c>
      <c r="C23673" t="inlineStr">
        <is>
          <t>Signal1</t>
        </is>
      </c>
      <c r="D23673" t="inlineStr">
        <is>
          <t>17 h 54 min</t>
        </is>
      </c>
      <c r="E23673" t="n">
        <v>33</v>
      </c>
    </row>
    <row r="23674">
      <c r="A23674" t="inlineStr">
        <is>
          <t>Measurement23669</t>
        </is>
      </c>
      <c r="B23674" t="inlineStr">
        <is>
          <t>Sample79</t>
        </is>
      </c>
      <c r="C23674" t="inlineStr">
        <is>
          <t>Signal1</t>
        </is>
      </c>
      <c r="D23674" t="inlineStr">
        <is>
          <t>17 h 58 min</t>
        </is>
      </c>
      <c r="E23674" t="n">
        <v>33</v>
      </c>
    </row>
    <row r="23675">
      <c r="A23675" t="inlineStr">
        <is>
          <t>Measurement23670</t>
        </is>
      </c>
      <c r="B23675" t="inlineStr">
        <is>
          <t>Sample79</t>
        </is>
      </c>
      <c r="C23675" t="inlineStr">
        <is>
          <t>Signal1</t>
        </is>
      </c>
      <c r="D23675" t="inlineStr">
        <is>
          <t>18 h 2 min</t>
        </is>
      </c>
      <c r="E23675" t="n">
        <v>34</v>
      </c>
    </row>
    <row r="23676">
      <c r="A23676" t="inlineStr">
        <is>
          <t>Measurement23671</t>
        </is>
      </c>
      <c r="B23676" t="inlineStr">
        <is>
          <t>Sample79</t>
        </is>
      </c>
      <c r="C23676" t="inlineStr">
        <is>
          <t>Signal1</t>
        </is>
      </c>
      <c r="D23676" t="inlineStr">
        <is>
          <t>18 h 6 min</t>
        </is>
      </c>
      <c r="E23676" t="n">
        <v>34</v>
      </c>
    </row>
    <row r="23677">
      <c r="A23677" t="inlineStr">
        <is>
          <t>Measurement23672</t>
        </is>
      </c>
      <c r="B23677" t="inlineStr">
        <is>
          <t>Sample79</t>
        </is>
      </c>
      <c r="C23677" t="inlineStr">
        <is>
          <t>Signal1</t>
        </is>
      </c>
      <c r="D23677" t="inlineStr">
        <is>
          <t>18 h 10 min</t>
        </is>
      </c>
      <c r="E23677" t="n">
        <v>34</v>
      </c>
    </row>
    <row r="23678">
      <c r="A23678" t="inlineStr">
        <is>
          <t>Measurement23673</t>
        </is>
      </c>
      <c r="B23678" t="inlineStr">
        <is>
          <t>Sample79</t>
        </is>
      </c>
      <c r="C23678" t="inlineStr">
        <is>
          <t>Signal1</t>
        </is>
      </c>
      <c r="D23678" t="inlineStr">
        <is>
          <t>18 h 14 min</t>
        </is>
      </c>
      <c r="E23678" t="n">
        <v>36</v>
      </c>
    </row>
    <row r="23679">
      <c r="A23679" t="inlineStr">
        <is>
          <t>Measurement23674</t>
        </is>
      </c>
      <c r="B23679" t="inlineStr">
        <is>
          <t>Sample79</t>
        </is>
      </c>
      <c r="C23679" t="inlineStr">
        <is>
          <t>Signal1</t>
        </is>
      </c>
      <c r="D23679" t="inlineStr">
        <is>
          <t>18 h 19 min</t>
        </is>
      </c>
      <c r="E23679" t="n">
        <v>33</v>
      </c>
    </row>
    <row r="23680">
      <c r="A23680" t="inlineStr">
        <is>
          <t>Measurement23675</t>
        </is>
      </c>
      <c r="B23680" t="inlineStr">
        <is>
          <t>Sample79</t>
        </is>
      </c>
      <c r="C23680" t="inlineStr">
        <is>
          <t>Signal1</t>
        </is>
      </c>
      <c r="D23680" t="inlineStr">
        <is>
          <t>18 h 23 min</t>
        </is>
      </c>
      <c r="E23680" t="n">
        <v>35</v>
      </c>
    </row>
    <row r="23681">
      <c r="A23681" t="inlineStr">
        <is>
          <t>Measurement23676</t>
        </is>
      </c>
      <c r="B23681" t="inlineStr">
        <is>
          <t>Sample79</t>
        </is>
      </c>
      <c r="C23681" t="inlineStr">
        <is>
          <t>Signal1</t>
        </is>
      </c>
      <c r="D23681" t="inlineStr">
        <is>
          <t>18 h 27 min</t>
        </is>
      </c>
      <c r="E23681" t="n">
        <v>33</v>
      </c>
    </row>
    <row r="23682">
      <c r="A23682" t="inlineStr">
        <is>
          <t>Measurement23677</t>
        </is>
      </c>
      <c r="B23682" t="inlineStr">
        <is>
          <t>Sample79</t>
        </is>
      </c>
      <c r="C23682" t="inlineStr">
        <is>
          <t>Signal1</t>
        </is>
      </c>
      <c r="D23682" t="inlineStr">
        <is>
          <t>18 h 31 min</t>
        </is>
      </c>
      <c r="E23682" t="n">
        <v>33</v>
      </c>
    </row>
    <row r="23683">
      <c r="A23683" t="inlineStr">
        <is>
          <t>Measurement23678</t>
        </is>
      </c>
      <c r="B23683" t="inlineStr">
        <is>
          <t>Sample79</t>
        </is>
      </c>
      <c r="C23683" t="inlineStr">
        <is>
          <t>Signal1</t>
        </is>
      </c>
      <c r="D23683" t="inlineStr">
        <is>
          <t>18 h 35 min</t>
        </is>
      </c>
      <c r="E23683" t="n">
        <v>35</v>
      </c>
    </row>
    <row r="23684">
      <c r="A23684" t="inlineStr">
        <is>
          <t>Measurement23679</t>
        </is>
      </c>
      <c r="B23684" t="inlineStr">
        <is>
          <t>Sample79</t>
        </is>
      </c>
      <c r="C23684" t="inlineStr">
        <is>
          <t>Signal1</t>
        </is>
      </c>
      <c r="D23684" t="inlineStr">
        <is>
          <t>18 h 39 min</t>
        </is>
      </c>
      <c r="E23684" t="n">
        <v>33</v>
      </c>
    </row>
    <row r="23685">
      <c r="A23685" t="inlineStr">
        <is>
          <t>Measurement23680</t>
        </is>
      </c>
      <c r="B23685" t="inlineStr">
        <is>
          <t>Sample79</t>
        </is>
      </c>
      <c r="C23685" t="inlineStr">
        <is>
          <t>Signal1</t>
        </is>
      </c>
      <c r="D23685" t="inlineStr">
        <is>
          <t>18 h 43 min</t>
        </is>
      </c>
      <c r="E23685" t="n">
        <v>34</v>
      </c>
    </row>
    <row r="23686">
      <c r="A23686" t="inlineStr">
        <is>
          <t>Measurement23681</t>
        </is>
      </c>
      <c r="B23686" t="inlineStr">
        <is>
          <t>Sample79</t>
        </is>
      </c>
      <c r="C23686" t="inlineStr">
        <is>
          <t>Signal1</t>
        </is>
      </c>
      <c r="D23686" t="inlineStr">
        <is>
          <t>18 h 47 min</t>
        </is>
      </c>
      <c r="E23686" t="n">
        <v>34</v>
      </c>
    </row>
    <row r="23687">
      <c r="A23687" t="inlineStr">
        <is>
          <t>Measurement23682</t>
        </is>
      </c>
      <c r="B23687" t="inlineStr">
        <is>
          <t>Sample79</t>
        </is>
      </c>
      <c r="C23687" t="inlineStr">
        <is>
          <t>Signal1</t>
        </is>
      </c>
      <c r="D23687" t="inlineStr">
        <is>
          <t>18 h 51 min</t>
        </is>
      </c>
      <c r="E23687" t="n">
        <v>33</v>
      </c>
    </row>
    <row r="23688">
      <c r="A23688" t="inlineStr">
        <is>
          <t>Measurement23683</t>
        </is>
      </c>
      <c r="B23688" t="inlineStr">
        <is>
          <t>Sample79</t>
        </is>
      </c>
      <c r="C23688" t="inlineStr">
        <is>
          <t>Signal1</t>
        </is>
      </c>
      <c r="D23688" t="inlineStr">
        <is>
          <t>18 h 55 min</t>
        </is>
      </c>
      <c r="E23688" t="n">
        <v>34</v>
      </c>
    </row>
    <row r="23689">
      <c r="A23689" t="inlineStr">
        <is>
          <t>Measurement23684</t>
        </is>
      </c>
      <c r="B23689" t="inlineStr">
        <is>
          <t>Sample79</t>
        </is>
      </c>
      <c r="C23689" t="inlineStr">
        <is>
          <t>Signal1</t>
        </is>
      </c>
      <c r="D23689" t="inlineStr">
        <is>
          <t>18 h 59 min</t>
        </is>
      </c>
      <c r="E23689" t="n">
        <v>32</v>
      </c>
    </row>
    <row r="23690">
      <c r="A23690" t="inlineStr">
        <is>
          <t>Measurement23685</t>
        </is>
      </c>
      <c r="B23690" t="inlineStr">
        <is>
          <t>Sample79</t>
        </is>
      </c>
      <c r="C23690" t="inlineStr">
        <is>
          <t>Signal1</t>
        </is>
      </c>
      <c r="D23690" t="inlineStr">
        <is>
          <t>19 h 3 min</t>
        </is>
      </c>
      <c r="E23690" t="n">
        <v>32</v>
      </c>
    </row>
    <row r="23691">
      <c r="A23691" t="inlineStr">
        <is>
          <t>Measurement23686</t>
        </is>
      </c>
      <c r="B23691" t="inlineStr">
        <is>
          <t>Sample79</t>
        </is>
      </c>
      <c r="C23691" t="inlineStr">
        <is>
          <t>Signal1</t>
        </is>
      </c>
      <c r="D23691" t="inlineStr">
        <is>
          <t>19 h 7 min</t>
        </is>
      </c>
      <c r="E23691" t="n">
        <v>34</v>
      </c>
    </row>
    <row r="23692">
      <c r="A23692" t="inlineStr">
        <is>
          <t>Measurement23687</t>
        </is>
      </c>
      <c r="B23692" t="inlineStr">
        <is>
          <t>Sample79</t>
        </is>
      </c>
      <c r="C23692" t="inlineStr">
        <is>
          <t>Signal1</t>
        </is>
      </c>
      <c r="D23692" t="inlineStr">
        <is>
          <t>19 h 11 min</t>
        </is>
      </c>
      <c r="E23692" t="n">
        <v>32</v>
      </c>
    </row>
    <row r="23693">
      <c r="A23693" t="inlineStr">
        <is>
          <t>Measurement23688</t>
        </is>
      </c>
      <c r="B23693" t="inlineStr">
        <is>
          <t>Sample79</t>
        </is>
      </c>
      <c r="C23693" t="inlineStr">
        <is>
          <t>Signal1</t>
        </is>
      </c>
      <c r="D23693" t="inlineStr">
        <is>
          <t>19 h 15 min</t>
        </is>
      </c>
      <c r="E23693" t="n">
        <v>33</v>
      </c>
    </row>
    <row r="23694">
      <c r="A23694" t="inlineStr">
        <is>
          <t>Measurement23689</t>
        </is>
      </c>
      <c r="B23694" t="inlineStr">
        <is>
          <t>Sample79</t>
        </is>
      </c>
      <c r="C23694" t="inlineStr">
        <is>
          <t>Signal1</t>
        </is>
      </c>
      <c r="D23694" t="inlineStr">
        <is>
          <t>19 h 19 min</t>
        </is>
      </c>
      <c r="E23694" t="n">
        <v>32</v>
      </c>
    </row>
    <row r="23695">
      <c r="A23695" t="inlineStr">
        <is>
          <t>Measurement23690</t>
        </is>
      </c>
      <c r="B23695" t="inlineStr">
        <is>
          <t>Sample79</t>
        </is>
      </c>
      <c r="C23695" t="inlineStr">
        <is>
          <t>Signal1</t>
        </is>
      </c>
      <c r="D23695" t="inlineStr">
        <is>
          <t>19 h 23 min</t>
        </is>
      </c>
      <c r="E23695" t="n">
        <v>33</v>
      </c>
    </row>
    <row r="23696">
      <c r="A23696" t="inlineStr">
        <is>
          <t>Measurement23691</t>
        </is>
      </c>
      <c r="B23696" t="inlineStr">
        <is>
          <t>Sample79</t>
        </is>
      </c>
      <c r="C23696" t="inlineStr">
        <is>
          <t>Signal1</t>
        </is>
      </c>
      <c r="D23696" t="inlineStr">
        <is>
          <t>19 h 27 min</t>
        </is>
      </c>
      <c r="E23696" t="n">
        <v>34</v>
      </c>
    </row>
    <row r="23697">
      <c r="A23697" t="inlineStr">
        <is>
          <t>Measurement23692</t>
        </is>
      </c>
      <c r="B23697" t="inlineStr">
        <is>
          <t>Sample79</t>
        </is>
      </c>
      <c r="C23697" t="inlineStr">
        <is>
          <t>Signal1</t>
        </is>
      </c>
      <c r="D23697" t="inlineStr">
        <is>
          <t>19 h 31 min</t>
        </is>
      </c>
      <c r="E23697" t="n">
        <v>34</v>
      </c>
    </row>
    <row r="23698">
      <c r="A23698" t="inlineStr">
        <is>
          <t>Measurement23693</t>
        </is>
      </c>
      <c r="B23698" t="inlineStr">
        <is>
          <t>Sample79</t>
        </is>
      </c>
      <c r="C23698" t="inlineStr">
        <is>
          <t>Signal1</t>
        </is>
      </c>
      <c r="D23698" t="inlineStr">
        <is>
          <t>19 h 35 min</t>
        </is>
      </c>
      <c r="E23698" t="n">
        <v>33</v>
      </c>
    </row>
    <row r="23699">
      <c r="A23699" t="inlineStr">
        <is>
          <t>Measurement23694</t>
        </is>
      </c>
      <c r="B23699" t="inlineStr">
        <is>
          <t>Sample79</t>
        </is>
      </c>
      <c r="C23699" t="inlineStr">
        <is>
          <t>Signal1</t>
        </is>
      </c>
      <c r="D23699" t="inlineStr">
        <is>
          <t>19 h 39 min</t>
        </is>
      </c>
      <c r="E23699" t="n">
        <v>35</v>
      </c>
    </row>
    <row r="23700">
      <c r="A23700" t="inlineStr">
        <is>
          <t>Measurement23695</t>
        </is>
      </c>
      <c r="B23700" t="inlineStr">
        <is>
          <t>Sample79</t>
        </is>
      </c>
      <c r="C23700" t="inlineStr">
        <is>
          <t>Signal1</t>
        </is>
      </c>
      <c r="D23700" t="inlineStr">
        <is>
          <t>19 h 43 min</t>
        </is>
      </c>
      <c r="E23700" t="n">
        <v>33</v>
      </c>
    </row>
    <row r="23701">
      <c r="A23701" t="inlineStr">
        <is>
          <t>Measurement23696</t>
        </is>
      </c>
      <c r="B23701" t="inlineStr">
        <is>
          <t>Sample79</t>
        </is>
      </c>
      <c r="C23701" t="inlineStr">
        <is>
          <t>Signal1</t>
        </is>
      </c>
      <c r="D23701" t="inlineStr">
        <is>
          <t>19 h 47 min</t>
        </is>
      </c>
      <c r="E23701" t="n">
        <v>35</v>
      </c>
    </row>
    <row r="23702">
      <c r="A23702" t="inlineStr">
        <is>
          <t>Measurement23697</t>
        </is>
      </c>
      <c r="B23702" t="inlineStr">
        <is>
          <t>Sample79</t>
        </is>
      </c>
      <c r="C23702" t="inlineStr">
        <is>
          <t>Signal1</t>
        </is>
      </c>
      <c r="D23702" t="inlineStr">
        <is>
          <t>19 h 51 min</t>
        </is>
      </c>
      <c r="E23702" t="n">
        <v>35</v>
      </c>
    </row>
    <row r="23703">
      <c r="A23703" t="inlineStr">
        <is>
          <t>Measurement23698</t>
        </is>
      </c>
      <c r="B23703" t="inlineStr">
        <is>
          <t>Sample79</t>
        </is>
      </c>
      <c r="C23703" t="inlineStr">
        <is>
          <t>Signal1</t>
        </is>
      </c>
      <c r="D23703" t="inlineStr">
        <is>
          <t>19 h 55 min</t>
        </is>
      </c>
      <c r="E23703" t="n">
        <v>34</v>
      </c>
    </row>
    <row r="23704">
      <c r="A23704" t="inlineStr">
        <is>
          <t>Measurement23699</t>
        </is>
      </c>
      <c r="B23704" t="inlineStr">
        <is>
          <t>Sample79</t>
        </is>
      </c>
      <c r="C23704" t="inlineStr">
        <is>
          <t>Signal1</t>
        </is>
      </c>
      <c r="D23704" t="inlineStr">
        <is>
          <t>19 h 59 min</t>
        </is>
      </c>
      <c r="E23704" t="n">
        <v>34</v>
      </c>
    </row>
    <row r="23705">
      <c r="A23705" t="inlineStr">
        <is>
          <t>Measurement23700</t>
        </is>
      </c>
      <c r="B23705" t="inlineStr">
        <is>
          <t>Sample80</t>
        </is>
      </c>
      <c r="C23705" t="inlineStr">
        <is>
          <t>Signal1</t>
        </is>
      </c>
      <c r="D23705" t="inlineStr">
        <is>
          <t xml:space="preserve">0 h </t>
        </is>
      </c>
      <c r="E23705" t="n">
        <v>28</v>
      </c>
    </row>
    <row r="23706">
      <c r="A23706" t="inlineStr">
        <is>
          <t>Measurement23701</t>
        </is>
      </c>
      <c r="B23706" t="inlineStr">
        <is>
          <t>Sample80</t>
        </is>
      </c>
      <c r="C23706" t="inlineStr">
        <is>
          <t>Signal1</t>
        </is>
      </c>
      <c r="D23706" t="inlineStr">
        <is>
          <t>0 h 4 min</t>
        </is>
      </c>
      <c r="E23706" t="n">
        <v>28</v>
      </c>
    </row>
    <row r="23707">
      <c r="A23707" t="inlineStr">
        <is>
          <t>Measurement23702</t>
        </is>
      </c>
      <c r="B23707" t="inlineStr">
        <is>
          <t>Sample80</t>
        </is>
      </c>
      <c r="C23707" t="inlineStr">
        <is>
          <t>Signal1</t>
        </is>
      </c>
      <c r="D23707" t="inlineStr">
        <is>
          <t>0 h 8 min</t>
        </is>
      </c>
      <c r="E23707" t="n">
        <v>27</v>
      </c>
    </row>
    <row r="23708">
      <c r="A23708" t="inlineStr">
        <is>
          <t>Measurement23703</t>
        </is>
      </c>
      <c r="B23708" t="inlineStr">
        <is>
          <t>Sample80</t>
        </is>
      </c>
      <c r="C23708" t="inlineStr">
        <is>
          <t>Signal1</t>
        </is>
      </c>
      <c r="D23708" t="inlineStr">
        <is>
          <t>0 h 12 min</t>
        </is>
      </c>
      <c r="E23708" t="n">
        <v>28</v>
      </c>
    </row>
    <row r="23709">
      <c r="A23709" t="inlineStr">
        <is>
          <t>Measurement23704</t>
        </is>
      </c>
      <c r="B23709" t="inlineStr">
        <is>
          <t>Sample80</t>
        </is>
      </c>
      <c r="C23709" t="inlineStr">
        <is>
          <t>Signal1</t>
        </is>
      </c>
      <c r="D23709" t="inlineStr">
        <is>
          <t>0 h 16 min</t>
        </is>
      </c>
      <c r="E23709" t="n">
        <v>29</v>
      </c>
    </row>
    <row r="23710">
      <c r="A23710" t="inlineStr">
        <is>
          <t>Measurement23705</t>
        </is>
      </c>
      <c r="B23710" t="inlineStr">
        <is>
          <t>Sample80</t>
        </is>
      </c>
      <c r="C23710" t="inlineStr">
        <is>
          <t>Signal1</t>
        </is>
      </c>
      <c r="D23710" t="inlineStr">
        <is>
          <t>0 h 20 min</t>
        </is>
      </c>
      <c r="E23710" t="n">
        <v>28</v>
      </c>
    </row>
    <row r="23711">
      <c r="A23711" t="inlineStr">
        <is>
          <t>Measurement23706</t>
        </is>
      </c>
      <c r="B23711" t="inlineStr">
        <is>
          <t>Sample80</t>
        </is>
      </c>
      <c r="C23711" t="inlineStr">
        <is>
          <t>Signal1</t>
        </is>
      </c>
      <c r="D23711" t="inlineStr">
        <is>
          <t>0 h 24 min</t>
        </is>
      </c>
      <c r="E23711" t="n">
        <v>30</v>
      </c>
    </row>
    <row r="23712">
      <c r="A23712" t="inlineStr">
        <is>
          <t>Measurement23707</t>
        </is>
      </c>
      <c r="B23712" t="inlineStr">
        <is>
          <t>Sample80</t>
        </is>
      </c>
      <c r="C23712" t="inlineStr">
        <is>
          <t>Signal1</t>
        </is>
      </c>
      <c r="D23712" t="inlineStr">
        <is>
          <t>0 h 28 min</t>
        </is>
      </c>
      <c r="E23712" t="n">
        <v>28</v>
      </c>
    </row>
    <row r="23713">
      <c r="A23713" t="inlineStr">
        <is>
          <t>Measurement23708</t>
        </is>
      </c>
      <c r="B23713" t="inlineStr">
        <is>
          <t>Sample80</t>
        </is>
      </c>
      <c r="C23713" t="inlineStr">
        <is>
          <t>Signal1</t>
        </is>
      </c>
      <c r="D23713" t="inlineStr">
        <is>
          <t>0 h 32 min</t>
        </is>
      </c>
      <c r="E23713" t="n">
        <v>29</v>
      </c>
    </row>
    <row r="23714">
      <c r="A23714" t="inlineStr">
        <is>
          <t>Measurement23709</t>
        </is>
      </c>
      <c r="B23714" t="inlineStr">
        <is>
          <t>Sample80</t>
        </is>
      </c>
      <c r="C23714" t="inlineStr">
        <is>
          <t>Signal1</t>
        </is>
      </c>
      <c r="D23714" t="inlineStr">
        <is>
          <t>0 h 36 min</t>
        </is>
      </c>
      <c r="E23714" t="n">
        <v>28</v>
      </c>
    </row>
    <row r="23715">
      <c r="A23715" t="inlineStr">
        <is>
          <t>Measurement23710</t>
        </is>
      </c>
      <c r="B23715" t="inlineStr">
        <is>
          <t>Sample80</t>
        </is>
      </c>
      <c r="C23715" t="inlineStr">
        <is>
          <t>Signal1</t>
        </is>
      </c>
      <c r="D23715" t="inlineStr">
        <is>
          <t>0 h 40 min</t>
        </is>
      </c>
      <c r="E23715" t="n">
        <v>29</v>
      </c>
    </row>
    <row r="23716">
      <c r="A23716" t="inlineStr">
        <is>
          <t>Measurement23711</t>
        </is>
      </c>
      <c r="B23716" t="inlineStr">
        <is>
          <t>Sample80</t>
        </is>
      </c>
      <c r="C23716" t="inlineStr">
        <is>
          <t>Signal1</t>
        </is>
      </c>
      <c r="D23716" t="inlineStr">
        <is>
          <t>0 h 44 min</t>
        </is>
      </c>
      <c r="E23716" t="n">
        <v>30</v>
      </c>
    </row>
    <row r="23717">
      <c r="A23717" t="inlineStr">
        <is>
          <t>Measurement23712</t>
        </is>
      </c>
      <c r="B23717" t="inlineStr">
        <is>
          <t>Sample80</t>
        </is>
      </c>
      <c r="C23717" t="inlineStr">
        <is>
          <t>Signal1</t>
        </is>
      </c>
      <c r="D23717" t="inlineStr">
        <is>
          <t>0 h 48 min</t>
        </is>
      </c>
      <c r="E23717" t="n">
        <v>31</v>
      </c>
    </row>
    <row r="23718">
      <c r="A23718" t="inlineStr">
        <is>
          <t>Measurement23713</t>
        </is>
      </c>
      <c r="B23718" t="inlineStr">
        <is>
          <t>Sample80</t>
        </is>
      </c>
      <c r="C23718" t="inlineStr">
        <is>
          <t>Signal1</t>
        </is>
      </c>
      <c r="D23718" t="inlineStr">
        <is>
          <t>0 h 52 min</t>
        </is>
      </c>
      <c r="E23718" t="n">
        <v>31</v>
      </c>
    </row>
    <row r="23719">
      <c r="A23719" t="inlineStr">
        <is>
          <t>Measurement23714</t>
        </is>
      </c>
      <c r="B23719" t="inlineStr">
        <is>
          <t>Sample80</t>
        </is>
      </c>
      <c r="C23719" t="inlineStr">
        <is>
          <t>Signal1</t>
        </is>
      </c>
      <c r="D23719" t="inlineStr">
        <is>
          <t>0 h 56 min</t>
        </is>
      </c>
      <c r="E23719" t="n">
        <v>31</v>
      </c>
    </row>
    <row r="23720">
      <c r="A23720" t="inlineStr">
        <is>
          <t>Measurement23715</t>
        </is>
      </c>
      <c r="B23720" t="inlineStr">
        <is>
          <t>Sample80</t>
        </is>
      </c>
      <c r="C23720" t="inlineStr">
        <is>
          <t>Signal1</t>
        </is>
      </c>
      <c r="D23720" t="inlineStr">
        <is>
          <t xml:space="preserve">1 h </t>
        </is>
      </c>
      <c r="E23720" t="n">
        <v>29</v>
      </c>
    </row>
    <row r="23721">
      <c r="A23721" t="inlineStr">
        <is>
          <t>Measurement23716</t>
        </is>
      </c>
      <c r="B23721" t="inlineStr">
        <is>
          <t>Sample80</t>
        </is>
      </c>
      <c r="C23721" t="inlineStr">
        <is>
          <t>Signal1</t>
        </is>
      </c>
      <c r="D23721" t="inlineStr">
        <is>
          <t>1 h 4 min</t>
        </is>
      </c>
      <c r="E23721" t="n">
        <v>31</v>
      </c>
    </row>
    <row r="23722">
      <c r="A23722" t="inlineStr">
        <is>
          <t>Measurement23717</t>
        </is>
      </c>
      <c r="B23722" t="inlineStr">
        <is>
          <t>Sample80</t>
        </is>
      </c>
      <c r="C23722" t="inlineStr">
        <is>
          <t>Signal1</t>
        </is>
      </c>
      <c r="D23722" t="inlineStr">
        <is>
          <t>1 h 8 min</t>
        </is>
      </c>
      <c r="E23722" t="n">
        <v>30</v>
      </c>
    </row>
    <row r="23723">
      <c r="A23723" t="inlineStr">
        <is>
          <t>Measurement23718</t>
        </is>
      </c>
      <c r="B23723" t="inlineStr">
        <is>
          <t>Sample80</t>
        </is>
      </c>
      <c r="C23723" t="inlineStr">
        <is>
          <t>Signal1</t>
        </is>
      </c>
      <c r="D23723" t="inlineStr">
        <is>
          <t>1 h 12 min</t>
        </is>
      </c>
      <c r="E23723" t="n">
        <v>31</v>
      </c>
    </row>
    <row r="23724">
      <c r="A23724" t="inlineStr">
        <is>
          <t>Measurement23719</t>
        </is>
      </c>
      <c r="B23724" t="inlineStr">
        <is>
          <t>Sample80</t>
        </is>
      </c>
      <c r="C23724" t="inlineStr">
        <is>
          <t>Signal1</t>
        </is>
      </c>
      <c r="D23724" t="inlineStr">
        <is>
          <t>1 h 16 min</t>
        </is>
      </c>
      <c r="E23724" t="n">
        <v>33</v>
      </c>
    </row>
    <row r="23725">
      <c r="A23725" t="inlineStr">
        <is>
          <t>Measurement23720</t>
        </is>
      </c>
      <c r="B23725" t="inlineStr">
        <is>
          <t>Sample80</t>
        </is>
      </c>
      <c r="C23725" t="inlineStr">
        <is>
          <t>Signal1</t>
        </is>
      </c>
      <c r="D23725" t="inlineStr">
        <is>
          <t>1 h 20 min</t>
        </is>
      </c>
      <c r="E23725" t="n">
        <v>32</v>
      </c>
    </row>
    <row r="23726">
      <c r="A23726" t="inlineStr">
        <is>
          <t>Measurement23721</t>
        </is>
      </c>
      <c r="B23726" t="inlineStr">
        <is>
          <t>Sample80</t>
        </is>
      </c>
      <c r="C23726" t="inlineStr">
        <is>
          <t>Signal1</t>
        </is>
      </c>
      <c r="D23726" t="inlineStr">
        <is>
          <t>1 h 24 min</t>
        </is>
      </c>
      <c r="E23726" t="n">
        <v>31</v>
      </c>
    </row>
    <row r="23727">
      <c r="A23727" t="inlineStr">
        <is>
          <t>Measurement23722</t>
        </is>
      </c>
      <c r="B23727" t="inlineStr">
        <is>
          <t>Sample80</t>
        </is>
      </c>
      <c r="C23727" t="inlineStr">
        <is>
          <t>Signal1</t>
        </is>
      </c>
      <c r="D23727" t="inlineStr">
        <is>
          <t>1 h 28 min</t>
        </is>
      </c>
      <c r="E23727" t="n">
        <v>32</v>
      </c>
    </row>
    <row r="23728">
      <c r="A23728" t="inlineStr">
        <is>
          <t>Measurement23723</t>
        </is>
      </c>
      <c r="B23728" t="inlineStr">
        <is>
          <t>Sample80</t>
        </is>
      </c>
      <c r="C23728" t="inlineStr">
        <is>
          <t>Signal1</t>
        </is>
      </c>
      <c r="D23728" t="inlineStr">
        <is>
          <t>1 h 32 min</t>
        </is>
      </c>
      <c r="E23728" t="n">
        <v>32</v>
      </c>
    </row>
    <row r="23729">
      <c r="A23729" t="inlineStr">
        <is>
          <t>Measurement23724</t>
        </is>
      </c>
      <c r="B23729" t="inlineStr">
        <is>
          <t>Sample80</t>
        </is>
      </c>
      <c r="C23729" t="inlineStr">
        <is>
          <t>Signal1</t>
        </is>
      </c>
      <c r="D23729" t="inlineStr">
        <is>
          <t>1 h 36 min</t>
        </is>
      </c>
      <c r="E23729" t="n">
        <v>33</v>
      </c>
    </row>
    <row r="23730">
      <c r="A23730" t="inlineStr">
        <is>
          <t>Measurement23725</t>
        </is>
      </c>
      <c r="B23730" t="inlineStr">
        <is>
          <t>Sample80</t>
        </is>
      </c>
      <c r="C23730" t="inlineStr">
        <is>
          <t>Signal1</t>
        </is>
      </c>
      <c r="D23730" t="inlineStr">
        <is>
          <t>1 h 40 min</t>
        </is>
      </c>
      <c r="E23730" t="n">
        <v>31</v>
      </c>
    </row>
    <row r="23731">
      <c r="A23731" t="inlineStr">
        <is>
          <t>Measurement23726</t>
        </is>
      </c>
      <c r="B23731" t="inlineStr">
        <is>
          <t>Sample80</t>
        </is>
      </c>
      <c r="C23731" t="inlineStr">
        <is>
          <t>Signal1</t>
        </is>
      </c>
      <c r="D23731" t="inlineStr">
        <is>
          <t>1 h 44 min</t>
        </is>
      </c>
      <c r="E23731" t="n">
        <v>32</v>
      </c>
    </row>
    <row r="23732">
      <c r="A23732" t="inlineStr">
        <is>
          <t>Measurement23727</t>
        </is>
      </c>
      <c r="B23732" t="inlineStr">
        <is>
          <t>Sample80</t>
        </is>
      </c>
      <c r="C23732" t="inlineStr">
        <is>
          <t>Signal1</t>
        </is>
      </c>
      <c r="D23732" t="inlineStr">
        <is>
          <t>1 h 48 min</t>
        </is>
      </c>
      <c r="E23732" t="n">
        <v>32</v>
      </c>
    </row>
    <row r="23733">
      <c r="A23733" t="inlineStr">
        <is>
          <t>Measurement23728</t>
        </is>
      </c>
      <c r="B23733" t="inlineStr">
        <is>
          <t>Sample80</t>
        </is>
      </c>
      <c r="C23733" t="inlineStr">
        <is>
          <t>Signal1</t>
        </is>
      </c>
      <c r="D23733" t="inlineStr">
        <is>
          <t>1 h 52 min</t>
        </is>
      </c>
      <c r="E23733" t="n">
        <v>33</v>
      </c>
    </row>
    <row r="23734">
      <c r="A23734" t="inlineStr">
        <is>
          <t>Measurement23729</t>
        </is>
      </c>
      <c r="B23734" t="inlineStr">
        <is>
          <t>Sample80</t>
        </is>
      </c>
      <c r="C23734" t="inlineStr">
        <is>
          <t>Signal1</t>
        </is>
      </c>
      <c r="D23734" t="inlineStr">
        <is>
          <t>1 h 56 min</t>
        </is>
      </c>
      <c r="E23734" t="n">
        <v>32</v>
      </c>
    </row>
    <row r="23735">
      <c r="A23735" t="inlineStr">
        <is>
          <t>Measurement23730</t>
        </is>
      </c>
      <c r="B23735" t="inlineStr">
        <is>
          <t>Sample80</t>
        </is>
      </c>
      <c r="C23735" t="inlineStr">
        <is>
          <t>Signal1</t>
        </is>
      </c>
      <c r="D23735" t="inlineStr">
        <is>
          <t xml:space="preserve">2 h </t>
        </is>
      </c>
      <c r="E23735" t="n">
        <v>32</v>
      </c>
    </row>
    <row r="23736">
      <c r="A23736" t="inlineStr">
        <is>
          <t>Measurement23731</t>
        </is>
      </c>
      <c r="B23736" t="inlineStr">
        <is>
          <t>Sample80</t>
        </is>
      </c>
      <c r="C23736" t="inlineStr">
        <is>
          <t>Signal1</t>
        </is>
      </c>
      <c r="D23736" t="inlineStr">
        <is>
          <t>2 h 4 min</t>
        </is>
      </c>
      <c r="E23736" t="n">
        <v>35</v>
      </c>
    </row>
    <row r="23737">
      <c r="A23737" t="inlineStr">
        <is>
          <t>Measurement23732</t>
        </is>
      </c>
      <c r="B23737" t="inlineStr">
        <is>
          <t>Sample80</t>
        </is>
      </c>
      <c r="C23737" t="inlineStr">
        <is>
          <t>Signal1</t>
        </is>
      </c>
      <c r="D23737" t="inlineStr">
        <is>
          <t>2 h 8 min</t>
        </is>
      </c>
      <c r="E23737" t="n">
        <v>33</v>
      </c>
    </row>
    <row r="23738">
      <c r="A23738" t="inlineStr">
        <is>
          <t>Measurement23733</t>
        </is>
      </c>
      <c r="B23738" t="inlineStr">
        <is>
          <t>Sample80</t>
        </is>
      </c>
      <c r="C23738" t="inlineStr">
        <is>
          <t>Signal1</t>
        </is>
      </c>
      <c r="D23738" t="inlineStr">
        <is>
          <t>2 h 12 min</t>
        </is>
      </c>
      <c r="E23738" t="n">
        <v>31</v>
      </c>
    </row>
    <row r="23739">
      <c r="A23739" t="inlineStr">
        <is>
          <t>Measurement23734</t>
        </is>
      </c>
      <c r="B23739" t="inlineStr">
        <is>
          <t>Sample80</t>
        </is>
      </c>
      <c r="C23739" t="inlineStr">
        <is>
          <t>Signal1</t>
        </is>
      </c>
      <c r="D23739" t="inlineStr">
        <is>
          <t>2 h 16 min</t>
        </is>
      </c>
      <c r="E23739" t="n">
        <v>35</v>
      </c>
    </row>
    <row r="23740">
      <c r="A23740" t="inlineStr">
        <is>
          <t>Measurement23735</t>
        </is>
      </c>
      <c r="B23740" t="inlineStr">
        <is>
          <t>Sample80</t>
        </is>
      </c>
      <c r="C23740" t="inlineStr">
        <is>
          <t>Signal1</t>
        </is>
      </c>
      <c r="D23740" t="inlineStr">
        <is>
          <t>2 h 20 min</t>
        </is>
      </c>
      <c r="E23740" t="n">
        <v>34</v>
      </c>
    </row>
    <row r="23741">
      <c r="A23741" t="inlineStr">
        <is>
          <t>Measurement23736</t>
        </is>
      </c>
      <c r="B23741" t="inlineStr">
        <is>
          <t>Sample80</t>
        </is>
      </c>
      <c r="C23741" t="inlineStr">
        <is>
          <t>Signal1</t>
        </is>
      </c>
      <c r="D23741" t="inlineStr">
        <is>
          <t>2 h 24 min</t>
        </is>
      </c>
      <c r="E23741" t="n">
        <v>32</v>
      </c>
    </row>
    <row r="23742">
      <c r="A23742" t="inlineStr">
        <is>
          <t>Measurement23737</t>
        </is>
      </c>
      <c r="B23742" t="inlineStr">
        <is>
          <t>Sample80</t>
        </is>
      </c>
      <c r="C23742" t="inlineStr">
        <is>
          <t>Signal1</t>
        </is>
      </c>
      <c r="D23742" t="inlineStr">
        <is>
          <t>2 h 28 min</t>
        </is>
      </c>
      <c r="E23742" t="n">
        <v>34</v>
      </c>
    </row>
    <row r="23743">
      <c r="A23743" t="inlineStr">
        <is>
          <t>Measurement23738</t>
        </is>
      </c>
      <c r="B23743" t="inlineStr">
        <is>
          <t>Sample80</t>
        </is>
      </c>
      <c r="C23743" t="inlineStr">
        <is>
          <t>Signal1</t>
        </is>
      </c>
      <c r="D23743" t="inlineStr">
        <is>
          <t>2 h 32 min</t>
        </is>
      </c>
      <c r="E23743" t="n">
        <v>33</v>
      </c>
    </row>
    <row r="23744">
      <c r="A23744" t="inlineStr">
        <is>
          <t>Measurement23739</t>
        </is>
      </c>
      <c r="B23744" t="inlineStr">
        <is>
          <t>Sample80</t>
        </is>
      </c>
      <c r="C23744" t="inlineStr">
        <is>
          <t>Signal1</t>
        </is>
      </c>
      <c r="D23744" t="inlineStr">
        <is>
          <t>2 h 36 min</t>
        </is>
      </c>
      <c r="E23744" t="n">
        <v>33</v>
      </c>
    </row>
    <row r="23745">
      <c r="A23745" t="inlineStr">
        <is>
          <t>Measurement23740</t>
        </is>
      </c>
      <c r="B23745" t="inlineStr">
        <is>
          <t>Sample80</t>
        </is>
      </c>
      <c r="C23745" t="inlineStr">
        <is>
          <t>Signal1</t>
        </is>
      </c>
      <c r="D23745" t="inlineStr">
        <is>
          <t>2 h 40 min</t>
        </is>
      </c>
      <c r="E23745" t="n">
        <v>34</v>
      </c>
    </row>
    <row r="23746">
      <c r="A23746" t="inlineStr">
        <is>
          <t>Measurement23741</t>
        </is>
      </c>
      <c r="B23746" t="inlineStr">
        <is>
          <t>Sample80</t>
        </is>
      </c>
      <c r="C23746" t="inlineStr">
        <is>
          <t>Signal1</t>
        </is>
      </c>
      <c r="D23746" t="inlineStr">
        <is>
          <t>2 h 44 min</t>
        </is>
      </c>
      <c r="E23746" t="n">
        <v>33</v>
      </c>
    </row>
    <row r="23747">
      <c r="A23747" t="inlineStr">
        <is>
          <t>Measurement23742</t>
        </is>
      </c>
      <c r="B23747" t="inlineStr">
        <is>
          <t>Sample80</t>
        </is>
      </c>
      <c r="C23747" t="inlineStr">
        <is>
          <t>Signal1</t>
        </is>
      </c>
      <c r="D23747" t="inlineStr">
        <is>
          <t>2 h 48 min</t>
        </is>
      </c>
      <c r="E23747" t="n">
        <v>34</v>
      </c>
    </row>
    <row r="23748">
      <c r="A23748" t="inlineStr">
        <is>
          <t>Measurement23743</t>
        </is>
      </c>
      <c r="B23748" t="inlineStr">
        <is>
          <t>Sample80</t>
        </is>
      </c>
      <c r="C23748" t="inlineStr">
        <is>
          <t>Signal1</t>
        </is>
      </c>
      <c r="D23748" t="inlineStr">
        <is>
          <t>2 h 52 min</t>
        </is>
      </c>
      <c r="E23748" t="n">
        <v>34</v>
      </c>
    </row>
    <row r="23749">
      <c r="A23749" t="inlineStr">
        <is>
          <t>Measurement23744</t>
        </is>
      </c>
      <c r="B23749" t="inlineStr">
        <is>
          <t>Sample80</t>
        </is>
      </c>
      <c r="C23749" t="inlineStr">
        <is>
          <t>Signal1</t>
        </is>
      </c>
      <c r="D23749" t="inlineStr">
        <is>
          <t>2 h 56 min</t>
        </is>
      </c>
      <c r="E23749" t="n">
        <v>32</v>
      </c>
    </row>
    <row r="23750">
      <c r="A23750" t="inlineStr">
        <is>
          <t>Measurement23745</t>
        </is>
      </c>
      <c r="B23750" t="inlineStr">
        <is>
          <t>Sample80</t>
        </is>
      </c>
      <c r="C23750" t="inlineStr">
        <is>
          <t>Signal1</t>
        </is>
      </c>
      <c r="D23750" t="inlineStr">
        <is>
          <t xml:space="preserve">3 h </t>
        </is>
      </c>
      <c r="E23750" t="n">
        <v>33</v>
      </c>
    </row>
    <row r="23751">
      <c r="A23751" t="inlineStr">
        <is>
          <t>Measurement23746</t>
        </is>
      </c>
      <c r="B23751" t="inlineStr">
        <is>
          <t>Sample80</t>
        </is>
      </c>
      <c r="C23751" t="inlineStr">
        <is>
          <t>Signal1</t>
        </is>
      </c>
      <c r="D23751" t="inlineStr">
        <is>
          <t>3 h 4 min</t>
        </is>
      </c>
      <c r="E23751" t="n">
        <v>33</v>
      </c>
    </row>
    <row r="23752">
      <c r="A23752" t="inlineStr">
        <is>
          <t>Measurement23747</t>
        </is>
      </c>
      <c r="B23752" t="inlineStr">
        <is>
          <t>Sample80</t>
        </is>
      </c>
      <c r="C23752" t="inlineStr">
        <is>
          <t>Signal1</t>
        </is>
      </c>
      <c r="D23752" t="inlineStr">
        <is>
          <t>3 h 9 min</t>
        </is>
      </c>
      <c r="E23752" t="n">
        <v>35</v>
      </c>
    </row>
    <row r="23753">
      <c r="A23753" t="inlineStr">
        <is>
          <t>Measurement23748</t>
        </is>
      </c>
      <c r="B23753" t="inlineStr">
        <is>
          <t>Sample80</t>
        </is>
      </c>
      <c r="C23753" t="inlineStr">
        <is>
          <t>Signal1</t>
        </is>
      </c>
      <c r="D23753" t="inlineStr">
        <is>
          <t>3 h 13 min</t>
        </is>
      </c>
      <c r="E23753" t="n">
        <v>36</v>
      </c>
    </row>
    <row r="23754">
      <c r="A23754" t="inlineStr">
        <is>
          <t>Measurement23749</t>
        </is>
      </c>
      <c r="B23754" t="inlineStr">
        <is>
          <t>Sample80</t>
        </is>
      </c>
      <c r="C23754" t="inlineStr">
        <is>
          <t>Signal1</t>
        </is>
      </c>
      <c r="D23754" t="inlineStr">
        <is>
          <t>3 h 17 min</t>
        </is>
      </c>
      <c r="E23754" t="n">
        <v>32</v>
      </c>
    </row>
    <row r="23755">
      <c r="A23755" t="inlineStr">
        <is>
          <t>Measurement23750</t>
        </is>
      </c>
      <c r="B23755" t="inlineStr">
        <is>
          <t>Sample80</t>
        </is>
      </c>
      <c r="C23755" t="inlineStr">
        <is>
          <t>Signal1</t>
        </is>
      </c>
      <c r="D23755" t="inlineStr">
        <is>
          <t>3 h 21 min</t>
        </is>
      </c>
      <c r="E23755" t="n">
        <v>34</v>
      </c>
    </row>
    <row r="23756">
      <c r="A23756" t="inlineStr">
        <is>
          <t>Measurement23751</t>
        </is>
      </c>
      <c r="B23756" t="inlineStr">
        <is>
          <t>Sample80</t>
        </is>
      </c>
      <c r="C23756" t="inlineStr">
        <is>
          <t>Signal1</t>
        </is>
      </c>
      <c r="D23756" t="inlineStr">
        <is>
          <t>3 h 25 min</t>
        </is>
      </c>
      <c r="E23756" t="n">
        <v>34</v>
      </c>
    </row>
    <row r="23757">
      <c r="A23757" t="inlineStr">
        <is>
          <t>Measurement23752</t>
        </is>
      </c>
      <c r="B23757" t="inlineStr">
        <is>
          <t>Sample80</t>
        </is>
      </c>
      <c r="C23757" t="inlineStr">
        <is>
          <t>Signal1</t>
        </is>
      </c>
      <c r="D23757" t="inlineStr">
        <is>
          <t>3 h 29 min</t>
        </is>
      </c>
      <c r="E23757" t="n">
        <v>32</v>
      </c>
    </row>
    <row r="23758">
      <c r="A23758" t="inlineStr">
        <is>
          <t>Measurement23753</t>
        </is>
      </c>
      <c r="B23758" t="inlineStr">
        <is>
          <t>Sample80</t>
        </is>
      </c>
      <c r="C23758" t="inlineStr">
        <is>
          <t>Signal1</t>
        </is>
      </c>
      <c r="D23758" t="inlineStr">
        <is>
          <t>3 h 33 min</t>
        </is>
      </c>
      <c r="E23758" t="n">
        <v>36</v>
      </c>
    </row>
    <row r="23759">
      <c r="A23759" t="inlineStr">
        <is>
          <t>Measurement23754</t>
        </is>
      </c>
      <c r="B23759" t="inlineStr">
        <is>
          <t>Sample80</t>
        </is>
      </c>
      <c r="C23759" t="inlineStr">
        <is>
          <t>Signal1</t>
        </is>
      </c>
      <c r="D23759" t="inlineStr">
        <is>
          <t>3 h 37 min</t>
        </is>
      </c>
      <c r="E23759" t="n">
        <v>35</v>
      </c>
    </row>
    <row r="23760">
      <c r="A23760" t="inlineStr">
        <is>
          <t>Measurement23755</t>
        </is>
      </c>
      <c r="B23760" t="inlineStr">
        <is>
          <t>Sample80</t>
        </is>
      </c>
      <c r="C23760" t="inlineStr">
        <is>
          <t>Signal1</t>
        </is>
      </c>
      <c r="D23760" t="inlineStr">
        <is>
          <t>3 h 41 min</t>
        </is>
      </c>
      <c r="E23760" t="n">
        <v>34</v>
      </c>
    </row>
    <row r="23761">
      <c r="A23761" t="inlineStr">
        <is>
          <t>Measurement23756</t>
        </is>
      </c>
      <c r="B23761" t="inlineStr">
        <is>
          <t>Sample80</t>
        </is>
      </c>
      <c r="C23761" t="inlineStr">
        <is>
          <t>Signal1</t>
        </is>
      </c>
      <c r="D23761" t="inlineStr">
        <is>
          <t>3 h 45 min</t>
        </is>
      </c>
      <c r="E23761" t="n">
        <v>33</v>
      </c>
    </row>
    <row r="23762">
      <c r="A23762" t="inlineStr">
        <is>
          <t>Measurement23757</t>
        </is>
      </c>
      <c r="B23762" t="inlineStr">
        <is>
          <t>Sample80</t>
        </is>
      </c>
      <c r="C23762" t="inlineStr">
        <is>
          <t>Signal1</t>
        </is>
      </c>
      <c r="D23762" t="inlineStr">
        <is>
          <t>3 h 49 min</t>
        </is>
      </c>
      <c r="E23762" t="n">
        <v>34</v>
      </c>
    </row>
    <row r="23763">
      <c r="A23763" t="inlineStr">
        <is>
          <t>Measurement23758</t>
        </is>
      </c>
      <c r="B23763" t="inlineStr">
        <is>
          <t>Sample80</t>
        </is>
      </c>
      <c r="C23763" t="inlineStr">
        <is>
          <t>Signal1</t>
        </is>
      </c>
      <c r="D23763" t="inlineStr">
        <is>
          <t>3 h 53 min</t>
        </is>
      </c>
      <c r="E23763" t="n">
        <v>35</v>
      </c>
    </row>
    <row r="23764">
      <c r="A23764" t="inlineStr">
        <is>
          <t>Measurement23759</t>
        </is>
      </c>
      <c r="B23764" t="inlineStr">
        <is>
          <t>Sample80</t>
        </is>
      </c>
      <c r="C23764" t="inlineStr">
        <is>
          <t>Signal1</t>
        </is>
      </c>
      <c r="D23764" t="inlineStr">
        <is>
          <t>3 h 57 min</t>
        </is>
      </c>
      <c r="E23764" t="n">
        <v>35</v>
      </c>
    </row>
    <row r="23765">
      <c r="A23765" t="inlineStr">
        <is>
          <t>Measurement23760</t>
        </is>
      </c>
      <c r="B23765" t="inlineStr">
        <is>
          <t>Sample80</t>
        </is>
      </c>
      <c r="C23765" t="inlineStr">
        <is>
          <t>Signal1</t>
        </is>
      </c>
      <c r="D23765" t="inlineStr">
        <is>
          <t>4 h 1 min</t>
        </is>
      </c>
      <c r="E23765" t="n">
        <v>35</v>
      </c>
    </row>
    <row r="23766">
      <c r="A23766" t="inlineStr">
        <is>
          <t>Measurement23761</t>
        </is>
      </c>
      <c r="B23766" t="inlineStr">
        <is>
          <t>Sample80</t>
        </is>
      </c>
      <c r="C23766" t="inlineStr">
        <is>
          <t>Signal1</t>
        </is>
      </c>
      <c r="D23766" t="inlineStr">
        <is>
          <t>4 h 5 min</t>
        </is>
      </c>
      <c r="E23766" t="n">
        <v>35</v>
      </c>
    </row>
    <row r="23767">
      <c r="A23767" t="inlineStr">
        <is>
          <t>Measurement23762</t>
        </is>
      </c>
      <c r="B23767" t="inlineStr">
        <is>
          <t>Sample80</t>
        </is>
      </c>
      <c r="C23767" t="inlineStr">
        <is>
          <t>Signal1</t>
        </is>
      </c>
      <c r="D23767" t="inlineStr">
        <is>
          <t>4 h 9 min</t>
        </is>
      </c>
      <c r="E23767" t="n">
        <v>32</v>
      </c>
    </row>
    <row r="23768">
      <c r="A23768" t="inlineStr">
        <is>
          <t>Measurement23763</t>
        </is>
      </c>
      <c r="B23768" t="inlineStr">
        <is>
          <t>Sample80</t>
        </is>
      </c>
      <c r="C23768" t="inlineStr">
        <is>
          <t>Signal1</t>
        </is>
      </c>
      <c r="D23768" t="inlineStr">
        <is>
          <t>4 h 13 min</t>
        </is>
      </c>
      <c r="E23768" t="n">
        <v>35</v>
      </c>
    </row>
    <row r="23769">
      <c r="A23769" t="inlineStr">
        <is>
          <t>Measurement23764</t>
        </is>
      </c>
      <c r="B23769" t="inlineStr">
        <is>
          <t>Sample80</t>
        </is>
      </c>
      <c r="C23769" t="inlineStr">
        <is>
          <t>Signal1</t>
        </is>
      </c>
      <c r="D23769" t="inlineStr">
        <is>
          <t>4 h 17 min</t>
        </is>
      </c>
      <c r="E23769" t="n">
        <v>34</v>
      </c>
    </row>
    <row r="23770">
      <c r="A23770" t="inlineStr">
        <is>
          <t>Measurement23765</t>
        </is>
      </c>
      <c r="B23770" t="inlineStr">
        <is>
          <t>Sample80</t>
        </is>
      </c>
      <c r="C23770" t="inlineStr">
        <is>
          <t>Signal1</t>
        </is>
      </c>
      <c r="D23770" t="inlineStr">
        <is>
          <t>4 h 21 min</t>
        </is>
      </c>
      <c r="E23770" t="n">
        <v>34</v>
      </c>
    </row>
    <row r="23771">
      <c r="A23771" t="inlineStr">
        <is>
          <t>Measurement23766</t>
        </is>
      </c>
      <c r="B23771" t="inlineStr">
        <is>
          <t>Sample80</t>
        </is>
      </c>
      <c r="C23771" t="inlineStr">
        <is>
          <t>Signal1</t>
        </is>
      </c>
      <c r="D23771" t="inlineStr">
        <is>
          <t>4 h 25 min</t>
        </is>
      </c>
      <c r="E23771" t="n">
        <v>35</v>
      </c>
    </row>
    <row r="23772">
      <c r="A23772" t="inlineStr">
        <is>
          <t>Measurement23767</t>
        </is>
      </c>
      <c r="B23772" t="inlineStr">
        <is>
          <t>Sample80</t>
        </is>
      </c>
      <c r="C23772" t="inlineStr">
        <is>
          <t>Signal1</t>
        </is>
      </c>
      <c r="D23772" t="inlineStr">
        <is>
          <t>4 h 29 min</t>
        </is>
      </c>
      <c r="E23772" t="n">
        <v>35</v>
      </c>
    </row>
    <row r="23773">
      <c r="A23773" t="inlineStr">
        <is>
          <t>Measurement23768</t>
        </is>
      </c>
      <c r="B23773" t="inlineStr">
        <is>
          <t>Sample80</t>
        </is>
      </c>
      <c r="C23773" t="inlineStr">
        <is>
          <t>Signal1</t>
        </is>
      </c>
      <c r="D23773" t="inlineStr">
        <is>
          <t>4 h 33 min</t>
        </is>
      </c>
      <c r="E23773" t="n">
        <v>35</v>
      </c>
    </row>
    <row r="23774">
      <c r="A23774" t="inlineStr">
        <is>
          <t>Measurement23769</t>
        </is>
      </c>
      <c r="B23774" t="inlineStr">
        <is>
          <t>Sample80</t>
        </is>
      </c>
      <c r="C23774" t="inlineStr">
        <is>
          <t>Signal1</t>
        </is>
      </c>
      <c r="D23774" t="inlineStr">
        <is>
          <t>4 h 37 min</t>
        </is>
      </c>
      <c r="E23774" t="n">
        <v>35</v>
      </c>
    </row>
    <row r="23775">
      <c r="A23775" t="inlineStr">
        <is>
          <t>Measurement23770</t>
        </is>
      </c>
      <c r="B23775" t="inlineStr">
        <is>
          <t>Sample80</t>
        </is>
      </c>
      <c r="C23775" t="inlineStr">
        <is>
          <t>Signal1</t>
        </is>
      </c>
      <c r="D23775" t="inlineStr">
        <is>
          <t>4 h 41 min</t>
        </is>
      </c>
      <c r="E23775" t="n">
        <v>34</v>
      </c>
    </row>
    <row r="23776">
      <c r="A23776" t="inlineStr">
        <is>
          <t>Measurement23771</t>
        </is>
      </c>
      <c r="B23776" t="inlineStr">
        <is>
          <t>Sample80</t>
        </is>
      </c>
      <c r="C23776" t="inlineStr">
        <is>
          <t>Signal1</t>
        </is>
      </c>
      <c r="D23776" t="inlineStr">
        <is>
          <t>4 h 45 min</t>
        </is>
      </c>
      <c r="E23776" t="n">
        <v>35</v>
      </c>
    </row>
    <row r="23777">
      <c r="A23777" t="inlineStr">
        <is>
          <t>Measurement23772</t>
        </is>
      </c>
      <c r="B23777" t="inlineStr">
        <is>
          <t>Sample80</t>
        </is>
      </c>
      <c r="C23777" t="inlineStr">
        <is>
          <t>Signal1</t>
        </is>
      </c>
      <c r="D23777" t="inlineStr">
        <is>
          <t>4 h 49 min</t>
        </is>
      </c>
      <c r="E23777" t="n">
        <v>36</v>
      </c>
    </row>
    <row r="23778">
      <c r="A23778" t="inlineStr">
        <is>
          <t>Measurement23773</t>
        </is>
      </c>
      <c r="B23778" t="inlineStr">
        <is>
          <t>Sample80</t>
        </is>
      </c>
      <c r="C23778" t="inlineStr">
        <is>
          <t>Signal1</t>
        </is>
      </c>
      <c r="D23778" t="inlineStr">
        <is>
          <t>4 h 53 min</t>
        </is>
      </c>
      <c r="E23778" t="n">
        <v>36</v>
      </c>
    </row>
    <row r="23779">
      <c r="A23779" t="inlineStr">
        <is>
          <t>Measurement23774</t>
        </is>
      </c>
      <c r="B23779" t="inlineStr">
        <is>
          <t>Sample80</t>
        </is>
      </c>
      <c r="C23779" t="inlineStr">
        <is>
          <t>Signal1</t>
        </is>
      </c>
      <c r="D23779" t="inlineStr">
        <is>
          <t>4 h 57 min</t>
        </is>
      </c>
      <c r="E23779" t="n">
        <v>34</v>
      </c>
    </row>
    <row r="23780">
      <c r="A23780" t="inlineStr">
        <is>
          <t>Measurement23775</t>
        </is>
      </c>
      <c r="B23780" t="inlineStr">
        <is>
          <t>Sample80</t>
        </is>
      </c>
      <c r="C23780" t="inlineStr">
        <is>
          <t>Signal1</t>
        </is>
      </c>
      <c r="D23780" t="inlineStr">
        <is>
          <t>5 h 1 min</t>
        </is>
      </c>
      <c r="E23780" t="n">
        <v>35</v>
      </c>
    </row>
    <row r="23781">
      <c r="A23781" t="inlineStr">
        <is>
          <t>Measurement23776</t>
        </is>
      </c>
      <c r="B23781" t="inlineStr">
        <is>
          <t>Sample80</t>
        </is>
      </c>
      <c r="C23781" t="inlineStr">
        <is>
          <t>Signal1</t>
        </is>
      </c>
      <c r="D23781" t="inlineStr">
        <is>
          <t>5 h 5 min</t>
        </is>
      </c>
      <c r="E23781" t="n">
        <v>35</v>
      </c>
    </row>
    <row r="23782">
      <c r="A23782" t="inlineStr">
        <is>
          <t>Measurement23777</t>
        </is>
      </c>
      <c r="B23782" t="inlineStr">
        <is>
          <t>Sample80</t>
        </is>
      </c>
      <c r="C23782" t="inlineStr">
        <is>
          <t>Signal1</t>
        </is>
      </c>
      <c r="D23782" t="inlineStr">
        <is>
          <t>5 h 9 min</t>
        </is>
      </c>
      <c r="E23782" t="n">
        <v>34</v>
      </c>
    </row>
    <row r="23783">
      <c r="A23783" t="inlineStr">
        <is>
          <t>Measurement23778</t>
        </is>
      </c>
      <c r="B23783" t="inlineStr">
        <is>
          <t>Sample80</t>
        </is>
      </c>
      <c r="C23783" t="inlineStr">
        <is>
          <t>Signal1</t>
        </is>
      </c>
      <c r="D23783" t="inlineStr">
        <is>
          <t>5 h 13 min</t>
        </is>
      </c>
      <c r="E23783" t="n">
        <v>35</v>
      </c>
    </row>
    <row r="23784">
      <c r="A23784" t="inlineStr">
        <is>
          <t>Measurement23779</t>
        </is>
      </c>
      <c r="B23784" t="inlineStr">
        <is>
          <t>Sample80</t>
        </is>
      </c>
      <c r="C23784" t="inlineStr">
        <is>
          <t>Signal1</t>
        </is>
      </c>
      <c r="D23784" t="inlineStr">
        <is>
          <t>5 h 17 min</t>
        </is>
      </c>
      <c r="E23784" t="n">
        <v>36</v>
      </c>
    </row>
    <row r="23785">
      <c r="A23785" t="inlineStr">
        <is>
          <t>Measurement23780</t>
        </is>
      </c>
      <c r="B23785" t="inlineStr">
        <is>
          <t>Sample80</t>
        </is>
      </c>
      <c r="C23785" t="inlineStr">
        <is>
          <t>Signal1</t>
        </is>
      </c>
      <c r="D23785" t="inlineStr">
        <is>
          <t>5 h 21 min</t>
        </is>
      </c>
      <c r="E23785" t="n">
        <v>36</v>
      </c>
    </row>
    <row r="23786">
      <c r="A23786" t="inlineStr">
        <is>
          <t>Measurement23781</t>
        </is>
      </c>
      <c r="B23786" t="inlineStr">
        <is>
          <t>Sample80</t>
        </is>
      </c>
      <c r="C23786" t="inlineStr">
        <is>
          <t>Signal1</t>
        </is>
      </c>
      <c r="D23786" t="inlineStr">
        <is>
          <t>5 h 25 min</t>
        </is>
      </c>
      <c r="E23786" t="n">
        <v>36</v>
      </c>
    </row>
    <row r="23787">
      <c r="A23787" t="inlineStr">
        <is>
          <t>Measurement23782</t>
        </is>
      </c>
      <c r="B23787" t="inlineStr">
        <is>
          <t>Sample80</t>
        </is>
      </c>
      <c r="C23787" t="inlineStr">
        <is>
          <t>Signal1</t>
        </is>
      </c>
      <c r="D23787" t="inlineStr">
        <is>
          <t>5 h 29 min</t>
        </is>
      </c>
      <c r="E23787" t="n">
        <v>34</v>
      </c>
    </row>
    <row r="23788">
      <c r="A23788" t="inlineStr">
        <is>
          <t>Measurement23783</t>
        </is>
      </c>
      <c r="B23788" t="inlineStr">
        <is>
          <t>Sample80</t>
        </is>
      </c>
      <c r="C23788" t="inlineStr">
        <is>
          <t>Signal1</t>
        </is>
      </c>
      <c r="D23788" t="inlineStr">
        <is>
          <t>5 h 33 min</t>
        </is>
      </c>
      <c r="E23788" t="n">
        <v>35</v>
      </c>
    </row>
    <row r="23789">
      <c r="A23789" t="inlineStr">
        <is>
          <t>Measurement23784</t>
        </is>
      </c>
      <c r="B23789" t="inlineStr">
        <is>
          <t>Sample80</t>
        </is>
      </c>
      <c r="C23789" t="inlineStr">
        <is>
          <t>Signal1</t>
        </is>
      </c>
      <c r="D23789" t="inlineStr">
        <is>
          <t>5 h 37 min</t>
        </is>
      </c>
      <c r="E23789" t="n">
        <v>33</v>
      </c>
    </row>
    <row r="23790">
      <c r="A23790" t="inlineStr">
        <is>
          <t>Measurement23785</t>
        </is>
      </c>
      <c r="B23790" t="inlineStr">
        <is>
          <t>Sample80</t>
        </is>
      </c>
      <c r="C23790" t="inlineStr">
        <is>
          <t>Signal1</t>
        </is>
      </c>
      <c r="D23790" t="inlineStr">
        <is>
          <t>5 h 41 min</t>
        </is>
      </c>
      <c r="E23790" t="n">
        <v>35</v>
      </c>
    </row>
    <row r="23791">
      <c r="A23791" t="inlineStr">
        <is>
          <t>Measurement23786</t>
        </is>
      </c>
      <c r="B23791" t="inlineStr">
        <is>
          <t>Sample80</t>
        </is>
      </c>
      <c r="C23791" t="inlineStr">
        <is>
          <t>Signal1</t>
        </is>
      </c>
      <c r="D23791" t="inlineStr">
        <is>
          <t>5 h 45 min</t>
        </is>
      </c>
      <c r="E23791" t="n">
        <v>37</v>
      </c>
    </row>
    <row r="23792">
      <c r="A23792" t="inlineStr">
        <is>
          <t>Measurement23787</t>
        </is>
      </c>
      <c r="B23792" t="inlineStr">
        <is>
          <t>Sample80</t>
        </is>
      </c>
      <c r="C23792" t="inlineStr">
        <is>
          <t>Signal1</t>
        </is>
      </c>
      <c r="D23792" t="inlineStr">
        <is>
          <t>5 h 49 min</t>
        </is>
      </c>
      <c r="E23792" t="n">
        <v>34</v>
      </c>
    </row>
    <row r="23793">
      <c r="A23793" t="inlineStr">
        <is>
          <t>Measurement23788</t>
        </is>
      </c>
      <c r="B23793" t="inlineStr">
        <is>
          <t>Sample80</t>
        </is>
      </c>
      <c r="C23793" t="inlineStr">
        <is>
          <t>Signal1</t>
        </is>
      </c>
      <c r="D23793" t="inlineStr">
        <is>
          <t>5 h 53 min</t>
        </is>
      </c>
      <c r="E23793" t="n">
        <v>36</v>
      </c>
    </row>
    <row r="23794">
      <c r="A23794" t="inlineStr">
        <is>
          <t>Measurement23789</t>
        </is>
      </c>
      <c r="B23794" t="inlineStr">
        <is>
          <t>Sample80</t>
        </is>
      </c>
      <c r="C23794" t="inlineStr">
        <is>
          <t>Signal1</t>
        </is>
      </c>
      <c r="D23794" t="inlineStr">
        <is>
          <t>5 h 57 min</t>
        </is>
      </c>
      <c r="E23794" t="n">
        <v>35</v>
      </c>
    </row>
    <row r="23795">
      <c r="A23795" t="inlineStr">
        <is>
          <t>Measurement23790</t>
        </is>
      </c>
      <c r="B23795" t="inlineStr">
        <is>
          <t>Sample80</t>
        </is>
      </c>
      <c r="C23795" t="inlineStr">
        <is>
          <t>Signal1</t>
        </is>
      </c>
      <c r="D23795" t="inlineStr">
        <is>
          <t>6 h 1 min</t>
        </is>
      </c>
      <c r="E23795" t="n">
        <v>34</v>
      </c>
    </row>
    <row r="23796">
      <c r="A23796" t="inlineStr">
        <is>
          <t>Measurement23791</t>
        </is>
      </c>
      <c r="B23796" t="inlineStr">
        <is>
          <t>Sample80</t>
        </is>
      </c>
      <c r="C23796" t="inlineStr">
        <is>
          <t>Signal1</t>
        </is>
      </c>
      <c r="D23796" t="inlineStr">
        <is>
          <t>6 h 5 min</t>
        </is>
      </c>
      <c r="E23796" t="n">
        <v>34</v>
      </c>
    </row>
    <row r="23797">
      <c r="A23797" t="inlineStr">
        <is>
          <t>Measurement23792</t>
        </is>
      </c>
      <c r="B23797" t="inlineStr">
        <is>
          <t>Sample80</t>
        </is>
      </c>
      <c r="C23797" t="inlineStr">
        <is>
          <t>Signal1</t>
        </is>
      </c>
      <c r="D23797" t="inlineStr">
        <is>
          <t>6 h 9 min</t>
        </is>
      </c>
      <c r="E23797" t="n">
        <v>36</v>
      </c>
    </row>
    <row r="23798">
      <c r="A23798" t="inlineStr">
        <is>
          <t>Measurement23793</t>
        </is>
      </c>
      <c r="B23798" t="inlineStr">
        <is>
          <t>Sample80</t>
        </is>
      </c>
      <c r="C23798" t="inlineStr">
        <is>
          <t>Signal1</t>
        </is>
      </c>
      <c r="D23798" t="inlineStr">
        <is>
          <t>6 h 13 min</t>
        </is>
      </c>
      <c r="E23798" t="n">
        <v>37</v>
      </c>
    </row>
    <row r="23799">
      <c r="A23799" t="inlineStr">
        <is>
          <t>Measurement23794</t>
        </is>
      </c>
      <c r="B23799" t="inlineStr">
        <is>
          <t>Sample80</t>
        </is>
      </c>
      <c r="C23799" t="inlineStr">
        <is>
          <t>Signal1</t>
        </is>
      </c>
      <c r="D23799" t="inlineStr">
        <is>
          <t>6 h 17 min</t>
        </is>
      </c>
      <c r="E23799" t="n">
        <v>36</v>
      </c>
    </row>
    <row r="23800">
      <c r="A23800" t="inlineStr">
        <is>
          <t>Measurement23795</t>
        </is>
      </c>
      <c r="B23800" t="inlineStr">
        <is>
          <t>Sample80</t>
        </is>
      </c>
      <c r="C23800" t="inlineStr">
        <is>
          <t>Signal1</t>
        </is>
      </c>
      <c r="D23800" t="inlineStr">
        <is>
          <t>6 h 21 min</t>
        </is>
      </c>
      <c r="E23800" t="n">
        <v>35</v>
      </c>
    </row>
    <row r="23801">
      <c r="A23801" t="inlineStr">
        <is>
          <t>Measurement23796</t>
        </is>
      </c>
      <c r="B23801" t="inlineStr">
        <is>
          <t>Sample80</t>
        </is>
      </c>
      <c r="C23801" t="inlineStr">
        <is>
          <t>Signal1</t>
        </is>
      </c>
      <c r="D23801" t="inlineStr">
        <is>
          <t>6 h 25 min</t>
        </is>
      </c>
      <c r="E23801" t="n">
        <v>37</v>
      </c>
    </row>
    <row r="23802">
      <c r="A23802" t="inlineStr">
        <is>
          <t>Measurement23797</t>
        </is>
      </c>
      <c r="B23802" t="inlineStr">
        <is>
          <t>Sample80</t>
        </is>
      </c>
      <c r="C23802" t="inlineStr">
        <is>
          <t>Signal1</t>
        </is>
      </c>
      <c r="D23802" t="inlineStr">
        <is>
          <t>6 h 29 min</t>
        </is>
      </c>
      <c r="E23802" t="n">
        <v>34</v>
      </c>
    </row>
    <row r="23803">
      <c r="A23803" t="inlineStr">
        <is>
          <t>Measurement23798</t>
        </is>
      </c>
      <c r="B23803" t="inlineStr">
        <is>
          <t>Sample80</t>
        </is>
      </c>
      <c r="C23803" t="inlineStr">
        <is>
          <t>Signal1</t>
        </is>
      </c>
      <c r="D23803" t="inlineStr">
        <is>
          <t>6 h 33 min</t>
        </is>
      </c>
      <c r="E23803" t="n">
        <v>35</v>
      </c>
    </row>
    <row r="23804">
      <c r="A23804" t="inlineStr">
        <is>
          <t>Measurement23799</t>
        </is>
      </c>
      <c r="B23804" t="inlineStr">
        <is>
          <t>Sample80</t>
        </is>
      </c>
      <c r="C23804" t="inlineStr">
        <is>
          <t>Signal1</t>
        </is>
      </c>
      <c r="D23804" t="inlineStr">
        <is>
          <t>6 h 37 min</t>
        </is>
      </c>
      <c r="E23804" t="n">
        <v>35</v>
      </c>
    </row>
    <row r="23805">
      <c r="A23805" t="inlineStr">
        <is>
          <t>Measurement23800</t>
        </is>
      </c>
      <c r="B23805" t="inlineStr">
        <is>
          <t>Sample80</t>
        </is>
      </c>
      <c r="C23805" t="inlineStr">
        <is>
          <t>Signal1</t>
        </is>
      </c>
      <c r="D23805" t="inlineStr">
        <is>
          <t>6 h 41 min</t>
        </is>
      </c>
      <c r="E23805" t="n">
        <v>34</v>
      </c>
    </row>
    <row r="23806">
      <c r="A23806" t="inlineStr">
        <is>
          <t>Measurement23801</t>
        </is>
      </c>
      <c r="B23806" t="inlineStr">
        <is>
          <t>Sample80</t>
        </is>
      </c>
      <c r="C23806" t="inlineStr">
        <is>
          <t>Signal1</t>
        </is>
      </c>
      <c r="D23806" t="inlineStr">
        <is>
          <t>6 h 45 min</t>
        </is>
      </c>
      <c r="E23806" t="n">
        <v>35</v>
      </c>
    </row>
    <row r="23807">
      <c r="A23807" t="inlineStr">
        <is>
          <t>Measurement23802</t>
        </is>
      </c>
      <c r="B23807" t="inlineStr">
        <is>
          <t>Sample80</t>
        </is>
      </c>
      <c r="C23807" t="inlineStr">
        <is>
          <t>Signal1</t>
        </is>
      </c>
      <c r="D23807" t="inlineStr">
        <is>
          <t>6 h 49 min</t>
        </is>
      </c>
      <c r="E23807" t="n">
        <v>35</v>
      </c>
    </row>
    <row r="23808">
      <c r="A23808" t="inlineStr">
        <is>
          <t>Measurement23803</t>
        </is>
      </c>
      <c r="B23808" t="inlineStr">
        <is>
          <t>Sample80</t>
        </is>
      </c>
      <c r="C23808" t="inlineStr">
        <is>
          <t>Signal1</t>
        </is>
      </c>
      <c r="D23808" t="inlineStr">
        <is>
          <t>6 h 53 min</t>
        </is>
      </c>
      <c r="E23808" t="n">
        <v>35</v>
      </c>
    </row>
    <row r="23809">
      <c r="A23809" t="inlineStr">
        <is>
          <t>Measurement23804</t>
        </is>
      </c>
      <c r="B23809" t="inlineStr">
        <is>
          <t>Sample80</t>
        </is>
      </c>
      <c r="C23809" t="inlineStr">
        <is>
          <t>Signal1</t>
        </is>
      </c>
      <c r="D23809" t="inlineStr">
        <is>
          <t>6 h 57 min</t>
        </is>
      </c>
      <c r="E23809" t="n">
        <v>34</v>
      </c>
    </row>
    <row r="23810">
      <c r="A23810" t="inlineStr">
        <is>
          <t>Measurement23805</t>
        </is>
      </c>
      <c r="B23810" t="inlineStr">
        <is>
          <t>Sample80</t>
        </is>
      </c>
      <c r="C23810" t="inlineStr">
        <is>
          <t>Signal1</t>
        </is>
      </c>
      <c r="D23810" t="inlineStr">
        <is>
          <t>7 h 1 min</t>
        </is>
      </c>
      <c r="E23810" t="n">
        <v>36</v>
      </c>
    </row>
    <row r="23811">
      <c r="A23811" t="inlineStr">
        <is>
          <t>Measurement23806</t>
        </is>
      </c>
      <c r="B23811" t="inlineStr">
        <is>
          <t>Sample80</t>
        </is>
      </c>
      <c r="C23811" t="inlineStr">
        <is>
          <t>Signal1</t>
        </is>
      </c>
      <c r="D23811" t="inlineStr">
        <is>
          <t>7 h 5 min</t>
        </is>
      </c>
      <c r="E23811" t="n">
        <v>37</v>
      </c>
    </row>
    <row r="23812">
      <c r="A23812" t="inlineStr">
        <is>
          <t>Measurement23807</t>
        </is>
      </c>
      <c r="B23812" t="inlineStr">
        <is>
          <t>Sample80</t>
        </is>
      </c>
      <c r="C23812" t="inlineStr">
        <is>
          <t>Signal1</t>
        </is>
      </c>
      <c r="D23812" t="inlineStr">
        <is>
          <t>7 h 9 min</t>
        </is>
      </c>
      <c r="E23812" t="n">
        <v>35</v>
      </c>
    </row>
    <row r="23813">
      <c r="A23813" t="inlineStr">
        <is>
          <t>Measurement23808</t>
        </is>
      </c>
      <c r="B23813" t="inlineStr">
        <is>
          <t>Sample80</t>
        </is>
      </c>
      <c r="C23813" t="inlineStr">
        <is>
          <t>Signal1</t>
        </is>
      </c>
      <c r="D23813" t="inlineStr">
        <is>
          <t>7 h 13 min</t>
        </is>
      </c>
      <c r="E23813" t="n">
        <v>34</v>
      </c>
    </row>
    <row r="23814">
      <c r="A23814" t="inlineStr">
        <is>
          <t>Measurement23809</t>
        </is>
      </c>
      <c r="B23814" t="inlineStr">
        <is>
          <t>Sample80</t>
        </is>
      </c>
      <c r="C23814" t="inlineStr">
        <is>
          <t>Signal1</t>
        </is>
      </c>
      <c r="D23814" t="inlineStr">
        <is>
          <t>7 h 17 min</t>
        </is>
      </c>
      <c r="E23814" t="n">
        <v>35</v>
      </c>
    </row>
    <row r="23815">
      <c r="A23815" t="inlineStr">
        <is>
          <t>Measurement23810</t>
        </is>
      </c>
      <c r="B23815" t="inlineStr">
        <is>
          <t>Sample80</t>
        </is>
      </c>
      <c r="C23815" t="inlineStr">
        <is>
          <t>Signal1</t>
        </is>
      </c>
      <c r="D23815" t="inlineStr">
        <is>
          <t>7 h 21 min</t>
        </is>
      </c>
      <c r="E23815" t="n">
        <v>35</v>
      </c>
    </row>
    <row r="23816">
      <c r="A23816" t="inlineStr">
        <is>
          <t>Measurement23811</t>
        </is>
      </c>
      <c r="B23816" t="inlineStr">
        <is>
          <t>Sample80</t>
        </is>
      </c>
      <c r="C23816" t="inlineStr">
        <is>
          <t>Signal1</t>
        </is>
      </c>
      <c r="D23816" t="inlineStr">
        <is>
          <t>7 h 25 min</t>
        </is>
      </c>
      <c r="E23816" t="n">
        <v>34</v>
      </c>
    </row>
    <row r="23817">
      <c r="A23817" t="inlineStr">
        <is>
          <t>Measurement23812</t>
        </is>
      </c>
      <c r="B23817" t="inlineStr">
        <is>
          <t>Sample80</t>
        </is>
      </c>
      <c r="C23817" t="inlineStr">
        <is>
          <t>Signal1</t>
        </is>
      </c>
      <c r="D23817" t="inlineStr">
        <is>
          <t>7 h 29 min</t>
        </is>
      </c>
      <c r="E23817" t="n">
        <v>34</v>
      </c>
    </row>
    <row r="23818">
      <c r="A23818" t="inlineStr">
        <is>
          <t>Measurement23813</t>
        </is>
      </c>
      <c r="B23818" t="inlineStr">
        <is>
          <t>Sample80</t>
        </is>
      </c>
      <c r="C23818" t="inlineStr">
        <is>
          <t>Signal1</t>
        </is>
      </c>
      <c r="D23818" t="inlineStr">
        <is>
          <t>7 h 33 min</t>
        </is>
      </c>
      <c r="E23818" t="n">
        <v>36</v>
      </c>
    </row>
    <row r="23819">
      <c r="A23819" t="inlineStr">
        <is>
          <t>Measurement23814</t>
        </is>
      </c>
      <c r="B23819" t="inlineStr">
        <is>
          <t>Sample80</t>
        </is>
      </c>
      <c r="C23819" t="inlineStr">
        <is>
          <t>Signal1</t>
        </is>
      </c>
      <c r="D23819" t="inlineStr">
        <is>
          <t>7 h 37 min</t>
        </is>
      </c>
      <c r="E23819" t="n">
        <v>38</v>
      </c>
    </row>
    <row r="23820">
      <c r="A23820" t="inlineStr">
        <is>
          <t>Measurement23815</t>
        </is>
      </c>
      <c r="B23820" t="inlineStr">
        <is>
          <t>Sample80</t>
        </is>
      </c>
      <c r="C23820" t="inlineStr">
        <is>
          <t>Signal1</t>
        </is>
      </c>
      <c r="D23820" t="inlineStr">
        <is>
          <t>7 h 41 min</t>
        </is>
      </c>
      <c r="E23820" t="n">
        <v>34</v>
      </c>
    </row>
    <row r="23821">
      <c r="A23821" t="inlineStr">
        <is>
          <t>Measurement23816</t>
        </is>
      </c>
      <c r="B23821" t="inlineStr">
        <is>
          <t>Sample80</t>
        </is>
      </c>
      <c r="C23821" t="inlineStr">
        <is>
          <t>Signal1</t>
        </is>
      </c>
      <c r="D23821" t="inlineStr">
        <is>
          <t>7 h 45 min</t>
        </is>
      </c>
      <c r="E23821" t="n">
        <v>36</v>
      </c>
    </row>
    <row r="23822">
      <c r="A23822" t="inlineStr">
        <is>
          <t>Measurement23817</t>
        </is>
      </c>
      <c r="B23822" t="inlineStr">
        <is>
          <t>Sample80</t>
        </is>
      </c>
      <c r="C23822" t="inlineStr">
        <is>
          <t>Signal1</t>
        </is>
      </c>
      <c r="D23822" t="inlineStr">
        <is>
          <t>7 h 49 min</t>
        </is>
      </c>
      <c r="E23822" t="n">
        <v>34</v>
      </c>
    </row>
    <row r="23823">
      <c r="A23823" t="inlineStr">
        <is>
          <t>Measurement23818</t>
        </is>
      </c>
      <c r="B23823" t="inlineStr">
        <is>
          <t>Sample80</t>
        </is>
      </c>
      <c r="C23823" t="inlineStr">
        <is>
          <t>Signal1</t>
        </is>
      </c>
      <c r="D23823" t="inlineStr">
        <is>
          <t>7 h 53 min</t>
        </is>
      </c>
      <c r="E23823" t="n">
        <v>36</v>
      </c>
    </row>
    <row r="23824">
      <c r="A23824" t="inlineStr">
        <is>
          <t>Measurement23819</t>
        </is>
      </c>
      <c r="B23824" t="inlineStr">
        <is>
          <t>Sample80</t>
        </is>
      </c>
      <c r="C23824" t="inlineStr">
        <is>
          <t>Signal1</t>
        </is>
      </c>
      <c r="D23824" t="inlineStr">
        <is>
          <t>7 h 57 min</t>
        </is>
      </c>
      <c r="E23824" t="n">
        <v>35</v>
      </c>
    </row>
    <row r="23825">
      <c r="A23825" t="inlineStr">
        <is>
          <t>Measurement23820</t>
        </is>
      </c>
      <c r="B23825" t="inlineStr">
        <is>
          <t>Sample80</t>
        </is>
      </c>
      <c r="C23825" t="inlineStr">
        <is>
          <t>Signal1</t>
        </is>
      </c>
      <c r="D23825" t="inlineStr">
        <is>
          <t>8 h 1 min</t>
        </is>
      </c>
      <c r="E23825" t="n">
        <v>35</v>
      </c>
    </row>
    <row r="23826">
      <c r="A23826" t="inlineStr">
        <is>
          <t>Measurement23821</t>
        </is>
      </c>
      <c r="B23826" t="inlineStr">
        <is>
          <t>Sample80</t>
        </is>
      </c>
      <c r="C23826" t="inlineStr">
        <is>
          <t>Signal1</t>
        </is>
      </c>
      <c r="D23826" t="inlineStr">
        <is>
          <t>8 h 5 min</t>
        </is>
      </c>
      <c r="E23826" t="n">
        <v>36</v>
      </c>
    </row>
    <row r="23827">
      <c r="A23827" t="inlineStr">
        <is>
          <t>Measurement23822</t>
        </is>
      </c>
      <c r="B23827" t="inlineStr">
        <is>
          <t>Sample80</t>
        </is>
      </c>
      <c r="C23827" t="inlineStr">
        <is>
          <t>Signal1</t>
        </is>
      </c>
      <c r="D23827" t="inlineStr">
        <is>
          <t>8 h 9 min</t>
        </is>
      </c>
      <c r="E23827" t="n">
        <v>35</v>
      </c>
    </row>
    <row r="23828">
      <c r="A23828" t="inlineStr">
        <is>
          <t>Measurement23823</t>
        </is>
      </c>
      <c r="B23828" t="inlineStr">
        <is>
          <t>Sample80</t>
        </is>
      </c>
      <c r="C23828" t="inlineStr">
        <is>
          <t>Signal1</t>
        </is>
      </c>
      <c r="D23828" t="inlineStr">
        <is>
          <t>8 h 13 min</t>
        </is>
      </c>
      <c r="E23828" t="n">
        <v>36</v>
      </c>
    </row>
    <row r="23829">
      <c r="A23829" t="inlineStr">
        <is>
          <t>Measurement23824</t>
        </is>
      </c>
      <c r="B23829" t="inlineStr">
        <is>
          <t>Sample80</t>
        </is>
      </c>
      <c r="C23829" t="inlineStr">
        <is>
          <t>Signal1</t>
        </is>
      </c>
      <c r="D23829" t="inlineStr">
        <is>
          <t>8 h 17 min</t>
        </is>
      </c>
      <c r="E23829" t="n">
        <v>35</v>
      </c>
    </row>
    <row r="23830">
      <c r="A23830" t="inlineStr">
        <is>
          <t>Measurement23825</t>
        </is>
      </c>
      <c r="B23830" t="inlineStr">
        <is>
          <t>Sample80</t>
        </is>
      </c>
      <c r="C23830" t="inlineStr">
        <is>
          <t>Signal1</t>
        </is>
      </c>
      <c r="D23830" t="inlineStr">
        <is>
          <t>8 h 21 min</t>
        </is>
      </c>
      <c r="E23830" t="n">
        <v>36</v>
      </c>
    </row>
    <row r="23831">
      <c r="A23831" t="inlineStr">
        <is>
          <t>Measurement23826</t>
        </is>
      </c>
      <c r="B23831" t="inlineStr">
        <is>
          <t>Sample80</t>
        </is>
      </c>
      <c r="C23831" t="inlineStr">
        <is>
          <t>Signal1</t>
        </is>
      </c>
      <c r="D23831" t="inlineStr">
        <is>
          <t>8 h 25 min</t>
        </is>
      </c>
      <c r="E23831" t="n">
        <v>36</v>
      </c>
    </row>
    <row r="23832">
      <c r="A23832" t="inlineStr">
        <is>
          <t>Measurement23827</t>
        </is>
      </c>
      <c r="B23832" t="inlineStr">
        <is>
          <t>Sample80</t>
        </is>
      </c>
      <c r="C23832" t="inlineStr">
        <is>
          <t>Signal1</t>
        </is>
      </c>
      <c r="D23832" t="inlineStr">
        <is>
          <t>8 h 29 min</t>
        </is>
      </c>
      <c r="E23832" t="n">
        <v>35</v>
      </c>
    </row>
    <row r="23833">
      <c r="A23833" t="inlineStr">
        <is>
          <t>Measurement23828</t>
        </is>
      </c>
      <c r="B23833" t="inlineStr">
        <is>
          <t>Sample80</t>
        </is>
      </c>
      <c r="C23833" t="inlineStr">
        <is>
          <t>Signal1</t>
        </is>
      </c>
      <c r="D23833" t="inlineStr">
        <is>
          <t>8 h 33 min</t>
        </is>
      </c>
      <c r="E23833" t="n">
        <v>35</v>
      </c>
    </row>
    <row r="23834">
      <c r="A23834" t="inlineStr">
        <is>
          <t>Measurement23829</t>
        </is>
      </c>
      <c r="B23834" t="inlineStr">
        <is>
          <t>Sample80</t>
        </is>
      </c>
      <c r="C23834" t="inlineStr">
        <is>
          <t>Signal1</t>
        </is>
      </c>
      <c r="D23834" t="inlineStr">
        <is>
          <t>8 h 37 min</t>
        </is>
      </c>
      <c r="E23834" t="n">
        <v>35</v>
      </c>
    </row>
    <row r="23835">
      <c r="A23835" t="inlineStr">
        <is>
          <t>Measurement23830</t>
        </is>
      </c>
      <c r="B23835" t="inlineStr">
        <is>
          <t>Sample80</t>
        </is>
      </c>
      <c r="C23835" t="inlineStr">
        <is>
          <t>Signal1</t>
        </is>
      </c>
      <c r="D23835" t="inlineStr">
        <is>
          <t>8 h 41 min</t>
        </is>
      </c>
      <c r="E23835" t="n">
        <v>34</v>
      </c>
    </row>
    <row r="23836">
      <c r="A23836" t="inlineStr">
        <is>
          <t>Measurement23831</t>
        </is>
      </c>
      <c r="B23836" t="inlineStr">
        <is>
          <t>Sample80</t>
        </is>
      </c>
      <c r="C23836" t="inlineStr">
        <is>
          <t>Signal1</t>
        </is>
      </c>
      <c r="D23836" t="inlineStr">
        <is>
          <t>8 h 45 min</t>
        </is>
      </c>
      <c r="E23836" t="n">
        <v>35</v>
      </c>
    </row>
    <row r="23837">
      <c r="A23837" t="inlineStr">
        <is>
          <t>Measurement23832</t>
        </is>
      </c>
      <c r="B23837" t="inlineStr">
        <is>
          <t>Sample80</t>
        </is>
      </c>
      <c r="C23837" t="inlineStr">
        <is>
          <t>Signal1</t>
        </is>
      </c>
      <c r="D23837" t="inlineStr">
        <is>
          <t>8 h 49 min</t>
        </is>
      </c>
      <c r="E23837" t="n">
        <v>35</v>
      </c>
    </row>
    <row r="23838">
      <c r="A23838" t="inlineStr">
        <is>
          <t>Measurement23833</t>
        </is>
      </c>
      <c r="B23838" t="inlineStr">
        <is>
          <t>Sample80</t>
        </is>
      </c>
      <c r="C23838" t="inlineStr">
        <is>
          <t>Signal1</t>
        </is>
      </c>
      <c r="D23838" t="inlineStr">
        <is>
          <t>8 h 53 min</t>
        </is>
      </c>
      <c r="E23838" t="n">
        <v>36</v>
      </c>
    </row>
    <row r="23839">
      <c r="A23839" t="inlineStr">
        <is>
          <t>Measurement23834</t>
        </is>
      </c>
      <c r="B23839" t="inlineStr">
        <is>
          <t>Sample80</t>
        </is>
      </c>
      <c r="C23839" t="inlineStr">
        <is>
          <t>Signal1</t>
        </is>
      </c>
      <c r="D23839" t="inlineStr">
        <is>
          <t>8 h 57 min</t>
        </is>
      </c>
      <c r="E23839" t="n">
        <v>35</v>
      </c>
    </row>
    <row r="23840">
      <c r="A23840" t="inlineStr">
        <is>
          <t>Measurement23835</t>
        </is>
      </c>
      <c r="B23840" t="inlineStr">
        <is>
          <t>Sample80</t>
        </is>
      </c>
      <c r="C23840" t="inlineStr">
        <is>
          <t>Signal1</t>
        </is>
      </c>
      <c r="D23840" t="inlineStr">
        <is>
          <t>9 h 1 min</t>
        </is>
      </c>
      <c r="E23840" t="n">
        <v>36</v>
      </c>
    </row>
    <row r="23841">
      <c r="A23841" t="inlineStr">
        <is>
          <t>Measurement23836</t>
        </is>
      </c>
      <c r="B23841" t="inlineStr">
        <is>
          <t>Sample80</t>
        </is>
      </c>
      <c r="C23841" t="inlineStr">
        <is>
          <t>Signal1</t>
        </is>
      </c>
      <c r="D23841" t="inlineStr">
        <is>
          <t>9 h 5 min</t>
        </is>
      </c>
      <c r="E23841" t="n">
        <v>34</v>
      </c>
    </row>
    <row r="23842">
      <c r="A23842" t="inlineStr">
        <is>
          <t>Measurement23837</t>
        </is>
      </c>
      <c r="B23842" t="inlineStr">
        <is>
          <t>Sample80</t>
        </is>
      </c>
      <c r="C23842" t="inlineStr">
        <is>
          <t>Signal1</t>
        </is>
      </c>
      <c r="D23842" t="inlineStr">
        <is>
          <t>9 h 9 min</t>
        </is>
      </c>
      <c r="E23842" t="n">
        <v>35</v>
      </c>
    </row>
    <row r="23843">
      <c r="A23843" t="inlineStr">
        <is>
          <t>Measurement23838</t>
        </is>
      </c>
      <c r="B23843" t="inlineStr">
        <is>
          <t>Sample80</t>
        </is>
      </c>
      <c r="C23843" t="inlineStr">
        <is>
          <t>Signal1</t>
        </is>
      </c>
      <c r="D23843" t="inlineStr">
        <is>
          <t>9 h 13 min</t>
        </is>
      </c>
      <c r="E23843" t="n">
        <v>35</v>
      </c>
    </row>
    <row r="23844">
      <c r="A23844" t="inlineStr">
        <is>
          <t>Measurement23839</t>
        </is>
      </c>
      <c r="B23844" t="inlineStr">
        <is>
          <t>Sample80</t>
        </is>
      </c>
      <c r="C23844" t="inlineStr">
        <is>
          <t>Signal1</t>
        </is>
      </c>
      <c r="D23844" t="inlineStr">
        <is>
          <t>9 h 17 min</t>
        </is>
      </c>
      <c r="E23844" t="n">
        <v>36</v>
      </c>
    </row>
    <row r="23845">
      <c r="A23845" t="inlineStr">
        <is>
          <t>Measurement23840</t>
        </is>
      </c>
      <c r="B23845" t="inlineStr">
        <is>
          <t>Sample80</t>
        </is>
      </c>
      <c r="C23845" t="inlineStr">
        <is>
          <t>Signal1</t>
        </is>
      </c>
      <c r="D23845" t="inlineStr">
        <is>
          <t>9 h 21 min</t>
        </is>
      </c>
      <c r="E23845" t="n">
        <v>35</v>
      </c>
    </row>
    <row r="23846">
      <c r="A23846" t="inlineStr">
        <is>
          <t>Measurement23841</t>
        </is>
      </c>
      <c r="B23846" t="inlineStr">
        <is>
          <t>Sample80</t>
        </is>
      </c>
      <c r="C23846" t="inlineStr">
        <is>
          <t>Signal1</t>
        </is>
      </c>
      <c r="D23846" t="inlineStr">
        <is>
          <t>9 h 25 min</t>
        </is>
      </c>
      <c r="E23846" t="n">
        <v>36</v>
      </c>
    </row>
    <row r="23847">
      <c r="A23847" t="inlineStr">
        <is>
          <t>Measurement23842</t>
        </is>
      </c>
      <c r="B23847" t="inlineStr">
        <is>
          <t>Sample80</t>
        </is>
      </c>
      <c r="C23847" t="inlineStr">
        <is>
          <t>Signal1</t>
        </is>
      </c>
      <c r="D23847" t="inlineStr">
        <is>
          <t>9 h 29 min</t>
        </is>
      </c>
      <c r="E23847" t="n">
        <v>36</v>
      </c>
    </row>
    <row r="23848">
      <c r="A23848" t="inlineStr">
        <is>
          <t>Measurement23843</t>
        </is>
      </c>
      <c r="B23848" t="inlineStr">
        <is>
          <t>Sample80</t>
        </is>
      </c>
      <c r="C23848" t="inlineStr">
        <is>
          <t>Signal1</t>
        </is>
      </c>
      <c r="D23848" t="inlineStr">
        <is>
          <t>9 h 33 min</t>
        </is>
      </c>
      <c r="E23848" t="n">
        <v>36</v>
      </c>
    </row>
    <row r="23849">
      <c r="A23849" t="inlineStr">
        <is>
          <t>Measurement23844</t>
        </is>
      </c>
      <c r="B23849" t="inlineStr">
        <is>
          <t>Sample80</t>
        </is>
      </c>
      <c r="C23849" t="inlineStr">
        <is>
          <t>Signal1</t>
        </is>
      </c>
      <c r="D23849" t="inlineStr">
        <is>
          <t>9 h 37 min</t>
        </is>
      </c>
      <c r="E23849" t="n">
        <v>35</v>
      </c>
    </row>
    <row r="23850">
      <c r="A23850" t="inlineStr">
        <is>
          <t>Measurement23845</t>
        </is>
      </c>
      <c r="B23850" t="inlineStr">
        <is>
          <t>Sample80</t>
        </is>
      </c>
      <c r="C23850" t="inlineStr">
        <is>
          <t>Signal1</t>
        </is>
      </c>
      <c r="D23850" t="inlineStr">
        <is>
          <t>9 h 41 min</t>
        </is>
      </c>
      <c r="E23850" t="n">
        <v>34</v>
      </c>
    </row>
    <row r="23851">
      <c r="A23851" t="inlineStr">
        <is>
          <t>Measurement23846</t>
        </is>
      </c>
      <c r="B23851" t="inlineStr">
        <is>
          <t>Sample80</t>
        </is>
      </c>
      <c r="C23851" t="inlineStr">
        <is>
          <t>Signal1</t>
        </is>
      </c>
      <c r="D23851" t="inlineStr">
        <is>
          <t>9 h 45 min</t>
        </is>
      </c>
      <c r="E23851" t="n">
        <v>35</v>
      </c>
    </row>
    <row r="23852">
      <c r="A23852" t="inlineStr">
        <is>
          <t>Measurement23847</t>
        </is>
      </c>
      <c r="B23852" t="inlineStr">
        <is>
          <t>Sample80</t>
        </is>
      </c>
      <c r="C23852" t="inlineStr">
        <is>
          <t>Signal1</t>
        </is>
      </c>
      <c r="D23852" t="inlineStr">
        <is>
          <t>9 h 49 min</t>
        </is>
      </c>
      <c r="E23852" t="n">
        <v>34</v>
      </c>
    </row>
    <row r="23853">
      <c r="A23853" t="inlineStr">
        <is>
          <t>Measurement23848</t>
        </is>
      </c>
      <c r="B23853" t="inlineStr">
        <is>
          <t>Sample80</t>
        </is>
      </c>
      <c r="C23853" t="inlineStr">
        <is>
          <t>Signal1</t>
        </is>
      </c>
      <c r="D23853" t="inlineStr">
        <is>
          <t>9 h 53 min</t>
        </is>
      </c>
      <c r="E23853" t="n">
        <v>37</v>
      </c>
    </row>
    <row r="23854">
      <c r="A23854" t="inlineStr">
        <is>
          <t>Measurement23849</t>
        </is>
      </c>
      <c r="B23854" t="inlineStr">
        <is>
          <t>Sample80</t>
        </is>
      </c>
      <c r="C23854" t="inlineStr">
        <is>
          <t>Signal1</t>
        </is>
      </c>
      <c r="D23854" t="inlineStr">
        <is>
          <t>9 h 57 min</t>
        </is>
      </c>
      <c r="E23854" t="n">
        <v>36</v>
      </c>
    </row>
    <row r="23855">
      <c r="A23855" t="inlineStr">
        <is>
          <t>Measurement23850</t>
        </is>
      </c>
      <c r="B23855" t="inlineStr">
        <is>
          <t>Sample80</t>
        </is>
      </c>
      <c r="C23855" t="inlineStr">
        <is>
          <t>Signal1</t>
        </is>
      </c>
      <c r="D23855" t="inlineStr">
        <is>
          <t>10 h 1 min</t>
        </is>
      </c>
      <c r="E23855" t="n">
        <v>35</v>
      </c>
    </row>
    <row r="23856">
      <c r="A23856" t="inlineStr">
        <is>
          <t>Measurement23851</t>
        </is>
      </c>
      <c r="B23856" t="inlineStr">
        <is>
          <t>Sample80</t>
        </is>
      </c>
      <c r="C23856" t="inlineStr">
        <is>
          <t>Signal1</t>
        </is>
      </c>
      <c r="D23856" t="inlineStr">
        <is>
          <t>10 h 5 min</t>
        </is>
      </c>
      <c r="E23856" t="n">
        <v>34</v>
      </c>
    </row>
    <row r="23857">
      <c r="A23857" t="inlineStr">
        <is>
          <t>Measurement23852</t>
        </is>
      </c>
      <c r="B23857" t="inlineStr">
        <is>
          <t>Sample80</t>
        </is>
      </c>
      <c r="C23857" t="inlineStr">
        <is>
          <t>Signal1</t>
        </is>
      </c>
      <c r="D23857" t="inlineStr">
        <is>
          <t>10 h 9 min</t>
        </is>
      </c>
      <c r="E23857" t="n">
        <v>35</v>
      </c>
    </row>
    <row r="23858">
      <c r="A23858" t="inlineStr">
        <is>
          <t>Measurement23853</t>
        </is>
      </c>
      <c r="B23858" t="inlineStr">
        <is>
          <t>Sample80</t>
        </is>
      </c>
      <c r="C23858" t="inlineStr">
        <is>
          <t>Signal1</t>
        </is>
      </c>
      <c r="D23858" t="inlineStr">
        <is>
          <t>10 h 13 min</t>
        </is>
      </c>
      <c r="E23858" t="n">
        <v>34</v>
      </c>
    </row>
    <row r="23859">
      <c r="A23859" t="inlineStr">
        <is>
          <t>Measurement23854</t>
        </is>
      </c>
      <c r="B23859" t="inlineStr">
        <is>
          <t>Sample80</t>
        </is>
      </c>
      <c r="C23859" t="inlineStr">
        <is>
          <t>Signal1</t>
        </is>
      </c>
      <c r="D23859" t="inlineStr">
        <is>
          <t>10 h 17 min</t>
        </is>
      </c>
      <c r="E23859" t="n">
        <v>35</v>
      </c>
    </row>
    <row r="23860">
      <c r="A23860" t="inlineStr">
        <is>
          <t>Measurement23855</t>
        </is>
      </c>
      <c r="B23860" t="inlineStr">
        <is>
          <t>Sample80</t>
        </is>
      </c>
      <c r="C23860" t="inlineStr">
        <is>
          <t>Signal1</t>
        </is>
      </c>
      <c r="D23860" t="inlineStr">
        <is>
          <t>10 h 21 min</t>
        </is>
      </c>
      <c r="E23860" t="n">
        <v>36</v>
      </c>
    </row>
    <row r="23861">
      <c r="A23861" t="inlineStr">
        <is>
          <t>Measurement23856</t>
        </is>
      </c>
      <c r="B23861" t="inlineStr">
        <is>
          <t>Sample80</t>
        </is>
      </c>
      <c r="C23861" t="inlineStr">
        <is>
          <t>Signal1</t>
        </is>
      </c>
      <c r="D23861" t="inlineStr">
        <is>
          <t>10 h 25 min</t>
        </is>
      </c>
      <c r="E23861" t="n">
        <v>34</v>
      </c>
    </row>
    <row r="23862">
      <c r="A23862" t="inlineStr">
        <is>
          <t>Measurement23857</t>
        </is>
      </c>
      <c r="B23862" t="inlineStr">
        <is>
          <t>Sample80</t>
        </is>
      </c>
      <c r="C23862" t="inlineStr">
        <is>
          <t>Signal1</t>
        </is>
      </c>
      <c r="D23862" t="inlineStr">
        <is>
          <t>10 h 29 min</t>
        </is>
      </c>
      <c r="E23862" t="n">
        <v>35</v>
      </c>
    </row>
    <row r="23863">
      <c r="A23863" t="inlineStr">
        <is>
          <t>Measurement23858</t>
        </is>
      </c>
      <c r="B23863" t="inlineStr">
        <is>
          <t>Sample80</t>
        </is>
      </c>
      <c r="C23863" t="inlineStr">
        <is>
          <t>Signal1</t>
        </is>
      </c>
      <c r="D23863" t="inlineStr">
        <is>
          <t>10 h 33 min</t>
        </is>
      </c>
      <c r="E23863" t="n">
        <v>37</v>
      </c>
    </row>
    <row r="23864">
      <c r="A23864" t="inlineStr">
        <is>
          <t>Measurement23859</t>
        </is>
      </c>
      <c r="B23864" t="inlineStr">
        <is>
          <t>Sample80</t>
        </is>
      </c>
      <c r="C23864" t="inlineStr">
        <is>
          <t>Signal1</t>
        </is>
      </c>
      <c r="D23864" t="inlineStr">
        <is>
          <t>10 h 37 min</t>
        </is>
      </c>
      <c r="E23864" t="n">
        <v>35</v>
      </c>
    </row>
    <row r="23865">
      <c r="A23865" t="inlineStr">
        <is>
          <t>Measurement23860</t>
        </is>
      </c>
      <c r="B23865" t="inlineStr">
        <is>
          <t>Sample80</t>
        </is>
      </c>
      <c r="C23865" t="inlineStr">
        <is>
          <t>Signal1</t>
        </is>
      </c>
      <c r="D23865" t="inlineStr">
        <is>
          <t>10 h 41 min</t>
        </is>
      </c>
      <c r="E23865" t="n">
        <v>35</v>
      </c>
    </row>
    <row r="23866">
      <c r="A23866" t="inlineStr">
        <is>
          <t>Measurement23861</t>
        </is>
      </c>
      <c r="B23866" t="inlineStr">
        <is>
          <t>Sample80</t>
        </is>
      </c>
      <c r="C23866" t="inlineStr">
        <is>
          <t>Signal1</t>
        </is>
      </c>
      <c r="D23866" t="inlineStr">
        <is>
          <t>10 h 45 min</t>
        </is>
      </c>
      <c r="E23866" t="n">
        <v>35</v>
      </c>
    </row>
    <row r="23867">
      <c r="A23867" t="inlineStr">
        <is>
          <t>Measurement23862</t>
        </is>
      </c>
      <c r="B23867" t="inlineStr">
        <is>
          <t>Sample80</t>
        </is>
      </c>
      <c r="C23867" t="inlineStr">
        <is>
          <t>Signal1</t>
        </is>
      </c>
      <c r="D23867" t="inlineStr">
        <is>
          <t>10 h 49 min</t>
        </is>
      </c>
      <c r="E23867" t="n">
        <v>34</v>
      </c>
    </row>
    <row r="23868">
      <c r="A23868" t="inlineStr">
        <is>
          <t>Measurement23863</t>
        </is>
      </c>
      <c r="B23868" t="inlineStr">
        <is>
          <t>Sample80</t>
        </is>
      </c>
      <c r="C23868" t="inlineStr">
        <is>
          <t>Signal1</t>
        </is>
      </c>
      <c r="D23868" t="inlineStr">
        <is>
          <t>10 h 53 min</t>
        </is>
      </c>
      <c r="E23868" t="n">
        <v>34</v>
      </c>
    </row>
    <row r="23869">
      <c r="A23869" t="inlineStr">
        <is>
          <t>Measurement23864</t>
        </is>
      </c>
      <c r="B23869" t="inlineStr">
        <is>
          <t>Sample80</t>
        </is>
      </c>
      <c r="C23869" t="inlineStr">
        <is>
          <t>Signal1</t>
        </is>
      </c>
      <c r="D23869" t="inlineStr">
        <is>
          <t>10 h 57 min</t>
        </is>
      </c>
      <c r="E23869" t="n">
        <v>35</v>
      </c>
    </row>
    <row r="23870">
      <c r="A23870" t="inlineStr">
        <is>
          <t>Measurement23865</t>
        </is>
      </c>
      <c r="B23870" t="inlineStr">
        <is>
          <t>Sample80</t>
        </is>
      </c>
      <c r="C23870" t="inlineStr">
        <is>
          <t>Signal1</t>
        </is>
      </c>
      <c r="D23870" t="inlineStr">
        <is>
          <t>11 h 1 min</t>
        </is>
      </c>
      <c r="E23870" t="n">
        <v>34</v>
      </c>
    </row>
    <row r="23871">
      <c r="A23871" t="inlineStr">
        <is>
          <t>Measurement23866</t>
        </is>
      </c>
      <c r="B23871" t="inlineStr">
        <is>
          <t>Sample80</t>
        </is>
      </c>
      <c r="C23871" t="inlineStr">
        <is>
          <t>Signal1</t>
        </is>
      </c>
      <c r="D23871" t="inlineStr">
        <is>
          <t>11 h 5 min</t>
        </is>
      </c>
      <c r="E23871" t="n">
        <v>34</v>
      </c>
    </row>
    <row r="23872">
      <c r="A23872" t="inlineStr">
        <is>
          <t>Measurement23867</t>
        </is>
      </c>
      <c r="B23872" t="inlineStr">
        <is>
          <t>Sample80</t>
        </is>
      </c>
      <c r="C23872" t="inlineStr">
        <is>
          <t>Signal1</t>
        </is>
      </c>
      <c r="D23872" t="inlineStr">
        <is>
          <t>11 h 9 min</t>
        </is>
      </c>
      <c r="E23872" t="n">
        <v>37</v>
      </c>
    </row>
    <row r="23873">
      <c r="A23873" t="inlineStr">
        <is>
          <t>Measurement23868</t>
        </is>
      </c>
      <c r="B23873" t="inlineStr">
        <is>
          <t>Sample80</t>
        </is>
      </c>
      <c r="C23873" t="inlineStr">
        <is>
          <t>Signal1</t>
        </is>
      </c>
      <c r="D23873" t="inlineStr">
        <is>
          <t>11 h 13 min</t>
        </is>
      </c>
      <c r="E23873" t="n">
        <v>34</v>
      </c>
    </row>
    <row r="23874">
      <c r="A23874" t="inlineStr">
        <is>
          <t>Measurement23869</t>
        </is>
      </c>
      <c r="B23874" t="inlineStr">
        <is>
          <t>Sample80</t>
        </is>
      </c>
      <c r="C23874" t="inlineStr">
        <is>
          <t>Signal1</t>
        </is>
      </c>
      <c r="D23874" t="inlineStr">
        <is>
          <t>11 h 17 min</t>
        </is>
      </c>
      <c r="E23874" t="n">
        <v>35</v>
      </c>
    </row>
    <row r="23875">
      <c r="A23875" t="inlineStr">
        <is>
          <t>Measurement23870</t>
        </is>
      </c>
      <c r="B23875" t="inlineStr">
        <is>
          <t>Sample80</t>
        </is>
      </c>
      <c r="C23875" t="inlineStr">
        <is>
          <t>Signal1</t>
        </is>
      </c>
      <c r="D23875" t="inlineStr">
        <is>
          <t>11 h 21 min</t>
        </is>
      </c>
      <c r="E23875" t="n">
        <v>34</v>
      </c>
    </row>
    <row r="23876">
      <c r="A23876" t="inlineStr">
        <is>
          <t>Measurement23871</t>
        </is>
      </c>
      <c r="B23876" t="inlineStr">
        <is>
          <t>Sample80</t>
        </is>
      </c>
      <c r="C23876" t="inlineStr">
        <is>
          <t>Signal1</t>
        </is>
      </c>
      <c r="D23876" t="inlineStr">
        <is>
          <t>11 h 25 min</t>
        </is>
      </c>
      <c r="E23876" t="n">
        <v>36</v>
      </c>
    </row>
    <row r="23877">
      <c r="A23877" t="inlineStr">
        <is>
          <t>Measurement23872</t>
        </is>
      </c>
      <c r="B23877" t="inlineStr">
        <is>
          <t>Sample80</t>
        </is>
      </c>
      <c r="C23877" t="inlineStr">
        <is>
          <t>Signal1</t>
        </is>
      </c>
      <c r="D23877" t="inlineStr">
        <is>
          <t>11 h 29 min</t>
        </is>
      </c>
      <c r="E23877" t="n">
        <v>33</v>
      </c>
    </row>
    <row r="23878">
      <c r="A23878" t="inlineStr">
        <is>
          <t>Measurement23873</t>
        </is>
      </c>
      <c r="B23878" t="inlineStr">
        <is>
          <t>Sample80</t>
        </is>
      </c>
      <c r="C23878" t="inlineStr">
        <is>
          <t>Signal1</t>
        </is>
      </c>
      <c r="D23878" t="inlineStr">
        <is>
          <t>11 h 33 min</t>
        </is>
      </c>
      <c r="E23878" t="n">
        <v>36</v>
      </c>
    </row>
    <row r="23879">
      <c r="A23879" t="inlineStr">
        <is>
          <t>Measurement23874</t>
        </is>
      </c>
      <c r="B23879" t="inlineStr">
        <is>
          <t>Sample80</t>
        </is>
      </c>
      <c r="C23879" t="inlineStr">
        <is>
          <t>Signal1</t>
        </is>
      </c>
      <c r="D23879" t="inlineStr">
        <is>
          <t>11 h 37 min</t>
        </is>
      </c>
      <c r="E23879" t="n">
        <v>34</v>
      </c>
    </row>
    <row r="23880">
      <c r="A23880" t="inlineStr">
        <is>
          <t>Measurement23875</t>
        </is>
      </c>
      <c r="B23880" t="inlineStr">
        <is>
          <t>Sample80</t>
        </is>
      </c>
      <c r="C23880" t="inlineStr">
        <is>
          <t>Signal1</t>
        </is>
      </c>
      <c r="D23880" t="inlineStr">
        <is>
          <t>11 h 41 min</t>
        </is>
      </c>
      <c r="E23880" t="n">
        <v>35</v>
      </c>
    </row>
    <row r="23881">
      <c r="A23881" t="inlineStr">
        <is>
          <t>Measurement23876</t>
        </is>
      </c>
      <c r="B23881" t="inlineStr">
        <is>
          <t>Sample80</t>
        </is>
      </c>
      <c r="C23881" t="inlineStr">
        <is>
          <t>Signal1</t>
        </is>
      </c>
      <c r="D23881" t="inlineStr">
        <is>
          <t>11 h 45 min</t>
        </is>
      </c>
      <c r="E23881" t="n">
        <v>36</v>
      </c>
    </row>
    <row r="23882">
      <c r="A23882" t="inlineStr">
        <is>
          <t>Measurement23877</t>
        </is>
      </c>
      <c r="B23882" t="inlineStr">
        <is>
          <t>Sample80</t>
        </is>
      </c>
      <c r="C23882" t="inlineStr">
        <is>
          <t>Signal1</t>
        </is>
      </c>
      <c r="D23882" t="inlineStr">
        <is>
          <t>11 h 49 min</t>
        </is>
      </c>
      <c r="E23882" t="n">
        <v>34</v>
      </c>
    </row>
    <row r="23883">
      <c r="A23883" t="inlineStr">
        <is>
          <t>Measurement23878</t>
        </is>
      </c>
      <c r="B23883" t="inlineStr">
        <is>
          <t>Sample80</t>
        </is>
      </c>
      <c r="C23883" t="inlineStr">
        <is>
          <t>Signal1</t>
        </is>
      </c>
      <c r="D23883" t="inlineStr">
        <is>
          <t>11 h 53 min</t>
        </is>
      </c>
      <c r="E23883" t="n">
        <v>34</v>
      </c>
    </row>
    <row r="23884">
      <c r="A23884" t="inlineStr">
        <is>
          <t>Measurement23879</t>
        </is>
      </c>
      <c r="B23884" t="inlineStr">
        <is>
          <t>Sample80</t>
        </is>
      </c>
      <c r="C23884" t="inlineStr">
        <is>
          <t>Signal1</t>
        </is>
      </c>
      <c r="D23884" t="inlineStr">
        <is>
          <t>11 h 57 min</t>
        </is>
      </c>
      <c r="E23884" t="n">
        <v>34</v>
      </c>
    </row>
    <row r="23885">
      <c r="A23885" t="inlineStr">
        <is>
          <t>Measurement23880</t>
        </is>
      </c>
      <c r="B23885" t="inlineStr">
        <is>
          <t>Sample80</t>
        </is>
      </c>
      <c r="C23885" t="inlineStr">
        <is>
          <t>Signal1</t>
        </is>
      </c>
      <c r="D23885" t="inlineStr">
        <is>
          <t>12 h 2 min</t>
        </is>
      </c>
      <c r="E23885" t="n">
        <v>35</v>
      </c>
    </row>
    <row r="23886">
      <c r="A23886" t="inlineStr">
        <is>
          <t>Measurement23881</t>
        </is>
      </c>
      <c r="B23886" t="inlineStr">
        <is>
          <t>Sample80</t>
        </is>
      </c>
      <c r="C23886" t="inlineStr">
        <is>
          <t>Signal1</t>
        </is>
      </c>
      <c r="D23886" t="inlineStr">
        <is>
          <t>12 h 6 min</t>
        </is>
      </c>
      <c r="E23886" t="n">
        <v>34</v>
      </c>
    </row>
    <row r="23887">
      <c r="A23887" t="inlineStr">
        <is>
          <t>Measurement23882</t>
        </is>
      </c>
      <c r="B23887" t="inlineStr">
        <is>
          <t>Sample80</t>
        </is>
      </c>
      <c r="C23887" t="inlineStr">
        <is>
          <t>Signal1</t>
        </is>
      </c>
      <c r="D23887" t="inlineStr">
        <is>
          <t>12 h 10 min</t>
        </is>
      </c>
      <c r="E23887" t="n">
        <v>35</v>
      </c>
    </row>
    <row r="23888">
      <c r="A23888" t="inlineStr">
        <is>
          <t>Measurement23883</t>
        </is>
      </c>
      <c r="B23888" t="inlineStr">
        <is>
          <t>Sample80</t>
        </is>
      </c>
      <c r="C23888" t="inlineStr">
        <is>
          <t>Signal1</t>
        </is>
      </c>
      <c r="D23888" t="inlineStr">
        <is>
          <t>12 h 14 min</t>
        </is>
      </c>
      <c r="E23888" t="n">
        <v>34</v>
      </c>
    </row>
    <row r="23889">
      <c r="A23889" t="inlineStr">
        <is>
          <t>Measurement23884</t>
        </is>
      </c>
      <c r="B23889" t="inlineStr">
        <is>
          <t>Sample80</t>
        </is>
      </c>
      <c r="C23889" t="inlineStr">
        <is>
          <t>Signal1</t>
        </is>
      </c>
      <c r="D23889" t="inlineStr">
        <is>
          <t>12 h 18 min</t>
        </is>
      </c>
      <c r="E23889" t="n">
        <v>34</v>
      </c>
    </row>
    <row r="23890">
      <c r="A23890" t="inlineStr">
        <is>
          <t>Measurement23885</t>
        </is>
      </c>
      <c r="B23890" t="inlineStr">
        <is>
          <t>Sample80</t>
        </is>
      </c>
      <c r="C23890" t="inlineStr">
        <is>
          <t>Signal1</t>
        </is>
      </c>
      <c r="D23890" t="inlineStr">
        <is>
          <t>12 h 22 min</t>
        </is>
      </c>
      <c r="E23890" t="n">
        <v>33</v>
      </c>
    </row>
    <row r="23891">
      <c r="A23891" t="inlineStr">
        <is>
          <t>Measurement23886</t>
        </is>
      </c>
      <c r="B23891" t="inlineStr">
        <is>
          <t>Sample80</t>
        </is>
      </c>
      <c r="C23891" t="inlineStr">
        <is>
          <t>Signal1</t>
        </is>
      </c>
      <c r="D23891" t="inlineStr">
        <is>
          <t>12 h 26 min</t>
        </is>
      </c>
      <c r="E23891" t="n">
        <v>34</v>
      </c>
    </row>
    <row r="23892">
      <c r="A23892" t="inlineStr">
        <is>
          <t>Measurement23887</t>
        </is>
      </c>
      <c r="B23892" t="inlineStr">
        <is>
          <t>Sample80</t>
        </is>
      </c>
      <c r="C23892" t="inlineStr">
        <is>
          <t>Signal1</t>
        </is>
      </c>
      <c r="D23892" t="inlineStr">
        <is>
          <t>12 h 30 min</t>
        </is>
      </c>
      <c r="E23892" t="n">
        <v>35</v>
      </c>
    </row>
    <row r="23893">
      <c r="A23893" t="inlineStr">
        <is>
          <t>Measurement23888</t>
        </is>
      </c>
      <c r="B23893" t="inlineStr">
        <is>
          <t>Sample80</t>
        </is>
      </c>
      <c r="C23893" t="inlineStr">
        <is>
          <t>Signal1</t>
        </is>
      </c>
      <c r="D23893" t="inlineStr">
        <is>
          <t>12 h 34 min</t>
        </is>
      </c>
      <c r="E23893" t="n">
        <v>34</v>
      </c>
    </row>
    <row r="23894">
      <c r="A23894" t="inlineStr">
        <is>
          <t>Measurement23889</t>
        </is>
      </c>
      <c r="B23894" t="inlineStr">
        <is>
          <t>Sample80</t>
        </is>
      </c>
      <c r="C23894" t="inlineStr">
        <is>
          <t>Signal1</t>
        </is>
      </c>
      <c r="D23894" t="inlineStr">
        <is>
          <t>12 h 38 min</t>
        </is>
      </c>
      <c r="E23894" t="n">
        <v>32</v>
      </c>
    </row>
    <row r="23895">
      <c r="A23895" t="inlineStr">
        <is>
          <t>Measurement23890</t>
        </is>
      </c>
      <c r="B23895" t="inlineStr">
        <is>
          <t>Sample80</t>
        </is>
      </c>
      <c r="C23895" t="inlineStr">
        <is>
          <t>Signal1</t>
        </is>
      </c>
      <c r="D23895" t="inlineStr">
        <is>
          <t>12 h 42 min</t>
        </is>
      </c>
      <c r="E23895" t="n">
        <v>33</v>
      </c>
    </row>
    <row r="23896">
      <c r="A23896" t="inlineStr">
        <is>
          <t>Measurement23891</t>
        </is>
      </c>
      <c r="B23896" t="inlineStr">
        <is>
          <t>Sample80</t>
        </is>
      </c>
      <c r="C23896" t="inlineStr">
        <is>
          <t>Signal1</t>
        </is>
      </c>
      <c r="D23896" t="inlineStr">
        <is>
          <t>12 h 46 min</t>
        </is>
      </c>
      <c r="E23896" t="n">
        <v>34</v>
      </c>
    </row>
    <row r="23897">
      <c r="A23897" t="inlineStr">
        <is>
          <t>Measurement23892</t>
        </is>
      </c>
      <c r="B23897" t="inlineStr">
        <is>
          <t>Sample80</t>
        </is>
      </c>
      <c r="C23897" t="inlineStr">
        <is>
          <t>Signal1</t>
        </is>
      </c>
      <c r="D23897" t="inlineStr">
        <is>
          <t>12 h 50 min</t>
        </is>
      </c>
      <c r="E23897" t="n">
        <v>36</v>
      </c>
    </row>
    <row r="23898">
      <c r="A23898" t="inlineStr">
        <is>
          <t>Measurement23893</t>
        </is>
      </c>
      <c r="B23898" t="inlineStr">
        <is>
          <t>Sample80</t>
        </is>
      </c>
      <c r="C23898" t="inlineStr">
        <is>
          <t>Signal1</t>
        </is>
      </c>
      <c r="D23898" t="inlineStr">
        <is>
          <t>12 h 54 min</t>
        </is>
      </c>
      <c r="E23898" t="n">
        <v>33</v>
      </c>
    </row>
    <row r="23899">
      <c r="A23899" t="inlineStr">
        <is>
          <t>Measurement23894</t>
        </is>
      </c>
      <c r="B23899" t="inlineStr">
        <is>
          <t>Sample80</t>
        </is>
      </c>
      <c r="C23899" t="inlineStr">
        <is>
          <t>Signal1</t>
        </is>
      </c>
      <c r="D23899" t="inlineStr">
        <is>
          <t>12 h 58 min</t>
        </is>
      </c>
      <c r="E23899" t="n">
        <v>34</v>
      </c>
    </row>
    <row r="23900">
      <c r="A23900" t="inlineStr">
        <is>
          <t>Measurement23895</t>
        </is>
      </c>
      <c r="B23900" t="inlineStr">
        <is>
          <t>Sample80</t>
        </is>
      </c>
      <c r="C23900" t="inlineStr">
        <is>
          <t>Signal1</t>
        </is>
      </c>
      <c r="D23900" t="inlineStr">
        <is>
          <t>13 h 2 min</t>
        </is>
      </c>
      <c r="E23900" t="n">
        <v>34</v>
      </c>
    </row>
    <row r="23901">
      <c r="A23901" t="inlineStr">
        <is>
          <t>Measurement23896</t>
        </is>
      </c>
      <c r="B23901" t="inlineStr">
        <is>
          <t>Sample80</t>
        </is>
      </c>
      <c r="C23901" t="inlineStr">
        <is>
          <t>Signal1</t>
        </is>
      </c>
      <c r="D23901" t="inlineStr">
        <is>
          <t>13 h 6 min</t>
        </is>
      </c>
      <c r="E23901" t="n">
        <v>35</v>
      </c>
    </row>
    <row r="23902">
      <c r="A23902" t="inlineStr">
        <is>
          <t>Measurement23897</t>
        </is>
      </c>
      <c r="B23902" t="inlineStr">
        <is>
          <t>Sample80</t>
        </is>
      </c>
      <c r="C23902" t="inlineStr">
        <is>
          <t>Signal1</t>
        </is>
      </c>
      <c r="D23902" t="inlineStr">
        <is>
          <t>13 h 10 min</t>
        </is>
      </c>
      <c r="E23902" t="n">
        <v>34</v>
      </c>
    </row>
    <row r="23903">
      <c r="A23903" t="inlineStr">
        <is>
          <t>Measurement23898</t>
        </is>
      </c>
      <c r="B23903" t="inlineStr">
        <is>
          <t>Sample80</t>
        </is>
      </c>
      <c r="C23903" t="inlineStr">
        <is>
          <t>Signal1</t>
        </is>
      </c>
      <c r="D23903" t="inlineStr">
        <is>
          <t>13 h 14 min</t>
        </is>
      </c>
      <c r="E23903" t="n">
        <v>34</v>
      </c>
    </row>
    <row r="23904">
      <c r="A23904" t="inlineStr">
        <is>
          <t>Measurement23899</t>
        </is>
      </c>
      <c r="B23904" t="inlineStr">
        <is>
          <t>Sample80</t>
        </is>
      </c>
      <c r="C23904" t="inlineStr">
        <is>
          <t>Signal1</t>
        </is>
      </c>
      <c r="D23904" t="inlineStr">
        <is>
          <t>13 h 18 min</t>
        </is>
      </c>
      <c r="E23904" t="n">
        <v>34</v>
      </c>
    </row>
    <row r="23905">
      <c r="A23905" t="inlineStr">
        <is>
          <t>Measurement23900</t>
        </is>
      </c>
      <c r="B23905" t="inlineStr">
        <is>
          <t>Sample80</t>
        </is>
      </c>
      <c r="C23905" t="inlineStr">
        <is>
          <t>Signal1</t>
        </is>
      </c>
      <c r="D23905" t="inlineStr">
        <is>
          <t>13 h 22 min</t>
        </is>
      </c>
      <c r="E23905" t="n">
        <v>34</v>
      </c>
    </row>
    <row r="23906">
      <c r="A23906" t="inlineStr">
        <is>
          <t>Measurement23901</t>
        </is>
      </c>
      <c r="B23906" t="inlineStr">
        <is>
          <t>Sample80</t>
        </is>
      </c>
      <c r="C23906" t="inlineStr">
        <is>
          <t>Signal1</t>
        </is>
      </c>
      <c r="D23906" t="inlineStr">
        <is>
          <t>13 h 26 min</t>
        </is>
      </c>
      <c r="E23906" t="n">
        <v>33</v>
      </c>
    </row>
    <row r="23907">
      <c r="A23907" t="inlineStr">
        <is>
          <t>Measurement23902</t>
        </is>
      </c>
      <c r="B23907" t="inlineStr">
        <is>
          <t>Sample80</t>
        </is>
      </c>
      <c r="C23907" t="inlineStr">
        <is>
          <t>Signal1</t>
        </is>
      </c>
      <c r="D23907" t="inlineStr">
        <is>
          <t>13 h 30 min</t>
        </is>
      </c>
      <c r="E23907" t="n">
        <v>33</v>
      </c>
    </row>
    <row r="23908">
      <c r="A23908" t="inlineStr">
        <is>
          <t>Measurement23903</t>
        </is>
      </c>
      <c r="B23908" t="inlineStr">
        <is>
          <t>Sample80</t>
        </is>
      </c>
      <c r="C23908" t="inlineStr">
        <is>
          <t>Signal1</t>
        </is>
      </c>
      <c r="D23908" t="inlineStr">
        <is>
          <t>13 h 34 min</t>
        </is>
      </c>
      <c r="E23908" t="n">
        <v>34</v>
      </c>
    </row>
    <row r="23909">
      <c r="A23909" t="inlineStr">
        <is>
          <t>Measurement23904</t>
        </is>
      </c>
      <c r="B23909" t="inlineStr">
        <is>
          <t>Sample80</t>
        </is>
      </c>
      <c r="C23909" t="inlineStr">
        <is>
          <t>Signal1</t>
        </is>
      </c>
      <c r="D23909" t="inlineStr">
        <is>
          <t>13 h 38 min</t>
        </is>
      </c>
      <c r="E23909" t="n">
        <v>34</v>
      </c>
    </row>
    <row r="23910">
      <c r="A23910" t="inlineStr">
        <is>
          <t>Measurement23905</t>
        </is>
      </c>
      <c r="B23910" t="inlineStr">
        <is>
          <t>Sample80</t>
        </is>
      </c>
      <c r="C23910" t="inlineStr">
        <is>
          <t>Signal1</t>
        </is>
      </c>
      <c r="D23910" t="inlineStr">
        <is>
          <t>13 h 42 min</t>
        </is>
      </c>
      <c r="E23910" t="n">
        <v>34</v>
      </c>
    </row>
    <row r="23911">
      <c r="A23911" t="inlineStr">
        <is>
          <t>Measurement23906</t>
        </is>
      </c>
      <c r="B23911" t="inlineStr">
        <is>
          <t>Sample80</t>
        </is>
      </c>
      <c r="C23911" t="inlineStr">
        <is>
          <t>Signal1</t>
        </is>
      </c>
      <c r="D23911" t="inlineStr">
        <is>
          <t>13 h 46 min</t>
        </is>
      </c>
      <c r="E23911" t="n">
        <v>34</v>
      </c>
    </row>
    <row r="23912">
      <c r="A23912" t="inlineStr">
        <is>
          <t>Measurement23907</t>
        </is>
      </c>
      <c r="B23912" t="inlineStr">
        <is>
          <t>Sample80</t>
        </is>
      </c>
      <c r="C23912" t="inlineStr">
        <is>
          <t>Signal1</t>
        </is>
      </c>
      <c r="D23912" t="inlineStr">
        <is>
          <t>13 h 50 min</t>
        </is>
      </c>
      <c r="E23912" t="n">
        <v>34</v>
      </c>
    </row>
    <row r="23913">
      <c r="A23913" t="inlineStr">
        <is>
          <t>Measurement23908</t>
        </is>
      </c>
      <c r="B23913" t="inlineStr">
        <is>
          <t>Sample80</t>
        </is>
      </c>
      <c r="C23913" t="inlineStr">
        <is>
          <t>Signal1</t>
        </is>
      </c>
      <c r="D23913" t="inlineStr">
        <is>
          <t>13 h 54 min</t>
        </is>
      </c>
      <c r="E23913" t="n">
        <v>35</v>
      </c>
    </row>
    <row r="23914">
      <c r="A23914" t="inlineStr">
        <is>
          <t>Measurement23909</t>
        </is>
      </c>
      <c r="B23914" t="inlineStr">
        <is>
          <t>Sample80</t>
        </is>
      </c>
      <c r="C23914" t="inlineStr">
        <is>
          <t>Signal1</t>
        </is>
      </c>
      <c r="D23914" t="inlineStr">
        <is>
          <t>13 h 58 min</t>
        </is>
      </c>
      <c r="E23914" t="n">
        <v>35</v>
      </c>
    </row>
    <row r="23915">
      <c r="A23915" t="inlineStr">
        <is>
          <t>Measurement23910</t>
        </is>
      </c>
      <c r="B23915" t="inlineStr">
        <is>
          <t>Sample80</t>
        </is>
      </c>
      <c r="C23915" t="inlineStr">
        <is>
          <t>Signal1</t>
        </is>
      </c>
      <c r="D23915" t="inlineStr">
        <is>
          <t>14 h 2 min</t>
        </is>
      </c>
      <c r="E23915" t="n">
        <v>34</v>
      </c>
    </row>
    <row r="23916">
      <c r="A23916" t="inlineStr">
        <is>
          <t>Measurement23911</t>
        </is>
      </c>
      <c r="B23916" t="inlineStr">
        <is>
          <t>Sample80</t>
        </is>
      </c>
      <c r="C23916" t="inlineStr">
        <is>
          <t>Signal1</t>
        </is>
      </c>
      <c r="D23916" t="inlineStr">
        <is>
          <t>14 h 6 min</t>
        </is>
      </c>
      <c r="E23916" t="n">
        <v>34</v>
      </c>
    </row>
    <row r="23917">
      <c r="A23917" t="inlineStr">
        <is>
          <t>Measurement23912</t>
        </is>
      </c>
      <c r="B23917" t="inlineStr">
        <is>
          <t>Sample80</t>
        </is>
      </c>
      <c r="C23917" t="inlineStr">
        <is>
          <t>Signal1</t>
        </is>
      </c>
      <c r="D23917" t="inlineStr">
        <is>
          <t>14 h 10 min</t>
        </is>
      </c>
      <c r="E23917" t="n">
        <v>34</v>
      </c>
    </row>
    <row r="23918">
      <c r="A23918" t="inlineStr">
        <is>
          <t>Measurement23913</t>
        </is>
      </c>
      <c r="B23918" t="inlineStr">
        <is>
          <t>Sample80</t>
        </is>
      </c>
      <c r="C23918" t="inlineStr">
        <is>
          <t>Signal1</t>
        </is>
      </c>
      <c r="D23918" t="inlineStr">
        <is>
          <t>14 h 14 min</t>
        </is>
      </c>
      <c r="E23918" t="n">
        <v>35</v>
      </c>
    </row>
    <row r="23919">
      <c r="A23919" t="inlineStr">
        <is>
          <t>Measurement23914</t>
        </is>
      </c>
      <c r="B23919" t="inlineStr">
        <is>
          <t>Sample80</t>
        </is>
      </c>
      <c r="C23919" t="inlineStr">
        <is>
          <t>Signal1</t>
        </is>
      </c>
      <c r="D23919" t="inlineStr">
        <is>
          <t>14 h 18 min</t>
        </is>
      </c>
      <c r="E23919" t="n">
        <v>33</v>
      </c>
    </row>
    <row r="23920">
      <c r="A23920" t="inlineStr">
        <is>
          <t>Measurement23915</t>
        </is>
      </c>
      <c r="B23920" t="inlineStr">
        <is>
          <t>Sample80</t>
        </is>
      </c>
      <c r="C23920" t="inlineStr">
        <is>
          <t>Signal1</t>
        </is>
      </c>
      <c r="D23920" t="inlineStr">
        <is>
          <t>14 h 22 min</t>
        </is>
      </c>
      <c r="E23920" t="n">
        <v>35</v>
      </c>
    </row>
    <row r="23921">
      <c r="A23921" t="inlineStr">
        <is>
          <t>Measurement23916</t>
        </is>
      </c>
      <c r="B23921" t="inlineStr">
        <is>
          <t>Sample80</t>
        </is>
      </c>
      <c r="C23921" t="inlineStr">
        <is>
          <t>Signal1</t>
        </is>
      </c>
      <c r="D23921" t="inlineStr">
        <is>
          <t>14 h 26 min</t>
        </is>
      </c>
      <c r="E23921" t="n">
        <v>33</v>
      </c>
    </row>
    <row r="23922">
      <c r="A23922" t="inlineStr">
        <is>
          <t>Measurement23917</t>
        </is>
      </c>
      <c r="B23922" t="inlineStr">
        <is>
          <t>Sample80</t>
        </is>
      </c>
      <c r="C23922" t="inlineStr">
        <is>
          <t>Signal1</t>
        </is>
      </c>
      <c r="D23922" t="inlineStr">
        <is>
          <t>14 h 30 min</t>
        </is>
      </c>
      <c r="E23922" t="n">
        <v>34</v>
      </c>
    </row>
    <row r="23923">
      <c r="A23923" t="inlineStr">
        <is>
          <t>Measurement23918</t>
        </is>
      </c>
      <c r="B23923" t="inlineStr">
        <is>
          <t>Sample80</t>
        </is>
      </c>
      <c r="C23923" t="inlineStr">
        <is>
          <t>Signal1</t>
        </is>
      </c>
      <c r="D23923" t="inlineStr">
        <is>
          <t>14 h 34 min</t>
        </is>
      </c>
      <c r="E23923" t="n">
        <v>33</v>
      </c>
    </row>
    <row r="23924">
      <c r="A23924" t="inlineStr">
        <is>
          <t>Measurement23919</t>
        </is>
      </c>
      <c r="B23924" t="inlineStr">
        <is>
          <t>Sample80</t>
        </is>
      </c>
      <c r="C23924" t="inlineStr">
        <is>
          <t>Signal1</t>
        </is>
      </c>
      <c r="D23924" t="inlineStr">
        <is>
          <t>14 h 38 min</t>
        </is>
      </c>
      <c r="E23924" t="n">
        <v>34</v>
      </c>
    </row>
    <row r="23925">
      <c r="A23925" t="inlineStr">
        <is>
          <t>Measurement23920</t>
        </is>
      </c>
      <c r="B23925" t="inlineStr">
        <is>
          <t>Sample80</t>
        </is>
      </c>
      <c r="C23925" t="inlineStr">
        <is>
          <t>Signal1</t>
        </is>
      </c>
      <c r="D23925" t="inlineStr">
        <is>
          <t>14 h 42 min</t>
        </is>
      </c>
      <c r="E23925" t="n">
        <v>33</v>
      </c>
    </row>
    <row r="23926">
      <c r="A23926" t="inlineStr">
        <is>
          <t>Measurement23921</t>
        </is>
      </c>
      <c r="B23926" t="inlineStr">
        <is>
          <t>Sample80</t>
        </is>
      </c>
      <c r="C23926" t="inlineStr">
        <is>
          <t>Signal1</t>
        </is>
      </c>
      <c r="D23926" t="inlineStr">
        <is>
          <t>14 h 46 min</t>
        </is>
      </c>
      <c r="E23926" t="n">
        <v>34</v>
      </c>
    </row>
    <row r="23927">
      <c r="A23927" t="inlineStr">
        <is>
          <t>Measurement23922</t>
        </is>
      </c>
      <c r="B23927" t="inlineStr">
        <is>
          <t>Sample80</t>
        </is>
      </c>
      <c r="C23927" t="inlineStr">
        <is>
          <t>Signal1</t>
        </is>
      </c>
      <c r="D23927" t="inlineStr">
        <is>
          <t>14 h 50 min</t>
        </is>
      </c>
      <c r="E23927" t="n">
        <v>34</v>
      </c>
    </row>
    <row r="23928">
      <c r="A23928" t="inlineStr">
        <is>
          <t>Measurement23923</t>
        </is>
      </c>
      <c r="B23928" t="inlineStr">
        <is>
          <t>Sample80</t>
        </is>
      </c>
      <c r="C23928" t="inlineStr">
        <is>
          <t>Signal1</t>
        </is>
      </c>
      <c r="D23928" t="inlineStr">
        <is>
          <t>14 h 54 min</t>
        </is>
      </c>
      <c r="E23928" t="n">
        <v>35</v>
      </c>
    </row>
    <row r="23929">
      <c r="A23929" t="inlineStr">
        <is>
          <t>Measurement23924</t>
        </is>
      </c>
      <c r="B23929" t="inlineStr">
        <is>
          <t>Sample80</t>
        </is>
      </c>
      <c r="C23929" t="inlineStr">
        <is>
          <t>Signal1</t>
        </is>
      </c>
      <c r="D23929" t="inlineStr">
        <is>
          <t>14 h 58 min</t>
        </is>
      </c>
      <c r="E23929" t="n">
        <v>36</v>
      </c>
    </row>
    <row r="23930">
      <c r="A23930" t="inlineStr">
        <is>
          <t>Measurement23925</t>
        </is>
      </c>
      <c r="B23930" t="inlineStr">
        <is>
          <t>Sample80</t>
        </is>
      </c>
      <c r="C23930" t="inlineStr">
        <is>
          <t>Signal1</t>
        </is>
      </c>
      <c r="D23930" t="inlineStr">
        <is>
          <t>15 h 2 min</t>
        </is>
      </c>
      <c r="E23930" t="n">
        <v>33</v>
      </c>
    </row>
    <row r="23931">
      <c r="A23931" t="inlineStr">
        <is>
          <t>Measurement23926</t>
        </is>
      </c>
      <c r="B23931" t="inlineStr">
        <is>
          <t>Sample80</t>
        </is>
      </c>
      <c r="C23931" t="inlineStr">
        <is>
          <t>Signal1</t>
        </is>
      </c>
      <c r="D23931" t="inlineStr">
        <is>
          <t>15 h 6 min</t>
        </is>
      </c>
      <c r="E23931" t="n">
        <v>33</v>
      </c>
    </row>
    <row r="23932">
      <c r="A23932" t="inlineStr">
        <is>
          <t>Measurement23927</t>
        </is>
      </c>
      <c r="B23932" t="inlineStr">
        <is>
          <t>Sample80</t>
        </is>
      </c>
      <c r="C23932" t="inlineStr">
        <is>
          <t>Signal1</t>
        </is>
      </c>
      <c r="D23932" t="inlineStr">
        <is>
          <t>15 h 10 min</t>
        </is>
      </c>
      <c r="E23932" t="n">
        <v>33</v>
      </c>
    </row>
    <row r="23933">
      <c r="A23933" t="inlineStr">
        <is>
          <t>Measurement23928</t>
        </is>
      </c>
      <c r="B23933" t="inlineStr">
        <is>
          <t>Sample80</t>
        </is>
      </c>
      <c r="C23933" t="inlineStr">
        <is>
          <t>Signal1</t>
        </is>
      </c>
      <c r="D23933" t="inlineStr">
        <is>
          <t>15 h 14 min</t>
        </is>
      </c>
      <c r="E23933" t="n">
        <v>34</v>
      </c>
    </row>
    <row r="23934">
      <c r="A23934" t="inlineStr">
        <is>
          <t>Measurement23929</t>
        </is>
      </c>
      <c r="B23934" t="inlineStr">
        <is>
          <t>Sample80</t>
        </is>
      </c>
      <c r="C23934" t="inlineStr">
        <is>
          <t>Signal1</t>
        </is>
      </c>
      <c r="D23934" t="inlineStr">
        <is>
          <t>15 h 18 min</t>
        </is>
      </c>
      <c r="E23934" t="n">
        <v>33</v>
      </c>
    </row>
    <row r="23935">
      <c r="A23935" t="inlineStr">
        <is>
          <t>Measurement23930</t>
        </is>
      </c>
      <c r="B23935" t="inlineStr">
        <is>
          <t>Sample80</t>
        </is>
      </c>
      <c r="C23935" t="inlineStr">
        <is>
          <t>Signal1</t>
        </is>
      </c>
      <c r="D23935" t="inlineStr">
        <is>
          <t>15 h 22 min</t>
        </is>
      </c>
      <c r="E23935" t="n">
        <v>32</v>
      </c>
    </row>
    <row r="23936">
      <c r="A23936" t="inlineStr">
        <is>
          <t>Measurement23931</t>
        </is>
      </c>
      <c r="B23936" t="inlineStr">
        <is>
          <t>Sample80</t>
        </is>
      </c>
      <c r="C23936" t="inlineStr">
        <is>
          <t>Signal1</t>
        </is>
      </c>
      <c r="D23936" t="inlineStr">
        <is>
          <t>15 h 26 min</t>
        </is>
      </c>
      <c r="E23936" t="n">
        <v>34</v>
      </c>
    </row>
    <row r="23937">
      <c r="A23937" t="inlineStr">
        <is>
          <t>Measurement23932</t>
        </is>
      </c>
      <c r="B23937" t="inlineStr">
        <is>
          <t>Sample80</t>
        </is>
      </c>
      <c r="C23937" t="inlineStr">
        <is>
          <t>Signal1</t>
        </is>
      </c>
      <c r="D23937" t="inlineStr">
        <is>
          <t>15 h 30 min</t>
        </is>
      </c>
      <c r="E23937" t="n">
        <v>35</v>
      </c>
    </row>
    <row r="23938">
      <c r="A23938" t="inlineStr">
        <is>
          <t>Measurement23933</t>
        </is>
      </c>
      <c r="B23938" t="inlineStr">
        <is>
          <t>Sample80</t>
        </is>
      </c>
      <c r="C23938" t="inlineStr">
        <is>
          <t>Signal1</t>
        </is>
      </c>
      <c r="D23938" t="inlineStr">
        <is>
          <t>15 h 34 min</t>
        </is>
      </c>
      <c r="E23938" t="n">
        <v>34</v>
      </c>
    </row>
    <row r="23939">
      <c r="A23939" t="inlineStr">
        <is>
          <t>Measurement23934</t>
        </is>
      </c>
      <c r="B23939" t="inlineStr">
        <is>
          <t>Sample80</t>
        </is>
      </c>
      <c r="C23939" t="inlineStr">
        <is>
          <t>Signal1</t>
        </is>
      </c>
      <c r="D23939" t="inlineStr">
        <is>
          <t>15 h 38 min</t>
        </is>
      </c>
      <c r="E23939" t="n">
        <v>35</v>
      </c>
    </row>
    <row r="23940">
      <c r="A23940" t="inlineStr">
        <is>
          <t>Measurement23935</t>
        </is>
      </c>
      <c r="B23940" t="inlineStr">
        <is>
          <t>Sample80</t>
        </is>
      </c>
      <c r="C23940" t="inlineStr">
        <is>
          <t>Signal1</t>
        </is>
      </c>
      <c r="D23940" t="inlineStr">
        <is>
          <t>15 h 42 min</t>
        </is>
      </c>
      <c r="E23940" t="n">
        <v>34</v>
      </c>
    </row>
    <row r="23941">
      <c r="A23941" t="inlineStr">
        <is>
          <t>Measurement23936</t>
        </is>
      </c>
      <c r="B23941" t="inlineStr">
        <is>
          <t>Sample80</t>
        </is>
      </c>
      <c r="C23941" t="inlineStr">
        <is>
          <t>Signal1</t>
        </is>
      </c>
      <c r="D23941" t="inlineStr">
        <is>
          <t>15 h 46 min</t>
        </is>
      </c>
      <c r="E23941" t="n">
        <v>34</v>
      </c>
    </row>
    <row r="23942">
      <c r="A23942" t="inlineStr">
        <is>
          <t>Measurement23937</t>
        </is>
      </c>
      <c r="B23942" t="inlineStr">
        <is>
          <t>Sample80</t>
        </is>
      </c>
      <c r="C23942" t="inlineStr">
        <is>
          <t>Signal1</t>
        </is>
      </c>
      <c r="D23942" t="inlineStr">
        <is>
          <t>15 h 50 min</t>
        </is>
      </c>
      <c r="E23942" t="n">
        <v>34</v>
      </c>
    </row>
    <row r="23943">
      <c r="A23943" t="inlineStr">
        <is>
          <t>Measurement23938</t>
        </is>
      </c>
      <c r="B23943" t="inlineStr">
        <is>
          <t>Sample80</t>
        </is>
      </c>
      <c r="C23943" t="inlineStr">
        <is>
          <t>Signal1</t>
        </is>
      </c>
      <c r="D23943" t="inlineStr">
        <is>
          <t>15 h 54 min</t>
        </is>
      </c>
      <c r="E23943" t="n">
        <v>33</v>
      </c>
    </row>
    <row r="23944">
      <c r="A23944" t="inlineStr">
        <is>
          <t>Measurement23939</t>
        </is>
      </c>
      <c r="B23944" t="inlineStr">
        <is>
          <t>Sample80</t>
        </is>
      </c>
      <c r="C23944" t="inlineStr">
        <is>
          <t>Signal1</t>
        </is>
      </c>
      <c r="D23944" t="inlineStr">
        <is>
          <t>15 h 58 min</t>
        </is>
      </c>
      <c r="E23944" t="n">
        <v>33</v>
      </c>
    </row>
    <row r="23945">
      <c r="A23945" t="inlineStr">
        <is>
          <t>Measurement23940</t>
        </is>
      </c>
      <c r="B23945" t="inlineStr">
        <is>
          <t>Sample80</t>
        </is>
      </c>
      <c r="C23945" t="inlineStr">
        <is>
          <t>Signal1</t>
        </is>
      </c>
      <c r="D23945" t="inlineStr">
        <is>
          <t>16 h 2 min</t>
        </is>
      </c>
      <c r="E23945" t="n">
        <v>33</v>
      </c>
    </row>
    <row r="23946">
      <c r="A23946" t="inlineStr">
        <is>
          <t>Measurement23941</t>
        </is>
      </c>
      <c r="B23946" t="inlineStr">
        <is>
          <t>Sample80</t>
        </is>
      </c>
      <c r="C23946" t="inlineStr">
        <is>
          <t>Signal1</t>
        </is>
      </c>
      <c r="D23946" t="inlineStr">
        <is>
          <t>16 h 6 min</t>
        </is>
      </c>
      <c r="E23946" t="n">
        <v>33</v>
      </c>
    </row>
    <row r="23947">
      <c r="A23947" t="inlineStr">
        <is>
          <t>Measurement23942</t>
        </is>
      </c>
      <c r="B23947" t="inlineStr">
        <is>
          <t>Sample80</t>
        </is>
      </c>
      <c r="C23947" t="inlineStr">
        <is>
          <t>Signal1</t>
        </is>
      </c>
      <c r="D23947" t="inlineStr">
        <is>
          <t>16 h 10 min</t>
        </is>
      </c>
      <c r="E23947" t="n">
        <v>32</v>
      </c>
    </row>
    <row r="23948">
      <c r="A23948" t="inlineStr">
        <is>
          <t>Measurement23943</t>
        </is>
      </c>
      <c r="B23948" t="inlineStr">
        <is>
          <t>Sample80</t>
        </is>
      </c>
      <c r="C23948" t="inlineStr">
        <is>
          <t>Signal1</t>
        </is>
      </c>
      <c r="D23948" t="inlineStr">
        <is>
          <t>16 h 14 min</t>
        </is>
      </c>
      <c r="E23948" t="n">
        <v>33</v>
      </c>
    </row>
    <row r="23949">
      <c r="A23949" t="inlineStr">
        <is>
          <t>Measurement23944</t>
        </is>
      </c>
      <c r="B23949" t="inlineStr">
        <is>
          <t>Sample80</t>
        </is>
      </c>
      <c r="C23949" t="inlineStr">
        <is>
          <t>Signal1</t>
        </is>
      </c>
      <c r="D23949" t="inlineStr">
        <is>
          <t>16 h 18 min</t>
        </is>
      </c>
      <c r="E23949" t="n">
        <v>34</v>
      </c>
    </row>
    <row r="23950">
      <c r="A23950" t="inlineStr">
        <is>
          <t>Measurement23945</t>
        </is>
      </c>
      <c r="B23950" t="inlineStr">
        <is>
          <t>Sample80</t>
        </is>
      </c>
      <c r="C23950" t="inlineStr">
        <is>
          <t>Signal1</t>
        </is>
      </c>
      <c r="D23950" t="inlineStr">
        <is>
          <t>16 h 22 min</t>
        </is>
      </c>
      <c r="E23950" t="n">
        <v>36</v>
      </c>
    </row>
    <row r="23951">
      <c r="A23951" t="inlineStr">
        <is>
          <t>Measurement23946</t>
        </is>
      </c>
      <c r="B23951" t="inlineStr">
        <is>
          <t>Sample80</t>
        </is>
      </c>
      <c r="C23951" t="inlineStr">
        <is>
          <t>Signal1</t>
        </is>
      </c>
      <c r="D23951" t="inlineStr">
        <is>
          <t>16 h 26 min</t>
        </is>
      </c>
      <c r="E23951" t="n">
        <v>35</v>
      </c>
    </row>
    <row r="23952">
      <c r="A23952" t="inlineStr">
        <is>
          <t>Measurement23947</t>
        </is>
      </c>
      <c r="B23952" t="inlineStr">
        <is>
          <t>Sample80</t>
        </is>
      </c>
      <c r="C23952" t="inlineStr">
        <is>
          <t>Signal1</t>
        </is>
      </c>
      <c r="D23952" t="inlineStr">
        <is>
          <t>16 h 30 min</t>
        </is>
      </c>
      <c r="E23952" t="n">
        <v>33</v>
      </c>
    </row>
    <row r="23953">
      <c r="A23953" t="inlineStr">
        <is>
          <t>Measurement23948</t>
        </is>
      </c>
      <c r="B23953" t="inlineStr">
        <is>
          <t>Sample80</t>
        </is>
      </c>
      <c r="C23953" t="inlineStr">
        <is>
          <t>Signal1</t>
        </is>
      </c>
      <c r="D23953" t="inlineStr">
        <is>
          <t>16 h 34 min</t>
        </is>
      </c>
      <c r="E23953" t="n">
        <v>34</v>
      </c>
    </row>
    <row r="23954">
      <c r="A23954" t="inlineStr">
        <is>
          <t>Measurement23949</t>
        </is>
      </c>
      <c r="B23954" t="inlineStr">
        <is>
          <t>Sample80</t>
        </is>
      </c>
      <c r="C23954" t="inlineStr">
        <is>
          <t>Signal1</t>
        </is>
      </c>
      <c r="D23954" t="inlineStr">
        <is>
          <t>16 h 38 min</t>
        </is>
      </c>
      <c r="E23954" t="n">
        <v>34</v>
      </c>
    </row>
    <row r="23955">
      <c r="A23955" t="inlineStr">
        <is>
          <t>Measurement23950</t>
        </is>
      </c>
      <c r="B23955" t="inlineStr">
        <is>
          <t>Sample80</t>
        </is>
      </c>
      <c r="C23955" t="inlineStr">
        <is>
          <t>Signal1</t>
        </is>
      </c>
      <c r="D23955" t="inlineStr">
        <is>
          <t>16 h 42 min</t>
        </is>
      </c>
      <c r="E23955" t="n">
        <v>32</v>
      </c>
    </row>
    <row r="23956">
      <c r="A23956" t="inlineStr">
        <is>
          <t>Measurement23951</t>
        </is>
      </c>
      <c r="B23956" t="inlineStr">
        <is>
          <t>Sample80</t>
        </is>
      </c>
      <c r="C23956" t="inlineStr">
        <is>
          <t>Signal1</t>
        </is>
      </c>
      <c r="D23956" t="inlineStr">
        <is>
          <t>16 h 46 min</t>
        </is>
      </c>
      <c r="E23956" t="n">
        <v>35</v>
      </c>
    </row>
    <row r="23957">
      <c r="A23957" t="inlineStr">
        <is>
          <t>Measurement23952</t>
        </is>
      </c>
      <c r="B23957" t="inlineStr">
        <is>
          <t>Sample80</t>
        </is>
      </c>
      <c r="C23957" t="inlineStr">
        <is>
          <t>Signal1</t>
        </is>
      </c>
      <c r="D23957" t="inlineStr">
        <is>
          <t>16 h 50 min</t>
        </is>
      </c>
      <c r="E23957" t="n">
        <v>32</v>
      </c>
    </row>
    <row r="23958">
      <c r="A23958" t="inlineStr">
        <is>
          <t>Measurement23953</t>
        </is>
      </c>
      <c r="B23958" t="inlineStr">
        <is>
          <t>Sample80</t>
        </is>
      </c>
      <c r="C23958" t="inlineStr">
        <is>
          <t>Signal1</t>
        </is>
      </c>
      <c r="D23958" t="inlineStr">
        <is>
          <t>16 h 54 min</t>
        </is>
      </c>
      <c r="E23958" t="n">
        <v>32</v>
      </c>
    </row>
    <row r="23959">
      <c r="A23959" t="inlineStr">
        <is>
          <t>Measurement23954</t>
        </is>
      </c>
      <c r="B23959" t="inlineStr">
        <is>
          <t>Sample80</t>
        </is>
      </c>
      <c r="C23959" t="inlineStr">
        <is>
          <t>Signal1</t>
        </is>
      </c>
      <c r="D23959" t="inlineStr">
        <is>
          <t>16 h 58 min</t>
        </is>
      </c>
      <c r="E23959" t="n">
        <v>33</v>
      </c>
    </row>
    <row r="23960">
      <c r="A23960" t="inlineStr">
        <is>
          <t>Measurement23955</t>
        </is>
      </c>
      <c r="B23960" t="inlineStr">
        <is>
          <t>Sample80</t>
        </is>
      </c>
      <c r="C23960" t="inlineStr">
        <is>
          <t>Signal1</t>
        </is>
      </c>
      <c r="D23960" t="inlineStr">
        <is>
          <t>17 h 2 min</t>
        </is>
      </c>
      <c r="E23960" t="n">
        <v>33</v>
      </c>
    </row>
    <row r="23961">
      <c r="A23961" t="inlineStr">
        <is>
          <t>Measurement23956</t>
        </is>
      </c>
      <c r="B23961" t="inlineStr">
        <is>
          <t>Sample80</t>
        </is>
      </c>
      <c r="C23961" t="inlineStr">
        <is>
          <t>Signal1</t>
        </is>
      </c>
      <c r="D23961" t="inlineStr">
        <is>
          <t>17 h 6 min</t>
        </is>
      </c>
      <c r="E23961" t="n">
        <v>33</v>
      </c>
    </row>
    <row r="23962">
      <c r="A23962" t="inlineStr">
        <is>
          <t>Measurement23957</t>
        </is>
      </c>
      <c r="B23962" t="inlineStr">
        <is>
          <t>Sample80</t>
        </is>
      </c>
      <c r="C23962" t="inlineStr">
        <is>
          <t>Signal1</t>
        </is>
      </c>
      <c r="D23962" t="inlineStr">
        <is>
          <t>17 h 10 min</t>
        </is>
      </c>
      <c r="E23962" t="n">
        <v>32</v>
      </c>
    </row>
    <row r="23963">
      <c r="A23963" t="inlineStr">
        <is>
          <t>Measurement23958</t>
        </is>
      </c>
      <c r="B23963" t="inlineStr">
        <is>
          <t>Sample80</t>
        </is>
      </c>
      <c r="C23963" t="inlineStr">
        <is>
          <t>Signal1</t>
        </is>
      </c>
      <c r="D23963" t="inlineStr">
        <is>
          <t>17 h 14 min</t>
        </is>
      </c>
      <c r="E23963" t="n">
        <v>34</v>
      </c>
    </row>
    <row r="23964">
      <c r="A23964" t="inlineStr">
        <is>
          <t>Measurement23959</t>
        </is>
      </c>
      <c r="B23964" t="inlineStr">
        <is>
          <t>Sample80</t>
        </is>
      </c>
      <c r="C23964" t="inlineStr">
        <is>
          <t>Signal1</t>
        </is>
      </c>
      <c r="D23964" t="inlineStr">
        <is>
          <t>17 h 18 min</t>
        </is>
      </c>
      <c r="E23964" t="n">
        <v>34</v>
      </c>
    </row>
    <row r="23965">
      <c r="A23965" t="inlineStr">
        <is>
          <t>Measurement23960</t>
        </is>
      </c>
      <c r="B23965" t="inlineStr">
        <is>
          <t>Sample80</t>
        </is>
      </c>
      <c r="C23965" t="inlineStr">
        <is>
          <t>Signal1</t>
        </is>
      </c>
      <c r="D23965" t="inlineStr">
        <is>
          <t>17 h 22 min</t>
        </is>
      </c>
      <c r="E23965" t="n">
        <v>33</v>
      </c>
    </row>
    <row r="23966">
      <c r="A23966" t="inlineStr">
        <is>
          <t>Measurement23961</t>
        </is>
      </c>
      <c r="B23966" t="inlineStr">
        <is>
          <t>Sample80</t>
        </is>
      </c>
      <c r="C23966" t="inlineStr">
        <is>
          <t>Signal1</t>
        </is>
      </c>
      <c r="D23966" t="inlineStr">
        <is>
          <t>17 h 26 min</t>
        </is>
      </c>
      <c r="E23966" t="n">
        <v>33</v>
      </c>
    </row>
    <row r="23967">
      <c r="A23967" t="inlineStr">
        <is>
          <t>Measurement23962</t>
        </is>
      </c>
      <c r="B23967" t="inlineStr">
        <is>
          <t>Sample80</t>
        </is>
      </c>
      <c r="C23967" t="inlineStr">
        <is>
          <t>Signal1</t>
        </is>
      </c>
      <c r="D23967" t="inlineStr">
        <is>
          <t>17 h 30 min</t>
        </is>
      </c>
      <c r="E23967" t="n">
        <v>35</v>
      </c>
    </row>
    <row r="23968">
      <c r="A23968" t="inlineStr">
        <is>
          <t>Measurement23963</t>
        </is>
      </c>
      <c r="B23968" t="inlineStr">
        <is>
          <t>Sample80</t>
        </is>
      </c>
      <c r="C23968" t="inlineStr">
        <is>
          <t>Signal1</t>
        </is>
      </c>
      <c r="D23968" t="inlineStr">
        <is>
          <t>17 h 34 min</t>
        </is>
      </c>
      <c r="E23968" t="n">
        <v>33</v>
      </c>
    </row>
    <row r="23969">
      <c r="A23969" t="inlineStr">
        <is>
          <t>Measurement23964</t>
        </is>
      </c>
      <c r="B23969" t="inlineStr">
        <is>
          <t>Sample80</t>
        </is>
      </c>
      <c r="C23969" t="inlineStr">
        <is>
          <t>Signal1</t>
        </is>
      </c>
      <c r="D23969" t="inlineStr">
        <is>
          <t>17 h 38 min</t>
        </is>
      </c>
      <c r="E23969" t="n">
        <v>33</v>
      </c>
    </row>
    <row r="23970">
      <c r="A23970" t="inlineStr">
        <is>
          <t>Measurement23965</t>
        </is>
      </c>
      <c r="B23970" t="inlineStr">
        <is>
          <t>Sample80</t>
        </is>
      </c>
      <c r="C23970" t="inlineStr">
        <is>
          <t>Signal1</t>
        </is>
      </c>
      <c r="D23970" t="inlineStr">
        <is>
          <t>17 h 42 min</t>
        </is>
      </c>
      <c r="E23970" t="n">
        <v>33</v>
      </c>
    </row>
    <row r="23971">
      <c r="A23971" t="inlineStr">
        <is>
          <t>Measurement23966</t>
        </is>
      </c>
      <c r="B23971" t="inlineStr">
        <is>
          <t>Sample80</t>
        </is>
      </c>
      <c r="C23971" t="inlineStr">
        <is>
          <t>Signal1</t>
        </is>
      </c>
      <c r="D23971" t="inlineStr">
        <is>
          <t>17 h 46 min</t>
        </is>
      </c>
      <c r="E23971" t="n">
        <v>34</v>
      </c>
    </row>
    <row r="23972">
      <c r="A23972" t="inlineStr">
        <is>
          <t>Measurement23967</t>
        </is>
      </c>
      <c r="B23972" t="inlineStr">
        <is>
          <t>Sample80</t>
        </is>
      </c>
      <c r="C23972" t="inlineStr">
        <is>
          <t>Signal1</t>
        </is>
      </c>
      <c r="D23972" t="inlineStr">
        <is>
          <t>17 h 50 min</t>
        </is>
      </c>
      <c r="E23972" t="n">
        <v>32</v>
      </c>
    </row>
    <row r="23973">
      <c r="A23973" t="inlineStr">
        <is>
          <t>Measurement23968</t>
        </is>
      </c>
      <c r="B23973" t="inlineStr">
        <is>
          <t>Sample80</t>
        </is>
      </c>
      <c r="C23973" t="inlineStr">
        <is>
          <t>Signal1</t>
        </is>
      </c>
      <c r="D23973" t="inlineStr">
        <is>
          <t>17 h 54 min</t>
        </is>
      </c>
      <c r="E23973" t="n">
        <v>34</v>
      </c>
    </row>
    <row r="23974">
      <c r="A23974" t="inlineStr">
        <is>
          <t>Measurement23969</t>
        </is>
      </c>
      <c r="B23974" t="inlineStr">
        <is>
          <t>Sample80</t>
        </is>
      </c>
      <c r="C23974" t="inlineStr">
        <is>
          <t>Signal1</t>
        </is>
      </c>
      <c r="D23974" t="inlineStr">
        <is>
          <t>17 h 58 min</t>
        </is>
      </c>
      <c r="E23974" t="n">
        <v>34</v>
      </c>
    </row>
    <row r="23975">
      <c r="A23975" t="inlineStr">
        <is>
          <t>Measurement23970</t>
        </is>
      </c>
      <c r="B23975" t="inlineStr">
        <is>
          <t>Sample80</t>
        </is>
      </c>
      <c r="C23975" t="inlineStr">
        <is>
          <t>Signal1</t>
        </is>
      </c>
      <c r="D23975" t="inlineStr">
        <is>
          <t>18 h 2 min</t>
        </is>
      </c>
      <c r="E23975" t="n">
        <v>32</v>
      </c>
    </row>
    <row r="23976">
      <c r="A23976" t="inlineStr">
        <is>
          <t>Measurement23971</t>
        </is>
      </c>
      <c r="B23976" t="inlineStr">
        <is>
          <t>Sample80</t>
        </is>
      </c>
      <c r="C23976" t="inlineStr">
        <is>
          <t>Signal1</t>
        </is>
      </c>
      <c r="D23976" t="inlineStr">
        <is>
          <t>18 h 6 min</t>
        </is>
      </c>
      <c r="E23976" t="n">
        <v>33</v>
      </c>
    </row>
    <row r="23977">
      <c r="A23977" t="inlineStr">
        <is>
          <t>Measurement23972</t>
        </is>
      </c>
      <c r="B23977" t="inlineStr">
        <is>
          <t>Sample80</t>
        </is>
      </c>
      <c r="C23977" t="inlineStr">
        <is>
          <t>Signal1</t>
        </is>
      </c>
      <c r="D23977" t="inlineStr">
        <is>
          <t>18 h 10 min</t>
        </is>
      </c>
      <c r="E23977" t="n">
        <v>33</v>
      </c>
    </row>
    <row r="23978">
      <c r="A23978" t="inlineStr">
        <is>
          <t>Measurement23973</t>
        </is>
      </c>
      <c r="B23978" t="inlineStr">
        <is>
          <t>Sample80</t>
        </is>
      </c>
      <c r="C23978" t="inlineStr">
        <is>
          <t>Signal1</t>
        </is>
      </c>
      <c r="D23978" t="inlineStr">
        <is>
          <t>18 h 14 min</t>
        </is>
      </c>
      <c r="E23978" t="n">
        <v>35</v>
      </c>
    </row>
    <row r="23979">
      <c r="A23979" t="inlineStr">
        <is>
          <t>Measurement23974</t>
        </is>
      </c>
      <c r="B23979" t="inlineStr">
        <is>
          <t>Sample80</t>
        </is>
      </c>
      <c r="C23979" t="inlineStr">
        <is>
          <t>Signal1</t>
        </is>
      </c>
      <c r="D23979" t="inlineStr">
        <is>
          <t>18 h 19 min</t>
        </is>
      </c>
      <c r="E23979" t="n">
        <v>33</v>
      </c>
    </row>
    <row r="23980">
      <c r="A23980" t="inlineStr">
        <is>
          <t>Measurement23975</t>
        </is>
      </c>
      <c r="B23980" t="inlineStr">
        <is>
          <t>Sample80</t>
        </is>
      </c>
      <c r="C23980" t="inlineStr">
        <is>
          <t>Signal1</t>
        </is>
      </c>
      <c r="D23980" t="inlineStr">
        <is>
          <t>18 h 23 min</t>
        </is>
      </c>
      <c r="E23980" t="n">
        <v>32</v>
      </c>
    </row>
    <row r="23981">
      <c r="A23981" t="inlineStr">
        <is>
          <t>Measurement23976</t>
        </is>
      </c>
      <c r="B23981" t="inlineStr">
        <is>
          <t>Sample80</t>
        </is>
      </c>
      <c r="C23981" t="inlineStr">
        <is>
          <t>Signal1</t>
        </is>
      </c>
      <c r="D23981" t="inlineStr">
        <is>
          <t>18 h 27 min</t>
        </is>
      </c>
      <c r="E23981" t="n">
        <v>33</v>
      </c>
    </row>
    <row r="23982">
      <c r="A23982" t="inlineStr">
        <is>
          <t>Measurement23977</t>
        </is>
      </c>
      <c r="B23982" t="inlineStr">
        <is>
          <t>Sample80</t>
        </is>
      </c>
      <c r="C23982" t="inlineStr">
        <is>
          <t>Signal1</t>
        </is>
      </c>
      <c r="D23982" t="inlineStr">
        <is>
          <t>18 h 31 min</t>
        </is>
      </c>
      <c r="E23982" t="n">
        <v>33</v>
      </c>
    </row>
    <row r="23983">
      <c r="A23983" t="inlineStr">
        <is>
          <t>Measurement23978</t>
        </is>
      </c>
      <c r="B23983" t="inlineStr">
        <is>
          <t>Sample80</t>
        </is>
      </c>
      <c r="C23983" t="inlineStr">
        <is>
          <t>Signal1</t>
        </is>
      </c>
      <c r="D23983" t="inlineStr">
        <is>
          <t>18 h 35 min</t>
        </is>
      </c>
      <c r="E23983" t="n">
        <v>34</v>
      </c>
    </row>
    <row r="23984">
      <c r="A23984" t="inlineStr">
        <is>
          <t>Measurement23979</t>
        </is>
      </c>
      <c r="B23984" t="inlineStr">
        <is>
          <t>Sample80</t>
        </is>
      </c>
      <c r="C23984" t="inlineStr">
        <is>
          <t>Signal1</t>
        </is>
      </c>
      <c r="D23984" t="inlineStr">
        <is>
          <t>18 h 39 min</t>
        </is>
      </c>
      <c r="E23984" t="n">
        <v>33</v>
      </c>
    </row>
    <row r="23985">
      <c r="A23985" t="inlineStr">
        <is>
          <t>Measurement23980</t>
        </is>
      </c>
      <c r="B23985" t="inlineStr">
        <is>
          <t>Sample80</t>
        </is>
      </c>
      <c r="C23985" t="inlineStr">
        <is>
          <t>Signal1</t>
        </is>
      </c>
      <c r="D23985" t="inlineStr">
        <is>
          <t>18 h 43 min</t>
        </is>
      </c>
      <c r="E23985" t="n">
        <v>33</v>
      </c>
    </row>
    <row r="23986">
      <c r="A23986" t="inlineStr">
        <is>
          <t>Measurement23981</t>
        </is>
      </c>
      <c r="B23986" t="inlineStr">
        <is>
          <t>Sample80</t>
        </is>
      </c>
      <c r="C23986" t="inlineStr">
        <is>
          <t>Signal1</t>
        </is>
      </c>
      <c r="D23986" t="inlineStr">
        <is>
          <t>18 h 47 min</t>
        </is>
      </c>
      <c r="E23986" t="n">
        <v>35</v>
      </c>
    </row>
    <row r="23987">
      <c r="A23987" t="inlineStr">
        <is>
          <t>Measurement23982</t>
        </is>
      </c>
      <c r="B23987" t="inlineStr">
        <is>
          <t>Sample80</t>
        </is>
      </c>
      <c r="C23987" t="inlineStr">
        <is>
          <t>Signal1</t>
        </is>
      </c>
      <c r="D23987" t="inlineStr">
        <is>
          <t>18 h 51 min</t>
        </is>
      </c>
      <c r="E23987" t="n">
        <v>34</v>
      </c>
    </row>
    <row r="23988">
      <c r="A23988" t="inlineStr">
        <is>
          <t>Measurement23983</t>
        </is>
      </c>
      <c r="B23988" t="inlineStr">
        <is>
          <t>Sample80</t>
        </is>
      </c>
      <c r="C23988" t="inlineStr">
        <is>
          <t>Signal1</t>
        </is>
      </c>
      <c r="D23988" t="inlineStr">
        <is>
          <t>18 h 55 min</t>
        </is>
      </c>
      <c r="E23988" t="n">
        <v>34</v>
      </c>
    </row>
    <row r="23989">
      <c r="A23989" t="inlineStr">
        <is>
          <t>Measurement23984</t>
        </is>
      </c>
      <c r="B23989" t="inlineStr">
        <is>
          <t>Sample80</t>
        </is>
      </c>
      <c r="C23989" t="inlineStr">
        <is>
          <t>Signal1</t>
        </is>
      </c>
      <c r="D23989" t="inlineStr">
        <is>
          <t>18 h 59 min</t>
        </is>
      </c>
      <c r="E23989" t="n">
        <v>34</v>
      </c>
    </row>
    <row r="23990">
      <c r="A23990" t="inlineStr">
        <is>
          <t>Measurement23985</t>
        </is>
      </c>
      <c r="B23990" t="inlineStr">
        <is>
          <t>Sample80</t>
        </is>
      </c>
      <c r="C23990" t="inlineStr">
        <is>
          <t>Signal1</t>
        </is>
      </c>
      <c r="D23990" t="inlineStr">
        <is>
          <t>19 h 3 min</t>
        </is>
      </c>
      <c r="E23990" t="n">
        <v>34</v>
      </c>
    </row>
    <row r="23991">
      <c r="A23991" t="inlineStr">
        <is>
          <t>Measurement23986</t>
        </is>
      </c>
      <c r="B23991" t="inlineStr">
        <is>
          <t>Sample80</t>
        </is>
      </c>
      <c r="C23991" t="inlineStr">
        <is>
          <t>Signal1</t>
        </is>
      </c>
      <c r="D23991" t="inlineStr">
        <is>
          <t>19 h 7 min</t>
        </is>
      </c>
      <c r="E23991" t="n">
        <v>33</v>
      </c>
    </row>
    <row r="23992">
      <c r="A23992" t="inlineStr">
        <is>
          <t>Measurement23987</t>
        </is>
      </c>
      <c r="B23992" t="inlineStr">
        <is>
          <t>Sample80</t>
        </is>
      </c>
      <c r="C23992" t="inlineStr">
        <is>
          <t>Signal1</t>
        </is>
      </c>
      <c r="D23992" t="inlineStr">
        <is>
          <t>19 h 11 min</t>
        </is>
      </c>
      <c r="E23992" t="n">
        <v>33</v>
      </c>
    </row>
    <row r="23993">
      <c r="A23993" t="inlineStr">
        <is>
          <t>Measurement23988</t>
        </is>
      </c>
      <c r="B23993" t="inlineStr">
        <is>
          <t>Sample80</t>
        </is>
      </c>
      <c r="C23993" t="inlineStr">
        <is>
          <t>Signal1</t>
        </is>
      </c>
      <c r="D23993" t="inlineStr">
        <is>
          <t>19 h 15 min</t>
        </is>
      </c>
      <c r="E23993" t="n">
        <v>33</v>
      </c>
    </row>
    <row r="23994">
      <c r="A23994" t="inlineStr">
        <is>
          <t>Measurement23989</t>
        </is>
      </c>
      <c r="B23994" t="inlineStr">
        <is>
          <t>Sample80</t>
        </is>
      </c>
      <c r="C23994" t="inlineStr">
        <is>
          <t>Signal1</t>
        </is>
      </c>
      <c r="D23994" t="inlineStr">
        <is>
          <t>19 h 19 min</t>
        </is>
      </c>
      <c r="E23994" t="n">
        <v>33</v>
      </c>
    </row>
    <row r="23995">
      <c r="A23995" t="inlineStr">
        <is>
          <t>Measurement23990</t>
        </is>
      </c>
      <c r="B23995" t="inlineStr">
        <is>
          <t>Sample80</t>
        </is>
      </c>
      <c r="C23995" t="inlineStr">
        <is>
          <t>Signal1</t>
        </is>
      </c>
      <c r="D23995" t="inlineStr">
        <is>
          <t>19 h 23 min</t>
        </is>
      </c>
      <c r="E23995" t="n">
        <v>32</v>
      </c>
    </row>
    <row r="23996">
      <c r="A23996" t="inlineStr">
        <is>
          <t>Measurement23991</t>
        </is>
      </c>
      <c r="B23996" t="inlineStr">
        <is>
          <t>Sample80</t>
        </is>
      </c>
      <c r="C23996" t="inlineStr">
        <is>
          <t>Signal1</t>
        </is>
      </c>
      <c r="D23996" t="inlineStr">
        <is>
          <t>19 h 27 min</t>
        </is>
      </c>
      <c r="E23996" t="n">
        <v>34</v>
      </c>
    </row>
    <row r="23997">
      <c r="A23997" t="inlineStr">
        <is>
          <t>Measurement23992</t>
        </is>
      </c>
      <c r="B23997" t="inlineStr">
        <is>
          <t>Sample80</t>
        </is>
      </c>
      <c r="C23997" t="inlineStr">
        <is>
          <t>Signal1</t>
        </is>
      </c>
      <c r="D23997" t="inlineStr">
        <is>
          <t>19 h 31 min</t>
        </is>
      </c>
      <c r="E23997" t="n">
        <v>32</v>
      </c>
    </row>
    <row r="23998">
      <c r="A23998" t="inlineStr">
        <is>
          <t>Measurement23993</t>
        </is>
      </c>
      <c r="B23998" t="inlineStr">
        <is>
          <t>Sample80</t>
        </is>
      </c>
      <c r="C23998" t="inlineStr">
        <is>
          <t>Signal1</t>
        </is>
      </c>
      <c r="D23998" t="inlineStr">
        <is>
          <t>19 h 35 min</t>
        </is>
      </c>
      <c r="E23998" t="n">
        <v>33</v>
      </c>
    </row>
    <row r="23999">
      <c r="A23999" t="inlineStr">
        <is>
          <t>Measurement23994</t>
        </is>
      </c>
      <c r="B23999" t="inlineStr">
        <is>
          <t>Sample80</t>
        </is>
      </c>
      <c r="C23999" t="inlineStr">
        <is>
          <t>Signal1</t>
        </is>
      </c>
      <c r="D23999" t="inlineStr">
        <is>
          <t>19 h 39 min</t>
        </is>
      </c>
      <c r="E23999" t="n">
        <v>36</v>
      </c>
    </row>
    <row r="24000">
      <c r="A24000" t="inlineStr">
        <is>
          <t>Measurement23995</t>
        </is>
      </c>
      <c r="B24000" t="inlineStr">
        <is>
          <t>Sample80</t>
        </is>
      </c>
      <c r="C24000" t="inlineStr">
        <is>
          <t>Signal1</t>
        </is>
      </c>
      <c r="D24000" t="inlineStr">
        <is>
          <t>19 h 43 min</t>
        </is>
      </c>
      <c r="E24000" t="n">
        <v>33</v>
      </c>
    </row>
    <row r="24001">
      <c r="A24001" t="inlineStr">
        <is>
          <t>Measurement23996</t>
        </is>
      </c>
      <c r="B24001" t="inlineStr">
        <is>
          <t>Sample80</t>
        </is>
      </c>
      <c r="C24001" t="inlineStr">
        <is>
          <t>Signal1</t>
        </is>
      </c>
      <c r="D24001" t="inlineStr">
        <is>
          <t>19 h 47 min</t>
        </is>
      </c>
      <c r="E24001" t="n">
        <v>33</v>
      </c>
    </row>
    <row r="24002">
      <c r="A24002" t="inlineStr">
        <is>
          <t>Measurement23997</t>
        </is>
      </c>
      <c r="B24002" t="inlineStr">
        <is>
          <t>Sample80</t>
        </is>
      </c>
      <c r="C24002" t="inlineStr">
        <is>
          <t>Signal1</t>
        </is>
      </c>
      <c r="D24002" t="inlineStr">
        <is>
          <t>19 h 51 min</t>
        </is>
      </c>
      <c r="E24002" t="n">
        <v>34</v>
      </c>
    </row>
    <row r="24003">
      <c r="A24003" t="inlineStr">
        <is>
          <t>Measurement23998</t>
        </is>
      </c>
      <c r="B24003" t="inlineStr">
        <is>
          <t>Sample80</t>
        </is>
      </c>
      <c r="C24003" t="inlineStr">
        <is>
          <t>Signal1</t>
        </is>
      </c>
      <c r="D24003" t="inlineStr">
        <is>
          <t>19 h 55 min</t>
        </is>
      </c>
      <c r="E24003" t="n">
        <v>35</v>
      </c>
    </row>
    <row r="24004">
      <c r="A24004" t="inlineStr">
        <is>
          <t>Measurement23999</t>
        </is>
      </c>
      <c r="B24004" t="inlineStr">
        <is>
          <t>Sample80</t>
        </is>
      </c>
      <c r="C24004" t="inlineStr">
        <is>
          <t>Signal1</t>
        </is>
      </c>
      <c r="D24004" t="inlineStr">
        <is>
          <t>19 h 59 min</t>
        </is>
      </c>
      <c r="E24004" t="n">
        <v>32</v>
      </c>
    </row>
    <row r="24005">
      <c r="A24005" t="inlineStr">
        <is>
          <t>Measurement24000</t>
        </is>
      </c>
      <c r="B24005" t="inlineStr">
        <is>
          <t>Sample81</t>
        </is>
      </c>
      <c r="C24005" t="inlineStr">
        <is>
          <t>Signal1</t>
        </is>
      </c>
      <c r="D24005" t="inlineStr">
        <is>
          <t xml:space="preserve">0 h </t>
        </is>
      </c>
      <c r="E24005" t="n">
        <v>28</v>
      </c>
    </row>
    <row r="24006">
      <c r="A24006" t="inlineStr">
        <is>
          <t>Measurement24001</t>
        </is>
      </c>
      <c r="B24006" t="inlineStr">
        <is>
          <t>Sample81</t>
        </is>
      </c>
      <c r="C24006" t="inlineStr">
        <is>
          <t>Signal1</t>
        </is>
      </c>
      <c r="D24006" t="inlineStr">
        <is>
          <t>0 h 4 min</t>
        </is>
      </c>
      <c r="E24006" t="n">
        <v>26</v>
      </c>
    </row>
    <row r="24007">
      <c r="A24007" t="inlineStr">
        <is>
          <t>Measurement24002</t>
        </is>
      </c>
      <c r="B24007" t="inlineStr">
        <is>
          <t>Sample81</t>
        </is>
      </c>
      <c r="C24007" t="inlineStr">
        <is>
          <t>Signal1</t>
        </is>
      </c>
      <c r="D24007" t="inlineStr">
        <is>
          <t>0 h 8 min</t>
        </is>
      </c>
      <c r="E24007" t="n">
        <v>27</v>
      </c>
    </row>
    <row r="24008">
      <c r="A24008" t="inlineStr">
        <is>
          <t>Measurement24003</t>
        </is>
      </c>
      <c r="B24008" t="inlineStr">
        <is>
          <t>Sample81</t>
        </is>
      </c>
      <c r="C24008" t="inlineStr">
        <is>
          <t>Signal1</t>
        </is>
      </c>
      <c r="D24008" t="inlineStr">
        <is>
          <t>0 h 12 min</t>
        </is>
      </c>
      <c r="E24008" t="n">
        <v>27</v>
      </c>
    </row>
    <row r="24009">
      <c r="A24009" t="inlineStr">
        <is>
          <t>Measurement24004</t>
        </is>
      </c>
      <c r="B24009" t="inlineStr">
        <is>
          <t>Sample81</t>
        </is>
      </c>
      <c r="C24009" t="inlineStr">
        <is>
          <t>Signal1</t>
        </is>
      </c>
      <c r="D24009" t="inlineStr">
        <is>
          <t>0 h 16 min</t>
        </is>
      </c>
      <c r="E24009" t="n">
        <v>30</v>
      </c>
    </row>
    <row r="24010">
      <c r="A24010" t="inlineStr">
        <is>
          <t>Measurement24005</t>
        </is>
      </c>
      <c r="B24010" t="inlineStr">
        <is>
          <t>Sample81</t>
        </is>
      </c>
      <c r="C24010" t="inlineStr">
        <is>
          <t>Signal1</t>
        </is>
      </c>
      <c r="D24010" t="inlineStr">
        <is>
          <t>0 h 20 min</t>
        </is>
      </c>
      <c r="E24010" t="n">
        <v>27</v>
      </c>
    </row>
    <row r="24011">
      <c r="A24011" t="inlineStr">
        <is>
          <t>Measurement24006</t>
        </is>
      </c>
      <c r="B24011" t="inlineStr">
        <is>
          <t>Sample81</t>
        </is>
      </c>
      <c r="C24011" t="inlineStr">
        <is>
          <t>Signal1</t>
        </is>
      </c>
      <c r="D24011" t="inlineStr">
        <is>
          <t>0 h 24 min</t>
        </is>
      </c>
      <c r="E24011" t="n">
        <v>27</v>
      </c>
    </row>
    <row r="24012">
      <c r="A24012" t="inlineStr">
        <is>
          <t>Measurement24007</t>
        </is>
      </c>
      <c r="B24012" t="inlineStr">
        <is>
          <t>Sample81</t>
        </is>
      </c>
      <c r="C24012" t="inlineStr">
        <is>
          <t>Signal1</t>
        </is>
      </c>
      <c r="D24012" t="inlineStr">
        <is>
          <t>0 h 28 min</t>
        </is>
      </c>
      <c r="E24012" t="n">
        <v>29</v>
      </c>
    </row>
    <row r="24013">
      <c r="A24013" t="inlineStr">
        <is>
          <t>Measurement24008</t>
        </is>
      </c>
      <c r="B24013" t="inlineStr">
        <is>
          <t>Sample81</t>
        </is>
      </c>
      <c r="C24013" t="inlineStr">
        <is>
          <t>Signal1</t>
        </is>
      </c>
      <c r="D24013" t="inlineStr">
        <is>
          <t>0 h 32 min</t>
        </is>
      </c>
      <c r="E24013" t="n">
        <v>27</v>
      </c>
    </row>
    <row r="24014">
      <c r="A24014" t="inlineStr">
        <is>
          <t>Measurement24009</t>
        </is>
      </c>
      <c r="B24014" t="inlineStr">
        <is>
          <t>Sample81</t>
        </is>
      </c>
      <c r="C24014" t="inlineStr">
        <is>
          <t>Signal1</t>
        </is>
      </c>
      <c r="D24014" t="inlineStr">
        <is>
          <t>0 h 36 min</t>
        </is>
      </c>
      <c r="E24014" t="n">
        <v>28</v>
      </c>
    </row>
    <row r="24015">
      <c r="A24015" t="inlineStr">
        <is>
          <t>Measurement24010</t>
        </is>
      </c>
      <c r="B24015" t="inlineStr">
        <is>
          <t>Sample81</t>
        </is>
      </c>
      <c r="C24015" t="inlineStr">
        <is>
          <t>Signal1</t>
        </is>
      </c>
      <c r="D24015" t="inlineStr">
        <is>
          <t>0 h 40 min</t>
        </is>
      </c>
      <c r="E24015" t="n">
        <v>29</v>
      </c>
    </row>
    <row r="24016">
      <c r="A24016" t="inlineStr">
        <is>
          <t>Measurement24011</t>
        </is>
      </c>
      <c r="B24016" t="inlineStr">
        <is>
          <t>Sample81</t>
        </is>
      </c>
      <c r="C24016" t="inlineStr">
        <is>
          <t>Signal1</t>
        </is>
      </c>
      <c r="D24016" t="inlineStr">
        <is>
          <t>0 h 44 min</t>
        </is>
      </c>
      <c r="E24016" t="n">
        <v>29</v>
      </c>
    </row>
    <row r="24017">
      <c r="A24017" t="inlineStr">
        <is>
          <t>Measurement24012</t>
        </is>
      </c>
      <c r="B24017" t="inlineStr">
        <is>
          <t>Sample81</t>
        </is>
      </c>
      <c r="C24017" t="inlineStr">
        <is>
          <t>Signal1</t>
        </is>
      </c>
      <c r="D24017" t="inlineStr">
        <is>
          <t>0 h 48 min</t>
        </is>
      </c>
      <c r="E24017" t="n">
        <v>29</v>
      </c>
    </row>
    <row r="24018">
      <c r="A24018" t="inlineStr">
        <is>
          <t>Measurement24013</t>
        </is>
      </c>
      <c r="B24018" t="inlineStr">
        <is>
          <t>Sample81</t>
        </is>
      </c>
      <c r="C24018" t="inlineStr">
        <is>
          <t>Signal1</t>
        </is>
      </c>
      <c r="D24018" t="inlineStr">
        <is>
          <t>0 h 52 min</t>
        </is>
      </c>
      <c r="E24018" t="n">
        <v>29</v>
      </c>
    </row>
    <row r="24019">
      <c r="A24019" t="inlineStr">
        <is>
          <t>Measurement24014</t>
        </is>
      </c>
      <c r="B24019" t="inlineStr">
        <is>
          <t>Sample81</t>
        </is>
      </c>
      <c r="C24019" t="inlineStr">
        <is>
          <t>Signal1</t>
        </is>
      </c>
      <c r="D24019" t="inlineStr">
        <is>
          <t>0 h 56 min</t>
        </is>
      </c>
      <c r="E24019" t="n">
        <v>29</v>
      </c>
    </row>
    <row r="24020">
      <c r="A24020" t="inlineStr">
        <is>
          <t>Measurement24015</t>
        </is>
      </c>
      <c r="B24020" t="inlineStr">
        <is>
          <t>Sample81</t>
        </is>
      </c>
      <c r="C24020" t="inlineStr">
        <is>
          <t>Signal1</t>
        </is>
      </c>
      <c r="D24020" t="inlineStr">
        <is>
          <t xml:space="preserve">1 h </t>
        </is>
      </c>
      <c r="E24020" t="n">
        <v>30</v>
      </c>
    </row>
    <row r="24021">
      <c r="A24021" t="inlineStr">
        <is>
          <t>Measurement24016</t>
        </is>
      </c>
      <c r="B24021" t="inlineStr">
        <is>
          <t>Sample81</t>
        </is>
      </c>
      <c r="C24021" t="inlineStr">
        <is>
          <t>Signal1</t>
        </is>
      </c>
      <c r="D24021" t="inlineStr">
        <is>
          <t>1 h 4 min</t>
        </is>
      </c>
      <c r="E24021" t="n">
        <v>31</v>
      </c>
    </row>
    <row r="24022">
      <c r="A24022" t="inlineStr">
        <is>
          <t>Measurement24017</t>
        </is>
      </c>
      <c r="B24022" t="inlineStr">
        <is>
          <t>Sample81</t>
        </is>
      </c>
      <c r="C24022" t="inlineStr">
        <is>
          <t>Signal1</t>
        </is>
      </c>
      <c r="D24022" t="inlineStr">
        <is>
          <t>1 h 8 min</t>
        </is>
      </c>
      <c r="E24022" t="n">
        <v>29</v>
      </c>
    </row>
    <row r="24023">
      <c r="A24023" t="inlineStr">
        <is>
          <t>Measurement24018</t>
        </is>
      </c>
      <c r="B24023" t="inlineStr">
        <is>
          <t>Sample81</t>
        </is>
      </c>
      <c r="C24023" t="inlineStr">
        <is>
          <t>Signal1</t>
        </is>
      </c>
      <c r="D24023" t="inlineStr">
        <is>
          <t>1 h 12 min</t>
        </is>
      </c>
      <c r="E24023" t="n">
        <v>30</v>
      </c>
    </row>
    <row r="24024">
      <c r="A24024" t="inlineStr">
        <is>
          <t>Measurement24019</t>
        </is>
      </c>
      <c r="B24024" t="inlineStr">
        <is>
          <t>Sample81</t>
        </is>
      </c>
      <c r="C24024" t="inlineStr">
        <is>
          <t>Signal1</t>
        </is>
      </c>
      <c r="D24024" t="inlineStr">
        <is>
          <t>1 h 16 min</t>
        </is>
      </c>
      <c r="E24024" t="n">
        <v>33</v>
      </c>
    </row>
    <row r="24025">
      <c r="A24025" t="inlineStr">
        <is>
          <t>Measurement24020</t>
        </is>
      </c>
      <c r="B24025" t="inlineStr">
        <is>
          <t>Sample81</t>
        </is>
      </c>
      <c r="C24025" t="inlineStr">
        <is>
          <t>Signal1</t>
        </is>
      </c>
      <c r="D24025" t="inlineStr">
        <is>
          <t>1 h 20 min</t>
        </is>
      </c>
      <c r="E24025" t="n">
        <v>31</v>
      </c>
    </row>
    <row r="24026">
      <c r="A24026" t="inlineStr">
        <is>
          <t>Measurement24021</t>
        </is>
      </c>
      <c r="B24026" t="inlineStr">
        <is>
          <t>Sample81</t>
        </is>
      </c>
      <c r="C24026" t="inlineStr">
        <is>
          <t>Signal1</t>
        </is>
      </c>
      <c r="D24026" t="inlineStr">
        <is>
          <t>1 h 24 min</t>
        </is>
      </c>
      <c r="E24026" t="n">
        <v>31</v>
      </c>
    </row>
    <row r="24027">
      <c r="A24027" t="inlineStr">
        <is>
          <t>Measurement24022</t>
        </is>
      </c>
      <c r="B24027" t="inlineStr">
        <is>
          <t>Sample81</t>
        </is>
      </c>
      <c r="C24027" t="inlineStr">
        <is>
          <t>Signal1</t>
        </is>
      </c>
      <c r="D24027" t="inlineStr">
        <is>
          <t>1 h 28 min</t>
        </is>
      </c>
      <c r="E24027" t="n">
        <v>32</v>
      </c>
    </row>
    <row r="24028">
      <c r="A24028" t="inlineStr">
        <is>
          <t>Measurement24023</t>
        </is>
      </c>
      <c r="B24028" t="inlineStr">
        <is>
          <t>Sample81</t>
        </is>
      </c>
      <c r="C24028" t="inlineStr">
        <is>
          <t>Signal1</t>
        </is>
      </c>
      <c r="D24028" t="inlineStr">
        <is>
          <t>1 h 32 min</t>
        </is>
      </c>
      <c r="E24028" t="n">
        <v>32</v>
      </c>
    </row>
    <row r="24029">
      <c r="A24029" t="inlineStr">
        <is>
          <t>Measurement24024</t>
        </is>
      </c>
      <c r="B24029" t="inlineStr">
        <is>
          <t>Sample81</t>
        </is>
      </c>
      <c r="C24029" t="inlineStr">
        <is>
          <t>Signal1</t>
        </is>
      </c>
      <c r="D24029" t="inlineStr">
        <is>
          <t>1 h 36 min</t>
        </is>
      </c>
      <c r="E24029" t="n">
        <v>32</v>
      </c>
    </row>
    <row r="24030">
      <c r="A24030" t="inlineStr">
        <is>
          <t>Measurement24025</t>
        </is>
      </c>
      <c r="B24030" t="inlineStr">
        <is>
          <t>Sample81</t>
        </is>
      </c>
      <c r="C24030" t="inlineStr">
        <is>
          <t>Signal1</t>
        </is>
      </c>
      <c r="D24030" t="inlineStr">
        <is>
          <t>1 h 40 min</t>
        </is>
      </c>
      <c r="E24030" t="n">
        <v>31</v>
      </c>
    </row>
    <row r="24031">
      <c r="A24031" t="inlineStr">
        <is>
          <t>Measurement24026</t>
        </is>
      </c>
      <c r="B24031" t="inlineStr">
        <is>
          <t>Sample81</t>
        </is>
      </c>
      <c r="C24031" t="inlineStr">
        <is>
          <t>Signal1</t>
        </is>
      </c>
      <c r="D24031" t="inlineStr">
        <is>
          <t>1 h 44 min</t>
        </is>
      </c>
      <c r="E24031" t="n">
        <v>33</v>
      </c>
    </row>
    <row r="24032">
      <c r="A24032" t="inlineStr">
        <is>
          <t>Measurement24027</t>
        </is>
      </c>
      <c r="B24032" t="inlineStr">
        <is>
          <t>Sample81</t>
        </is>
      </c>
      <c r="C24032" t="inlineStr">
        <is>
          <t>Signal1</t>
        </is>
      </c>
      <c r="D24032" t="inlineStr">
        <is>
          <t>1 h 48 min</t>
        </is>
      </c>
      <c r="E24032" t="n">
        <v>31</v>
      </c>
    </row>
    <row r="24033">
      <c r="A24033" t="inlineStr">
        <is>
          <t>Measurement24028</t>
        </is>
      </c>
      <c r="B24033" t="inlineStr">
        <is>
          <t>Sample81</t>
        </is>
      </c>
      <c r="C24033" t="inlineStr">
        <is>
          <t>Signal1</t>
        </is>
      </c>
      <c r="D24033" t="inlineStr">
        <is>
          <t>1 h 52 min</t>
        </is>
      </c>
      <c r="E24033" t="n">
        <v>32</v>
      </c>
    </row>
    <row r="24034">
      <c r="A24034" t="inlineStr">
        <is>
          <t>Measurement24029</t>
        </is>
      </c>
      <c r="B24034" t="inlineStr">
        <is>
          <t>Sample81</t>
        </is>
      </c>
      <c r="C24034" t="inlineStr">
        <is>
          <t>Signal1</t>
        </is>
      </c>
      <c r="D24034" t="inlineStr">
        <is>
          <t>1 h 56 min</t>
        </is>
      </c>
      <c r="E24034" t="n">
        <v>31</v>
      </c>
    </row>
    <row r="24035">
      <c r="A24035" t="inlineStr">
        <is>
          <t>Measurement24030</t>
        </is>
      </c>
      <c r="B24035" t="inlineStr">
        <is>
          <t>Sample81</t>
        </is>
      </c>
      <c r="C24035" t="inlineStr">
        <is>
          <t>Signal1</t>
        </is>
      </c>
      <c r="D24035" t="inlineStr">
        <is>
          <t xml:space="preserve">2 h </t>
        </is>
      </c>
      <c r="E24035" t="n">
        <v>33</v>
      </c>
    </row>
    <row r="24036">
      <c r="A24036" t="inlineStr">
        <is>
          <t>Measurement24031</t>
        </is>
      </c>
      <c r="B24036" t="inlineStr">
        <is>
          <t>Sample81</t>
        </is>
      </c>
      <c r="C24036" t="inlineStr">
        <is>
          <t>Signal1</t>
        </is>
      </c>
      <c r="D24036" t="inlineStr">
        <is>
          <t>2 h 4 min</t>
        </is>
      </c>
      <c r="E24036" t="n">
        <v>33</v>
      </c>
    </row>
    <row r="24037">
      <c r="A24037" t="inlineStr">
        <is>
          <t>Measurement24032</t>
        </is>
      </c>
      <c r="B24037" t="inlineStr">
        <is>
          <t>Sample81</t>
        </is>
      </c>
      <c r="C24037" t="inlineStr">
        <is>
          <t>Signal1</t>
        </is>
      </c>
      <c r="D24037" t="inlineStr">
        <is>
          <t>2 h 8 min</t>
        </is>
      </c>
      <c r="E24037" t="n">
        <v>32</v>
      </c>
    </row>
    <row r="24038">
      <c r="A24038" t="inlineStr">
        <is>
          <t>Measurement24033</t>
        </is>
      </c>
      <c r="B24038" t="inlineStr">
        <is>
          <t>Sample81</t>
        </is>
      </c>
      <c r="C24038" t="inlineStr">
        <is>
          <t>Signal1</t>
        </is>
      </c>
      <c r="D24038" t="inlineStr">
        <is>
          <t>2 h 12 min</t>
        </is>
      </c>
      <c r="E24038" t="n">
        <v>33</v>
      </c>
    </row>
    <row r="24039">
      <c r="A24039" t="inlineStr">
        <is>
          <t>Measurement24034</t>
        </is>
      </c>
      <c r="B24039" t="inlineStr">
        <is>
          <t>Sample81</t>
        </is>
      </c>
      <c r="C24039" t="inlineStr">
        <is>
          <t>Signal1</t>
        </is>
      </c>
      <c r="D24039" t="inlineStr">
        <is>
          <t>2 h 16 min</t>
        </is>
      </c>
      <c r="E24039" t="n">
        <v>35</v>
      </c>
    </row>
    <row r="24040">
      <c r="A24040" t="inlineStr">
        <is>
          <t>Measurement24035</t>
        </is>
      </c>
      <c r="B24040" t="inlineStr">
        <is>
          <t>Sample81</t>
        </is>
      </c>
      <c r="C24040" t="inlineStr">
        <is>
          <t>Signal1</t>
        </is>
      </c>
      <c r="D24040" t="inlineStr">
        <is>
          <t>2 h 20 min</t>
        </is>
      </c>
      <c r="E24040" t="n">
        <v>33</v>
      </c>
    </row>
    <row r="24041">
      <c r="A24041" t="inlineStr">
        <is>
          <t>Measurement24036</t>
        </is>
      </c>
      <c r="B24041" t="inlineStr">
        <is>
          <t>Sample81</t>
        </is>
      </c>
      <c r="C24041" t="inlineStr">
        <is>
          <t>Signal1</t>
        </is>
      </c>
      <c r="D24041" t="inlineStr">
        <is>
          <t>2 h 24 min</t>
        </is>
      </c>
      <c r="E24041" t="n">
        <v>33</v>
      </c>
    </row>
    <row r="24042">
      <c r="A24042" t="inlineStr">
        <is>
          <t>Measurement24037</t>
        </is>
      </c>
      <c r="B24042" t="inlineStr">
        <is>
          <t>Sample81</t>
        </is>
      </c>
      <c r="C24042" t="inlineStr">
        <is>
          <t>Signal1</t>
        </is>
      </c>
      <c r="D24042" t="inlineStr">
        <is>
          <t>2 h 28 min</t>
        </is>
      </c>
      <c r="E24042" t="n">
        <v>34</v>
      </c>
    </row>
    <row r="24043">
      <c r="A24043" t="inlineStr">
        <is>
          <t>Measurement24038</t>
        </is>
      </c>
      <c r="B24043" t="inlineStr">
        <is>
          <t>Sample81</t>
        </is>
      </c>
      <c r="C24043" t="inlineStr">
        <is>
          <t>Signal1</t>
        </is>
      </c>
      <c r="D24043" t="inlineStr">
        <is>
          <t>2 h 32 min</t>
        </is>
      </c>
      <c r="E24043" t="n">
        <v>33</v>
      </c>
    </row>
    <row r="24044">
      <c r="A24044" t="inlineStr">
        <is>
          <t>Measurement24039</t>
        </is>
      </c>
      <c r="B24044" t="inlineStr">
        <is>
          <t>Sample81</t>
        </is>
      </c>
      <c r="C24044" t="inlineStr">
        <is>
          <t>Signal1</t>
        </is>
      </c>
      <c r="D24044" t="inlineStr">
        <is>
          <t>2 h 36 min</t>
        </is>
      </c>
      <c r="E24044" t="n">
        <v>34</v>
      </c>
    </row>
    <row r="24045">
      <c r="A24045" t="inlineStr">
        <is>
          <t>Measurement24040</t>
        </is>
      </c>
      <c r="B24045" t="inlineStr">
        <is>
          <t>Sample81</t>
        </is>
      </c>
      <c r="C24045" t="inlineStr">
        <is>
          <t>Signal1</t>
        </is>
      </c>
      <c r="D24045" t="inlineStr">
        <is>
          <t>2 h 40 min</t>
        </is>
      </c>
      <c r="E24045" t="n">
        <v>33</v>
      </c>
    </row>
    <row r="24046">
      <c r="A24046" t="inlineStr">
        <is>
          <t>Measurement24041</t>
        </is>
      </c>
      <c r="B24046" t="inlineStr">
        <is>
          <t>Sample81</t>
        </is>
      </c>
      <c r="C24046" t="inlineStr">
        <is>
          <t>Signal1</t>
        </is>
      </c>
      <c r="D24046" t="inlineStr">
        <is>
          <t>2 h 44 min</t>
        </is>
      </c>
      <c r="E24046" t="n">
        <v>32</v>
      </c>
    </row>
    <row r="24047">
      <c r="A24047" t="inlineStr">
        <is>
          <t>Measurement24042</t>
        </is>
      </c>
      <c r="B24047" t="inlineStr">
        <is>
          <t>Sample81</t>
        </is>
      </c>
      <c r="C24047" t="inlineStr">
        <is>
          <t>Signal1</t>
        </is>
      </c>
      <c r="D24047" t="inlineStr">
        <is>
          <t>2 h 48 min</t>
        </is>
      </c>
      <c r="E24047" t="n">
        <v>35</v>
      </c>
    </row>
    <row r="24048">
      <c r="A24048" t="inlineStr">
        <is>
          <t>Measurement24043</t>
        </is>
      </c>
      <c r="B24048" t="inlineStr">
        <is>
          <t>Sample81</t>
        </is>
      </c>
      <c r="C24048" t="inlineStr">
        <is>
          <t>Signal1</t>
        </is>
      </c>
      <c r="D24048" t="inlineStr">
        <is>
          <t>2 h 52 min</t>
        </is>
      </c>
      <c r="E24048" t="n">
        <v>34</v>
      </c>
    </row>
    <row r="24049">
      <c r="A24049" t="inlineStr">
        <is>
          <t>Measurement24044</t>
        </is>
      </c>
      <c r="B24049" t="inlineStr">
        <is>
          <t>Sample81</t>
        </is>
      </c>
      <c r="C24049" t="inlineStr">
        <is>
          <t>Signal1</t>
        </is>
      </c>
      <c r="D24049" t="inlineStr">
        <is>
          <t>2 h 56 min</t>
        </is>
      </c>
      <c r="E24049" t="n">
        <v>34</v>
      </c>
    </row>
    <row r="24050">
      <c r="A24050" t="inlineStr">
        <is>
          <t>Measurement24045</t>
        </is>
      </c>
      <c r="B24050" t="inlineStr">
        <is>
          <t>Sample81</t>
        </is>
      </c>
      <c r="C24050" t="inlineStr">
        <is>
          <t>Signal1</t>
        </is>
      </c>
      <c r="D24050" t="inlineStr">
        <is>
          <t xml:space="preserve">3 h </t>
        </is>
      </c>
      <c r="E24050" t="n">
        <v>33</v>
      </c>
    </row>
    <row r="24051">
      <c r="A24051" t="inlineStr">
        <is>
          <t>Measurement24046</t>
        </is>
      </c>
      <c r="B24051" t="inlineStr">
        <is>
          <t>Sample81</t>
        </is>
      </c>
      <c r="C24051" t="inlineStr">
        <is>
          <t>Signal1</t>
        </is>
      </c>
      <c r="D24051" t="inlineStr">
        <is>
          <t>3 h 4 min</t>
        </is>
      </c>
      <c r="E24051" t="n">
        <v>34</v>
      </c>
    </row>
    <row r="24052">
      <c r="A24052" t="inlineStr">
        <is>
          <t>Measurement24047</t>
        </is>
      </c>
      <c r="B24052" t="inlineStr">
        <is>
          <t>Sample81</t>
        </is>
      </c>
      <c r="C24052" t="inlineStr">
        <is>
          <t>Signal1</t>
        </is>
      </c>
      <c r="D24052" t="inlineStr">
        <is>
          <t>3 h 9 min</t>
        </is>
      </c>
      <c r="E24052" t="n">
        <v>35</v>
      </c>
    </row>
    <row r="24053">
      <c r="A24053" t="inlineStr">
        <is>
          <t>Measurement24048</t>
        </is>
      </c>
      <c r="B24053" t="inlineStr">
        <is>
          <t>Sample81</t>
        </is>
      </c>
      <c r="C24053" t="inlineStr">
        <is>
          <t>Signal1</t>
        </is>
      </c>
      <c r="D24053" t="inlineStr">
        <is>
          <t>3 h 13 min</t>
        </is>
      </c>
      <c r="E24053" t="n">
        <v>34</v>
      </c>
    </row>
    <row r="24054">
      <c r="A24054" t="inlineStr">
        <is>
          <t>Measurement24049</t>
        </is>
      </c>
      <c r="B24054" t="inlineStr">
        <is>
          <t>Sample81</t>
        </is>
      </c>
      <c r="C24054" t="inlineStr">
        <is>
          <t>Signal1</t>
        </is>
      </c>
      <c r="D24054" t="inlineStr">
        <is>
          <t>3 h 17 min</t>
        </is>
      </c>
      <c r="E24054" t="n">
        <v>34</v>
      </c>
    </row>
    <row r="24055">
      <c r="A24055" t="inlineStr">
        <is>
          <t>Measurement24050</t>
        </is>
      </c>
      <c r="B24055" t="inlineStr">
        <is>
          <t>Sample81</t>
        </is>
      </c>
      <c r="C24055" t="inlineStr">
        <is>
          <t>Signal1</t>
        </is>
      </c>
      <c r="D24055" t="inlineStr">
        <is>
          <t>3 h 21 min</t>
        </is>
      </c>
      <c r="E24055" t="n">
        <v>35</v>
      </c>
    </row>
    <row r="24056">
      <c r="A24056" t="inlineStr">
        <is>
          <t>Measurement24051</t>
        </is>
      </c>
      <c r="B24056" t="inlineStr">
        <is>
          <t>Sample81</t>
        </is>
      </c>
      <c r="C24056" t="inlineStr">
        <is>
          <t>Signal1</t>
        </is>
      </c>
      <c r="D24056" t="inlineStr">
        <is>
          <t>3 h 25 min</t>
        </is>
      </c>
      <c r="E24056" t="n">
        <v>35</v>
      </c>
    </row>
    <row r="24057">
      <c r="A24057" t="inlineStr">
        <is>
          <t>Measurement24052</t>
        </is>
      </c>
      <c r="B24057" t="inlineStr">
        <is>
          <t>Sample81</t>
        </is>
      </c>
      <c r="C24057" t="inlineStr">
        <is>
          <t>Signal1</t>
        </is>
      </c>
      <c r="D24057" t="inlineStr">
        <is>
          <t>3 h 29 min</t>
        </is>
      </c>
      <c r="E24057" t="n">
        <v>36</v>
      </c>
    </row>
    <row r="24058">
      <c r="A24058" t="inlineStr">
        <is>
          <t>Measurement24053</t>
        </is>
      </c>
      <c r="B24058" t="inlineStr">
        <is>
          <t>Sample81</t>
        </is>
      </c>
      <c r="C24058" t="inlineStr">
        <is>
          <t>Signal1</t>
        </is>
      </c>
      <c r="D24058" t="inlineStr">
        <is>
          <t>3 h 33 min</t>
        </is>
      </c>
      <c r="E24058" t="n">
        <v>33</v>
      </c>
    </row>
    <row r="24059">
      <c r="A24059" t="inlineStr">
        <is>
          <t>Measurement24054</t>
        </is>
      </c>
      <c r="B24059" t="inlineStr">
        <is>
          <t>Sample81</t>
        </is>
      </c>
      <c r="C24059" t="inlineStr">
        <is>
          <t>Signal1</t>
        </is>
      </c>
      <c r="D24059" t="inlineStr">
        <is>
          <t>3 h 37 min</t>
        </is>
      </c>
      <c r="E24059" t="n">
        <v>34</v>
      </c>
    </row>
    <row r="24060">
      <c r="A24060" t="inlineStr">
        <is>
          <t>Measurement24055</t>
        </is>
      </c>
      <c r="B24060" t="inlineStr">
        <is>
          <t>Sample81</t>
        </is>
      </c>
      <c r="C24060" t="inlineStr">
        <is>
          <t>Signal1</t>
        </is>
      </c>
      <c r="D24060" t="inlineStr">
        <is>
          <t>3 h 41 min</t>
        </is>
      </c>
      <c r="E24060" t="n">
        <v>32</v>
      </c>
    </row>
    <row r="24061">
      <c r="A24061" t="inlineStr">
        <is>
          <t>Measurement24056</t>
        </is>
      </c>
      <c r="B24061" t="inlineStr">
        <is>
          <t>Sample81</t>
        </is>
      </c>
      <c r="C24061" t="inlineStr">
        <is>
          <t>Signal1</t>
        </is>
      </c>
      <c r="D24061" t="inlineStr">
        <is>
          <t>3 h 45 min</t>
        </is>
      </c>
      <c r="E24061" t="n">
        <v>34</v>
      </c>
    </row>
    <row r="24062">
      <c r="A24062" t="inlineStr">
        <is>
          <t>Measurement24057</t>
        </is>
      </c>
      <c r="B24062" t="inlineStr">
        <is>
          <t>Sample81</t>
        </is>
      </c>
      <c r="C24062" t="inlineStr">
        <is>
          <t>Signal1</t>
        </is>
      </c>
      <c r="D24062" t="inlineStr">
        <is>
          <t>3 h 49 min</t>
        </is>
      </c>
      <c r="E24062" t="n">
        <v>34</v>
      </c>
    </row>
    <row r="24063">
      <c r="A24063" t="inlineStr">
        <is>
          <t>Measurement24058</t>
        </is>
      </c>
      <c r="B24063" t="inlineStr">
        <is>
          <t>Sample81</t>
        </is>
      </c>
      <c r="C24063" t="inlineStr">
        <is>
          <t>Signal1</t>
        </is>
      </c>
      <c r="D24063" t="inlineStr">
        <is>
          <t>3 h 53 min</t>
        </is>
      </c>
      <c r="E24063" t="n">
        <v>34</v>
      </c>
    </row>
    <row r="24064">
      <c r="A24064" t="inlineStr">
        <is>
          <t>Measurement24059</t>
        </is>
      </c>
      <c r="B24064" t="inlineStr">
        <is>
          <t>Sample81</t>
        </is>
      </c>
      <c r="C24064" t="inlineStr">
        <is>
          <t>Signal1</t>
        </is>
      </c>
      <c r="D24064" t="inlineStr">
        <is>
          <t>3 h 57 min</t>
        </is>
      </c>
      <c r="E24064" t="n">
        <v>35</v>
      </c>
    </row>
    <row r="24065">
      <c r="A24065" t="inlineStr">
        <is>
          <t>Measurement24060</t>
        </is>
      </c>
      <c r="B24065" t="inlineStr">
        <is>
          <t>Sample81</t>
        </is>
      </c>
      <c r="C24065" t="inlineStr">
        <is>
          <t>Signal1</t>
        </is>
      </c>
      <c r="D24065" t="inlineStr">
        <is>
          <t>4 h 1 min</t>
        </is>
      </c>
      <c r="E24065" t="n">
        <v>35</v>
      </c>
    </row>
    <row r="24066">
      <c r="A24066" t="inlineStr">
        <is>
          <t>Measurement24061</t>
        </is>
      </c>
      <c r="B24066" t="inlineStr">
        <is>
          <t>Sample81</t>
        </is>
      </c>
      <c r="C24066" t="inlineStr">
        <is>
          <t>Signal1</t>
        </is>
      </c>
      <c r="D24066" t="inlineStr">
        <is>
          <t>4 h 5 min</t>
        </is>
      </c>
      <c r="E24066" t="n">
        <v>35</v>
      </c>
    </row>
    <row r="24067">
      <c r="A24067" t="inlineStr">
        <is>
          <t>Measurement24062</t>
        </is>
      </c>
      <c r="B24067" t="inlineStr">
        <is>
          <t>Sample81</t>
        </is>
      </c>
      <c r="C24067" t="inlineStr">
        <is>
          <t>Signal1</t>
        </is>
      </c>
      <c r="D24067" t="inlineStr">
        <is>
          <t>4 h 9 min</t>
        </is>
      </c>
      <c r="E24067" t="n">
        <v>33</v>
      </c>
    </row>
    <row r="24068">
      <c r="A24068" t="inlineStr">
        <is>
          <t>Measurement24063</t>
        </is>
      </c>
      <c r="B24068" t="inlineStr">
        <is>
          <t>Sample81</t>
        </is>
      </c>
      <c r="C24068" t="inlineStr">
        <is>
          <t>Signal1</t>
        </is>
      </c>
      <c r="D24068" t="inlineStr">
        <is>
          <t>4 h 13 min</t>
        </is>
      </c>
      <c r="E24068" t="n">
        <v>34</v>
      </c>
    </row>
    <row r="24069">
      <c r="A24069" t="inlineStr">
        <is>
          <t>Measurement24064</t>
        </is>
      </c>
      <c r="B24069" t="inlineStr">
        <is>
          <t>Sample81</t>
        </is>
      </c>
      <c r="C24069" t="inlineStr">
        <is>
          <t>Signal1</t>
        </is>
      </c>
      <c r="D24069" t="inlineStr">
        <is>
          <t>4 h 17 min</t>
        </is>
      </c>
      <c r="E24069" t="n">
        <v>35</v>
      </c>
    </row>
    <row r="24070">
      <c r="A24070" t="inlineStr">
        <is>
          <t>Measurement24065</t>
        </is>
      </c>
      <c r="B24070" t="inlineStr">
        <is>
          <t>Sample81</t>
        </is>
      </c>
      <c r="C24070" t="inlineStr">
        <is>
          <t>Signal1</t>
        </is>
      </c>
      <c r="D24070" t="inlineStr">
        <is>
          <t>4 h 21 min</t>
        </is>
      </c>
      <c r="E24070" t="n">
        <v>34</v>
      </c>
    </row>
    <row r="24071">
      <c r="A24071" t="inlineStr">
        <is>
          <t>Measurement24066</t>
        </is>
      </c>
      <c r="B24071" t="inlineStr">
        <is>
          <t>Sample81</t>
        </is>
      </c>
      <c r="C24071" t="inlineStr">
        <is>
          <t>Signal1</t>
        </is>
      </c>
      <c r="D24071" t="inlineStr">
        <is>
          <t>4 h 25 min</t>
        </is>
      </c>
      <c r="E24071" t="n">
        <v>35</v>
      </c>
    </row>
    <row r="24072">
      <c r="A24072" t="inlineStr">
        <is>
          <t>Measurement24067</t>
        </is>
      </c>
      <c r="B24072" t="inlineStr">
        <is>
          <t>Sample81</t>
        </is>
      </c>
      <c r="C24072" t="inlineStr">
        <is>
          <t>Signal1</t>
        </is>
      </c>
      <c r="D24072" t="inlineStr">
        <is>
          <t>4 h 29 min</t>
        </is>
      </c>
      <c r="E24072" t="n">
        <v>34</v>
      </c>
    </row>
    <row r="24073">
      <c r="A24073" t="inlineStr">
        <is>
          <t>Measurement24068</t>
        </is>
      </c>
      <c r="B24073" t="inlineStr">
        <is>
          <t>Sample81</t>
        </is>
      </c>
      <c r="C24073" t="inlineStr">
        <is>
          <t>Signal1</t>
        </is>
      </c>
      <c r="D24073" t="inlineStr">
        <is>
          <t>4 h 33 min</t>
        </is>
      </c>
      <c r="E24073" t="n">
        <v>33</v>
      </c>
    </row>
    <row r="24074">
      <c r="A24074" t="inlineStr">
        <is>
          <t>Measurement24069</t>
        </is>
      </c>
      <c r="B24074" t="inlineStr">
        <is>
          <t>Sample81</t>
        </is>
      </c>
      <c r="C24074" t="inlineStr">
        <is>
          <t>Signal1</t>
        </is>
      </c>
      <c r="D24074" t="inlineStr">
        <is>
          <t>4 h 37 min</t>
        </is>
      </c>
      <c r="E24074" t="n">
        <v>35</v>
      </c>
    </row>
    <row r="24075">
      <c r="A24075" t="inlineStr">
        <is>
          <t>Measurement24070</t>
        </is>
      </c>
      <c r="B24075" t="inlineStr">
        <is>
          <t>Sample81</t>
        </is>
      </c>
      <c r="C24075" t="inlineStr">
        <is>
          <t>Signal1</t>
        </is>
      </c>
      <c r="D24075" t="inlineStr">
        <is>
          <t>4 h 41 min</t>
        </is>
      </c>
      <c r="E24075" t="n">
        <v>35</v>
      </c>
    </row>
    <row r="24076">
      <c r="A24076" t="inlineStr">
        <is>
          <t>Measurement24071</t>
        </is>
      </c>
      <c r="B24076" t="inlineStr">
        <is>
          <t>Sample81</t>
        </is>
      </c>
      <c r="C24076" t="inlineStr">
        <is>
          <t>Signal1</t>
        </is>
      </c>
      <c r="D24076" t="inlineStr">
        <is>
          <t>4 h 45 min</t>
        </is>
      </c>
      <c r="E24076" t="n">
        <v>35</v>
      </c>
    </row>
    <row r="24077">
      <c r="A24077" t="inlineStr">
        <is>
          <t>Measurement24072</t>
        </is>
      </c>
      <c r="B24077" t="inlineStr">
        <is>
          <t>Sample81</t>
        </is>
      </c>
      <c r="C24077" t="inlineStr">
        <is>
          <t>Signal1</t>
        </is>
      </c>
      <c r="D24077" t="inlineStr">
        <is>
          <t>4 h 49 min</t>
        </is>
      </c>
      <c r="E24077" t="n">
        <v>36</v>
      </c>
    </row>
    <row r="24078">
      <c r="A24078" t="inlineStr">
        <is>
          <t>Measurement24073</t>
        </is>
      </c>
      <c r="B24078" t="inlineStr">
        <is>
          <t>Sample81</t>
        </is>
      </c>
      <c r="C24078" t="inlineStr">
        <is>
          <t>Signal1</t>
        </is>
      </c>
      <c r="D24078" t="inlineStr">
        <is>
          <t>4 h 53 min</t>
        </is>
      </c>
      <c r="E24078" t="n">
        <v>36</v>
      </c>
    </row>
    <row r="24079">
      <c r="A24079" t="inlineStr">
        <is>
          <t>Measurement24074</t>
        </is>
      </c>
      <c r="B24079" t="inlineStr">
        <is>
          <t>Sample81</t>
        </is>
      </c>
      <c r="C24079" t="inlineStr">
        <is>
          <t>Signal1</t>
        </is>
      </c>
      <c r="D24079" t="inlineStr">
        <is>
          <t>4 h 57 min</t>
        </is>
      </c>
      <c r="E24079" t="n">
        <v>34</v>
      </c>
    </row>
    <row r="24080">
      <c r="A24080" t="inlineStr">
        <is>
          <t>Measurement24075</t>
        </is>
      </c>
      <c r="B24080" t="inlineStr">
        <is>
          <t>Sample81</t>
        </is>
      </c>
      <c r="C24080" t="inlineStr">
        <is>
          <t>Signal1</t>
        </is>
      </c>
      <c r="D24080" t="inlineStr">
        <is>
          <t>5 h 1 min</t>
        </is>
      </c>
      <c r="E24080" t="n">
        <v>35</v>
      </c>
    </row>
    <row r="24081">
      <c r="A24081" t="inlineStr">
        <is>
          <t>Measurement24076</t>
        </is>
      </c>
      <c r="B24081" t="inlineStr">
        <is>
          <t>Sample81</t>
        </is>
      </c>
      <c r="C24081" t="inlineStr">
        <is>
          <t>Signal1</t>
        </is>
      </c>
      <c r="D24081" t="inlineStr">
        <is>
          <t>5 h 5 min</t>
        </is>
      </c>
      <c r="E24081" t="n">
        <v>34</v>
      </c>
    </row>
    <row r="24082">
      <c r="A24082" t="inlineStr">
        <is>
          <t>Measurement24077</t>
        </is>
      </c>
      <c r="B24082" t="inlineStr">
        <is>
          <t>Sample81</t>
        </is>
      </c>
      <c r="C24082" t="inlineStr">
        <is>
          <t>Signal1</t>
        </is>
      </c>
      <c r="D24082" t="inlineStr">
        <is>
          <t>5 h 9 min</t>
        </is>
      </c>
      <c r="E24082" t="n">
        <v>36</v>
      </c>
    </row>
    <row r="24083">
      <c r="A24083" t="inlineStr">
        <is>
          <t>Measurement24078</t>
        </is>
      </c>
      <c r="B24083" t="inlineStr">
        <is>
          <t>Sample81</t>
        </is>
      </c>
      <c r="C24083" t="inlineStr">
        <is>
          <t>Signal1</t>
        </is>
      </c>
      <c r="D24083" t="inlineStr">
        <is>
          <t>5 h 13 min</t>
        </is>
      </c>
      <c r="E24083" t="n">
        <v>35</v>
      </c>
    </row>
    <row r="24084">
      <c r="A24084" t="inlineStr">
        <is>
          <t>Measurement24079</t>
        </is>
      </c>
      <c r="B24084" t="inlineStr">
        <is>
          <t>Sample81</t>
        </is>
      </c>
      <c r="C24084" t="inlineStr">
        <is>
          <t>Signal1</t>
        </is>
      </c>
      <c r="D24084" t="inlineStr">
        <is>
          <t>5 h 17 min</t>
        </is>
      </c>
      <c r="E24084" t="n">
        <v>35</v>
      </c>
    </row>
    <row r="24085">
      <c r="A24085" t="inlineStr">
        <is>
          <t>Measurement24080</t>
        </is>
      </c>
      <c r="B24085" t="inlineStr">
        <is>
          <t>Sample81</t>
        </is>
      </c>
      <c r="C24085" t="inlineStr">
        <is>
          <t>Signal1</t>
        </is>
      </c>
      <c r="D24085" t="inlineStr">
        <is>
          <t>5 h 21 min</t>
        </is>
      </c>
      <c r="E24085" t="n">
        <v>34</v>
      </c>
    </row>
    <row r="24086">
      <c r="A24086" t="inlineStr">
        <is>
          <t>Measurement24081</t>
        </is>
      </c>
      <c r="B24086" t="inlineStr">
        <is>
          <t>Sample81</t>
        </is>
      </c>
      <c r="C24086" t="inlineStr">
        <is>
          <t>Signal1</t>
        </is>
      </c>
      <c r="D24086" t="inlineStr">
        <is>
          <t>5 h 25 min</t>
        </is>
      </c>
      <c r="E24086" t="n">
        <v>38</v>
      </c>
    </row>
    <row r="24087">
      <c r="A24087" t="inlineStr">
        <is>
          <t>Measurement24082</t>
        </is>
      </c>
      <c r="B24087" t="inlineStr">
        <is>
          <t>Sample81</t>
        </is>
      </c>
      <c r="C24087" t="inlineStr">
        <is>
          <t>Signal1</t>
        </is>
      </c>
      <c r="D24087" t="inlineStr">
        <is>
          <t>5 h 29 min</t>
        </is>
      </c>
      <c r="E24087" t="n">
        <v>33</v>
      </c>
    </row>
    <row r="24088">
      <c r="A24088" t="inlineStr">
        <is>
          <t>Measurement24083</t>
        </is>
      </c>
      <c r="B24088" t="inlineStr">
        <is>
          <t>Sample81</t>
        </is>
      </c>
      <c r="C24088" t="inlineStr">
        <is>
          <t>Signal1</t>
        </is>
      </c>
      <c r="D24088" t="inlineStr">
        <is>
          <t>5 h 33 min</t>
        </is>
      </c>
      <c r="E24088" t="n">
        <v>36</v>
      </c>
    </row>
    <row r="24089">
      <c r="A24089" t="inlineStr">
        <is>
          <t>Measurement24084</t>
        </is>
      </c>
      <c r="B24089" t="inlineStr">
        <is>
          <t>Sample81</t>
        </is>
      </c>
      <c r="C24089" t="inlineStr">
        <is>
          <t>Signal1</t>
        </is>
      </c>
      <c r="D24089" t="inlineStr">
        <is>
          <t>5 h 37 min</t>
        </is>
      </c>
      <c r="E24089" t="n">
        <v>34</v>
      </c>
    </row>
    <row r="24090">
      <c r="A24090" t="inlineStr">
        <is>
          <t>Measurement24085</t>
        </is>
      </c>
      <c r="B24090" t="inlineStr">
        <is>
          <t>Sample81</t>
        </is>
      </c>
      <c r="C24090" t="inlineStr">
        <is>
          <t>Signal1</t>
        </is>
      </c>
      <c r="D24090" t="inlineStr">
        <is>
          <t>5 h 41 min</t>
        </is>
      </c>
      <c r="E24090" t="n">
        <v>34</v>
      </c>
    </row>
    <row r="24091">
      <c r="A24091" t="inlineStr">
        <is>
          <t>Measurement24086</t>
        </is>
      </c>
      <c r="B24091" t="inlineStr">
        <is>
          <t>Sample81</t>
        </is>
      </c>
      <c r="C24091" t="inlineStr">
        <is>
          <t>Signal1</t>
        </is>
      </c>
      <c r="D24091" t="inlineStr">
        <is>
          <t>5 h 45 min</t>
        </is>
      </c>
      <c r="E24091" t="n">
        <v>35</v>
      </c>
    </row>
    <row r="24092">
      <c r="A24092" t="inlineStr">
        <is>
          <t>Measurement24087</t>
        </is>
      </c>
      <c r="B24092" t="inlineStr">
        <is>
          <t>Sample81</t>
        </is>
      </c>
      <c r="C24092" t="inlineStr">
        <is>
          <t>Signal1</t>
        </is>
      </c>
      <c r="D24092" t="inlineStr">
        <is>
          <t>5 h 49 min</t>
        </is>
      </c>
      <c r="E24092" t="n">
        <v>34</v>
      </c>
    </row>
    <row r="24093">
      <c r="A24093" t="inlineStr">
        <is>
          <t>Measurement24088</t>
        </is>
      </c>
      <c r="B24093" t="inlineStr">
        <is>
          <t>Sample81</t>
        </is>
      </c>
      <c r="C24093" t="inlineStr">
        <is>
          <t>Signal1</t>
        </is>
      </c>
      <c r="D24093" t="inlineStr">
        <is>
          <t>5 h 53 min</t>
        </is>
      </c>
      <c r="E24093" t="n">
        <v>34</v>
      </c>
    </row>
    <row r="24094">
      <c r="A24094" t="inlineStr">
        <is>
          <t>Measurement24089</t>
        </is>
      </c>
      <c r="B24094" t="inlineStr">
        <is>
          <t>Sample81</t>
        </is>
      </c>
      <c r="C24094" t="inlineStr">
        <is>
          <t>Signal1</t>
        </is>
      </c>
      <c r="D24094" t="inlineStr">
        <is>
          <t>5 h 57 min</t>
        </is>
      </c>
      <c r="E24094" t="n">
        <v>34</v>
      </c>
    </row>
    <row r="24095">
      <c r="A24095" t="inlineStr">
        <is>
          <t>Measurement24090</t>
        </is>
      </c>
      <c r="B24095" t="inlineStr">
        <is>
          <t>Sample81</t>
        </is>
      </c>
      <c r="C24095" t="inlineStr">
        <is>
          <t>Signal1</t>
        </is>
      </c>
      <c r="D24095" t="inlineStr">
        <is>
          <t>6 h 1 min</t>
        </is>
      </c>
      <c r="E24095" t="n">
        <v>35</v>
      </c>
    </row>
    <row r="24096">
      <c r="A24096" t="inlineStr">
        <is>
          <t>Measurement24091</t>
        </is>
      </c>
      <c r="B24096" t="inlineStr">
        <is>
          <t>Sample81</t>
        </is>
      </c>
      <c r="C24096" t="inlineStr">
        <is>
          <t>Signal1</t>
        </is>
      </c>
      <c r="D24096" t="inlineStr">
        <is>
          <t>6 h 5 min</t>
        </is>
      </c>
      <c r="E24096" t="n">
        <v>35</v>
      </c>
    </row>
    <row r="24097">
      <c r="A24097" t="inlineStr">
        <is>
          <t>Measurement24092</t>
        </is>
      </c>
      <c r="B24097" t="inlineStr">
        <is>
          <t>Sample81</t>
        </is>
      </c>
      <c r="C24097" t="inlineStr">
        <is>
          <t>Signal1</t>
        </is>
      </c>
      <c r="D24097" t="inlineStr">
        <is>
          <t>6 h 9 min</t>
        </is>
      </c>
      <c r="E24097" t="n">
        <v>34</v>
      </c>
    </row>
    <row r="24098">
      <c r="A24098" t="inlineStr">
        <is>
          <t>Measurement24093</t>
        </is>
      </c>
      <c r="B24098" t="inlineStr">
        <is>
          <t>Sample81</t>
        </is>
      </c>
      <c r="C24098" t="inlineStr">
        <is>
          <t>Signal1</t>
        </is>
      </c>
      <c r="D24098" t="inlineStr">
        <is>
          <t>6 h 13 min</t>
        </is>
      </c>
      <c r="E24098" t="n">
        <v>35</v>
      </c>
    </row>
    <row r="24099">
      <c r="A24099" t="inlineStr">
        <is>
          <t>Measurement24094</t>
        </is>
      </c>
      <c r="B24099" t="inlineStr">
        <is>
          <t>Sample81</t>
        </is>
      </c>
      <c r="C24099" t="inlineStr">
        <is>
          <t>Signal1</t>
        </is>
      </c>
      <c r="D24099" t="inlineStr">
        <is>
          <t>6 h 17 min</t>
        </is>
      </c>
      <c r="E24099" t="n">
        <v>35</v>
      </c>
    </row>
    <row r="24100">
      <c r="A24100" t="inlineStr">
        <is>
          <t>Measurement24095</t>
        </is>
      </c>
      <c r="B24100" t="inlineStr">
        <is>
          <t>Sample81</t>
        </is>
      </c>
      <c r="C24100" t="inlineStr">
        <is>
          <t>Signal1</t>
        </is>
      </c>
      <c r="D24100" t="inlineStr">
        <is>
          <t>6 h 21 min</t>
        </is>
      </c>
      <c r="E24100" t="n">
        <v>36</v>
      </c>
    </row>
    <row r="24101">
      <c r="A24101" t="inlineStr">
        <is>
          <t>Measurement24096</t>
        </is>
      </c>
      <c r="B24101" t="inlineStr">
        <is>
          <t>Sample81</t>
        </is>
      </c>
      <c r="C24101" t="inlineStr">
        <is>
          <t>Signal1</t>
        </is>
      </c>
      <c r="D24101" t="inlineStr">
        <is>
          <t>6 h 25 min</t>
        </is>
      </c>
      <c r="E24101" t="n">
        <v>36</v>
      </c>
    </row>
    <row r="24102">
      <c r="A24102" t="inlineStr">
        <is>
          <t>Measurement24097</t>
        </is>
      </c>
      <c r="B24102" t="inlineStr">
        <is>
          <t>Sample81</t>
        </is>
      </c>
      <c r="C24102" t="inlineStr">
        <is>
          <t>Signal1</t>
        </is>
      </c>
      <c r="D24102" t="inlineStr">
        <is>
          <t>6 h 29 min</t>
        </is>
      </c>
      <c r="E24102" t="n">
        <v>35</v>
      </c>
    </row>
    <row r="24103">
      <c r="A24103" t="inlineStr">
        <is>
          <t>Measurement24098</t>
        </is>
      </c>
      <c r="B24103" t="inlineStr">
        <is>
          <t>Sample81</t>
        </is>
      </c>
      <c r="C24103" t="inlineStr">
        <is>
          <t>Signal1</t>
        </is>
      </c>
      <c r="D24103" t="inlineStr">
        <is>
          <t>6 h 33 min</t>
        </is>
      </c>
      <c r="E24103" t="n">
        <v>35</v>
      </c>
    </row>
    <row r="24104">
      <c r="A24104" t="inlineStr">
        <is>
          <t>Measurement24099</t>
        </is>
      </c>
      <c r="B24104" t="inlineStr">
        <is>
          <t>Sample81</t>
        </is>
      </c>
      <c r="C24104" t="inlineStr">
        <is>
          <t>Signal1</t>
        </is>
      </c>
      <c r="D24104" t="inlineStr">
        <is>
          <t>6 h 37 min</t>
        </is>
      </c>
      <c r="E24104" t="n">
        <v>35</v>
      </c>
    </row>
    <row r="24105">
      <c r="A24105" t="inlineStr">
        <is>
          <t>Measurement24100</t>
        </is>
      </c>
      <c r="B24105" t="inlineStr">
        <is>
          <t>Sample81</t>
        </is>
      </c>
      <c r="C24105" t="inlineStr">
        <is>
          <t>Signal1</t>
        </is>
      </c>
      <c r="D24105" t="inlineStr">
        <is>
          <t>6 h 41 min</t>
        </is>
      </c>
      <c r="E24105" t="n">
        <v>35</v>
      </c>
    </row>
    <row r="24106">
      <c r="A24106" t="inlineStr">
        <is>
          <t>Measurement24101</t>
        </is>
      </c>
      <c r="B24106" t="inlineStr">
        <is>
          <t>Sample81</t>
        </is>
      </c>
      <c r="C24106" t="inlineStr">
        <is>
          <t>Signal1</t>
        </is>
      </c>
      <c r="D24106" t="inlineStr">
        <is>
          <t>6 h 45 min</t>
        </is>
      </c>
      <c r="E24106" t="n">
        <v>34</v>
      </c>
    </row>
    <row r="24107">
      <c r="A24107" t="inlineStr">
        <is>
          <t>Measurement24102</t>
        </is>
      </c>
      <c r="B24107" t="inlineStr">
        <is>
          <t>Sample81</t>
        </is>
      </c>
      <c r="C24107" t="inlineStr">
        <is>
          <t>Signal1</t>
        </is>
      </c>
      <c r="D24107" t="inlineStr">
        <is>
          <t>6 h 49 min</t>
        </is>
      </c>
      <c r="E24107" t="n">
        <v>35</v>
      </c>
    </row>
    <row r="24108">
      <c r="A24108" t="inlineStr">
        <is>
          <t>Measurement24103</t>
        </is>
      </c>
      <c r="B24108" t="inlineStr">
        <is>
          <t>Sample81</t>
        </is>
      </c>
      <c r="C24108" t="inlineStr">
        <is>
          <t>Signal1</t>
        </is>
      </c>
      <c r="D24108" t="inlineStr">
        <is>
          <t>6 h 53 min</t>
        </is>
      </c>
      <c r="E24108" t="n">
        <v>36</v>
      </c>
    </row>
    <row r="24109">
      <c r="A24109" t="inlineStr">
        <is>
          <t>Measurement24104</t>
        </is>
      </c>
      <c r="B24109" t="inlineStr">
        <is>
          <t>Sample81</t>
        </is>
      </c>
      <c r="C24109" t="inlineStr">
        <is>
          <t>Signal1</t>
        </is>
      </c>
      <c r="D24109" t="inlineStr">
        <is>
          <t>6 h 57 min</t>
        </is>
      </c>
      <c r="E24109" t="n">
        <v>35</v>
      </c>
    </row>
    <row r="24110">
      <c r="A24110" t="inlineStr">
        <is>
          <t>Measurement24105</t>
        </is>
      </c>
      <c r="B24110" t="inlineStr">
        <is>
          <t>Sample81</t>
        </is>
      </c>
      <c r="C24110" t="inlineStr">
        <is>
          <t>Signal1</t>
        </is>
      </c>
      <c r="D24110" t="inlineStr">
        <is>
          <t>7 h 1 min</t>
        </is>
      </c>
      <c r="E24110" t="n">
        <v>36</v>
      </c>
    </row>
    <row r="24111">
      <c r="A24111" t="inlineStr">
        <is>
          <t>Measurement24106</t>
        </is>
      </c>
      <c r="B24111" t="inlineStr">
        <is>
          <t>Sample81</t>
        </is>
      </c>
      <c r="C24111" t="inlineStr">
        <is>
          <t>Signal1</t>
        </is>
      </c>
      <c r="D24111" t="inlineStr">
        <is>
          <t>7 h 5 min</t>
        </is>
      </c>
      <c r="E24111" t="n">
        <v>36</v>
      </c>
    </row>
    <row r="24112">
      <c r="A24112" t="inlineStr">
        <is>
          <t>Measurement24107</t>
        </is>
      </c>
      <c r="B24112" t="inlineStr">
        <is>
          <t>Sample81</t>
        </is>
      </c>
      <c r="C24112" t="inlineStr">
        <is>
          <t>Signal1</t>
        </is>
      </c>
      <c r="D24112" t="inlineStr">
        <is>
          <t>7 h 9 min</t>
        </is>
      </c>
      <c r="E24112" t="n">
        <v>36</v>
      </c>
    </row>
    <row r="24113">
      <c r="A24113" t="inlineStr">
        <is>
          <t>Measurement24108</t>
        </is>
      </c>
      <c r="B24113" t="inlineStr">
        <is>
          <t>Sample81</t>
        </is>
      </c>
      <c r="C24113" t="inlineStr">
        <is>
          <t>Signal1</t>
        </is>
      </c>
      <c r="D24113" t="inlineStr">
        <is>
          <t>7 h 13 min</t>
        </is>
      </c>
      <c r="E24113" t="n">
        <v>34</v>
      </c>
    </row>
    <row r="24114">
      <c r="A24114" t="inlineStr">
        <is>
          <t>Measurement24109</t>
        </is>
      </c>
      <c r="B24114" t="inlineStr">
        <is>
          <t>Sample81</t>
        </is>
      </c>
      <c r="C24114" t="inlineStr">
        <is>
          <t>Signal1</t>
        </is>
      </c>
      <c r="D24114" t="inlineStr">
        <is>
          <t>7 h 17 min</t>
        </is>
      </c>
      <c r="E24114" t="n">
        <v>36</v>
      </c>
    </row>
    <row r="24115">
      <c r="A24115" t="inlineStr">
        <is>
          <t>Measurement24110</t>
        </is>
      </c>
      <c r="B24115" t="inlineStr">
        <is>
          <t>Sample81</t>
        </is>
      </c>
      <c r="C24115" t="inlineStr">
        <is>
          <t>Signal1</t>
        </is>
      </c>
      <c r="D24115" t="inlineStr">
        <is>
          <t>7 h 21 min</t>
        </is>
      </c>
      <c r="E24115" t="n">
        <v>35</v>
      </c>
    </row>
    <row r="24116">
      <c r="A24116" t="inlineStr">
        <is>
          <t>Measurement24111</t>
        </is>
      </c>
      <c r="B24116" t="inlineStr">
        <is>
          <t>Sample81</t>
        </is>
      </c>
      <c r="C24116" t="inlineStr">
        <is>
          <t>Signal1</t>
        </is>
      </c>
      <c r="D24116" t="inlineStr">
        <is>
          <t>7 h 25 min</t>
        </is>
      </c>
      <c r="E24116" t="n">
        <v>36</v>
      </c>
    </row>
    <row r="24117">
      <c r="A24117" t="inlineStr">
        <is>
          <t>Measurement24112</t>
        </is>
      </c>
      <c r="B24117" t="inlineStr">
        <is>
          <t>Sample81</t>
        </is>
      </c>
      <c r="C24117" t="inlineStr">
        <is>
          <t>Signal1</t>
        </is>
      </c>
      <c r="D24117" t="inlineStr">
        <is>
          <t>7 h 29 min</t>
        </is>
      </c>
      <c r="E24117" t="n">
        <v>36</v>
      </c>
    </row>
    <row r="24118">
      <c r="A24118" t="inlineStr">
        <is>
          <t>Measurement24113</t>
        </is>
      </c>
      <c r="B24118" t="inlineStr">
        <is>
          <t>Sample81</t>
        </is>
      </c>
      <c r="C24118" t="inlineStr">
        <is>
          <t>Signal1</t>
        </is>
      </c>
      <c r="D24118" t="inlineStr">
        <is>
          <t>7 h 33 min</t>
        </is>
      </c>
      <c r="E24118" t="n">
        <v>35</v>
      </c>
    </row>
    <row r="24119">
      <c r="A24119" t="inlineStr">
        <is>
          <t>Measurement24114</t>
        </is>
      </c>
      <c r="B24119" t="inlineStr">
        <is>
          <t>Sample81</t>
        </is>
      </c>
      <c r="C24119" t="inlineStr">
        <is>
          <t>Signal1</t>
        </is>
      </c>
      <c r="D24119" t="inlineStr">
        <is>
          <t>7 h 37 min</t>
        </is>
      </c>
      <c r="E24119" t="n">
        <v>36</v>
      </c>
    </row>
    <row r="24120">
      <c r="A24120" t="inlineStr">
        <is>
          <t>Measurement24115</t>
        </is>
      </c>
      <c r="B24120" t="inlineStr">
        <is>
          <t>Sample81</t>
        </is>
      </c>
      <c r="C24120" t="inlineStr">
        <is>
          <t>Signal1</t>
        </is>
      </c>
      <c r="D24120" t="inlineStr">
        <is>
          <t>7 h 41 min</t>
        </is>
      </c>
      <c r="E24120" t="n">
        <v>36</v>
      </c>
    </row>
    <row r="24121">
      <c r="A24121" t="inlineStr">
        <is>
          <t>Measurement24116</t>
        </is>
      </c>
      <c r="B24121" t="inlineStr">
        <is>
          <t>Sample81</t>
        </is>
      </c>
      <c r="C24121" t="inlineStr">
        <is>
          <t>Signal1</t>
        </is>
      </c>
      <c r="D24121" t="inlineStr">
        <is>
          <t>7 h 45 min</t>
        </is>
      </c>
      <c r="E24121" t="n">
        <v>34</v>
      </c>
    </row>
    <row r="24122">
      <c r="A24122" t="inlineStr">
        <is>
          <t>Measurement24117</t>
        </is>
      </c>
      <c r="B24122" t="inlineStr">
        <is>
          <t>Sample81</t>
        </is>
      </c>
      <c r="C24122" t="inlineStr">
        <is>
          <t>Signal1</t>
        </is>
      </c>
      <c r="D24122" t="inlineStr">
        <is>
          <t>7 h 49 min</t>
        </is>
      </c>
      <c r="E24122" t="n">
        <v>36</v>
      </c>
    </row>
    <row r="24123">
      <c r="A24123" t="inlineStr">
        <is>
          <t>Measurement24118</t>
        </is>
      </c>
      <c r="B24123" t="inlineStr">
        <is>
          <t>Sample81</t>
        </is>
      </c>
      <c r="C24123" t="inlineStr">
        <is>
          <t>Signal1</t>
        </is>
      </c>
      <c r="D24123" t="inlineStr">
        <is>
          <t>7 h 53 min</t>
        </is>
      </c>
      <c r="E24123" t="n">
        <v>35</v>
      </c>
    </row>
    <row r="24124">
      <c r="A24124" t="inlineStr">
        <is>
          <t>Measurement24119</t>
        </is>
      </c>
      <c r="B24124" t="inlineStr">
        <is>
          <t>Sample81</t>
        </is>
      </c>
      <c r="C24124" t="inlineStr">
        <is>
          <t>Signal1</t>
        </is>
      </c>
      <c r="D24124" t="inlineStr">
        <is>
          <t>7 h 57 min</t>
        </is>
      </c>
      <c r="E24124" t="n">
        <v>35</v>
      </c>
    </row>
    <row r="24125">
      <c r="A24125" t="inlineStr">
        <is>
          <t>Measurement24120</t>
        </is>
      </c>
      <c r="B24125" t="inlineStr">
        <is>
          <t>Sample81</t>
        </is>
      </c>
      <c r="C24125" t="inlineStr">
        <is>
          <t>Signal1</t>
        </is>
      </c>
      <c r="D24125" t="inlineStr">
        <is>
          <t>8 h 1 min</t>
        </is>
      </c>
      <c r="E24125" t="n">
        <v>35</v>
      </c>
    </row>
    <row r="24126">
      <c r="A24126" t="inlineStr">
        <is>
          <t>Measurement24121</t>
        </is>
      </c>
      <c r="B24126" t="inlineStr">
        <is>
          <t>Sample81</t>
        </is>
      </c>
      <c r="C24126" t="inlineStr">
        <is>
          <t>Signal1</t>
        </is>
      </c>
      <c r="D24126" t="inlineStr">
        <is>
          <t>8 h 5 min</t>
        </is>
      </c>
      <c r="E24126" t="n">
        <v>36</v>
      </c>
    </row>
    <row r="24127">
      <c r="A24127" t="inlineStr">
        <is>
          <t>Measurement24122</t>
        </is>
      </c>
      <c r="B24127" t="inlineStr">
        <is>
          <t>Sample81</t>
        </is>
      </c>
      <c r="C24127" t="inlineStr">
        <is>
          <t>Signal1</t>
        </is>
      </c>
      <c r="D24127" t="inlineStr">
        <is>
          <t>8 h 9 min</t>
        </is>
      </c>
      <c r="E24127" t="n">
        <v>35</v>
      </c>
    </row>
    <row r="24128">
      <c r="A24128" t="inlineStr">
        <is>
          <t>Measurement24123</t>
        </is>
      </c>
      <c r="B24128" t="inlineStr">
        <is>
          <t>Sample81</t>
        </is>
      </c>
      <c r="C24128" t="inlineStr">
        <is>
          <t>Signal1</t>
        </is>
      </c>
      <c r="D24128" t="inlineStr">
        <is>
          <t>8 h 13 min</t>
        </is>
      </c>
      <c r="E24128" t="n">
        <v>36</v>
      </c>
    </row>
    <row r="24129">
      <c r="A24129" t="inlineStr">
        <is>
          <t>Measurement24124</t>
        </is>
      </c>
      <c r="B24129" t="inlineStr">
        <is>
          <t>Sample81</t>
        </is>
      </c>
      <c r="C24129" t="inlineStr">
        <is>
          <t>Signal1</t>
        </is>
      </c>
      <c r="D24129" t="inlineStr">
        <is>
          <t>8 h 17 min</t>
        </is>
      </c>
      <c r="E24129" t="n">
        <v>36</v>
      </c>
    </row>
    <row r="24130">
      <c r="A24130" t="inlineStr">
        <is>
          <t>Measurement24125</t>
        </is>
      </c>
      <c r="B24130" t="inlineStr">
        <is>
          <t>Sample81</t>
        </is>
      </c>
      <c r="C24130" t="inlineStr">
        <is>
          <t>Signal1</t>
        </is>
      </c>
      <c r="D24130" t="inlineStr">
        <is>
          <t>8 h 21 min</t>
        </is>
      </c>
      <c r="E24130" t="n">
        <v>36</v>
      </c>
    </row>
    <row r="24131">
      <c r="A24131" t="inlineStr">
        <is>
          <t>Measurement24126</t>
        </is>
      </c>
      <c r="B24131" t="inlineStr">
        <is>
          <t>Sample81</t>
        </is>
      </c>
      <c r="C24131" t="inlineStr">
        <is>
          <t>Signal1</t>
        </is>
      </c>
      <c r="D24131" t="inlineStr">
        <is>
          <t>8 h 25 min</t>
        </is>
      </c>
      <c r="E24131" t="n">
        <v>35</v>
      </c>
    </row>
    <row r="24132">
      <c r="A24132" t="inlineStr">
        <is>
          <t>Measurement24127</t>
        </is>
      </c>
      <c r="B24132" t="inlineStr">
        <is>
          <t>Sample81</t>
        </is>
      </c>
      <c r="C24132" t="inlineStr">
        <is>
          <t>Signal1</t>
        </is>
      </c>
      <c r="D24132" t="inlineStr">
        <is>
          <t>8 h 29 min</t>
        </is>
      </c>
      <c r="E24132" t="n">
        <v>35</v>
      </c>
    </row>
    <row r="24133">
      <c r="A24133" t="inlineStr">
        <is>
          <t>Measurement24128</t>
        </is>
      </c>
      <c r="B24133" t="inlineStr">
        <is>
          <t>Sample81</t>
        </is>
      </c>
      <c r="C24133" t="inlineStr">
        <is>
          <t>Signal1</t>
        </is>
      </c>
      <c r="D24133" t="inlineStr">
        <is>
          <t>8 h 33 min</t>
        </is>
      </c>
      <c r="E24133" t="n">
        <v>36</v>
      </c>
    </row>
    <row r="24134">
      <c r="A24134" t="inlineStr">
        <is>
          <t>Measurement24129</t>
        </is>
      </c>
      <c r="B24134" t="inlineStr">
        <is>
          <t>Sample81</t>
        </is>
      </c>
      <c r="C24134" t="inlineStr">
        <is>
          <t>Signal1</t>
        </is>
      </c>
      <c r="D24134" t="inlineStr">
        <is>
          <t>8 h 37 min</t>
        </is>
      </c>
      <c r="E24134" t="n">
        <v>36</v>
      </c>
    </row>
    <row r="24135">
      <c r="A24135" t="inlineStr">
        <is>
          <t>Measurement24130</t>
        </is>
      </c>
      <c r="B24135" t="inlineStr">
        <is>
          <t>Sample81</t>
        </is>
      </c>
      <c r="C24135" t="inlineStr">
        <is>
          <t>Signal1</t>
        </is>
      </c>
      <c r="D24135" t="inlineStr">
        <is>
          <t>8 h 41 min</t>
        </is>
      </c>
      <c r="E24135" t="n">
        <v>36</v>
      </c>
    </row>
    <row r="24136">
      <c r="A24136" t="inlineStr">
        <is>
          <t>Measurement24131</t>
        </is>
      </c>
      <c r="B24136" t="inlineStr">
        <is>
          <t>Sample81</t>
        </is>
      </c>
      <c r="C24136" t="inlineStr">
        <is>
          <t>Signal1</t>
        </is>
      </c>
      <c r="D24136" t="inlineStr">
        <is>
          <t>8 h 45 min</t>
        </is>
      </c>
      <c r="E24136" t="n">
        <v>37</v>
      </c>
    </row>
    <row r="24137">
      <c r="A24137" t="inlineStr">
        <is>
          <t>Measurement24132</t>
        </is>
      </c>
      <c r="B24137" t="inlineStr">
        <is>
          <t>Sample81</t>
        </is>
      </c>
      <c r="C24137" t="inlineStr">
        <is>
          <t>Signal1</t>
        </is>
      </c>
      <c r="D24137" t="inlineStr">
        <is>
          <t>8 h 49 min</t>
        </is>
      </c>
      <c r="E24137" t="n">
        <v>35</v>
      </c>
    </row>
    <row r="24138">
      <c r="A24138" t="inlineStr">
        <is>
          <t>Measurement24133</t>
        </is>
      </c>
      <c r="B24138" t="inlineStr">
        <is>
          <t>Sample81</t>
        </is>
      </c>
      <c r="C24138" t="inlineStr">
        <is>
          <t>Signal1</t>
        </is>
      </c>
      <c r="D24138" t="inlineStr">
        <is>
          <t>8 h 53 min</t>
        </is>
      </c>
      <c r="E24138" t="n">
        <v>36</v>
      </c>
    </row>
    <row r="24139">
      <c r="A24139" t="inlineStr">
        <is>
          <t>Measurement24134</t>
        </is>
      </c>
      <c r="B24139" t="inlineStr">
        <is>
          <t>Sample81</t>
        </is>
      </c>
      <c r="C24139" t="inlineStr">
        <is>
          <t>Signal1</t>
        </is>
      </c>
      <c r="D24139" t="inlineStr">
        <is>
          <t>8 h 57 min</t>
        </is>
      </c>
      <c r="E24139" t="n">
        <v>35</v>
      </c>
    </row>
    <row r="24140">
      <c r="A24140" t="inlineStr">
        <is>
          <t>Measurement24135</t>
        </is>
      </c>
      <c r="B24140" t="inlineStr">
        <is>
          <t>Sample81</t>
        </is>
      </c>
      <c r="C24140" t="inlineStr">
        <is>
          <t>Signal1</t>
        </is>
      </c>
      <c r="D24140" t="inlineStr">
        <is>
          <t>9 h 1 min</t>
        </is>
      </c>
      <c r="E24140" t="n">
        <v>36</v>
      </c>
    </row>
    <row r="24141">
      <c r="A24141" t="inlineStr">
        <is>
          <t>Measurement24136</t>
        </is>
      </c>
      <c r="B24141" t="inlineStr">
        <is>
          <t>Sample81</t>
        </is>
      </c>
      <c r="C24141" t="inlineStr">
        <is>
          <t>Signal1</t>
        </is>
      </c>
      <c r="D24141" t="inlineStr">
        <is>
          <t>9 h 5 min</t>
        </is>
      </c>
      <c r="E24141" t="n">
        <v>34</v>
      </c>
    </row>
    <row r="24142">
      <c r="A24142" t="inlineStr">
        <is>
          <t>Measurement24137</t>
        </is>
      </c>
      <c r="B24142" t="inlineStr">
        <is>
          <t>Sample81</t>
        </is>
      </c>
      <c r="C24142" t="inlineStr">
        <is>
          <t>Signal1</t>
        </is>
      </c>
      <c r="D24142" t="inlineStr">
        <is>
          <t>9 h 9 min</t>
        </is>
      </c>
      <c r="E24142" t="n">
        <v>35</v>
      </c>
    </row>
    <row r="24143">
      <c r="A24143" t="inlineStr">
        <is>
          <t>Measurement24138</t>
        </is>
      </c>
      <c r="B24143" t="inlineStr">
        <is>
          <t>Sample81</t>
        </is>
      </c>
      <c r="C24143" t="inlineStr">
        <is>
          <t>Signal1</t>
        </is>
      </c>
      <c r="D24143" t="inlineStr">
        <is>
          <t>9 h 13 min</t>
        </is>
      </c>
      <c r="E24143" t="n">
        <v>35</v>
      </c>
    </row>
    <row r="24144">
      <c r="A24144" t="inlineStr">
        <is>
          <t>Measurement24139</t>
        </is>
      </c>
      <c r="B24144" t="inlineStr">
        <is>
          <t>Sample81</t>
        </is>
      </c>
      <c r="C24144" t="inlineStr">
        <is>
          <t>Signal1</t>
        </is>
      </c>
      <c r="D24144" t="inlineStr">
        <is>
          <t>9 h 17 min</t>
        </is>
      </c>
      <c r="E24144" t="n">
        <v>35</v>
      </c>
    </row>
    <row r="24145">
      <c r="A24145" t="inlineStr">
        <is>
          <t>Measurement24140</t>
        </is>
      </c>
      <c r="B24145" t="inlineStr">
        <is>
          <t>Sample81</t>
        </is>
      </c>
      <c r="C24145" t="inlineStr">
        <is>
          <t>Signal1</t>
        </is>
      </c>
      <c r="D24145" t="inlineStr">
        <is>
          <t>9 h 21 min</t>
        </is>
      </c>
      <c r="E24145" t="n">
        <v>35</v>
      </c>
    </row>
    <row r="24146">
      <c r="A24146" t="inlineStr">
        <is>
          <t>Measurement24141</t>
        </is>
      </c>
      <c r="B24146" t="inlineStr">
        <is>
          <t>Sample81</t>
        </is>
      </c>
      <c r="C24146" t="inlineStr">
        <is>
          <t>Signal1</t>
        </is>
      </c>
      <c r="D24146" t="inlineStr">
        <is>
          <t>9 h 25 min</t>
        </is>
      </c>
      <c r="E24146" t="n">
        <v>36</v>
      </c>
    </row>
    <row r="24147">
      <c r="A24147" t="inlineStr">
        <is>
          <t>Measurement24142</t>
        </is>
      </c>
      <c r="B24147" t="inlineStr">
        <is>
          <t>Sample81</t>
        </is>
      </c>
      <c r="C24147" t="inlineStr">
        <is>
          <t>Signal1</t>
        </is>
      </c>
      <c r="D24147" t="inlineStr">
        <is>
          <t>9 h 29 min</t>
        </is>
      </c>
      <c r="E24147" t="n">
        <v>36</v>
      </c>
    </row>
    <row r="24148">
      <c r="A24148" t="inlineStr">
        <is>
          <t>Measurement24143</t>
        </is>
      </c>
      <c r="B24148" t="inlineStr">
        <is>
          <t>Sample81</t>
        </is>
      </c>
      <c r="C24148" t="inlineStr">
        <is>
          <t>Signal1</t>
        </is>
      </c>
      <c r="D24148" t="inlineStr">
        <is>
          <t>9 h 33 min</t>
        </is>
      </c>
      <c r="E24148" t="n">
        <v>35</v>
      </c>
    </row>
    <row r="24149">
      <c r="A24149" t="inlineStr">
        <is>
          <t>Measurement24144</t>
        </is>
      </c>
      <c r="B24149" t="inlineStr">
        <is>
          <t>Sample81</t>
        </is>
      </c>
      <c r="C24149" t="inlineStr">
        <is>
          <t>Signal1</t>
        </is>
      </c>
      <c r="D24149" t="inlineStr">
        <is>
          <t>9 h 37 min</t>
        </is>
      </c>
      <c r="E24149" t="n">
        <v>35</v>
      </c>
    </row>
    <row r="24150">
      <c r="A24150" t="inlineStr">
        <is>
          <t>Measurement24145</t>
        </is>
      </c>
      <c r="B24150" t="inlineStr">
        <is>
          <t>Sample81</t>
        </is>
      </c>
      <c r="C24150" t="inlineStr">
        <is>
          <t>Signal1</t>
        </is>
      </c>
      <c r="D24150" t="inlineStr">
        <is>
          <t>9 h 41 min</t>
        </is>
      </c>
      <c r="E24150" t="n">
        <v>34</v>
      </c>
    </row>
    <row r="24151">
      <c r="A24151" t="inlineStr">
        <is>
          <t>Measurement24146</t>
        </is>
      </c>
      <c r="B24151" t="inlineStr">
        <is>
          <t>Sample81</t>
        </is>
      </c>
      <c r="C24151" t="inlineStr">
        <is>
          <t>Signal1</t>
        </is>
      </c>
      <c r="D24151" t="inlineStr">
        <is>
          <t>9 h 45 min</t>
        </is>
      </c>
      <c r="E24151" t="n">
        <v>34</v>
      </c>
    </row>
    <row r="24152">
      <c r="A24152" t="inlineStr">
        <is>
          <t>Measurement24147</t>
        </is>
      </c>
      <c r="B24152" t="inlineStr">
        <is>
          <t>Sample81</t>
        </is>
      </c>
      <c r="C24152" t="inlineStr">
        <is>
          <t>Signal1</t>
        </is>
      </c>
      <c r="D24152" t="inlineStr">
        <is>
          <t>9 h 49 min</t>
        </is>
      </c>
      <c r="E24152" t="n">
        <v>34</v>
      </c>
    </row>
    <row r="24153">
      <c r="A24153" t="inlineStr">
        <is>
          <t>Measurement24148</t>
        </is>
      </c>
      <c r="B24153" t="inlineStr">
        <is>
          <t>Sample81</t>
        </is>
      </c>
      <c r="C24153" t="inlineStr">
        <is>
          <t>Signal1</t>
        </is>
      </c>
      <c r="D24153" t="inlineStr">
        <is>
          <t>9 h 53 min</t>
        </is>
      </c>
      <c r="E24153" t="n">
        <v>33</v>
      </c>
    </row>
    <row r="24154">
      <c r="A24154" t="inlineStr">
        <is>
          <t>Measurement24149</t>
        </is>
      </c>
      <c r="B24154" t="inlineStr">
        <is>
          <t>Sample81</t>
        </is>
      </c>
      <c r="C24154" t="inlineStr">
        <is>
          <t>Signal1</t>
        </is>
      </c>
      <c r="D24154" t="inlineStr">
        <is>
          <t>9 h 57 min</t>
        </is>
      </c>
      <c r="E24154" t="n">
        <v>35</v>
      </c>
    </row>
    <row r="24155">
      <c r="A24155" t="inlineStr">
        <is>
          <t>Measurement24150</t>
        </is>
      </c>
      <c r="B24155" t="inlineStr">
        <is>
          <t>Sample81</t>
        </is>
      </c>
      <c r="C24155" t="inlineStr">
        <is>
          <t>Signal1</t>
        </is>
      </c>
      <c r="D24155" t="inlineStr">
        <is>
          <t>10 h 1 min</t>
        </is>
      </c>
      <c r="E24155" t="n">
        <v>34</v>
      </c>
    </row>
    <row r="24156">
      <c r="A24156" t="inlineStr">
        <is>
          <t>Measurement24151</t>
        </is>
      </c>
      <c r="B24156" t="inlineStr">
        <is>
          <t>Sample81</t>
        </is>
      </c>
      <c r="C24156" t="inlineStr">
        <is>
          <t>Signal1</t>
        </is>
      </c>
      <c r="D24156" t="inlineStr">
        <is>
          <t>10 h 5 min</t>
        </is>
      </c>
      <c r="E24156" t="n">
        <v>34</v>
      </c>
    </row>
    <row r="24157">
      <c r="A24157" t="inlineStr">
        <is>
          <t>Measurement24152</t>
        </is>
      </c>
      <c r="B24157" t="inlineStr">
        <is>
          <t>Sample81</t>
        </is>
      </c>
      <c r="C24157" t="inlineStr">
        <is>
          <t>Signal1</t>
        </is>
      </c>
      <c r="D24157" t="inlineStr">
        <is>
          <t>10 h 9 min</t>
        </is>
      </c>
      <c r="E24157" t="n">
        <v>35</v>
      </c>
    </row>
    <row r="24158">
      <c r="A24158" t="inlineStr">
        <is>
          <t>Measurement24153</t>
        </is>
      </c>
      <c r="B24158" t="inlineStr">
        <is>
          <t>Sample81</t>
        </is>
      </c>
      <c r="C24158" t="inlineStr">
        <is>
          <t>Signal1</t>
        </is>
      </c>
      <c r="D24158" t="inlineStr">
        <is>
          <t>10 h 13 min</t>
        </is>
      </c>
      <c r="E24158" t="n">
        <v>34</v>
      </c>
    </row>
    <row r="24159">
      <c r="A24159" t="inlineStr">
        <is>
          <t>Measurement24154</t>
        </is>
      </c>
      <c r="B24159" t="inlineStr">
        <is>
          <t>Sample81</t>
        </is>
      </c>
      <c r="C24159" t="inlineStr">
        <is>
          <t>Signal1</t>
        </is>
      </c>
      <c r="D24159" t="inlineStr">
        <is>
          <t>10 h 17 min</t>
        </is>
      </c>
      <c r="E24159" t="n">
        <v>33</v>
      </c>
    </row>
    <row r="24160">
      <c r="A24160" t="inlineStr">
        <is>
          <t>Measurement24155</t>
        </is>
      </c>
      <c r="B24160" t="inlineStr">
        <is>
          <t>Sample81</t>
        </is>
      </c>
      <c r="C24160" t="inlineStr">
        <is>
          <t>Signal1</t>
        </is>
      </c>
      <c r="D24160" t="inlineStr">
        <is>
          <t>10 h 21 min</t>
        </is>
      </c>
      <c r="E24160" t="n">
        <v>35</v>
      </c>
    </row>
    <row r="24161">
      <c r="A24161" t="inlineStr">
        <is>
          <t>Measurement24156</t>
        </is>
      </c>
      <c r="B24161" t="inlineStr">
        <is>
          <t>Sample81</t>
        </is>
      </c>
      <c r="C24161" t="inlineStr">
        <is>
          <t>Signal1</t>
        </is>
      </c>
      <c r="D24161" t="inlineStr">
        <is>
          <t>10 h 25 min</t>
        </is>
      </c>
      <c r="E24161" t="n">
        <v>35</v>
      </c>
    </row>
    <row r="24162">
      <c r="A24162" t="inlineStr">
        <is>
          <t>Measurement24157</t>
        </is>
      </c>
      <c r="B24162" t="inlineStr">
        <is>
          <t>Sample81</t>
        </is>
      </c>
      <c r="C24162" t="inlineStr">
        <is>
          <t>Signal1</t>
        </is>
      </c>
      <c r="D24162" t="inlineStr">
        <is>
          <t>10 h 29 min</t>
        </is>
      </c>
      <c r="E24162" t="n">
        <v>34</v>
      </c>
    </row>
    <row r="24163">
      <c r="A24163" t="inlineStr">
        <is>
          <t>Measurement24158</t>
        </is>
      </c>
      <c r="B24163" t="inlineStr">
        <is>
          <t>Sample81</t>
        </is>
      </c>
      <c r="C24163" t="inlineStr">
        <is>
          <t>Signal1</t>
        </is>
      </c>
      <c r="D24163" t="inlineStr">
        <is>
          <t>10 h 33 min</t>
        </is>
      </c>
      <c r="E24163" t="n">
        <v>35</v>
      </c>
    </row>
    <row r="24164">
      <c r="A24164" t="inlineStr">
        <is>
          <t>Measurement24159</t>
        </is>
      </c>
      <c r="B24164" t="inlineStr">
        <is>
          <t>Sample81</t>
        </is>
      </c>
      <c r="C24164" t="inlineStr">
        <is>
          <t>Signal1</t>
        </is>
      </c>
      <c r="D24164" t="inlineStr">
        <is>
          <t>10 h 37 min</t>
        </is>
      </c>
      <c r="E24164" t="n">
        <v>34</v>
      </c>
    </row>
    <row r="24165">
      <c r="A24165" t="inlineStr">
        <is>
          <t>Measurement24160</t>
        </is>
      </c>
      <c r="B24165" t="inlineStr">
        <is>
          <t>Sample81</t>
        </is>
      </c>
      <c r="C24165" t="inlineStr">
        <is>
          <t>Signal1</t>
        </is>
      </c>
      <c r="D24165" t="inlineStr">
        <is>
          <t>10 h 41 min</t>
        </is>
      </c>
      <c r="E24165" t="n">
        <v>34</v>
      </c>
    </row>
    <row r="24166">
      <c r="A24166" t="inlineStr">
        <is>
          <t>Measurement24161</t>
        </is>
      </c>
      <c r="B24166" t="inlineStr">
        <is>
          <t>Sample81</t>
        </is>
      </c>
      <c r="C24166" t="inlineStr">
        <is>
          <t>Signal1</t>
        </is>
      </c>
      <c r="D24166" t="inlineStr">
        <is>
          <t>10 h 45 min</t>
        </is>
      </c>
      <c r="E24166" t="n">
        <v>33</v>
      </c>
    </row>
    <row r="24167">
      <c r="A24167" t="inlineStr">
        <is>
          <t>Measurement24162</t>
        </is>
      </c>
      <c r="B24167" t="inlineStr">
        <is>
          <t>Sample81</t>
        </is>
      </c>
      <c r="C24167" t="inlineStr">
        <is>
          <t>Signal1</t>
        </is>
      </c>
      <c r="D24167" t="inlineStr">
        <is>
          <t>10 h 49 min</t>
        </is>
      </c>
      <c r="E24167" t="n">
        <v>34</v>
      </c>
    </row>
    <row r="24168">
      <c r="A24168" t="inlineStr">
        <is>
          <t>Measurement24163</t>
        </is>
      </c>
      <c r="B24168" t="inlineStr">
        <is>
          <t>Sample81</t>
        </is>
      </c>
      <c r="C24168" t="inlineStr">
        <is>
          <t>Signal1</t>
        </is>
      </c>
      <c r="D24168" t="inlineStr">
        <is>
          <t>10 h 53 min</t>
        </is>
      </c>
      <c r="E24168" t="n">
        <v>36</v>
      </c>
    </row>
    <row r="24169">
      <c r="A24169" t="inlineStr">
        <is>
          <t>Measurement24164</t>
        </is>
      </c>
      <c r="B24169" t="inlineStr">
        <is>
          <t>Sample81</t>
        </is>
      </c>
      <c r="C24169" t="inlineStr">
        <is>
          <t>Signal1</t>
        </is>
      </c>
      <c r="D24169" t="inlineStr">
        <is>
          <t>10 h 57 min</t>
        </is>
      </c>
      <c r="E24169" t="n">
        <v>35</v>
      </c>
    </row>
    <row r="24170">
      <c r="A24170" t="inlineStr">
        <is>
          <t>Measurement24165</t>
        </is>
      </c>
      <c r="B24170" t="inlineStr">
        <is>
          <t>Sample81</t>
        </is>
      </c>
      <c r="C24170" t="inlineStr">
        <is>
          <t>Signal1</t>
        </is>
      </c>
      <c r="D24170" t="inlineStr">
        <is>
          <t>11 h 1 min</t>
        </is>
      </c>
      <c r="E24170" t="n">
        <v>33</v>
      </c>
    </row>
    <row r="24171">
      <c r="A24171" t="inlineStr">
        <is>
          <t>Measurement24166</t>
        </is>
      </c>
      <c r="B24171" t="inlineStr">
        <is>
          <t>Sample81</t>
        </is>
      </c>
      <c r="C24171" t="inlineStr">
        <is>
          <t>Signal1</t>
        </is>
      </c>
      <c r="D24171" t="inlineStr">
        <is>
          <t>11 h 5 min</t>
        </is>
      </c>
      <c r="E24171" t="n">
        <v>34</v>
      </c>
    </row>
    <row r="24172">
      <c r="A24172" t="inlineStr">
        <is>
          <t>Measurement24167</t>
        </is>
      </c>
      <c r="B24172" t="inlineStr">
        <is>
          <t>Sample81</t>
        </is>
      </c>
      <c r="C24172" t="inlineStr">
        <is>
          <t>Signal1</t>
        </is>
      </c>
      <c r="D24172" t="inlineStr">
        <is>
          <t>11 h 9 min</t>
        </is>
      </c>
      <c r="E24172" t="n">
        <v>34</v>
      </c>
    </row>
    <row r="24173">
      <c r="A24173" t="inlineStr">
        <is>
          <t>Measurement24168</t>
        </is>
      </c>
      <c r="B24173" t="inlineStr">
        <is>
          <t>Sample81</t>
        </is>
      </c>
      <c r="C24173" t="inlineStr">
        <is>
          <t>Signal1</t>
        </is>
      </c>
      <c r="D24173" t="inlineStr">
        <is>
          <t>11 h 13 min</t>
        </is>
      </c>
      <c r="E24173" t="n">
        <v>33</v>
      </c>
    </row>
    <row r="24174">
      <c r="A24174" t="inlineStr">
        <is>
          <t>Measurement24169</t>
        </is>
      </c>
      <c r="B24174" t="inlineStr">
        <is>
          <t>Sample81</t>
        </is>
      </c>
      <c r="C24174" t="inlineStr">
        <is>
          <t>Signal1</t>
        </is>
      </c>
      <c r="D24174" t="inlineStr">
        <is>
          <t>11 h 17 min</t>
        </is>
      </c>
      <c r="E24174" t="n">
        <v>36</v>
      </c>
    </row>
    <row r="24175">
      <c r="A24175" t="inlineStr">
        <is>
          <t>Measurement24170</t>
        </is>
      </c>
      <c r="B24175" t="inlineStr">
        <is>
          <t>Sample81</t>
        </is>
      </c>
      <c r="C24175" t="inlineStr">
        <is>
          <t>Signal1</t>
        </is>
      </c>
      <c r="D24175" t="inlineStr">
        <is>
          <t>11 h 21 min</t>
        </is>
      </c>
      <c r="E24175" t="n">
        <v>36</v>
      </c>
    </row>
    <row r="24176">
      <c r="A24176" t="inlineStr">
        <is>
          <t>Measurement24171</t>
        </is>
      </c>
      <c r="B24176" t="inlineStr">
        <is>
          <t>Sample81</t>
        </is>
      </c>
      <c r="C24176" t="inlineStr">
        <is>
          <t>Signal1</t>
        </is>
      </c>
      <c r="D24176" t="inlineStr">
        <is>
          <t>11 h 25 min</t>
        </is>
      </c>
      <c r="E24176" t="n">
        <v>36</v>
      </c>
    </row>
    <row r="24177">
      <c r="A24177" t="inlineStr">
        <is>
          <t>Measurement24172</t>
        </is>
      </c>
      <c r="B24177" t="inlineStr">
        <is>
          <t>Sample81</t>
        </is>
      </c>
      <c r="C24177" t="inlineStr">
        <is>
          <t>Signal1</t>
        </is>
      </c>
      <c r="D24177" t="inlineStr">
        <is>
          <t>11 h 29 min</t>
        </is>
      </c>
      <c r="E24177" t="n">
        <v>34</v>
      </c>
    </row>
    <row r="24178">
      <c r="A24178" t="inlineStr">
        <is>
          <t>Measurement24173</t>
        </is>
      </c>
      <c r="B24178" t="inlineStr">
        <is>
          <t>Sample81</t>
        </is>
      </c>
      <c r="C24178" t="inlineStr">
        <is>
          <t>Signal1</t>
        </is>
      </c>
      <c r="D24178" t="inlineStr">
        <is>
          <t>11 h 33 min</t>
        </is>
      </c>
      <c r="E24178" t="n">
        <v>34</v>
      </c>
    </row>
    <row r="24179">
      <c r="A24179" t="inlineStr">
        <is>
          <t>Measurement24174</t>
        </is>
      </c>
      <c r="B24179" t="inlineStr">
        <is>
          <t>Sample81</t>
        </is>
      </c>
      <c r="C24179" t="inlineStr">
        <is>
          <t>Signal1</t>
        </is>
      </c>
      <c r="D24179" t="inlineStr">
        <is>
          <t>11 h 37 min</t>
        </is>
      </c>
      <c r="E24179" t="n">
        <v>35</v>
      </c>
    </row>
    <row r="24180">
      <c r="A24180" t="inlineStr">
        <is>
          <t>Measurement24175</t>
        </is>
      </c>
      <c r="B24180" t="inlineStr">
        <is>
          <t>Sample81</t>
        </is>
      </c>
      <c r="C24180" t="inlineStr">
        <is>
          <t>Signal1</t>
        </is>
      </c>
      <c r="D24180" t="inlineStr">
        <is>
          <t>11 h 41 min</t>
        </is>
      </c>
      <c r="E24180" t="n">
        <v>33</v>
      </c>
    </row>
    <row r="24181">
      <c r="A24181" t="inlineStr">
        <is>
          <t>Measurement24176</t>
        </is>
      </c>
      <c r="B24181" t="inlineStr">
        <is>
          <t>Sample81</t>
        </is>
      </c>
      <c r="C24181" t="inlineStr">
        <is>
          <t>Signal1</t>
        </is>
      </c>
      <c r="D24181" t="inlineStr">
        <is>
          <t>11 h 45 min</t>
        </is>
      </c>
      <c r="E24181" t="n">
        <v>34</v>
      </c>
    </row>
    <row r="24182">
      <c r="A24182" t="inlineStr">
        <is>
          <t>Measurement24177</t>
        </is>
      </c>
      <c r="B24182" t="inlineStr">
        <is>
          <t>Sample81</t>
        </is>
      </c>
      <c r="C24182" t="inlineStr">
        <is>
          <t>Signal1</t>
        </is>
      </c>
      <c r="D24182" t="inlineStr">
        <is>
          <t>11 h 49 min</t>
        </is>
      </c>
      <c r="E24182" t="n">
        <v>32</v>
      </c>
    </row>
    <row r="24183">
      <c r="A24183" t="inlineStr">
        <is>
          <t>Measurement24178</t>
        </is>
      </c>
      <c r="B24183" t="inlineStr">
        <is>
          <t>Sample81</t>
        </is>
      </c>
      <c r="C24183" t="inlineStr">
        <is>
          <t>Signal1</t>
        </is>
      </c>
      <c r="D24183" t="inlineStr">
        <is>
          <t>11 h 53 min</t>
        </is>
      </c>
      <c r="E24183" t="n">
        <v>34</v>
      </c>
    </row>
    <row r="24184">
      <c r="A24184" t="inlineStr">
        <is>
          <t>Measurement24179</t>
        </is>
      </c>
      <c r="B24184" t="inlineStr">
        <is>
          <t>Sample81</t>
        </is>
      </c>
      <c r="C24184" t="inlineStr">
        <is>
          <t>Signal1</t>
        </is>
      </c>
      <c r="D24184" t="inlineStr">
        <is>
          <t>11 h 57 min</t>
        </is>
      </c>
      <c r="E24184" t="n">
        <v>34</v>
      </c>
    </row>
    <row r="24185">
      <c r="A24185" t="inlineStr">
        <is>
          <t>Measurement24180</t>
        </is>
      </c>
      <c r="B24185" t="inlineStr">
        <is>
          <t>Sample81</t>
        </is>
      </c>
      <c r="C24185" t="inlineStr">
        <is>
          <t>Signal1</t>
        </is>
      </c>
      <c r="D24185" t="inlineStr">
        <is>
          <t>12 h 2 min</t>
        </is>
      </c>
      <c r="E24185" t="n">
        <v>34</v>
      </c>
    </row>
    <row r="24186">
      <c r="A24186" t="inlineStr">
        <is>
          <t>Measurement24181</t>
        </is>
      </c>
      <c r="B24186" t="inlineStr">
        <is>
          <t>Sample81</t>
        </is>
      </c>
      <c r="C24186" t="inlineStr">
        <is>
          <t>Signal1</t>
        </is>
      </c>
      <c r="D24186" t="inlineStr">
        <is>
          <t>12 h 6 min</t>
        </is>
      </c>
      <c r="E24186" t="n">
        <v>34</v>
      </c>
    </row>
    <row r="24187">
      <c r="A24187" t="inlineStr">
        <is>
          <t>Measurement24182</t>
        </is>
      </c>
      <c r="B24187" t="inlineStr">
        <is>
          <t>Sample81</t>
        </is>
      </c>
      <c r="C24187" t="inlineStr">
        <is>
          <t>Signal1</t>
        </is>
      </c>
      <c r="D24187" t="inlineStr">
        <is>
          <t>12 h 10 min</t>
        </is>
      </c>
      <c r="E24187" t="n">
        <v>34</v>
      </c>
    </row>
    <row r="24188">
      <c r="A24188" t="inlineStr">
        <is>
          <t>Measurement24183</t>
        </is>
      </c>
      <c r="B24188" t="inlineStr">
        <is>
          <t>Sample81</t>
        </is>
      </c>
      <c r="C24188" t="inlineStr">
        <is>
          <t>Signal1</t>
        </is>
      </c>
      <c r="D24188" t="inlineStr">
        <is>
          <t>12 h 14 min</t>
        </is>
      </c>
      <c r="E24188" t="n">
        <v>34</v>
      </c>
    </row>
    <row r="24189">
      <c r="A24189" t="inlineStr">
        <is>
          <t>Measurement24184</t>
        </is>
      </c>
      <c r="B24189" t="inlineStr">
        <is>
          <t>Sample81</t>
        </is>
      </c>
      <c r="C24189" t="inlineStr">
        <is>
          <t>Signal1</t>
        </is>
      </c>
      <c r="D24189" t="inlineStr">
        <is>
          <t>12 h 18 min</t>
        </is>
      </c>
      <c r="E24189" t="n">
        <v>34</v>
      </c>
    </row>
    <row r="24190">
      <c r="A24190" t="inlineStr">
        <is>
          <t>Measurement24185</t>
        </is>
      </c>
      <c r="B24190" t="inlineStr">
        <is>
          <t>Sample81</t>
        </is>
      </c>
      <c r="C24190" t="inlineStr">
        <is>
          <t>Signal1</t>
        </is>
      </c>
      <c r="D24190" t="inlineStr">
        <is>
          <t>12 h 22 min</t>
        </is>
      </c>
      <c r="E24190" t="n">
        <v>34</v>
      </c>
    </row>
    <row r="24191">
      <c r="A24191" t="inlineStr">
        <is>
          <t>Measurement24186</t>
        </is>
      </c>
      <c r="B24191" t="inlineStr">
        <is>
          <t>Sample81</t>
        </is>
      </c>
      <c r="C24191" t="inlineStr">
        <is>
          <t>Signal1</t>
        </is>
      </c>
      <c r="D24191" t="inlineStr">
        <is>
          <t>12 h 26 min</t>
        </is>
      </c>
      <c r="E24191" t="n">
        <v>35</v>
      </c>
    </row>
    <row r="24192">
      <c r="A24192" t="inlineStr">
        <is>
          <t>Measurement24187</t>
        </is>
      </c>
      <c r="B24192" t="inlineStr">
        <is>
          <t>Sample81</t>
        </is>
      </c>
      <c r="C24192" t="inlineStr">
        <is>
          <t>Signal1</t>
        </is>
      </c>
      <c r="D24192" t="inlineStr">
        <is>
          <t>12 h 30 min</t>
        </is>
      </c>
      <c r="E24192" t="n">
        <v>35</v>
      </c>
    </row>
    <row r="24193">
      <c r="A24193" t="inlineStr">
        <is>
          <t>Measurement24188</t>
        </is>
      </c>
      <c r="B24193" t="inlineStr">
        <is>
          <t>Sample81</t>
        </is>
      </c>
      <c r="C24193" t="inlineStr">
        <is>
          <t>Signal1</t>
        </is>
      </c>
      <c r="D24193" t="inlineStr">
        <is>
          <t>12 h 34 min</t>
        </is>
      </c>
      <c r="E24193" t="n">
        <v>35</v>
      </c>
    </row>
    <row r="24194">
      <c r="A24194" t="inlineStr">
        <is>
          <t>Measurement24189</t>
        </is>
      </c>
      <c r="B24194" t="inlineStr">
        <is>
          <t>Sample81</t>
        </is>
      </c>
      <c r="C24194" t="inlineStr">
        <is>
          <t>Signal1</t>
        </is>
      </c>
      <c r="D24194" t="inlineStr">
        <is>
          <t>12 h 38 min</t>
        </is>
      </c>
      <c r="E24194" t="n">
        <v>33</v>
      </c>
    </row>
    <row r="24195">
      <c r="A24195" t="inlineStr">
        <is>
          <t>Measurement24190</t>
        </is>
      </c>
      <c r="B24195" t="inlineStr">
        <is>
          <t>Sample81</t>
        </is>
      </c>
      <c r="C24195" t="inlineStr">
        <is>
          <t>Signal1</t>
        </is>
      </c>
      <c r="D24195" t="inlineStr">
        <is>
          <t>12 h 42 min</t>
        </is>
      </c>
      <c r="E24195" t="n">
        <v>35</v>
      </c>
    </row>
    <row r="24196">
      <c r="A24196" t="inlineStr">
        <is>
          <t>Measurement24191</t>
        </is>
      </c>
      <c r="B24196" t="inlineStr">
        <is>
          <t>Sample81</t>
        </is>
      </c>
      <c r="C24196" t="inlineStr">
        <is>
          <t>Signal1</t>
        </is>
      </c>
      <c r="D24196" t="inlineStr">
        <is>
          <t>12 h 46 min</t>
        </is>
      </c>
      <c r="E24196" t="n">
        <v>34</v>
      </c>
    </row>
    <row r="24197">
      <c r="A24197" t="inlineStr">
        <is>
          <t>Measurement24192</t>
        </is>
      </c>
      <c r="B24197" t="inlineStr">
        <is>
          <t>Sample81</t>
        </is>
      </c>
      <c r="C24197" t="inlineStr">
        <is>
          <t>Signal1</t>
        </is>
      </c>
      <c r="D24197" t="inlineStr">
        <is>
          <t>12 h 50 min</t>
        </is>
      </c>
      <c r="E24197" t="n">
        <v>35</v>
      </c>
    </row>
    <row r="24198">
      <c r="A24198" t="inlineStr">
        <is>
          <t>Measurement24193</t>
        </is>
      </c>
      <c r="B24198" t="inlineStr">
        <is>
          <t>Sample81</t>
        </is>
      </c>
      <c r="C24198" t="inlineStr">
        <is>
          <t>Signal1</t>
        </is>
      </c>
      <c r="D24198" t="inlineStr">
        <is>
          <t>12 h 54 min</t>
        </is>
      </c>
      <c r="E24198" t="n">
        <v>33</v>
      </c>
    </row>
    <row r="24199">
      <c r="A24199" t="inlineStr">
        <is>
          <t>Measurement24194</t>
        </is>
      </c>
      <c r="B24199" t="inlineStr">
        <is>
          <t>Sample81</t>
        </is>
      </c>
      <c r="C24199" t="inlineStr">
        <is>
          <t>Signal1</t>
        </is>
      </c>
      <c r="D24199" t="inlineStr">
        <is>
          <t>12 h 58 min</t>
        </is>
      </c>
      <c r="E24199" t="n">
        <v>33</v>
      </c>
    </row>
    <row r="24200">
      <c r="A24200" t="inlineStr">
        <is>
          <t>Measurement24195</t>
        </is>
      </c>
      <c r="B24200" t="inlineStr">
        <is>
          <t>Sample81</t>
        </is>
      </c>
      <c r="C24200" t="inlineStr">
        <is>
          <t>Signal1</t>
        </is>
      </c>
      <c r="D24200" t="inlineStr">
        <is>
          <t>13 h 2 min</t>
        </is>
      </c>
      <c r="E24200" t="n">
        <v>33</v>
      </c>
    </row>
    <row r="24201">
      <c r="A24201" t="inlineStr">
        <is>
          <t>Measurement24196</t>
        </is>
      </c>
      <c r="B24201" t="inlineStr">
        <is>
          <t>Sample81</t>
        </is>
      </c>
      <c r="C24201" t="inlineStr">
        <is>
          <t>Signal1</t>
        </is>
      </c>
      <c r="D24201" t="inlineStr">
        <is>
          <t>13 h 6 min</t>
        </is>
      </c>
      <c r="E24201" t="n">
        <v>35</v>
      </c>
    </row>
    <row r="24202">
      <c r="A24202" t="inlineStr">
        <is>
          <t>Measurement24197</t>
        </is>
      </c>
      <c r="B24202" t="inlineStr">
        <is>
          <t>Sample81</t>
        </is>
      </c>
      <c r="C24202" t="inlineStr">
        <is>
          <t>Signal1</t>
        </is>
      </c>
      <c r="D24202" t="inlineStr">
        <is>
          <t>13 h 10 min</t>
        </is>
      </c>
      <c r="E24202" t="n">
        <v>34</v>
      </c>
    </row>
    <row r="24203">
      <c r="A24203" t="inlineStr">
        <is>
          <t>Measurement24198</t>
        </is>
      </c>
      <c r="B24203" t="inlineStr">
        <is>
          <t>Sample81</t>
        </is>
      </c>
      <c r="C24203" t="inlineStr">
        <is>
          <t>Signal1</t>
        </is>
      </c>
      <c r="D24203" t="inlineStr">
        <is>
          <t>13 h 14 min</t>
        </is>
      </c>
      <c r="E24203" t="n">
        <v>33</v>
      </c>
    </row>
    <row r="24204">
      <c r="A24204" t="inlineStr">
        <is>
          <t>Measurement24199</t>
        </is>
      </c>
      <c r="B24204" t="inlineStr">
        <is>
          <t>Sample81</t>
        </is>
      </c>
      <c r="C24204" t="inlineStr">
        <is>
          <t>Signal1</t>
        </is>
      </c>
      <c r="D24204" t="inlineStr">
        <is>
          <t>13 h 18 min</t>
        </is>
      </c>
      <c r="E24204" t="n">
        <v>34</v>
      </c>
    </row>
    <row r="24205">
      <c r="A24205" t="inlineStr">
        <is>
          <t>Measurement24200</t>
        </is>
      </c>
      <c r="B24205" t="inlineStr">
        <is>
          <t>Sample81</t>
        </is>
      </c>
      <c r="C24205" t="inlineStr">
        <is>
          <t>Signal1</t>
        </is>
      </c>
      <c r="D24205" t="inlineStr">
        <is>
          <t>13 h 22 min</t>
        </is>
      </c>
      <c r="E24205" t="n">
        <v>35</v>
      </c>
    </row>
    <row r="24206">
      <c r="A24206" t="inlineStr">
        <is>
          <t>Measurement24201</t>
        </is>
      </c>
      <c r="B24206" t="inlineStr">
        <is>
          <t>Sample81</t>
        </is>
      </c>
      <c r="C24206" t="inlineStr">
        <is>
          <t>Signal1</t>
        </is>
      </c>
      <c r="D24206" t="inlineStr">
        <is>
          <t>13 h 26 min</t>
        </is>
      </c>
      <c r="E24206" t="n">
        <v>35</v>
      </c>
    </row>
    <row r="24207">
      <c r="A24207" t="inlineStr">
        <is>
          <t>Measurement24202</t>
        </is>
      </c>
      <c r="B24207" t="inlineStr">
        <is>
          <t>Sample81</t>
        </is>
      </c>
      <c r="C24207" t="inlineStr">
        <is>
          <t>Signal1</t>
        </is>
      </c>
      <c r="D24207" t="inlineStr">
        <is>
          <t>13 h 30 min</t>
        </is>
      </c>
      <c r="E24207" t="n">
        <v>36</v>
      </c>
    </row>
    <row r="24208">
      <c r="A24208" t="inlineStr">
        <is>
          <t>Measurement24203</t>
        </is>
      </c>
      <c r="B24208" t="inlineStr">
        <is>
          <t>Sample81</t>
        </is>
      </c>
      <c r="C24208" t="inlineStr">
        <is>
          <t>Signal1</t>
        </is>
      </c>
      <c r="D24208" t="inlineStr">
        <is>
          <t>13 h 34 min</t>
        </is>
      </c>
      <c r="E24208" t="n">
        <v>34</v>
      </c>
    </row>
    <row r="24209">
      <c r="A24209" t="inlineStr">
        <is>
          <t>Measurement24204</t>
        </is>
      </c>
      <c r="B24209" t="inlineStr">
        <is>
          <t>Sample81</t>
        </is>
      </c>
      <c r="C24209" t="inlineStr">
        <is>
          <t>Signal1</t>
        </is>
      </c>
      <c r="D24209" t="inlineStr">
        <is>
          <t>13 h 38 min</t>
        </is>
      </c>
      <c r="E24209" t="n">
        <v>36</v>
      </c>
    </row>
    <row r="24210">
      <c r="A24210" t="inlineStr">
        <is>
          <t>Measurement24205</t>
        </is>
      </c>
      <c r="B24210" t="inlineStr">
        <is>
          <t>Sample81</t>
        </is>
      </c>
      <c r="C24210" t="inlineStr">
        <is>
          <t>Signal1</t>
        </is>
      </c>
      <c r="D24210" t="inlineStr">
        <is>
          <t>13 h 42 min</t>
        </is>
      </c>
      <c r="E24210" t="n">
        <v>33</v>
      </c>
    </row>
    <row r="24211">
      <c r="A24211" t="inlineStr">
        <is>
          <t>Measurement24206</t>
        </is>
      </c>
      <c r="B24211" t="inlineStr">
        <is>
          <t>Sample81</t>
        </is>
      </c>
      <c r="C24211" t="inlineStr">
        <is>
          <t>Signal1</t>
        </is>
      </c>
      <c r="D24211" t="inlineStr">
        <is>
          <t>13 h 46 min</t>
        </is>
      </c>
      <c r="E24211" t="n">
        <v>33</v>
      </c>
    </row>
    <row r="24212">
      <c r="A24212" t="inlineStr">
        <is>
          <t>Measurement24207</t>
        </is>
      </c>
      <c r="B24212" t="inlineStr">
        <is>
          <t>Sample81</t>
        </is>
      </c>
      <c r="C24212" t="inlineStr">
        <is>
          <t>Signal1</t>
        </is>
      </c>
      <c r="D24212" t="inlineStr">
        <is>
          <t>13 h 50 min</t>
        </is>
      </c>
      <c r="E24212" t="n">
        <v>35</v>
      </c>
    </row>
    <row r="24213">
      <c r="A24213" t="inlineStr">
        <is>
          <t>Measurement24208</t>
        </is>
      </c>
      <c r="B24213" t="inlineStr">
        <is>
          <t>Sample81</t>
        </is>
      </c>
      <c r="C24213" t="inlineStr">
        <is>
          <t>Signal1</t>
        </is>
      </c>
      <c r="D24213" t="inlineStr">
        <is>
          <t>13 h 54 min</t>
        </is>
      </c>
      <c r="E24213" t="n">
        <v>35</v>
      </c>
    </row>
    <row r="24214">
      <c r="A24214" t="inlineStr">
        <is>
          <t>Measurement24209</t>
        </is>
      </c>
      <c r="B24214" t="inlineStr">
        <is>
          <t>Sample81</t>
        </is>
      </c>
      <c r="C24214" t="inlineStr">
        <is>
          <t>Signal1</t>
        </is>
      </c>
      <c r="D24214" t="inlineStr">
        <is>
          <t>13 h 58 min</t>
        </is>
      </c>
      <c r="E24214" t="n">
        <v>34</v>
      </c>
    </row>
    <row r="24215">
      <c r="A24215" t="inlineStr">
        <is>
          <t>Measurement24210</t>
        </is>
      </c>
      <c r="B24215" t="inlineStr">
        <is>
          <t>Sample81</t>
        </is>
      </c>
      <c r="C24215" t="inlineStr">
        <is>
          <t>Signal1</t>
        </is>
      </c>
      <c r="D24215" t="inlineStr">
        <is>
          <t>14 h 2 min</t>
        </is>
      </c>
      <c r="E24215" t="n">
        <v>35</v>
      </c>
    </row>
    <row r="24216">
      <c r="A24216" t="inlineStr">
        <is>
          <t>Measurement24211</t>
        </is>
      </c>
      <c r="B24216" t="inlineStr">
        <is>
          <t>Sample81</t>
        </is>
      </c>
      <c r="C24216" t="inlineStr">
        <is>
          <t>Signal1</t>
        </is>
      </c>
      <c r="D24216" t="inlineStr">
        <is>
          <t>14 h 6 min</t>
        </is>
      </c>
      <c r="E24216" t="n">
        <v>34</v>
      </c>
    </row>
    <row r="24217">
      <c r="A24217" t="inlineStr">
        <is>
          <t>Measurement24212</t>
        </is>
      </c>
      <c r="B24217" t="inlineStr">
        <is>
          <t>Sample81</t>
        </is>
      </c>
      <c r="C24217" t="inlineStr">
        <is>
          <t>Signal1</t>
        </is>
      </c>
      <c r="D24217" t="inlineStr">
        <is>
          <t>14 h 10 min</t>
        </is>
      </c>
      <c r="E24217" t="n">
        <v>34</v>
      </c>
    </row>
    <row r="24218">
      <c r="A24218" t="inlineStr">
        <is>
          <t>Measurement24213</t>
        </is>
      </c>
      <c r="B24218" t="inlineStr">
        <is>
          <t>Sample81</t>
        </is>
      </c>
      <c r="C24218" t="inlineStr">
        <is>
          <t>Signal1</t>
        </is>
      </c>
      <c r="D24218" t="inlineStr">
        <is>
          <t>14 h 14 min</t>
        </is>
      </c>
      <c r="E24218" t="n">
        <v>33</v>
      </c>
    </row>
    <row r="24219">
      <c r="A24219" t="inlineStr">
        <is>
          <t>Measurement24214</t>
        </is>
      </c>
      <c r="B24219" t="inlineStr">
        <is>
          <t>Sample81</t>
        </is>
      </c>
      <c r="C24219" t="inlineStr">
        <is>
          <t>Signal1</t>
        </is>
      </c>
      <c r="D24219" t="inlineStr">
        <is>
          <t>14 h 18 min</t>
        </is>
      </c>
      <c r="E24219" t="n">
        <v>35</v>
      </c>
    </row>
    <row r="24220">
      <c r="A24220" t="inlineStr">
        <is>
          <t>Measurement24215</t>
        </is>
      </c>
      <c r="B24220" t="inlineStr">
        <is>
          <t>Sample81</t>
        </is>
      </c>
      <c r="C24220" t="inlineStr">
        <is>
          <t>Signal1</t>
        </is>
      </c>
      <c r="D24220" t="inlineStr">
        <is>
          <t>14 h 22 min</t>
        </is>
      </c>
      <c r="E24220" t="n">
        <v>35</v>
      </c>
    </row>
    <row r="24221">
      <c r="A24221" t="inlineStr">
        <is>
          <t>Measurement24216</t>
        </is>
      </c>
      <c r="B24221" t="inlineStr">
        <is>
          <t>Sample81</t>
        </is>
      </c>
      <c r="C24221" t="inlineStr">
        <is>
          <t>Signal1</t>
        </is>
      </c>
      <c r="D24221" t="inlineStr">
        <is>
          <t>14 h 26 min</t>
        </is>
      </c>
      <c r="E24221" t="n">
        <v>34</v>
      </c>
    </row>
    <row r="24222">
      <c r="A24222" t="inlineStr">
        <is>
          <t>Measurement24217</t>
        </is>
      </c>
      <c r="B24222" t="inlineStr">
        <is>
          <t>Sample81</t>
        </is>
      </c>
      <c r="C24222" t="inlineStr">
        <is>
          <t>Signal1</t>
        </is>
      </c>
      <c r="D24222" t="inlineStr">
        <is>
          <t>14 h 30 min</t>
        </is>
      </c>
      <c r="E24222" t="n">
        <v>34</v>
      </c>
    </row>
    <row r="24223">
      <c r="A24223" t="inlineStr">
        <is>
          <t>Measurement24218</t>
        </is>
      </c>
      <c r="B24223" t="inlineStr">
        <is>
          <t>Sample81</t>
        </is>
      </c>
      <c r="C24223" t="inlineStr">
        <is>
          <t>Signal1</t>
        </is>
      </c>
      <c r="D24223" t="inlineStr">
        <is>
          <t>14 h 34 min</t>
        </is>
      </c>
      <c r="E24223" t="n">
        <v>34</v>
      </c>
    </row>
    <row r="24224">
      <c r="A24224" t="inlineStr">
        <is>
          <t>Measurement24219</t>
        </is>
      </c>
      <c r="B24224" t="inlineStr">
        <is>
          <t>Sample81</t>
        </is>
      </c>
      <c r="C24224" t="inlineStr">
        <is>
          <t>Signal1</t>
        </is>
      </c>
      <c r="D24224" t="inlineStr">
        <is>
          <t>14 h 38 min</t>
        </is>
      </c>
      <c r="E24224" t="n">
        <v>35</v>
      </c>
    </row>
    <row r="24225">
      <c r="A24225" t="inlineStr">
        <is>
          <t>Measurement24220</t>
        </is>
      </c>
      <c r="B24225" t="inlineStr">
        <is>
          <t>Sample81</t>
        </is>
      </c>
      <c r="C24225" t="inlineStr">
        <is>
          <t>Signal1</t>
        </is>
      </c>
      <c r="D24225" t="inlineStr">
        <is>
          <t>14 h 42 min</t>
        </is>
      </c>
      <c r="E24225" t="n">
        <v>33</v>
      </c>
    </row>
    <row r="24226">
      <c r="A24226" t="inlineStr">
        <is>
          <t>Measurement24221</t>
        </is>
      </c>
      <c r="B24226" t="inlineStr">
        <is>
          <t>Sample81</t>
        </is>
      </c>
      <c r="C24226" t="inlineStr">
        <is>
          <t>Signal1</t>
        </is>
      </c>
      <c r="D24226" t="inlineStr">
        <is>
          <t>14 h 46 min</t>
        </is>
      </c>
      <c r="E24226" t="n">
        <v>32</v>
      </c>
    </row>
    <row r="24227">
      <c r="A24227" t="inlineStr">
        <is>
          <t>Measurement24222</t>
        </is>
      </c>
      <c r="B24227" t="inlineStr">
        <is>
          <t>Sample81</t>
        </is>
      </c>
      <c r="C24227" t="inlineStr">
        <is>
          <t>Signal1</t>
        </is>
      </c>
      <c r="D24227" t="inlineStr">
        <is>
          <t>14 h 50 min</t>
        </is>
      </c>
      <c r="E24227" t="n">
        <v>32</v>
      </c>
    </row>
    <row r="24228">
      <c r="A24228" t="inlineStr">
        <is>
          <t>Measurement24223</t>
        </is>
      </c>
      <c r="B24228" t="inlineStr">
        <is>
          <t>Sample81</t>
        </is>
      </c>
      <c r="C24228" t="inlineStr">
        <is>
          <t>Signal1</t>
        </is>
      </c>
      <c r="D24228" t="inlineStr">
        <is>
          <t>14 h 54 min</t>
        </is>
      </c>
      <c r="E24228" t="n">
        <v>34</v>
      </c>
    </row>
    <row r="24229">
      <c r="A24229" t="inlineStr">
        <is>
          <t>Measurement24224</t>
        </is>
      </c>
      <c r="B24229" t="inlineStr">
        <is>
          <t>Sample81</t>
        </is>
      </c>
      <c r="C24229" t="inlineStr">
        <is>
          <t>Signal1</t>
        </is>
      </c>
      <c r="D24229" t="inlineStr">
        <is>
          <t>14 h 58 min</t>
        </is>
      </c>
      <c r="E24229" t="n">
        <v>33</v>
      </c>
    </row>
    <row r="24230">
      <c r="A24230" t="inlineStr">
        <is>
          <t>Measurement24225</t>
        </is>
      </c>
      <c r="B24230" t="inlineStr">
        <is>
          <t>Sample81</t>
        </is>
      </c>
      <c r="C24230" t="inlineStr">
        <is>
          <t>Signal1</t>
        </is>
      </c>
      <c r="D24230" t="inlineStr">
        <is>
          <t>15 h 2 min</t>
        </is>
      </c>
      <c r="E24230" t="n">
        <v>33</v>
      </c>
    </row>
    <row r="24231">
      <c r="A24231" t="inlineStr">
        <is>
          <t>Measurement24226</t>
        </is>
      </c>
      <c r="B24231" t="inlineStr">
        <is>
          <t>Sample81</t>
        </is>
      </c>
      <c r="C24231" t="inlineStr">
        <is>
          <t>Signal1</t>
        </is>
      </c>
      <c r="D24231" t="inlineStr">
        <is>
          <t>15 h 6 min</t>
        </is>
      </c>
      <c r="E24231" t="n">
        <v>33</v>
      </c>
    </row>
    <row r="24232">
      <c r="A24232" t="inlineStr">
        <is>
          <t>Measurement24227</t>
        </is>
      </c>
      <c r="B24232" t="inlineStr">
        <is>
          <t>Sample81</t>
        </is>
      </c>
      <c r="C24232" t="inlineStr">
        <is>
          <t>Signal1</t>
        </is>
      </c>
      <c r="D24232" t="inlineStr">
        <is>
          <t>15 h 10 min</t>
        </is>
      </c>
      <c r="E24232" t="n">
        <v>34</v>
      </c>
    </row>
    <row r="24233">
      <c r="A24233" t="inlineStr">
        <is>
          <t>Measurement24228</t>
        </is>
      </c>
      <c r="B24233" t="inlineStr">
        <is>
          <t>Sample81</t>
        </is>
      </c>
      <c r="C24233" t="inlineStr">
        <is>
          <t>Signal1</t>
        </is>
      </c>
      <c r="D24233" t="inlineStr">
        <is>
          <t>15 h 14 min</t>
        </is>
      </c>
      <c r="E24233" t="n">
        <v>33</v>
      </c>
    </row>
    <row r="24234">
      <c r="A24234" t="inlineStr">
        <is>
          <t>Measurement24229</t>
        </is>
      </c>
      <c r="B24234" t="inlineStr">
        <is>
          <t>Sample81</t>
        </is>
      </c>
      <c r="C24234" t="inlineStr">
        <is>
          <t>Signal1</t>
        </is>
      </c>
      <c r="D24234" t="inlineStr">
        <is>
          <t>15 h 18 min</t>
        </is>
      </c>
      <c r="E24234" t="n">
        <v>33</v>
      </c>
    </row>
    <row r="24235">
      <c r="A24235" t="inlineStr">
        <is>
          <t>Measurement24230</t>
        </is>
      </c>
      <c r="B24235" t="inlineStr">
        <is>
          <t>Sample81</t>
        </is>
      </c>
      <c r="C24235" t="inlineStr">
        <is>
          <t>Signal1</t>
        </is>
      </c>
      <c r="D24235" t="inlineStr">
        <is>
          <t>15 h 22 min</t>
        </is>
      </c>
      <c r="E24235" t="n">
        <v>33</v>
      </c>
    </row>
    <row r="24236">
      <c r="A24236" t="inlineStr">
        <is>
          <t>Measurement24231</t>
        </is>
      </c>
      <c r="B24236" t="inlineStr">
        <is>
          <t>Sample81</t>
        </is>
      </c>
      <c r="C24236" t="inlineStr">
        <is>
          <t>Signal1</t>
        </is>
      </c>
      <c r="D24236" t="inlineStr">
        <is>
          <t>15 h 26 min</t>
        </is>
      </c>
      <c r="E24236" t="n">
        <v>33</v>
      </c>
    </row>
    <row r="24237">
      <c r="A24237" t="inlineStr">
        <is>
          <t>Measurement24232</t>
        </is>
      </c>
      <c r="B24237" t="inlineStr">
        <is>
          <t>Sample81</t>
        </is>
      </c>
      <c r="C24237" t="inlineStr">
        <is>
          <t>Signal1</t>
        </is>
      </c>
      <c r="D24237" t="inlineStr">
        <is>
          <t>15 h 30 min</t>
        </is>
      </c>
      <c r="E24237" t="n">
        <v>34</v>
      </c>
    </row>
    <row r="24238">
      <c r="A24238" t="inlineStr">
        <is>
          <t>Measurement24233</t>
        </is>
      </c>
      <c r="B24238" t="inlineStr">
        <is>
          <t>Sample81</t>
        </is>
      </c>
      <c r="C24238" t="inlineStr">
        <is>
          <t>Signal1</t>
        </is>
      </c>
      <c r="D24238" t="inlineStr">
        <is>
          <t>15 h 34 min</t>
        </is>
      </c>
      <c r="E24238" t="n">
        <v>32</v>
      </c>
    </row>
    <row r="24239">
      <c r="A24239" t="inlineStr">
        <is>
          <t>Measurement24234</t>
        </is>
      </c>
      <c r="B24239" t="inlineStr">
        <is>
          <t>Sample81</t>
        </is>
      </c>
      <c r="C24239" t="inlineStr">
        <is>
          <t>Signal1</t>
        </is>
      </c>
      <c r="D24239" t="inlineStr">
        <is>
          <t>15 h 38 min</t>
        </is>
      </c>
      <c r="E24239" t="n">
        <v>34</v>
      </c>
    </row>
    <row r="24240">
      <c r="A24240" t="inlineStr">
        <is>
          <t>Measurement24235</t>
        </is>
      </c>
      <c r="B24240" t="inlineStr">
        <is>
          <t>Sample81</t>
        </is>
      </c>
      <c r="C24240" t="inlineStr">
        <is>
          <t>Signal1</t>
        </is>
      </c>
      <c r="D24240" t="inlineStr">
        <is>
          <t>15 h 42 min</t>
        </is>
      </c>
      <c r="E24240" t="n">
        <v>34</v>
      </c>
    </row>
    <row r="24241">
      <c r="A24241" t="inlineStr">
        <is>
          <t>Measurement24236</t>
        </is>
      </c>
      <c r="B24241" t="inlineStr">
        <is>
          <t>Sample81</t>
        </is>
      </c>
      <c r="C24241" t="inlineStr">
        <is>
          <t>Signal1</t>
        </is>
      </c>
      <c r="D24241" t="inlineStr">
        <is>
          <t>15 h 46 min</t>
        </is>
      </c>
      <c r="E24241" t="n">
        <v>33</v>
      </c>
    </row>
    <row r="24242">
      <c r="A24242" t="inlineStr">
        <is>
          <t>Measurement24237</t>
        </is>
      </c>
      <c r="B24242" t="inlineStr">
        <is>
          <t>Sample81</t>
        </is>
      </c>
      <c r="C24242" t="inlineStr">
        <is>
          <t>Signal1</t>
        </is>
      </c>
      <c r="D24242" t="inlineStr">
        <is>
          <t>15 h 50 min</t>
        </is>
      </c>
      <c r="E24242" t="n">
        <v>34</v>
      </c>
    </row>
    <row r="24243">
      <c r="A24243" t="inlineStr">
        <is>
          <t>Measurement24238</t>
        </is>
      </c>
      <c r="B24243" t="inlineStr">
        <is>
          <t>Sample81</t>
        </is>
      </c>
      <c r="C24243" t="inlineStr">
        <is>
          <t>Signal1</t>
        </is>
      </c>
      <c r="D24243" t="inlineStr">
        <is>
          <t>15 h 54 min</t>
        </is>
      </c>
      <c r="E24243" t="n">
        <v>33</v>
      </c>
    </row>
    <row r="24244">
      <c r="A24244" t="inlineStr">
        <is>
          <t>Measurement24239</t>
        </is>
      </c>
      <c r="B24244" t="inlineStr">
        <is>
          <t>Sample81</t>
        </is>
      </c>
      <c r="C24244" t="inlineStr">
        <is>
          <t>Signal1</t>
        </is>
      </c>
      <c r="D24244" t="inlineStr">
        <is>
          <t>15 h 58 min</t>
        </is>
      </c>
      <c r="E24244" t="n">
        <v>32</v>
      </c>
    </row>
    <row r="24245">
      <c r="A24245" t="inlineStr">
        <is>
          <t>Measurement24240</t>
        </is>
      </c>
      <c r="B24245" t="inlineStr">
        <is>
          <t>Sample81</t>
        </is>
      </c>
      <c r="C24245" t="inlineStr">
        <is>
          <t>Signal1</t>
        </is>
      </c>
      <c r="D24245" t="inlineStr">
        <is>
          <t>16 h 2 min</t>
        </is>
      </c>
      <c r="E24245" t="n">
        <v>34</v>
      </c>
    </row>
    <row r="24246">
      <c r="A24246" t="inlineStr">
        <is>
          <t>Measurement24241</t>
        </is>
      </c>
      <c r="B24246" t="inlineStr">
        <is>
          <t>Sample81</t>
        </is>
      </c>
      <c r="C24246" t="inlineStr">
        <is>
          <t>Signal1</t>
        </is>
      </c>
      <c r="D24246" t="inlineStr">
        <is>
          <t>16 h 6 min</t>
        </is>
      </c>
      <c r="E24246" t="n">
        <v>32</v>
      </c>
    </row>
    <row r="24247">
      <c r="A24247" t="inlineStr">
        <is>
          <t>Measurement24242</t>
        </is>
      </c>
      <c r="B24247" t="inlineStr">
        <is>
          <t>Sample81</t>
        </is>
      </c>
      <c r="C24247" t="inlineStr">
        <is>
          <t>Signal1</t>
        </is>
      </c>
      <c r="D24247" t="inlineStr">
        <is>
          <t>16 h 10 min</t>
        </is>
      </c>
      <c r="E24247" t="n">
        <v>35</v>
      </c>
    </row>
    <row r="24248">
      <c r="A24248" t="inlineStr">
        <is>
          <t>Measurement24243</t>
        </is>
      </c>
      <c r="B24248" t="inlineStr">
        <is>
          <t>Sample81</t>
        </is>
      </c>
      <c r="C24248" t="inlineStr">
        <is>
          <t>Signal1</t>
        </is>
      </c>
      <c r="D24248" t="inlineStr">
        <is>
          <t>16 h 14 min</t>
        </is>
      </c>
      <c r="E24248" t="n">
        <v>36</v>
      </c>
    </row>
    <row r="24249">
      <c r="A24249" t="inlineStr">
        <is>
          <t>Measurement24244</t>
        </is>
      </c>
      <c r="B24249" t="inlineStr">
        <is>
          <t>Sample81</t>
        </is>
      </c>
      <c r="C24249" t="inlineStr">
        <is>
          <t>Signal1</t>
        </is>
      </c>
      <c r="D24249" t="inlineStr">
        <is>
          <t>16 h 18 min</t>
        </is>
      </c>
      <c r="E24249" t="n">
        <v>32</v>
      </c>
    </row>
    <row r="24250">
      <c r="A24250" t="inlineStr">
        <is>
          <t>Measurement24245</t>
        </is>
      </c>
      <c r="B24250" t="inlineStr">
        <is>
          <t>Sample81</t>
        </is>
      </c>
      <c r="C24250" t="inlineStr">
        <is>
          <t>Signal1</t>
        </is>
      </c>
      <c r="D24250" t="inlineStr">
        <is>
          <t>16 h 22 min</t>
        </is>
      </c>
      <c r="E24250" t="n">
        <v>34</v>
      </c>
    </row>
    <row r="24251">
      <c r="A24251" t="inlineStr">
        <is>
          <t>Measurement24246</t>
        </is>
      </c>
      <c r="B24251" t="inlineStr">
        <is>
          <t>Sample81</t>
        </is>
      </c>
      <c r="C24251" t="inlineStr">
        <is>
          <t>Signal1</t>
        </is>
      </c>
      <c r="D24251" t="inlineStr">
        <is>
          <t>16 h 26 min</t>
        </is>
      </c>
      <c r="E24251" t="n">
        <v>35</v>
      </c>
    </row>
    <row r="24252">
      <c r="A24252" t="inlineStr">
        <is>
          <t>Measurement24247</t>
        </is>
      </c>
      <c r="B24252" t="inlineStr">
        <is>
          <t>Sample81</t>
        </is>
      </c>
      <c r="C24252" t="inlineStr">
        <is>
          <t>Signal1</t>
        </is>
      </c>
      <c r="D24252" t="inlineStr">
        <is>
          <t>16 h 30 min</t>
        </is>
      </c>
      <c r="E24252" t="n">
        <v>36</v>
      </c>
    </row>
    <row r="24253">
      <c r="A24253" t="inlineStr">
        <is>
          <t>Measurement24248</t>
        </is>
      </c>
      <c r="B24253" t="inlineStr">
        <is>
          <t>Sample81</t>
        </is>
      </c>
      <c r="C24253" t="inlineStr">
        <is>
          <t>Signal1</t>
        </is>
      </c>
      <c r="D24253" t="inlineStr">
        <is>
          <t>16 h 34 min</t>
        </is>
      </c>
      <c r="E24253" t="n">
        <v>32</v>
      </c>
    </row>
    <row r="24254">
      <c r="A24254" t="inlineStr">
        <is>
          <t>Measurement24249</t>
        </is>
      </c>
      <c r="B24254" t="inlineStr">
        <is>
          <t>Sample81</t>
        </is>
      </c>
      <c r="C24254" t="inlineStr">
        <is>
          <t>Signal1</t>
        </is>
      </c>
      <c r="D24254" t="inlineStr">
        <is>
          <t>16 h 38 min</t>
        </is>
      </c>
      <c r="E24254" t="n">
        <v>34</v>
      </c>
    </row>
    <row r="24255">
      <c r="A24255" t="inlineStr">
        <is>
          <t>Measurement24250</t>
        </is>
      </c>
      <c r="B24255" t="inlineStr">
        <is>
          <t>Sample81</t>
        </is>
      </c>
      <c r="C24255" t="inlineStr">
        <is>
          <t>Signal1</t>
        </is>
      </c>
      <c r="D24255" t="inlineStr">
        <is>
          <t>16 h 42 min</t>
        </is>
      </c>
      <c r="E24255" t="n">
        <v>34</v>
      </c>
    </row>
    <row r="24256">
      <c r="A24256" t="inlineStr">
        <is>
          <t>Measurement24251</t>
        </is>
      </c>
      <c r="B24256" t="inlineStr">
        <is>
          <t>Sample81</t>
        </is>
      </c>
      <c r="C24256" t="inlineStr">
        <is>
          <t>Signal1</t>
        </is>
      </c>
      <c r="D24256" t="inlineStr">
        <is>
          <t>16 h 46 min</t>
        </is>
      </c>
      <c r="E24256" t="n">
        <v>34</v>
      </c>
    </row>
    <row r="24257">
      <c r="A24257" t="inlineStr">
        <is>
          <t>Measurement24252</t>
        </is>
      </c>
      <c r="B24257" t="inlineStr">
        <is>
          <t>Sample81</t>
        </is>
      </c>
      <c r="C24257" t="inlineStr">
        <is>
          <t>Signal1</t>
        </is>
      </c>
      <c r="D24257" t="inlineStr">
        <is>
          <t>16 h 50 min</t>
        </is>
      </c>
      <c r="E24257" t="n">
        <v>32</v>
      </c>
    </row>
    <row r="24258">
      <c r="A24258" t="inlineStr">
        <is>
          <t>Measurement24253</t>
        </is>
      </c>
      <c r="B24258" t="inlineStr">
        <is>
          <t>Sample81</t>
        </is>
      </c>
      <c r="C24258" t="inlineStr">
        <is>
          <t>Signal1</t>
        </is>
      </c>
      <c r="D24258" t="inlineStr">
        <is>
          <t>16 h 54 min</t>
        </is>
      </c>
      <c r="E24258" t="n">
        <v>33</v>
      </c>
    </row>
    <row r="24259">
      <c r="A24259" t="inlineStr">
        <is>
          <t>Measurement24254</t>
        </is>
      </c>
      <c r="B24259" t="inlineStr">
        <is>
          <t>Sample81</t>
        </is>
      </c>
      <c r="C24259" t="inlineStr">
        <is>
          <t>Signal1</t>
        </is>
      </c>
      <c r="D24259" t="inlineStr">
        <is>
          <t>16 h 58 min</t>
        </is>
      </c>
      <c r="E24259" t="n">
        <v>34</v>
      </c>
    </row>
    <row r="24260">
      <c r="A24260" t="inlineStr">
        <is>
          <t>Measurement24255</t>
        </is>
      </c>
      <c r="B24260" t="inlineStr">
        <is>
          <t>Sample81</t>
        </is>
      </c>
      <c r="C24260" t="inlineStr">
        <is>
          <t>Signal1</t>
        </is>
      </c>
      <c r="D24260" t="inlineStr">
        <is>
          <t>17 h 2 min</t>
        </is>
      </c>
      <c r="E24260" t="n">
        <v>34</v>
      </c>
    </row>
    <row r="24261">
      <c r="A24261" t="inlineStr">
        <is>
          <t>Measurement24256</t>
        </is>
      </c>
      <c r="B24261" t="inlineStr">
        <is>
          <t>Sample81</t>
        </is>
      </c>
      <c r="C24261" t="inlineStr">
        <is>
          <t>Signal1</t>
        </is>
      </c>
      <c r="D24261" t="inlineStr">
        <is>
          <t>17 h 6 min</t>
        </is>
      </c>
      <c r="E24261" t="n">
        <v>32</v>
      </c>
    </row>
    <row r="24262">
      <c r="A24262" t="inlineStr">
        <is>
          <t>Measurement24257</t>
        </is>
      </c>
      <c r="B24262" t="inlineStr">
        <is>
          <t>Sample81</t>
        </is>
      </c>
      <c r="C24262" t="inlineStr">
        <is>
          <t>Signal1</t>
        </is>
      </c>
      <c r="D24262" t="inlineStr">
        <is>
          <t>17 h 10 min</t>
        </is>
      </c>
      <c r="E24262" t="n">
        <v>33</v>
      </c>
    </row>
    <row r="24263">
      <c r="A24263" t="inlineStr">
        <is>
          <t>Measurement24258</t>
        </is>
      </c>
      <c r="B24263" t="inlineStr">
        <is>
          <t>Sample81</t>
        </is>
      </c>
      <c r="C24263" t="inlineStr">
        <is>
          <t>Signal1</t>
        </is>
      </c>
      <c r="D24263" t="inlineStr">
        <is>
          <t>17 h 14 min</t>
        </is>
      </c>
      <c r="E24263" t="n">
        <v>33</v>
      </c>
    </row>
    <row r="24264">
      <c r="A24264" t="inlineStr">
        <is>
          <t>Measurement24259</t>
        </is>
      </c>
      <c r="B24264" t="inlineStr">
        <is>
          <t>Sample81</t>
        </is>
      </c>
      <c r="C24264" t="inlineStr">
        <is>
          <t>Signal1</t>
        </is>
      </c>
      <c r="D24264" t="inlineStr">
        <is>
          <t>17 h 18 min</t>
        </is>
      </c>
      <c r="E24264" t="n">
        <v>35</v>
      </c>
    </row>
    <row r="24265">
      <c r="A24265" t="inlineStr">
        <is>
          <t>Measurement24260</t>
        </is>
      </c>
      <c r="B24265" t="inlineStr">
        <is>
          <t>Sample81</t>
        </is>
      </c>
      <c r="C24265" t="inlineStr">
        <is>
          <t>Signal1</t>
        </is>
      </c>
      <c r="D24265" t="inlineStr">
        <is>
          <t>17 h 22 min</t>
        </is>
      </c>
      <c r="E24265" t="n">
        <v>32</v>
      </c>
    </row>
    <row r="24266">
      <c r="A24266" t="inlineStr">
        <is>
          <t>Measurement24261</t>
        </is>
      </c>
      <c r="B24266" t="inlineStr">
        <is>
          <t>Sample81</t>
        </is>
      </c>
      <c r="C24266" t="inlineStr">
        <is>
          <t>Signal1</t>
        </is>
      </c>
      <c r="D24266" t="inlineStr">
        <is>
          <t>17 h 26 min</t>
        </is>
      </c>
      <c r="E24266" t="n">
        <v>32</v>
      </c>
    </row>
    <row r="24267">
      <c r="A24267" t="inlineStr">
        <is>
          <t>Measurement24262</t>
        </is>
      </c>
      <c r="B24267" t="inlineStr">
        <is>
          <t>Sample81</t>
        </is>
      </c>
      <c r="C24267" t="inlineStr">
        <is>
          <t>Signal1</t>
        </is>
      </c>
      <c r="D24267" t="inlineStr">
        <is>
          <t>17 h 30 min</t>
        </is>
      </c>
      <c r="E24267" t="n">
        <v>35</v>
      </c>
    </row>
    <row r="24268">
      <c r="A24268" t="inlineStr">
        <is>
          <t>Measurement24263</t>
        </is>
      </c>
      <c r="B24268" t="inlineStr">
        <is>
          <t>Sample81</t>
        </is>
      </c>
      <c r="C24268" t="inlineStr">
        <is>
          <t>Signal1</t>
        </is>
      </c>
      <c r="D24268" t="inlineStr">
        <is>
          <t>17 h 34 min</t>
        </is>
      </c>
      <c r="E24268" t="n">
        <v>33</v>
      </c>
    </row>
    <row r="24269">
      <c r="A24269" t="inlineStr">
        <is>
          <t>Measurement24264</t>
        </is>
      </c>
      <c r="B24269" t="inlineStr">
        <is>
          <t>Sample81</t>
        </is>
      </c>
      <c r="C24269" t="inlineStr">
        <is>
          <t>Signal1</t>
        </is>
      </c>
      <c r="D24269" t="inlineStr">
        <is>
          <t>17 h 38 min</t>
        </is>
      </c>
      <c r="E24269" t="n">
        <v>34</v>
      </c>
    </row>
    <row r="24270">
      <c r="A24270" t="inlineStr">
        <is>
          <t>Measurement24265</t>
        </is>
      </c>
      <c r="B24270" t="inlineStr">
        <is>
          <t>Sample81</t>
        </is>
      </c>
      <c r="C24270" t="inlineStr">
        <is>
          <t>Signal1</t>
        </is>
      </c>
      <c r="D24270" t="inlineStr">
        <is>
          <t>17 h 42 min</t>
        </is>
      </c>
      <c r="E24270" t="n">
        <v>34</v>
      </c>
    </row>
    <row r="24271">
      <c r="A24271" t="inlineStr">
        <is>
          <t>Measurement24266</t>
        </is>
      </c>
      <c r="B24271" t="inlineStr">
        <is>
          <t>Sample81</t>
        </is>
      </c>
      <c r="C24271" t="inlineStr">
        <is>
          <t>Signal1</t>
        </is>
      </c>
      <c r="D24271" t="inlineStr">
        <is>
          <t>17 h 46 min</t>
        </is>
      </c>
      <c r="E24271" t="n">
        <v>33</v>
      </c>
    </row>
    <row r="24272">
      <c r="A24272" t="inlineStr">
        <is>
          <t>Measurement24267</t>
        </is>
      </c>
      <c r="B24272" t="inlineStr">
        <is>
          <t>Sample81</t>
        </is>
      </c>
      <c r="C24272" t="inlineStr">
        <is>
          <t>Signal1</t>
        </is>
      </c>
      <c r="D24272" t="inlineStr">
        <is>
          <t>17 h 50 min</t>
        </is>
      </c>
      <c r="E24272" t="n">
        <v>33</v>
      </c>
    </row>
    <row r="24273">
      <c r="A24273" t="inlineStr">
        <is>
          <t>Measurement24268</t>
        </is>
      </c>
      <c r="B24273" t="inlineStr">
        <is>
          <t>Sample81</t>
        </is>
      </c>
      <c r="C24273" t="inlineStr">
        <is>
          <t>Signal1</t>
        </is>
      </c>
      <c r="D24273" t="inlineStr">
        <is>
          <t>17 h 54 min</t>
        </is>
      </c>
      <c r="E24273" t="n">
        <v>33</v>
      </c>
    </row>
    <row r="24274">
      <c r="A24274" t="inlineStr">
        <is>
          <t>Measurement24269</t>
        </is>
      </c>
      <c r="B24274" t="inlineStr">
        <is>
          <t>Sample81</t>
        </is>
      </c>
      <c r="C24274" t="inlineStr">
        <is>
          <t>Signal1</t>
        </is>
      </c>
      <c r="D24274" t="inlineStr">
        <is>
          <t>17 h 58 min</t>
        </is>
      </c>
      <c r="E24274" t="n">
        <v>34</v>
      </c>
    </row>
    <row r="24275">
      <c r="A24275" t="inlineStr">
        <is>
          <t>Measurement24270</t>
        </is>
      </c>
      <c r="B24275" t="inlineStr">
        <is>
          <t>Sample81</t>
        </is>
      </c>
      <c r="C24275" t="inlineStr">
        <is>
          <t>Signal1</t>
        </is>
      </c>
      <c r="D24275" t="inlineStr">
        <is>
          <t>18 h 2 min</t>
        </is>
      </c>
      <c r="E24275" t="n">
        <v>34</v>
      </c>
    </row>
    <row r="24276">
      <c r="A24276" t="inlineStr">
        <is>
          <t>Measurement24271</t>
        </is>
      </c>
      <c r="B24276" t="inlineStr">
        <is>
          <t>Sample81</t>
        </is>
      </c>
      <c r="C24276" t="inlineStr">
        <is>
          <t>Signal1</t>
        </is>
      </c>
      <c r="D24276" t="inlineStr">
        <is>
          <t>18 h 6 min</t>
        </is>
      </c>
      <c r="E24276" t="n">
        <v>34</v>
      </c>
    </row>
    <row r="24277">
      <c r="A24277" t="inlineStr">
        <is>
          <t>Measurement24272</t>
        </is>
      </c>
      <c r="B24277" t="inlineStr">
        <is>
          <t>Sample81</t>
        </is>
      </c>
      <c r="C24277" t="inlineStr">
        <is>
          <t>Signal1</t>
        </is>
      </c>
      <c r="D24277" t="inlineStr">
        <is>
          <t>18 h 10 min</t>
        </is>
      </c>
      <c r="E24277" t="n">
        <v>34</v>
      </c>
    </row>
    <row r="24278">
      <c r="A24278" t="inlineStr">
        <is>
          <t>Measurement24273</t>
        </is>
      </c>
      <c r="B24278" t="inlineStr">
        <is>
          <t>Sample81</t>
        </is>
      </c>
      <c r="C24278" t="inlineStr">
        <is>
          <t>Signal1</t>
        </is>
      </c>
      <c r="D24278" t="inlineStr">
        <is>
          <t>18 h 14 min</t>
        </is>
      </c>
      <c r="E24278" t="n">
        <v>33</v>
      </c>
    </row>
    <row r="24279">
      <c r="A24279" t="inlineStr">
        <is>
          <t>Measurement24274</t>
        </is>
      </c>
      <c r="B24279" t="inlineStr">
        <is>
          <t>Sample81</t>
        </is>
      </c>
      <c r="C24279" t="inlineStr">
        <is>
          <t>Signal1</t>
        </is>
      </c>
      <c r="D24279" t="inlineStr">
        <is>
          <t>18 h 19 min</t>
        </is>
      </c>
      <c r="E24279" t="n">
        <v>32</v>
      </c>
    </row>
    <row r="24280">
      <c r="A24280" t="inlineStr">
        <is>
          <t>Measurement24275</t>
        </is>
      </c>
      <c r="B24280" t="inlineStr">
        <is>
          <t>Sample81</t>
        </is>
      </c>
      <c r="C24280" t="inlineStr">
        <is>
          <t>Signal1</t>
        </is>
      </c>
      <c r="D24280" t="inlineStr">
        <is>
          <t>18 h 23 min</t>
        </is>
      </c>
      <c r="E24280" t="n">
        <v>34</v>
      </c>
    </row>
    <row r="24281">
      <c r="A24281" t="inlineStr">
        <is>
          <t>Measurement24276</t>
        </is>
      </c>
      <c r="B24281" t="inlineStr">
        <is>
          <t>Sample81</t>
        </is>
      </c>
      <c r="C24281" t="inlineStr">
        <is>
          <t>Signal1</t>
        </is>
      </c>
      <c r="D24281" t="inlineStr">
        <is>
          <t>18 h 27 min</t>
        </is>
      </c>
      <c r="E24281" t="n">
        <v>34</v>
      </c>
    </row>
    <row r="24282">
      <c r="A24282" t="inlineStr">
        <is>
          <t>Measurement24277</t>
        </is>
      </c>
      <c r="B24282" t="inlineStr">
        <is>
          <t>Sample81</t>
        </is>
      </c>
      <c r="C24282" t="inlineStr">
        <is>
          <t>Signal1</t>
        </is>
      </c>
      <c r="D24282" t="inlineStr">
        <is>
          <t>18 h 31 min</t>
        </is>
      </c>
      <c r="E24282" t="n">
        <v>33</v>
      </c>
    </row>
    <row r="24283">
      <c r="A24283" t="inlineStr">
        <is>
          <t>Measurement24278</t>
        </is>
      </c>
      <c r="B24283" t="inlineStr">
        <is>
          <t>Sample81</t>
        </is>
      </c>
      <c r="C24283" t="inlineStr">
        <is>
          <t>Signal1</t>
        </is>
      </c>
      <c r="D24283" t="inlineStr">
        <is>
          <t>18 h 35 min</t>
        </is>
      </c>
      <c r="E24283" t="n">
        <v>34</v>
      </c>
    </row>
    <row r="24284">
      <c r="A24284" t="inlineStr">
        <is>
          <t>Measurement24279</t>
        </is>
      </c>
      <c r="B24284" t="inlineStr">
        <is>
          <t>Sample81</t>
        </is>
      </c>
      <c r="C24284" t="inlineStr">
        <is>
          <t>Signal1</t>
        </is>
      </c>
      <c r="D24284" t="inlineStr">
        <is>
          <t>18 h 39 min</t>
        </is>
      </c>
      <c r="E24284" t="n">
        <v>32</v>
      </c>
    </row>
    <row r="24285">
      <c r="A24285" t="inlineStr">
        <is>
          <t>Measurement24280</t>
        </is>
      </c>
      <c r="B24285" t="inlineStr">
        <is>
          <t>Sample81</t>
        </is>
      </c>
      <c r="C24285" t="inlineStr">
        <is>
          <t>Signal1</t>
        </is>
      </c>
      <c r="D24285" t="inlineStr">
        <is>
          <t>18 h 43 min</t>
        </is>
      </c>
      <c r="E24285" t="n">
        <v>33</v>
      </c>
    </row>
    <row r="24286">
      <c r="A24286" t="inlineStr">
        <is>
          <t>Measurement24281</t>
        </is>
      </c>
      <c r="B24286" t="inlineStr">
        <is>
          <t>Sample81</t>
        </is>
      </c>
      <c r="C24286" t="inlineStr">
        <is>
          <t>Signal1</t>
        </is>
      </c>
      <c r="D24286" t="inlineStr">
        <is>
          <t>18 h 47 min</t>
        </is>
      </c>
      <c r="E24286" t="n">
        <v>33</v>
      </c>
    </row>
    <row r="24287">
      <c r="A24287" t="inlineStr">
        <is>
          <t>Measurement24282</t>
        </is>
      </c>
      <c r="B24287" t="inlineStr">
        <is>
          <t>Sample81</t>
        </is>
      </c>
      <c r="C24287" t="inlineStr">
        <is>
          <t>Signal1</t>
        </is>
      </c>
      <c r="D24287" t="inlineStr">
        <is>
          <t>18 h 51 min</t>
        </is>
      </c>
      <c r="E24287" t="n">
        <v>32</v>
      </c>
    </row>
    <row r="24288">
      <c r="A24288" t="inlineStr">
        <is>
          <t>Measurement24283</t>
        </is>
      </c>
      <c r="B24288" t="inlineStr">
        <is>
          <t>Sample81</t>
        </is>
      </c>
      <c r="C24288" t="inlineStr">
        <is>
          <t>Signal1</t>
        </is>
      </c>
      <c r="D24288" t="inlineStr">
        <is>
          <t>18 h 55 min</t>
        </is>
      </c>
      <c r="E24288" t="n">
        <v>34</v>
      </c>
    </row>
    <row r="24289">
      <c r="A24289" t="inlineStr">
        <is>
          <t>Measurement24284</t>
        </is>
      </c>
      <c r="B24289" t="inlineStr">
        <is>
          <t>Sample81</t>
        </is>
      </c>
      <c r="C24289" t="inlineStr">
        <is>
          <t>Signal1</t>
        </is>
      </c>
      <c r="D24289" t="inlineStr">
        <is>
          <t>18 h 59 min</t>
        </is>
      </c>
      <c r="E24289" t="n">
        <v>33</v>
      </c>
    </row>
    <row r="24290">
      <c r="A24290" t="inlineStr">
        <is>
          <t>Measurement24285</t>
        </is>
      </c>
      <c r="B24290" t="inlineStr">
        <is>
          <t>Sample81</t>
        </is>
      </c>
      <c r="C24290" t="inlineStr">
        <is>
          <t>Signal1</t>
        </is>
      </c>
      <c r="D24290" t="inlineStr">
        <is>
          <t>19 h 3 min</t>
        </is>
      </c>
      <c r="E24290" t="n">
        <v>32</v>
      </c>
    </row>
    <row r="24291">
      <c r="A24291" t="inlineStr">
        <is>
          <t>Measurement24286</t>
        </is>
      </c>
      <c r="B24291" t="inlineStr">
        <is>
          <t>Sample81</t>
        </is>
      </c>
      <c r="C24291" t="inlineStr">
        <is>
          <t>Signal1</t>
        </is>
      </c>
      <c r="D24291" t="inlineStr">
        <is>
          <t>19 h 7 min</t>
        </is>
      </c>
      <c r="E24291" t="n">
        <v>32</v>
      </c>
    </row>
    <row r="24292">
      <c r="A24292" t="inlineStr">
        <is>
          <t>Measurement24287</t>
        </is>
      </c>
      <c r="B24292" t="inlineStr">
        <is>
          <t>Sample81</t>
        </is>
      </c>
      <c r="C24292" t="inlineStr">
        <is>
          <t>Signal1</t>
        </is>
      </c>
      <c r="D24292" t="inlineStr">
        <is>
          <t>19 h 11 min</t>
        </is>
      </c>
      <c r="E24292" t="n">
        <v>32</v>
      </c>
    </row>
    <row r="24293">
      <c r="A24293" t="inlineStr">
        <is>
          <t>Measurement24288</t>
        </is>
      </c>
      <c r="B24293" t="inlineStr">
        <is>
          <t>Sample81</t>
        </is>
      </c>
      <c r="C24293" t="inlineStr">
        <is>
          <t>Signal1</t>
        </is>
      </c>
      <c r="D24293" t="inlineStr">
        <is>
          <t>19 h 15 min</t>
        </is>
      </c>
      <c r="E24293" t="n">
        <v>32</v>
      </c>
    </row>
    <row r="24294">
      <c r="A24294" t="inlineStr">
        <is>
          <t>Measurement24289</t>
        </is>
      </c>
      <c r="B24294" t="inlineStr">
        <is>
          <t>Sample81</t>
        </is>
      </c>
      <c r="C24294" t="inlineStr">
        <is>
          <t>Signal1</t>
        </is>
      </c>
      <c r="D24294" t="inlineStr">
        <is>
          <t>19 h 19 min</t>
        </is>
      </c>
      <c r="E24294" t="n">
        <v>34</v>
      </c>
    </row>
    <row r="24295">
      <c r="A24295" t="inlineStr">
        <is>
          <t>Measurement24290</t>
        </is>
      </c>
      <c r="B24295" t="inlineStr">
        <is>
          <t>Sample81</t>
        </is>
      </c>
      <c r="C24295" t="inlineStr">
        <is>
          <t>Signal1</t>
        </is>
      </c>
      <c r="D24295" t="inlineStr">
        <is>
          <t>19 h 23 min</t>
        </is>
      </c>
      <c r="E24295" t="n">
        <v>33</v>
      </c>
    </row>
    <row r="24296">
      <c r="A24296" t="inlineStr">
        <is>
          <t>Measurement24291</t>
        </is>
      </c>
      <c r="B24296" t="inlineStr">
        <is>
          <t>Sample81</t>
        </is>
      </c>
      <c r="C24296" t="inlineStr">
        <is>
          <t>Signal1</t>
        </is>
      </c>
      <c r="D24296" t="inlineStr">
        <is>
          <t>19 h 27 min</t>
        </is>
      </c>
      <c r="E24296" t="n">
        <v>33</v>
      </c>
    </row>
    <row r="24297">
      <c r="A24297" t="inlineStr">
        <is>
          <t>Measurement24292</t>
        </is>
      </c>
      <c r="B24297" t="inlineStr">
        <is>
          <t>Sample81</t>
        </is>
      </c>
      <c r="C24297" t="inlineStr">
        <is>
          <t>Signal1</t>
        </is>
      </c>
      <c r="D24297" t="inlineStr">
        <is>
          <t>19 h 31 min</t>
        </is>
      </c>
      <c r="E24297" t="n">
        <v>34</v>
      </c>
    </row>
    <row r="24298">
      <c r="A24298" t="inlineStr">
        <is>
          <t>Measurement24293</t>
        </is>
      </c>
      <c r="B24298" t="inlineStr">
        <is>
          <t>Sample81</t>
        </is>
      </c>
      <c r="C24298" t="inlineStr">
        <is>
          <t>Signal1</t>
        </is>
      </c>
      <c r="D24298" t="inlineStr">
        <is>
          <t>19 h 35 min</t>
        </is>
      </c>
      <c r="E24298" t="n">
        <v>34</v>
      </c>
    </row>
    <row r="24299">
      <c r="A24299" t="inlineStr">
        <is>
          <t>Measurement24294</t>
        </is>
      </c>
      <c r="B24299" t="inlineStr">
        <is>
          <t>Sample81</t>
        </is>
      </c>
      <c r="C24299" t="inlineStr">
        <is>
          <t>Signal1</t>
        </is>
      </c>
      <c r="D24299" t="inlineStr">
        <is>
          <t>19 h 39 min</t>
        </is>
      </c>
      <c r="E24299" t="n">
        <v>33</v>
      </c>
    </row>
    <row r="24300">
      <c r="A24300" t="inlineStr">
        <is>
          <t>Measurement24295</t>
        </is>
      </c>
      <c r="B24300" t="inlineStr">
        <is>
          <t>Sample81</t>
        </is>
      </c>
      <c r="C24300" t="inlineStr">
        <is>
          <t>Signal1</t>
        </is>
      </c>
      <c r="D24300" t="inlineStr">
        <is>
          <t>19 h 43 min</t>
        </is>
      </c>
      <c r="E24300" t="n">
        <v>33</v>
      </c>
    </row>
    <row r="24301">
      <c r="A24301" t="inlineStr">
        <is>
          <t>Measurement24296</t>
        </is>
      </c>
      <c r="B24301" t="inlineStr">
        <is>
          <t>Sample81</t>
        </is>
      </c>
      <c r="C24301" t="inlineStr">
        <is>
          <t>Signal1</t>
        </is>
      </c>
      <c r="D24301" t="inlineStr">
        <is>
          <t>19 h 47 min</t>
        </is>
      </c>
      <c r="E24301" t="n">
        <v>34</v>
      </c>
    </row>
    <row r="24302">
      <c r="A24302" t="inlineStr">
        <is>
          <t>Measurement24297</t>
        </is>
      </c>
      <c r="B24302" t="inlineStr">
        <is>
          <t>Sample81</t>
        </is>
      </c>
      <c r="C24302" t="inlineStr">
        <is>
          <t>Signal1</t>
        </is>
      </c>
      <c r="D24302" t="inlineStr">
        <is>
          <t>19 h 51 min</t>
        </is>
      </c>
      <c r="E24302" t="n">
        <v>33</v>
      </c>
    </row>
    <row r="24303">
      <c r="A24303" t="inlineStr">
        <is>
          <t>Measurement24298</t>
        </is>
      </c>
      <c r="B24303" t="inlineStr">
        <is>
          <t>Sample81</t>
        </is>
      </c>
      <c r="C24303" t="inlineStr">
        <is>
          <t>Signal1</t>
        </is>
      </c>
      <c r="D24303" t="inlineStr">
        <is>
          <t>19 h 55 min</t>
        </is>
      </c>
      <c r="E24303" t="n">
        <v>35</v>
      </c>
    </row>
    <row r="24304">
      <c r="A24304" t="inlineStr">
        <is>
          <t>Measurement24299</t>
        </is>
      </c>
      <c r="B24304" t="inlineStr">
        <is>
          <t>Sample81</t>
        </is>
      </c>
      <c r="C24304" t="inlineStr">
        <is>
          <t>Signal1</t>
        </is>
      </c>
      <c r="D24304" t="inlineStr">
        <is>
          <t>19 h 59 min</t>
        </is>
      </c>
      <c r="E24304" t="n">
        <v>34</v>
      </c>
    </row>
    <row r="24305">
      <c r="A24305" t="inlineStr">
        <is>
          <t>Measurement24300</t>
        </is>
      </c>
      <c r="B24305" t="inlineStr">
        <is>
          <t>Sample82</t>
        </is>
      </c>
      <c r="C24305" t="inlineStr">
        <is>
          <t>Signal1</t>
        </is>
      </c>
      <c r="D24305" t="inlineStr">
        <is>
          <t xml:space="preserve">0 h </t>
        </is>
      </c>
      <c r="E24305" t="n">
        <v>30</v>
      </c>
    </row>
    <row r="24306">
      <c r="A24306" t="inlineStr">
        <is>
          <t>Measurement24301</t>
        </is>
      </c>
      <c r="B24306" t="inlineStr">
        <is>
          <t>Sample82</t>
        </is>
      </c>
      <c r="C24306" t="inlineStr">
        <is>
          <t>Signal1</t>
        </is>
      </c>
      <c r="D24306" t="inlineStr">
        <is>
          <t>0 h 4 min</t>
        </is>
      </c>
      <c r="E24306" t="n">
        <v>27</v>
      </c>
    </row>
    <row r="24307">
      <c r="A24307" t="inlineStr">
        <is>
          <t>Measurement24302</t>
        </is>
      </c>
      <c r="B24307" t="inlineStr">
        <is>
          <t>Sample82</t>
        </is>
      </c>
      <c r="C24307" t="inlineStr">
        <is>
          <t>Signal1</t>
        </is>
      </c>
      <c r="D24307" t="inlineStr">
        <is>
          <t>0 h 8 min</t>
        </is>
      </c>
      <c r="E24307" t="n">
        <v>27</v>
      </c>
    </row>
    <row r="24308">
      <c r="A24308" t="inlineStr">
        <is>
          <t>Measurement24303</t>
        </is>
      </c>
      <c r="B24308" t="inlineStr">
        <is>
          <t>Sample82</t>
        </is>
      </c>
      <c r="C24308" t="inlineStr">
        <is>
          <t>Signal1</t>
        </is>
      </c>
      <c r="D24308" t="inlineStr">
        <is>
          <t>0 h 12 min</t>
        </is>
      </c>
      <c r="E24308" t="n">
        <v>30</v>
      </c>
    </row>
    <row r="24309">
      <c r="A24309" t="inlineStr">
        <is>
          <t>Measurement24304</t>
        </is>
      </c>
      <c r="B24309" t="inlineStr">
        <is>
          <t>Sample82</t>
        </is>
      </c>
      <c r="C24309" t="inlineStr">
        <is>
          <t>Signal1</t>
        </is>
      </c>
      <c r="D24309" t="inlineStr">
        <is>
          <t>0 h 16 min</t>
        </is>
      </c>
      <c r="E24309" t="n">
        <v>27</v>
      </c>
    </row>
    <row r="24310">
      <c r="A24310" t="inlineStr">
        <is>
          <t>Measurement24305</t>
        </is>
      </c>
      <c r="B24310" t="inlineStr">
        <is>
          <t>Sample82</t>
        </is>
      </c>
      <c r="C24310" t="inlineStr">
        <is>
          <t>Signal1</t>
        </is>
      </c>
      <c r="D24310" t="inlineStr">
        <is>
          <t>0 h 20 min</t>
        </is>
      </c>
      <c r="E24310" t="n">
        <v>28</v>
      </c>
    </row>
    <row r="24311">
      <c r="A24311" t="inlineStr">
        <is>
          <t>Measurement24306</t>
        </is>
      </c>
      <c r="B24311" t="inlineStr">
        <is>
          <t>Sample82</t>
        </is>
      </c>
      <c r="C24311" t="inlineStr">
        <is>
          <t>Signal1</t>
        </is>
      </c>
      <c r="D24311" t="inlineStr">
        <is>
          <t>0 h 24 min</t>
        </is>
      </c>
      <c r="E24311" t="n">
        <v>29</v>
      </c>
    </row>
    <row r="24312">
      <c r="A24312" t="inlineStr">
        <is>
          <t>Measurement24307</t>
        </is>
      </c>
      <c r="B24312" t="inlineStr">
        <is>
          <t>Sample82</t>
        </is>
      </c>
      <c r="C24312" t="inlineStr">
        <is>
          <t>Signal1</t>
        </is>
      </c>
      <c r="D24312" t="inlineStr">
        <is>
          <t>0 h 28 min</t>
        </is>
      </c>
      <c r="E24312" t="n">
        <v>27</v>
      </c>
    </row>
    <row r="24313">
      <c r="A24313" t="inlineStr">
        <is>
          <t>Measurement24308</t>
        </is>
      </c>
      <c r="B24313" t="inlineStr">
        <is>
          <t>Sample82</t>
        </is>
      </c>
      <c r="C24313" t="inlineStr">
        <is>
          <t>Signal1</t>
        </is>
      </c>
      <c r="D24313" t="inlineStr">
        <is>
          <t>0 h 32 min</t>
        </is>
      </c>
      <c r="E24313" t="n">
        <v>28</v>
      </c>
    </row>
    <row r="24314">
      <c r="A24314" t="inlineStr">
        <is>
          <t>Measurement24309</t>
        </is>
      </c>
      <c r="B24314" t="inlineStr">
        <is>
          <t>Sample82</t>
        </is>
      </c>
      <c r="C24314" t="inlineStr">
        <is>
          <t>Signal1</t>
        </is>
      </c>
      <c r="D24314" t="inlineStr">
        <is>
          <t>0 h 36 min</t>
        </is>
      </c>
      <c r="E24314" t="n">
        <v>29</v>
      </c>
    </row>
    <row r="24315">
      <c r="A24315" t="inlineStr">
        <is>
          <t>Measurement24310</t>
        </is>
      </c>
      <c r="B24315" t="inlineStr">
        <is>
          <t>Sample82</t>
        </is>
      </c>
      <c r="C24315" t="inlineStr">
        <is>
          <t>Signal1</t>
        </is>
      </c>
      <c r="D24315" t="inlineStr">
        <is>
          <t>0 h 40 min</t>
        </is>
      </c>
      <c r="E24315" t="n">
        <v>30</v>
      </c>
    </row>
    <row r="24316">
      <c r="A24316" t="inlineStr">
        <is>
          <t>Measurement24311</t>
        </is>
      </c>
      <c r="B24316" t="inlineStr">
        <is>
          <t>Sample82</t>
        </is>
      </c>
      <c r="C24316" t="inlineStr">
        <is>
          <t>Signal1</t>
        </is>
      </c>
      <c r="D24316" t="inlineStr">
        <is>
          <t>0 h 44 min</t>
        </is>
      </c>
      <c r="E24316" t="n">
        <v>30</v>
      </c>
    </row>
    <row r="24317">
      <c r="A24317" t="inlineStr">
        <is>
          <t>Measurement24312</t>
        </is>
      </c>
      <c r="B24317" t="inlineStr">
        <is>
          <t>Sample82</t>
        </is>
      </c>
      <c r="C24317" t="inlineStr">
        <is>
          <t>Signal1</t>
        </is>
      </c>
      <c r="D24317" t="inlineStr">
        <is>
          <t>0 h 48 min</t>
        </is>
      </c>
      <c r="E24317" t="n">
        <v>29</v>
      </c>
    </row>
    <row r="24318">
      <c r="A24318" t="inlineStr">
        <is>
          <t>Measurement24313</t>
        </is>
      </c>
      <c r="B24318" t="inlineStr">
        <is>
          <t>Sample82</t>
        </is>
      </c>
      <c r="C24318" t="inlineStr">
        <is>
          <t>Signal1</t>
        </is>
      </c>
      <c r="D24318" t="inlineStr">
        <is>
          <t>0 h 52 min</t>
        </is>
      </c>
      <c r="E24318" t="n">
        <v>31</v>
      </c>
    </row>
    <row r="24319">
      <c r="A24319" t="inlineStr">
        <is>
          <t>Measurement24314</t>
        </is>
      </c>
      <c r="B24319" t="inlineStr">
        <is>
          <t>Sample82</t>
        </is>
      </c>
      <c r="C24319" t="inlineStr">
        <is>
          <t>Signal1</t>
        </is>
      </c>
      <c r="D24319" t="inlineStr">
        <is>
          <t>0 h 56 min</t>
        </is>
      </c>
      <c r="E24319" t="n">
        <v>31</v>
      </c>
    </row>
    <row r="24320">
      <c r="A24320" t="inlineStr">
        <is>
          <t>Measurement24315</t>
        </is>
      </c>
      <c r="B24320" t="inlineStr">
        <is>
          <t>Sample82</t>
        </is>
      </c>
      <c r="C24320" t="inlineStr">
        <is>
          <t>Signal1</t>
        </is>
      </c>
      <c r="D24320" t="inlineStr">
        <is>
          <t xml:space="preserve">1 h </t>
        </is>
      </c>
      <c r="E24320" t="n">
        <v>29</v>
      </c>
    </row>
    <row r="24321">
      <c r="A24321" t="inlineStr">
        <is>
          <t>Measurement24316</t>
        </is>
      </c>
      <c r="B24321" t="inlineStr">
        <is>
          <t>Sample82</t>
        </is>
      </c>
      <c r="C24321" t="inlineStr">
        <is>
          <t>Signal1</t>
        </is>
      </c>
      <c r="D24321" t="inlineStr">
        <is>
          <t>1 h 4 min</t>
        </is>
      </c>
      <c r="E24321" t="n">
        <v>30</v>
      </c>
    </row>
    <row r="24322">
      <c r="A24322" t="inlineStr">
        <is>
          <t>Measurement24317</t>
        </is>
      </c>
      <c r="B24322" t="inlineStr">
        <is>
          <t>Sample82</t>
        </is>
      </c>
      <c r="C24322" t="inlineStr">
        <is>
          <t>Signal1</t>
        </is>
      </c>
      <c r="D24322" t="inlineStr">
        <is>
          <t>1 h 8 min</t>
        </is>
      </c>
      <c r="E24322" t="n">
        <v>31</v>
      </c>
    </row>
    <row r="24323">
      <c r="A24323" t="inlineStr">
        <is>
          <t>Measurement24318</t>
        </is>
      </c>
      <c r="B24323" t="inlineStr">
        <is>
          <t>Sample82</t>
        </is>
      </c>
      <c r="C24323" t="inlineStr">
        <is>
          <t>Signal1</t>
        </is>
      </c>
      <c r="D24323" t="inlineStr">
        <is>
          <t>1 h 12 min</t>
        </is>
      </c>
      <c r="E24323" t="n">
        <v>31</v>
      </c>
    </row>
    <row r="24324">
      <c r="A24324" t="inlineStr">
        <is>
          <t>Measurement24319</t>
        </is>
      </c>
      <c r="B24324" t="inlineStr">
        <is>
          <t>Sample82</t>
        </is>
      </c>
      <c r="C24324" t="inlineStr">
        <is>
          <t>Signal1</t>
        </is>
      </c>
      <c r="D24324" t="inlineStr">
        <is>
          <t>1 h 16 min</t>
        </is>
      </c>
      <c r="E24324" t="n">
        <v>32</v>
      </c>
    </row>
    <row r="24325">
      <c r="A24325" t="inlineStr">
        <is>
          <t>Measurement24320</t>
        </is>
      </c>
      <c r="B24325" t="inlineStr">
        <is>
          <t>Sample82</t>
        </is>
      </c>
      <c r="C24325" t="inlineStr">
        <is>
          <t>Signal1</t>
        </is>
      </c>
      <c r="D24325" t="inlineStr">
        <is>
          <t>1 h 20 min</t>
        </is>
      </c>
      <c r="E24325" t="n">
        <v>31</v>
      </c>
    </row>
    <row r="24326">
      <c r="A24326" t="inlineStr">
        <is>
          <t>Measurement24321</t>
        </is>
      </c>
      <c r="B24326" t="inlineStr">
        <is>
          <t>Sample82</t>
        </is>
      </c>
      <c r="C24326" t="inlineStr">
        <is>
          <t>Signal1</t>
        </is>
      </c>
      <c r="D24326" t="inlineStr">
        <is>
          <t>1 h 24 min</t>
        </is>
      </c>
      <c r="E24326" t="n">
        <v>32</v>
      </c>
    </row>
    <row r="24327">
      <c r="A24327" t="inlineStr">
        <is>
          <t>Measurement24322</t>
        </is>
      </c>
      <c r="B24327" t="inlineStr">
        <is>
          <t>Sample82</t>
        </is>
      </c>
      <c r="C24327" t="inlineStr">
        <is>
          <t>Signal1</t>
        </is>
      </c>
      <c r="D24327" t="inlineStr">
        <is>
          <t>1 h 28 min</t>
        </is>
      </c>
      <c r="E24327" t="n">
        <v>32</v>
      </c>
    </row>
    <row r="24328">
      <c r="A24328" t="inlineStr">
        <is>
          <t>Measurement24323</t>
        </is>
      </c>
      <c r="B24328" t="inlineStr">
        <is>
          <t>Sample82</t>
        </is>
      </c>
      <c r="C24328" t="inlineStr">
        <is>
          <t>Signal1</t>
        </is>
      </c>
      <c r="D24328" t="inlineStr">
        <is>
          <t>1 h 32 min</t>
        </is>
      </c>
      <c r="E24328" t="n">
        <v>32</v>
      </c>
    </row>
    <row r="24329">
      <c r="A24329" t="inlineStr">
        <is>
          <t>Measurement24324</t>
        </is>
      </c>
      <c r="B24329" t="inlineStr">
        <is>
          <t>Sample82</t>
        </is>
      </c>
      <c r="C24329" t="inlineStr">
        <is>
          <t>Signal1</t>
        </is>
      </c>
      <c r="D24329" t="inlineStr">
        <is>
          <t>1 h 36 min</t>
        </is>
      </c>
      <c r="E24329" t="n">
        <v>31</v>
      </c>
    </row>
    <row r="24330">
      <c r="A24330" t="inlineStr">
        <is>
          <t>Measurement24325</t>
        </is>
      </c>
      <c r="B24330" t="inlineStr">
        <is>
          <t>Sample82</t>
        </is>
      </c>
      <c r="C24330" t="inlineStr">
        <is>
          <t>Signal1</t>
        </is>
      </c>
      <c r="D24330" t="inlineStr">
        <is>
          <t>1 h 40 min</t>
        </is>
      </c>
      <c r="E24330" t="n">
        <v>33</v>
      </c>
    </row>
    <row r="24331">
      <c r="A24331" t="inlineStr">
        <is>
          <t>Measurement24326</t>
        </is>
      </c>
      <c r="B24331" t="inlineStr">
        <is>
          <t>Sample82</t>
        </is>
      </c>
      <c r="C24331" t="inlineStr">
        <is>
          <t>Signal1</t>
        </is>
      </c>
      <c r="D24331" t="inlineStr">
        <is>
          <t>1 h 44 min</t>
        </is>
      </c>
      <c r="E24331" t="n">
        <v>32</v>
      </c>
    </row>
    <row r="24332">
      <c r="A24332" t="inlineStr">
        <is>
          <t>Measurement24327</t>
        </is>
      </c>
      <c r="B24332" t="inlineStr">
        <is>
          <t>Sample82</t>
        </is>
      </c>
      <c r="C24332" t="inlineStr">
        <is>
          <t>Signal1</t>
        </is>
      </c>
      <c r="D24332" t="inlineStr">
        <is>
          <t>1 h 48 min</t>
        </is>
      </c>
      <c r="E24332" t="n">
        <v>32</v>
      </c>
    </row>
    <row r="24333">
      <c r="A24333" t="inlineStr">
        <is>
          <t>Measurement24328</t>
        </is>
      </c>
      <c r="B24333" t="inlineStr">
        <is>
          <t>Sample82</t>
        </is>
      </c>
      <c r="C24333" t="inlineStr">
        <is>
          <t>Signal1</t>
        </is>
      </c>
      <c r="D24333" t="inlineStr">
        <is>
          <t>1 h 52 min</t>
        </is>
      </c>
      <c r="E24333" t="n">
        <v>31</v>
      </c>
    </row>
    <row r="24334">
      <c r="A24334" t="inlineStr">
        <is>
          <t>Measurement24329</t>
        </is>
      </c>
      <c r="B24334" t="inlineStr">
        <is>
          <t>Sample82</t>
        </is>
      </c>
      <c r="C24334" t="inlineStr">
        <is>
          <t>Signal1</t>
        </is>
      </c>
      <c r="D24334" t="inlineStr">
        <is>
          <t>1 h 56 min</t>
        </is>
      </c>
      <c r="E24334" t="n">
        <v>33</v>
      </c>
    </row>
    <row r="24335">
      <c r="A24335" t="inlineStr">
        <is>
          <t>Measurement24330</t>
        </is>
      </c>
      <c r="B24335" t="inlineStr">
        <is>
          <t>Sample82</t>
        </is>
      </c>
      <c r="C24335" t="inlineStr">
        <is>
          <t>Signal1</t>
        </is>
      </c>
      <c r="D24335" t="inlineStr">
        <is>
          <t xml:space="preserve">2 h </t>
        </is>
      </c>
      <c r="E24335" t="n">
        <v>33</v>
      </c>
    </row>
    <row r="24336">
      <c r="A24336" t="inlineStr">
        <is>
          <t>Measurement24331</t>
        </is>
      </c>
      <c r="B24336" t="inlineStr">
        <is>
          <t>Sample82</t>
        </is>
      </c>
      <c r="C24336" t="inlineStr">
        <is>
          <t>Signal1</t>
        </is>
      </c>
      <c r="D24336" t="inlineStr">
        <is>
          <t>2 h 4 min</t>
        </is>
      </c>
      <c r="E24336" t="n">
        <v>34</v>
      </c>
    </row>
    <row r="24337">
      <c r="A24337" t="inlineStr">
        <is>
          <t>Measurement24332</t>
        </is>
      </c>
      <c r="B24337" t="inlineStr">
        <is>
          <t>Sample82</t>
        </is>
      </c>
      <c r="C24337" t="inlineStr">
        <is>
          <t>Signal1</t>
        </is>
      </c>
      <c r="D24337" t="inlineStr">
        <is>
          <t>2 h 8 min</t>
        </is>
      </c>
      <c r="E24337" t="n">
        <v>32</v>
      </c>
    </row>
    <row r="24338">
      <c r="A24338" t="inlineStr">
        <is>
          <t>Measurement24333</t>
        </is>
      </c>
      <c r="B24338" t="inlineStr">
        <is>
          <t>Sample82</t>
        </is>
      </c>
      <c r="C24338" t="inlineStr">
        <is>
          <t>Signal1</t>
        </is>
      </c>
      <c r="D24338" t="inlineStr">
        <is>
          <t>2 h 12 min</t>
        </is>
      </c>
      <c r="E24338" t="n">
        <v>32</v>
      </c>
    </row>
    <row r="24339">
      <c r="A24339" t="inlineStr">
        <is>
          <t>Measurement24334</t>
        </is>
      </c>
      <c r="B24339" t="inlineStr">
        <is>
          <t>Sample82</t>
        </is>
      </c>
      <c r="C24339" t="inlineStr">
        <is>
          <t>Signal1</t>
        </is>
      </c>
      <c r="D24339" t="inlineStr">
        <is>
          <t>2 h 16 min</t>
        </is>
      </c>
      <c r="E24339" t="n">
        <v>34</v>
      </c>
    </row>
    <row r="24340">
      <c r="A24340" t="inlineStr">
        <is>
          <t>Measurement24335</t>
        </is>
      </c>
      <c r="B24340" t="inlineStr">
        <is>
          <t>Sample82</t>
        </is>
      </c>
      <c r="C24340" t="inlineStr">
        <is>
          <t>Signal1</t>
        </is>
      </c>
      <c r="D24340" t="inlineStr">
        <is>
          <t>2 h 20 min</t>
        </is>
      </c>
      <c r="E24340" t="n">
        <v>33</v>
      </c>
    </row>
    <row r="24341">
      <c r="A24341" t="inlineStr">
        <is>
          <t>Measurement24336</t>
        </is>
      </c>
      <c r="B24341" t="inlineStr">
        <is>
          <t>Sample82</t>
        </is>
      </c>
      <c r="C24341" t="inlineStr">
        <is>
          <t>Signal1</t>
        </is>
      </c>
      <c r="D24341" t="inlineStr">
        <is>
          <t>2 h 24 min</t>
        </is>
      </c>
      <c r="E24341" t="n">
        <v>34</v>
      </c>
    </row>
    <row r="24342">
      <c r="A24342" t="inlineStr">
        <is>
          <t>Measurement24337</t>
        </is>
      </c>
      <c r="B24342" t="inlineStr">
        <is>
          <t>Sample82</t>
        </is>
      </c>
      <c r="C24342" t="inlineStr">
        <is>
          <t>Signal1</t>
        </is>
      </c>
      <c r="D24342" t="inlineStr">
        <is>
          <t>2 h 28 min</t>
        </is>
      </c>
      <c r="E24342" t="n">
        <v>33</v>
      </c>
    </row>
    <row r="24343">
      <c r="A24343" t="inlineStr">
        <is>
          <t>Measurement24338</t>
        </is>
      </c>
      <c r="B24343" t="inlineStr">
        <is>
          <t>Sample82</t>
        </is>
      </c>
      <c r="C24343" t="inlineStr">
        <is>
          <t>Signal1</t>
        </is>
      </c>
      <c r="D24343" t="inlineStr">
        <is>
          <t>2 h 32 min</t>
        </is>
      </c>
      <c r="E24343" t="n">
        <v>33</v>
      </c>
    </row>
    <row r="24344">
      <c r="A24344" t="inlineStr">
        <is>
          <t>Measurement24339</t>
        </is>
      </c>
      <c r="B24344" t="inlineStr">
        <is>
          <t>Sample82</t>
        </is>
      </c>
      <c r="C24344" t="inlineStr">
        <is>
          <t>Signal1</t>
        </is>
      </c>
      <c r="D24344" t="inlineStr">
        <is>
          <t>2 h 36 min</t>
        </is>
      </c>
      <c r="E24344" t="n">
        <v>33</v>
      </c>
    </row>
    <row r="24345">
      <c r="A24345" t="inlineStr">
        <is>
          <t>Measurement24340</t>
        </is>
      </c>
      <c r="B24345" t="inlineStr">
        <is>
          <t>Sample82</t>
        </is>
      </c>
      <c r="C24345" t="inlineStr">
        <is>
          <t>Signal1</t>
        </is>
      </c>
      <c r="D24345" t="inlineStr">
        <is>
          <t>2 h 40 min</t>
        </is>
      </c>
      <c r="E24345" t="n">
        <v>33</v>
      </c>
    </row>
    <row r="24346">
      <c r="A24346" t="inlineStr">
        <is>
          <t>Measurement24341</t>
        </is>
      </c>
      <c r="B24346" t="inlineStr">
        <is>
          <t>Sample82</t>
        </is>
      </c>
      <c r="C24346" t="inlineStr">
        <is>
          <t>Signal1</t>
        </is>
      </c>
      <c r="D24346" t="inlineStr">
        <is>
          <t>2 h 44 min</t>
        </is>
      </c>
      <c r="E24346" t="n">
        <v>33</v>
      </c>
    </row>
    <row r="24347">
      <c r="A24347" t="inlineStr">
        <is>
          <t>Measurement24342</t>
        </is>
      </c>
      <c r="B24347" t="inlineStr">
        <is>
          <t>Sample82</t>
        </is>
      </c>
      <c r="C24347" t="inlineStr">
        <is>
          <t>Signal1</t>
        </is>
      </c>
      <c r="D24347" t="inlineStr">
        <is>
          <t>2 h 48 min</t>
        </is>
      </c>
      <c r="E24347" t="n">
        <v>33</v>
      </c>
    </row>
    <row r="24348">
      <c r="A24348" t="inlineStr">
        <is>
          <t>Measurement24343</t>
        </is>
      </c>
      <c r="B24348" t="inlineStr">
        <is>
          <t>Sample82</t>
        </is>
      </c>
      <c r="C24348" t="inlineStr">
        <is>
          <t>Signal1</t>
        </is>
      </c>
      <c r="D24348" t="inlineStr">
        <is>
          <t>2 h 52 min</t>
        </is>
      </c>
      <c r="E24348" t="n">
        <v>34</v>
      </c>
    </row>
    <row r="24349">
      <c r="A24349" t="inlineStr">
        <is>
          <t>Measurement24344</t>
        </is>
      </c>
      <c r="B24349" t="inlineStr">
        <is>
          <t>Sample82</t>
        </is>
      </c>
      <c r="C24349" t="inlineStr">
        <is>
          <t>Signal1</t>
        </is>
      </c>
      <c r="D24349" t="inlineStr">
        <is>
          <t>2 h 56 min</t>
        </is>
      </c>
      <c r="E24349" t="n">
        <v>34</v>
      </c>
    </row>
    <row r="24350">
      <c r="A24350" t="inlineStr">
        <is>
          <t>Measurement24345</t>
        </is>
      </c>
      <c r="B24350" t="inlineStr">
        <is>
          <t>Sample82</t>
        </is>
      </c>
      <c r="C24350" t="inlineStr">
        <is>
          <t>Signal1</t>
        </is>
      </c>
      <c r="D24350" t="inlineStr">
        <is>
          <t xml:space="preserve">3 h </t>
        </is>
      </c>
      <c r="E24350" t="n">
        <v>33</v>
      </c>
    </row>
    <row r="24351">
      <c r="A24351" t="inlineStr">
        <is>
          <t>Measurement24346</t>
        </is>
      </c>
      <c r="B24351" t="inlineStr">
        <is>
          <t>Sample82</t>
        </is>
      </c>
      <c r="C24351" t="inlineStr">
        <is>
          <t>Signal1</t>
        </is>
      </c>
      <c r="D24351" t="inlineStr">
        <is>
          <t>3 h 4 min</t>
        </is>
      </c>
      <c r="E24351" t="n">
        <v>34</v>
      </c>
    </row>
    <row r="24352">
      <c r="A24352" t="inlineStr">
        <is>
          <t>Measurement24347</t>
        </is>
      </c>
      <c r="B24352" t="inlineStr">
        <is>
          <t>Sample82</t>
        </is>
      </c>
      <c r="C24352" t="inlineStr">
        <is>
          <t>Signal1</t>
        </is>
      </c>
      <c r="D24352" t="inlineStr">
        <is>
          <t>3 h 9 min</t>
        </is>
      </c>
      <c r="E24352" t="n">
        <v>35</v>
      </c>
    </row>
    <row r="24353">
      <c r="A24353" t="inlineStr">
        <is>
          <t>Measurement24348</t>
        </is>
      </c>
      <c r="B24353" t="inlineStr">
        <is>
          <t>Sample82</t>
        </is>
      </c>
      <c r="C24353" t="inlineStr">
        <is>
          <t>Signal1</t>
        </is>
      </c>
      <c r="D24353" t="inlineStr">
        <is>
          <t>3 h 13 min</t>
        </is>
      </c>
      <c r="E24353" t="n">
        <v>34</v>
      </c>
    </row>
    <row r="24354">
      <c r="A24354" t="inlineStr">
        <is>
          <t>Measurement24349</t>
        </is>
      </c>
      <c r="B24354" t="inlineStr">
        <is>
          <t>Sample82</t>
        </is>
      </c>
      <c r="C24354" t="inlineStr">
        <is>
          <t>Signal1</t>
        </is>
      </c>
      <c r="D24354" t="inlineStr">
        <is>
          <t>3 h 17 min</t>
        </is>
      </c>
      <c r="E24354" t="n">
        <v>36</v>
      </c>
    </row>
    <row r="24355">
      <c r="A24355" t="inlineStr">
        <is>
          <t>Measurement24350</t>
        </is>
      </c>
      <c r="B24355" t="inlineStr">
        <is>
          <t>Sample82</t>
        </is>
      </c>
      <c r="C24355" t="inlineStr">
        <is>
          <t>Signal1</t>
        </is>
      </c>
      <c r="D24355" t="inlineStr">
        <is>
          <t>3 h 21 min</t>
        </is>
      </c>
      <c r="E24355" t="n">
        <v>33</v>
      </c>
    </row>
    <row r="24356">
      <c r="A24356" t="inlineStr">
        <is>
          <t>Measurement24351</t>
        </is>
      </c>
      <c r="B24356" t="inlineStr">
        <is>
          <t>Sample82</t>
        </is>
      </c>
      <c r="C24356" t="inlineStr">
        <is>
          <t>Signal1</t>
        </is>
      </c>
      <c r="D24356" t="inlineStr">
        <is>
          <t>3 h 25 min</t>
        </is>
      </c>
      <c r="E24356" t="n">
        <v>35</v>
      </c>
    </row>
    <row r="24357">
      <c r="A24357" t="inlineStr">
        <is>
          <t>Measurement24352</t>
        </is>
      </c>
      <c r="B24357" t="inlineStr">
        <is>
          <t>Sample82</t>
        </is>
      </c>
      <c r="C24357" t="inlineStr">
        <is>
          <t>Signal1</t>
        </is>
      </c>
      <c r="D24357" t="inlineStr">
        <is>
          <t>3 h 29 min</t>
        </is>
      </c>
      <c r="E24357" t="n">
        <v>33</v>
      </c>
    </row>
    <row r="24358">
      <c r="A24358" t="inlineStr">
        <is>
          <t>Measurement24353</t>
        </is>
      </c>
      <c r="B24358" t="inlineStr">
        <is>
          <t>Sample82</t>
        </is>
      </c>
      <c r="C24358" t="inlineStr">
        <is>
          <t>Signal1</t>
        </is>
      </c>
      <c r="D24358" t="inlineStr">
        <is>
          <t>3 h 33 min</t>
        </is>
      </c>
      <c r="E24358" t="n">
        <v>33</v>
      </c>
    </row>
    <row r="24359">
      <c r="A24359" t="inlineStr">
        <is>
          <t>Measurement24354</t>
        </is>
      </c>
      <c r="B24359" t="inlineStr">
        <is>
          <t>Sample82</t>
        </is>
      </c>
      <c r="C24359" t="inlineStr">
        <is>
          <t>Signal1</t>
        </is>
      </c>
      <c r="D24359" t="inlineStr">
        <is>
          <t>3 h 37 min</t>
        </is>
      </c>
      <c r="E24359" t="n">
        <v>33</v>
      </c>
    </row>
    <row r="24360">
      <c r="A24360" t="inlineStr">
        <is>
          <t>Measurement24355</t>
        </is>
      </c>
      <c r="B24360" t="inlineStr">
        <is>
          <t>Sample82</t>
        </is>
      </c>
      <c r="C24360" t="inlineStr">
        <is>
          <t>Signal1</t>
        </is>
      </c>
      <c r="D24360" t="inlineStr">
        <is>
          <t>3 h 41 min</t>
        </is>
      </c>
      <c r="E24360" t="n">
        <v>35</v>
      </c>
    </row>
    <row r="24361">
      <c r="A24361" t="inlineStr">
        <is>
          <t>Measurement24356</t>
        </is>
      </c>
      <c r="B24361" t="inlineStr">
        <is>
          <t>Sample82</t>
        </is>
      </c>
      <c r="C24361" t="inlineStr">
        <is>
          <t>Signal1</t>
        </is>
      </c>
      <c r="D24361" t="inlineStr">
        <is>
          <t>3 h 45 min</t>
        </is>
      </c>
      <c r="E24361" t="n">
        <v>35</v>
      </c>
    </row>
    <row r="24362">
      <c r="A24362" t="inlineStr">
        <is>
          <t>Measurement24357</t>
        </is>
      </c>
      <c r="B24362" t="inlineStr">
        <is>
          <t>Sample82</t>
        </is>
      </c>
      <c r="C24362" t="inlineStr">
        <is>
          <t>Signal1</t>
        </is>
      </c>
      <c r="D24362" t="inlineStr">
        <is>
          <t>3 h 49 min</t>
        </is>
      </c>
      <c r="E24362" t="n">
        <v>34</v>
      </c>
    </row>
    <row r="24363">
      <c r="A24363" t="inlineStr">
        <is>
          <t>Measurement24358</t>
        </is>
      </c>
      <c r="B24363" t="inlineStr">
        <is>
          <t>Sample82</t>
        </is>
      </c>
      <c r="C24363" t="inlineStr">
        <is>
          <t>Signal1</t>
        </is>
      </c>
      <c r="D24363" t="inlineStr">
        <is>
          <t>3 h 53 min</t>
        </is>
      </c>
      <c r="E24363" t="n">
        <v>35</v>
      </c>
    </row>
    <row r="24364">
      <c r="A24364" t="inlineStr">
        <is>
          <t>Measurement24359</t>
        </is>
      </c>
      <c r="B24364" t="inlineStr">
        <is>
          <t>Sample82</t>
        </is>
      </c>
      <c r="C24364" t="inlineStr">
        <is>
          <t>Signal1</t>
        </is>
      </c>
      <c r="D24364" t="inlineStr">
        <is>
          <t>3 h 57 min</t>
        </is>
      </c>
      <c r="E24364" t="n">
        <v>35</v>
      </c>
    </row>
    <row r="24365">
      <c r="A24365" t="inlineStr">
        <is>
          <t>Measurement24360</t>
        </is>
      </c>
      <c r="B24365" t="inlineStr">
        <is>
          <t>Sample82</t>
        </is>
      </c>
      <c r="C24365" t="inlineStr">
        <is>
          <t>Signal1</t>
        </is>
      </c>
      <c r="D24365" t="inlineStr">
        <is>
          <t>4 h 1 min</t>
        </is>
      </c>
      <c r="E24365" t="n">
        <v>34</v>
      </c>
    </row>
    <row r="24366">
      <c r="A24366" t="inlineStr">
        <is>
          <t>Measurement24361</t>
        </is>
      </c>
      <c r="B24366" t="inlineStr">
        <is>
          <t>Sample82</t>
        </is>
      </c>
      <c r="C24366" t="inlineStr">
        <is>
          <t>Signal1</t>
        </is>
      </c>
      <c r="D24366" t="inlineStr">
        <is>
          <t>4 h 5 min</t>
        </is>
      </c>
      <c r="E24366" t="n">
        <v>33</v>
      </c>
    </row>
    <row r="24367">
      <c r="A24367" t="inlineStr">
        <is>
          <t>Measurement24362</t>
        </is>
      </c>
      <c r="B24367" t="inlineStr">
        <is>
          <t>Sample82</t>
        </is>
      </c>
      <c r="C24367" t="inlineStr">
        <is>
          <t>Signal1</t>
        </is>
      </c>
      <c r="D24367" t="inlineStr">
        <is>
          <t>4 h 9 min</t>
        </is>
      </c>
      <c r="E24367" t="n">
        <v>34</v>
      </c>
    </row>
    <row r="24368">
      <c r="A24368" t="inlineStr">
        <is>
          <t>Measurement24363</t>
        </is>
      </c>
      <c r="B24368" t="inlineStr">
        <is>
          <t>Sample82</t>
        </is>
      </c>
      <c r="C24368" t="inlineStr">
        <is>
          <t>Signal1</t>
        </is>
      </c>
      <c r="D24368" t="inlineStr">
        <is>
          <t>4 h 13 min</t>
        </is>
      </c>
      <c r="E24368" t="n">
        <v>35</v>
      </c>
    </row>
    <row r="24369">
      <c r="A24369" t="inlineStr">
        <is>
          <t>Measurement24364</t>
        </is>
      </c>
      <c r="B24369" t="inlineStr">
        <is>
          <t>Sample82</t>
        </is>
      </c>
      <c r="C24369" t="inlineStr">
        <is>
          <t>Signal1</t>
        </is>
      </c>
      <c r="D24369" t="inlineStr">
        <is>
          <t>4 h 17 min</t>
        </is>
      </c>
      <c r="E24369" t="n">
        <v>36</v>
      </c>
    </row>
    <row r="24370">
      <c r="A24370" t="inlineStr">
        <is>
          <t>Measurement24365</t>
        </is>
      </c>
      <c r="B24370" t="inlineStr">
        <is>
          <t>Sample82</t>
        </is>
      </c>
      <c r="C24370" t="inlineStr">
        <is>
          <t>Signal1</t>
        </is>
      </c>
      <c r="D24370" t="inlineStr">
        <is>
          <t>4 h 21 min</t>
        </is>
      </c>
      <c r="E24370" t="n">
        <v>35</v>
      </c>
    </row>
    <row r="24371">
      <c r="A24371" t="inlineStr">
        <is>
          <t>Measurement24366</t>
        </is>
      </c>
      <c r="B24371" t="inlineStr">
        <is>
          <t>Sample82</t>
        </is>
      </c>
      <c r="C24371" t="inlineStr">
        <is>
          <t>Signal1</t>
        </is>
      </c>
      <c r="D24371" t="inlineStr">
        <is>
          <t>4 h 25 min</t>
        </is>
      </c>
      <c r="E24371" t="n">
        <v>36</v>
      </c>
    </row>
    <row r="24372">
      <c r="A24372" t="inlineStr">
        <is>
          <t>Measurement24367</t>
        </is>
      </c>
      <c r="B24372" t="inlineStr">
        <is>
          <t>Sample82</t>
        </is>
      </c>
      <c r="C24372" t="inlineStr">
        <is>
          <t>Signal1</t>
        </is>
      </c>
      <c r="D24372" t="inlineStr">
        <is>
          <t>4 h 29 min</t>
        </is>
      </c>
      <c r="E24372" t="n">
        <v>35</v>
      </c>
    </row>
    <row r="24373">
      <c r="A24373" t="inlineStr">
        <is>
          <t>Measurement24368</t>
        </is>
      </c>
      <c r="B24373" t="inlineStr">
        <is>
          <t>Sample82</t>
        </is>
      </c>
      <c r="C24373" t="inlineStr">
        <is>
          <t>Signal1</t>
        </is>
      </c>
      <c r="D24373" t="inlineStr">
        <is>
          <t>4 h 33 min</t>
        </is>
      </c>
      <c r="E24373" t="n">
        <v>35</v>
      </c>
    </row>
    <row r="24374">
      <c r="A24374" t="inlineStr">
        <is>
          <t>Measurement24369</t>
        </is>
      </c>
      <c r="B24374" t="inlineStr">
        <is>
          <t>Sample82</t>
        </is>
      </c>
      <c r="C24374" t="inlineStr">
        <is>
          <t>Signal1</t>
        </is>
      </c>
      <c r="D24374" t="inlineStr">
        <is>
          <t>4 h 37 min</t>
        </is>
      </c>
      <c r="E24374" t="n">
        <v>35</v>
      </c>
    </row>
    <row r="24375">
      <c r="A24375" t="inlineStr">
        <is>
          <t>Measurement24370</t>
        </is>
      </c>
      <c r="B24375" t="inlineStr">
        <is>
          <t>Sample82</t>
        </is>
      </c>
      <c r="C24375" t="inlineStr">
        <is>
          <t>Signal1</t>
        </is>
      </c>
      <c r="D24375" t="inlineStr">
        <is>
          <t>4 h 41 min</t>
        </is>
      </c>
      <c r="E24375" t="n">
        <v>36</v>
      </c>
    </row>
    <row r="24376">
      <c r="A24376" t="inlineStr">
        <is>
          <t>Measurement24371</t>
        </is>
      </c>
      <c r="B24376" t="inlineStr">
        <is>
          <t>Sample82</t>
        </is>
      </c>
      <c r="C24376" t="inlineStr">
        <is>
          <t>Signal1</t>
        </is>
      </c>
      <c r="D24376" t="inlineStr">
        <is>
          <t>4 h 45 min</t>
        </is>
      </c>
      <c r="E24376" t="n">
        <v>33</v>
      </c>
    </row>
    <row r="24377">
      <c r="A24377" t="inlineStr">
        <is>
          <t>Measurement24372</t>
        </is>
      </c>
      <c r="B24377" t="inlineStr">
        <is>
          <t>Sample82</t>
        </is>
      </c>
      <c r="C24377" t="inlineStr">
        <is>
          <t>Signal1</t>
        </is>
      </c>
      <c r="D24377" t="inlineStr">
        <is>
          <t>4 h 49 min</t>
        </is>
      </c>
      <c r="E24377" t="n">
        <v>36</v>
      </c>
    </row>
    <row r="24378">
      <c r="A24378" t="inlineStr">
        <is>
          <t>Measurement24373</t>
        </is>
      </c>
      <c r="B24378" t="inlineStr">
        <is>
          <t>Sample82</t>
        </is>
      </c>
      <c r="C24378" t="inlineStr">
        <is>
          <t>Signal1</t>
        </is>
      </c>
      <c r="D24378" t="inlineStr">
        <is>
          <t>4 h 53 min</t>
        </is>
      </c>
      <c r="E24378" t="n">
        <v>35</v>
      </c>
    </row>
    <row r="24379">
      <c r="A24379" t="inlineStr">
        <is>
          <t>Measurement24374</t>
        </is>
      </c>
      <c r="B24379" t="inlineStr">
        <is>
          <t>Sample82</t>
        </is>
      </c>
      <c r="C24379" t="inlineStr">
        <is>
          <t>Signal1</t>
        </is>
      </c>
      <c r="D24379" t="inlineStr">
        <is>
          <t>4 h 57 min</t>
        </is>
      </c>
      <c r="E24379" t="n">
        <v>35</v>
      </c>
    </row>
    <row r="24380">
      <c r="A24380" t="inlineStr">
        <is>
          <t>Measurement24375</t>
        </is>
      </c>
      <c r="B24380" t="inlineStr">
        <is>
          <t>Sample82</t>
        </is>
      </c>
      <c r="C24380" t="inlineStr">
        <is>
          <t>Signal1</t>
        </is>
      </c>
      <c r="D24380" t="inlineStr">
        <is>
          <t>5 h 1 min</t>
        </is>
      </c>
      <c r="E24380" t="n">
        <v>34</v>
      </c>
    </row>
    <row r="24381">
      <c r="A24381" t="inlineStr">
        <is>
          <t>Measurement24376</t>
        </is>
      </c>
      <c r="B24381" t="inlineStr">
        <is>
          <t>Sample82</t>
        </is>
      </c>
      <c r="C24381" t="inlineStr">
        <is>
          <t>Signal1</t>
        </is>
      </c>
      <c r="D24381" t="inlineStr">
        <is>
          <t>5 h 5 min</t>
        </is>
      </c>
      <c r="E24381" t="n">
        <v>33</v>
      </c>
    </row>
    <row r="24382">
      <c r="A24382" t="inlineStr">
        <is>
          <t>Measurement24377</t>
        </is>
      </c>
      <c r="B24382" t="inlineStr">
        <is>
          <t>Sample82</t>
        </is>
      </c>
      <c r="C24382" t="inlineStr">
        <is>
          <t>Signal1</t>
        </is>
      </c>
      <c r="D24382" t="inlineStr">
        <is>
          <t>5 h 9 min</t>
        </is>
      </c>
      <c r="E24382" t="n">
        <v>35</v>
      </c>
    </row>
    <row r="24383">
      <c r="A24383" t="inlineStr">
        <is>
          <t>Measurement24378</t>
        </is>
      </c>
      <c r="B24383" t="inlineStr">
        <is>
          <t>Sample82</t>
        </is>
      </c>
      <c r="C24383" t="inlineStr">
        <is>
          <t>Signal1</t>
        </is>
      </c>
      <c r="D24383" t="inlineStr">
        <is>
          <t>5 h 13 min</t>
        </is>
      </c>
      <c r="E24383" t="n">
        <v>35</v>
      </c>
    </row>
    <row r="24384">
      <c r="A24384" t="inlineStr">
        <is>
          <t>Measurement24379</t>
        </is>
      </c>
      <c r="B24384" t="inlineStr">
        <is>
          <t>Sample82</t>
        </is>
      </c>
      <c r="C24384" t="inlineStr">
        <is>
          <t>Signal1</t>
        </is>
      </c>
      <c r="D24384" t="inlineStr">
        <is>
          <t>5 h 17 min</t>
        </is>
      </c>
      <c r="E24384" t="n">
        <v>34</v>
      </c>
    </row>
    <row r="24385">
      <c r="A24385" t="inlineStr">
        <is>
          <t>Measurement24380</t>
        </is>
      </c>
      <c r="B24385" t="inlineStr">
        <is>
          <t>Sample82</t>
        </is>
      </c>
      <c r="C24385" t="inlineStr">
        <is>
          <t>Signal1</t>
        </is>
      </c>
      <c r="D24385" t="inlineStr">
        <is>
          <t>5 h 21 min</t>
        </is>
      </c>
      <c r="E24385" t="n">
        <v>35</v>
      </c>
    </row>
    <row r="24386">
      <c r="A24386" t="inlineStr">
        <is>
          <t>Measurement24381</t>
        </is>
      </c>
      <c r="B24386" t="inlineStr">
        <is>
          <t>Sample82</t>
        </is>
      </c>
      <c r="C24386" t="inlineStr">
        <is>
          <t>Signal1</t>
        </is>
      </c>
      <c r="D24386" t="inlineStr">
        <is>
          <t>5 h 25 min</t>
        </is>
      </c>
      <c r="E24386" t="n">
        <v>35</v>
      </c>
    </row>
    <row r="24387">
      <c r="A24387" t="inlineStr">
        <is>
          <t>Measurement24382</t>
        </is>
      </c>
      <c r="B24387" t="inlineStr">
        <is>
          <t>Sample82</t>
        </is>
      </c>
      <c r="C24387" t="inlineStr">
        <is>
          <t>Signal1</t>
        </is>
      </c>
      <c r="D24387" t="inlineStr">
        <is>
          <t>5 h 29 min</t>
        </is>
      </c>
      <c r="E24387" t="n">
        <v>34</v>
      </c>
    </row>
    <row r="24388">
      <c r="A24388" t="inlineStr">
        <is>
          <t>Measurement24383</t>
        </is>
      </c>
      <c r="B24388" t="inlineStr">
        <is>
          <t>Sample82</t>
        </is>
      </c>
      <c r="C24388" t="inlineStr">
        <is>
          <t>Signal1</t>
        </is>
      </c>
      <c r="D24388" t="inlineStr">
        <is>
          <t>5 h 33 min</t>
        </is>
      </c>
      <c r="E24388" t="n">
        <v>33</v>
      </c>
    </row>
    <row r="24389">
      <c r="A24389" t="inlineStr">
        <is>
          <t>Measurement24384</t>
        </is>
      </c>
      <c r="B24389" t="inlineStr">
        <is>
          <t>Sample82</t>
        </is>
      </c>
      <c r="C24389" t="inlineStr">
        <is>
          <t>Signal1</t>
        </is>
      </c>
      <c r="D24389" t="inlineStr">
        <is>
          <t>5 h 37 min</t>
        </is>
      </c>
      <c r="E24389" t="n">
        <v>35</v>
      </c>
    </row>
    <row r="24390">
      <c r="A24390" t="inlineStr">
        <is>
          <t>Measurement24385</t>
        </is>
      </c>
      <c r="B24390" t="inlineStr">
        <is>
          <t>Sample82</t>
        </is>
      </c>
      <c r="C24390" t="inlineStr">
        <is>
          <t>Signal1</t>
        </is>
      </c>
      <c r="D24390" t="inlineStr">
        <is>
          <t>5 h 41 min</t>
        </is>
      </c>
      <c r="E24390" t="n">
        <v>36</v>
      </c>
    </row>
    <row r="24391">
      <c r="A24391" t="inlineStr">
        <is>
          <t>Measurement24386</t>
        </is>
      </c>
      <c r="B24391" t="inlineStr">
        <is>
          <t>Sample82</t>
        </is>
      </c>
      <c r="C24391" t="inlineStr">
        <is>
          <t>Signal1</t>
        </is>
      </c>
      <c r="D24391" t="inlineStr">
        <is>
          <t>5 h 45 min</t>
        </is>
      </c>
      <c r="E24391" t="n">
        <v>35</v>
      </c>
    </row>
    <row r="24392">
      <c r="A24392" t="inlineStr">
        <is>
          <t>Measurement24387</t>
        </is>
      </c>
      <c r="B24392" t="inlineStr">
        <is>
          <t>Sample82</t>
        </is>
      </c>
      <c r="C24392" t="inlineStr">
        <is>
          <t>Signal1</t>
        </is>
      </c>
      <c r="D24392" t="inlineStr">
        <is>
          <t>5 h 49 min</t>
        </is>
      </c>
      <c r="E24392" t="n">
        <v>34</v>
      </c>
    </row>
    <row r="24393">
      <c r="A24393" t="inlineStr">
        <is>
          <t>Measurement24388</t>
        </is>
      </c>
      <c r="B24393" t="inlineStr">
        <is>
          <t>Sample82</t>
        </is>
      </c>
      <c r="C24393" t="inlineStr">
        <is>
          <t>Signal1</t>
        </is>
      </c>
      <c r="D24393" t="inlineStr">
        <is>
          <t>5 h 53 min</t>
        </is>
      </c>
      <c r="E24393" t="n">
        <v>35</v>
      </c>
    </row>
    <row r="24394">
      <c r="A24394" t="inlineStr">
        <is>
          <t>Measurement24389</t>
        </is>
      </c>
      <c r="B24394" t="inlineStr">
        <is>
          <t>Sample82</t>
        </is>
      </c>
      <c r="C24394" t="inlineStr">
        <is>
          <t>Signal1</t>
        </is>
      </c>
      <c r="D24394" t="inlineStr">
        <is>
          <t>5 h 57 min</t>
        </is>
      </c>
      <c r="E24394" t="n">
        <v>36</v>
      </c>
    </row>
    <row r="24395">
      <c r="A24395" t="inlineStr">
        <is>
          <t>Measurement24390</t>
        </is>
      </c>
      <c r="B24395" t="inlineStr">
        <is>
          <t>Sample82</t>
        </is>
      </c>
      <c r="C24395" t="inlineStr">
        <is>
          <t>Signal1</t>
        </is>
      </c>
      <c r="D24395" t="inlineStr">
        <is>
          <t>6 h 1 min</t>
        </is>
      </c>
      <c r="E24395" t="n">
        <v>34</v>
      </c>
    </row>
    <row r="24396">
      <c r="A24396" t="inlineStr">
        <is>
          <t>Measurement24391</t>
        </is>
      </c>
      <c r="B24396" t="inlineStr">
        <is>
          <t>Sample82</t>
        </is>
      </c>
      <c r="C24396" t="inlineStr">
        <is>
          <t>Signal1</t>
        </is>
      </c>
      <c r="D24396" t="inlineStr">
        <is>
          <t>6 h 5 min</t>
        </is>
      </c>
      <c r="E24396" t="n">
        <v>35</v>
      </c>
    </row>
    <row r="24397">
      <c r="A24397" t="inlineStr">
        <is>
          <t>Measurement24392</t>
        </is>
      </c>
      <c r="B24397" t="inlineStr">
        <is>
          <t>Sample82</t>
        </is>
      </c>
      <c r="C24397" t="inlineStr">
        <is>
          <t>Signal1</t>
        </is>
      </c>
      <c r="D24397" t="inlineStr">
        <is>
          <t>6 h 9 min</t>
        </is>
      </c>
      <c r="E24397" t="n">
        <v>37</v>
      </c>
    </row>
    <row r="24398">
      <c r="A24398" t="inlineStr">
        <is>
          <t>Measurement24393</t>
        </is>
      </c>
      <c r="B24398" t="inlineStr">
        <is>
          <t>Sample82</t>
        </is>
      </c>
      <c r="C24398" t="inlineStr">
        <is>
          <t>Signal1</t>
        </is>
      </c>
      <c r="D24398" t="inlineStr">
        <is>
          <t>6 h 13 min</t>
        </is>
      </c>
      <c r="E24398" t="n">
        <v>35</v>
      </c>
    </row>
    <row r="24399">
      <c r="A24399" t="inlineStr">
        <is>
          <t>Measurement24394</t>
        </is>
      </c>
      <c r="B24399" t="inlineStr">
        <is>
          <t>Sample82</t>
        </is>
      </c>
      <c r="C24399" t="inlineStr">
        <is>
          <t>Signal1</t>
        </is>
      </c>
      <c r="D24399" t="inlineStr">
        <is>
          <t>6 h 17 min</t>
        </is>
      </c>
      <c r="E24399" t="n">
        <v>33</v>
      </c>
    </row>
    <row r="24400">
      <c r="A24400" t="inlineStr">
        <is>
          <t>Measurement24395</t>
        </is>
      </c>
      <c r="B24400" t="inlineStr">
        <is>
          <t>Sample82</t>
        </is>
      </c>
      <c r="C24400" t="inlineStr">
        <is>
          <t>Signal1</t>
        </is>
      </c>
      <c r="D24400" t="inlineStr">
        <is>
          <t>6 h 21 min</t>
        </is>
      </c>
      <c r="E24400" t="n">
        <v>35</v>
      </c>
    </row>
    <row r="24401">
      <c r="A24401" t="inlineStr">
        <is>
          <t>Measurement24396</t>
        </is>
      </c>
      <c r="B24401" t="inlineStr">
        <is>
          <t>Sample82</t>
        </is>
      </c>
      <c r="C24401" t="inlineStr">
        <is>
          <t>Signal1</t>
        </is>
      </c>
      <c r="D24401" t="inlineStr">
        <is>
          <t>6 h 25 min</t>
        </is>
      </c>
      <c r="E24401" t="n">
        <v>35</v>
      </c>
    </row>
    <row r="24402">
      <c r="A24402" t="inlineStr">
        <is>
          <t>Measurement24397</t>
        </is>
      </c>
      <c r="B24402" t="inlineStr">
        <is>
          <t>Sample82</t>
        </is>
      </c>
      <c r="C24402" t="inlineStr">
        <is>
          <t>Signal1</t>
        </is>
      </c>
      <c r="D24402" t="inlineStr">
        <is>
          <t>6 h 29 min</t>
        </is>
      </c>
      <c r="E24402" t="n">
        <v>36</v>
      </c>
    </row>
    <row r="24403">
      <c r="A24403" t="inlineStr">
        <is>
          <t>Measurement24398</t>
        </is>
      </c>
      <c r="B24403" t="inlineStr">
        <is>
          <t>Sample82</t>
        </is>
      </c>
      <c r="C24403" t="inlineStr">
        <is>
          <t>Signal1</t>
        </is>
      </c>
      <c r="D24403" t="inlineStr">
        <is>
          <t>6 h 33 min</t>
        </is>
      </c>
      <c r="E24403" t="n">
        <v>36</v>
      </c>
    </row>
    <row r="24404">
      <c r="A24404" t="inlineStr">
        <is>
          <t>Measurement24399</t>
        </is>
      </c>
      <c r="B24404" t="inlineStr">
        <is>
          <t>Sample82</t>
        </is>
      </c>
      <c r="C24404" t="inlineStr">
        <is>
          <t>Signal1</t>
        </is>
      </c>
      <c r="D24404" t="inlineStr">
        <is>
          <t>6 h 37 min</t>
        </is>
      </c>
      <c r="E24404" t="n">
        <v>36</v>
      </c>
    </row>
    <row r="24405">
      <c r="A24405" t="inlineStr">
        <is>
          <t>Measurement24400</t>
        </is>
      </c>
      <c r="B24405" t="inlineStr">
        <is>
          <t>Sample82</t>
        </is>
      </c>
      <c r="C24405" t="inlineStr">
        <is>
          <t>Signal1</t>
        </is>
      </c>
      <c r="D24405" t="inlineStr">
        <is>
          <t>6 h 41 min</t>
        </is>
      </c>
      <c r="E24405" t="n">
        <v>35</v>
      </c>
    </row>
    <row r="24406">
      <c r="A24406" t="inlineStr">
        <is>
          <t>Measurement24401</t>
        </is>
      </c>
      <c r="B24406" t="inlineStr">
        <is>
          <t>Sample82</t>
        </is>
      </c>
      <c r="C24406" t="inlineStr">
        <is>
          <t>Signal1</t>
        </is>
      </c>
      <c r="D24406" t="inlineStr">
        <is>
          <t>6 h 45 min</t>
        </is>
      </c>
      <c r="E24406" t="n">
        <v>35</v>
      </c>
    </row>
    <row r="24407">
      <c r="A24407" t="inlineStr">
        <is>
          <t>Measurement24402</t>
        </is>
      </c>
      <c r="B24407" t="inlineStr">
        <is>
          <t>Sample82</t>
        </is>
      </c>
      <c r="C24407" t="inlineStr">
        <is>
          <t>Signal1</t>
        </is>
      </c>
      <c r="D24407" t="inlineStr">
        <is>
          <t>6 h 49 min</t>
        </is>
      </c>
      <c r="E24407" t="n">
        <v>35</v>
      </c>
    </row>
    <row r="24408">
      <c r="A24408" t="inlineStr">
        <is>
          <t>Measurement24403</t>
        </is>
      </c>
      <c r="B24408" t="inlineStr">
        <is>
          <t>Sample82</t>
        </is>
      </c>
      <c r="C24408" t="inlineStr">
        <is>
          <t>Signal1</t>
        </is>
      </c>
      <c r="D24408" t="inlineStr">
        <is>
          <t>6 h 53 min</t>
        </is>
      </c>
      <c r="E24408" t="n">
        <v>37</v>
      </c>
    </row>
    <row r="24409">
      <c r="A24409" t="inlineStr">
        <is>
          <t>Measurement24404</t>
        </is>
      </c>
      <c r="B24409" t="inlineStr">
        <is>
          <t>Sample82</t>
        </is>
      </c>
      <c r="C24409" t="inlineStr">
        <is>
          <t>Signal1</t>
        </is>
      </c>
      <c r="D24409" t="inlineStr">
        <is>
          <t>6 h 57 min</t>
        </is>
      </c>
      <c r="E24409" t="n">
        <v>34</v>
      </c>
    </row>
    <row r="24410">
      <c r="A24410" t="inlineStr">
        <is>
          <t>Measurement24405</t>
        </is>
      </c>
      <c r="B24410" t="inlineStr">
        <is>
          <t>Sample82</t>
        </is>
      </c>
      <c r="C24410" t="inlineStr">
        <is>
          <t>Signal1</t>
        </is>
      </c>
      <c r="D24410" t="inlineStr">
        <is>
          <t>7 h 1 min</t>
        </is>
      </c>
      <c r="E24410" t="n">
        <v>35</v>
      </c>
    </row>
    <row r="24411">
      <c r="A24411" t="inlineStr">
        <is>
          <t>Measurement24406</t>
        </is>
      </c>
      <c r="B24411" t="inlineStr">
        <is>
          <t>Sample82</t>
        </is>
      </c>
      <c r="C24411" t="inlineStr">
        <is>
          <t>Signal1</t>
        </is>
      </c>
      <c r="D24411" t="inlineStr">
        <is>
          <t>7 h 5 min</t>
        </is>
      </c>
      <c r="E24411" t="n">
        <v>33</v>
      </c>
    </row>
    <row r="24412">
      <c r="A24412" t="inlineStr">
        <is>
          <t>Measurement24407</t>
        </is>
      </c>
      <c r="B24412" t="inlineStr">
        <is>
          <t>Sample82</t>
        </is>
      </c>
      <c r="C24412" t="inlineStr">
        <is>
          <t>Signal1</t>
        </is>
      </c>
      <c r="D24412" t="inlineStr">
        <is>
          <t>7 h 9 min</t>
        </is>
      </c>
      <c r="E24412" t="n">
        <v>36</v>
      </c>
    </row>
    <row r="24413">
      <c r="A24413" t="inlineStr">
        <is>
          <t>Measurement24408</t>
        </is>
      </c>
      <c r="B24413" t="inlineStr">
        <is>
          <t>Sample82</t>
        </is>
      </c>
      <c r="C24413" t="inlineStr">
        <is>
          <t>Signal1</t>
        </is>
      </c>
      <c r="D24413" t="inlineStr">
        <is>
          <t>7 h 13 min</t>
        </is>
      </c>
      <c r="E24413" t="n">
        <v>35</v>
      </c>
    </row>
    <row r="24414">
      <c r="A24414" t="inlineStr">
        <is>
          <t>Measurement24409</t>
        </is>
      </c>
      <c r="B24414" t="inlineStr">
        <is>
          <t>Sample82</t>
        </is>
      </c>
      <c r="C24414" t="inlineStr">
        <is>
          <t>Signal1</t>
        </is>
      </c>
      <c r="D24414" t="inlineStr">
        <is>
          <t>7 h 17 min</t>
        </is>
      </c>
      <c r="E24414" t="n">
        <v>35</v>
      </c>
    </row>
    <row r="24415">
      <c r="A24415" t="inlineStr">
        <is>
          <t>Measurement24410</t>
        </is>
      </c>
      <c r="B24415" t="inlineStr">
        <is>
          <t>Sample82</t>
        </is>
      </c>
      <c r="C24415" t="inlineStr">
        <is>
          <t>Signal1</t>
        </is>
      </c>
      <c r="D24415" t="inlineStr">
        <is>
          <t>7 h 21 min</t>
        </is>
      </c>
      <c r="E24415" t="n">
        <v>36</v>
      </c>
    </row>
    <row r="24416">
      <c r="A24416" t="inlineStr">
        <is>
          <t>Measurement24411</t>
        </is>
      </c>
      <c r="B24416" t="inlineStr">
        <is>
          <t>Sample82</t>
        </is>
      </c>
      <c r="C24416" t="inlineStr">
        <is>
          <t>Signal1</t>
        </is>
      </c>
      <c r="D24416" t="inlineStr">
        <is>
          <t>7 h 25 min</t>
        </is>
      </c>
      <c r="E24416" t="n">
        <v>36</v>
      </c>
    </row>
    <row r="24417">
      <c r="A24417" t="inlineStr">
        <is>
          <t>Measurement24412</t>
        </is>
      </c>
      <c r="B24417" t="inlineStr">
        <is>
          <t>Sample82</t>
        </is>
      </c>
      <c r="C24417" t="inlineStr">
        <is>
          <t>Signal1</t>
        </is>
      </c>
      <c r="D24417" t="inlineStr">
        <is>
          <t>7 h 29 min</t>
        </is>
      </c>
      <c r="E24417" t="n">
        <v>36</v>
      </c>
    </row>
    <row r="24418">
      <c r="A24418" t="inlineStr">
        <is>
          <t>Measurement24413</t>
        </is>
      </c>
      <c r="B24418" t="inlineStr">
        <is>
          <t>Sample82</t>
        </is>
      </c>
      <c r="C24418" t="inlineStr">
        <is>
          <t>Signal1</t>
        </is>
      </c>
      <c r="D24418" t="inlineStr">
        <is>
          <t>7 h 33 min</t>
        </is>
      </c>
      <c r="E24418" t="n">
        <v>34</v>
      </c>
    </row>
    <row r="24419">
      <c r="A24419" t="inlineStr">
        <is>
          <t>Measurement24414</t>
        </is>
      </c>
      <c r="B24419" t="inlineStr">
        <is>
          <t>Sample82</t>
        </is>
      </c>
      <c r="C24419" t="inlineStr">
        <is>
          <t>Signal1</t>
        </is>
      </c>
      <c r="D24419" t="inlineStr">
        <is>
          <t>7 h 37 min</t>
        </is>
      </c>
      <c r="E24419" t="n">
        <v>35</v>
      </c>
    </row>
    <row r="24420">
      <c r="A24420" t="inlineStr">
        <is>
          <t>Measurement24415</t>
        </is>
      </c>
      <c r="B24420" t="inlineStr">
        <is>
          <t>Sample82</t>
        </is>
      </c>
      <c r="C24420" t="inlineStr">
        <is>
          <t>Signal1</t>
        </is>
      </c>
      <c r="D24420" t="inlineStr">
        <is>
          <t>7 h 41 min</t>
        </is>
      </c>
      <c r="E24420" t="n">
        <v>35</v>
      </c>
    </row>
    <row r="24421">
      <c r="A24421" t="inlineStr">
        <is>
          <t>Measurement24416</t>
        </is>
      </c>
      <c r="B24421" t="inlineStr">
        <is>
          <t>Sample82</t>
        </is>
      </c>
      <c r="C24421" t="inlineStr">
        <is>
          <t>Signal1</t>
        </is>
      </c>
      <c r="D24421" t="inlineStr">
        <is>
          <t>7 h 45 min</t>
        </is>
      </c>
      <c r="E24421" t="n">
        <v>34</v>
      </c>
    </row>
    <row r="24422">
      <c r="A24422" t="inlineStr">
        <is>
          <t>Measurement24417</t>
        </is>
      </c>
      <c r="B24422" t="inlineStr">
        <is>
          <t>Sample82</t>
        </is>
      </c>
      <c r="C24422" t="inlineStr">
        <is>
          <t>Signal1</t>
        </is>
      </c>
      <c r="D24422" t="inlineStr">
        <is>
          <t>7 h 49 min</t>
        </is>
      </c>
      <c r="E24422" t="n">
        <v>35</v>
      </c>
    </row>
    <row r="24423">
      <c r="A24423" t="inlineStr">
        <is>
          <t>Measurement24418</t>
        </is>
      </c>
      <c r="B24423" t="inlineStr">
        <is>
          <t>Sample82</t>
        </is>
      </c>
      <c r="C24423" t="inlineStr">
        <is>
          <t>Signal1</t>
        </is>
      </c>
      <c r="D24423" t="inlineStr">
        <is>
          <t>7 h 53 min</t>
        </is>
      </c>
      <c r="E24423" t="n">
        <v>36</v>
      </c>
    </row>
    <row r="24424">
      <c r="A24424" t="inlineStr">
        <is>
          <t>Measurement24419</t>
        </is>
      </c>
      <c r="B24424" t="inlineStr">
        <is>
          <t>Sample82</t>
        </is>
      </c>
      <c r="C24424" t="inlineStr">
        <is>
          <t>Signal1</t>
        </is>
      </c>
      <c r="D24424" t="inlineStr">
        <is>
          <t>7 h 57 min</t>
        </is>
      </c>
      <c r="E24424" t="n">
        <v>36</v>
      </c>
    </row>
    <row r="24425">
      <c r="A24425" t="inlineStr">
        <is>
          <t>Measurement24420</t>
        </is>
      </c>
      <c r="B24425" t="inlineStr">
        <is>
          <t>Sample82</t>
        </is>
      </c>
      <c r="C24425" t="inlineStr">
        <is>
          <t>Signal1</t>
        </is>
      </c>
      <c r="D24425" t="inlineStr">
        <is>
          <t>8 h 1 min</t>
        </is>
      </c>
      <c r="E24425" t="n">
        <v>34</v>
      </c>
    </row>
    <row r="24426">
      <c r="A24426" t="inlineStr">
        <is>
          <t>Measurement24421</t>
        </is>
      </c>
      <c r="B24426" t="inlineStr">
        <is>
          <t>Sample82</t>
        </is>
      </c>
      <c r="C24426" t="inlineStr">
        <is>
          <t>Signal1</t>
        </is>
      </c>
      <c r="D24426" t="inlineStr">
        <is>
          <t>8 h 5 min</t>
        </is>
      </c>
      <c r="E24426" t="n">
        <v>35</v>
      </c>
    </row>
    <row r="24427">
      <c r="A24427" t="inlineStr">
        <is>
          <t>Measurement24422</t>
        </is>
      </c>
      <c r="B24427" t="inlineStr">
        <is>
          <t>Sample82</t>
        </is>
      </c>
      <c r="C24427" t="inlineStr">
        <is>
          <t>Signal1</t>
        </is>
      </c>
      <c r="D24427" t="inlineStr">
        <is>
          <t>8 h 9 min</t>
        </is>
      </c>
      <c r="E24427" t="n">
        <v>37</v>
      </c>
    </row>
    <row r="24428">
      <c r="A24428" t="inlineStr">
        <is>
          <t>Measurement24423</t>
        </is>
      </c>
      <c r="B24428" t="inlineStr">
        <is>
          <t>Sample82</t>
        </is>
      </c>
      <c r="C24428" t="inlineStr">
        <is>
          <t>Signal1</t>
        </is>
      </c>
      <c r="D24428" t="inlineStr">
        <is>
          <t>8 h 13 min</t>
        </is>
      </c>
      <c r="E24428" t="n">
        <v>37</v>
      </c>
    </row>
    <row r="24429">
      <c r="A24429" t="inlineStr">
        <is>
          <t>Measurement24424</t>
        </is>
      </c>
      <c r="B24429" t="inlineStr">
        <is>
          <t>Sample82</t>
        </is>
      </c>
      <c r="C24429" t="inlineStr">
        <is>
          <t>Signal1</t>
        </is>
      </c>
      <c r="D24429" t="inlineStr">
        <is>
          <t>8 h 17 min</t>
        </is>
      </c>
      <c r="E24429" t="n">
        <v>35</v>
      </c>
    </row>
    <row r="24430">
      <c r="A24430" t="inlineStr">
        <is>
          <t>Measurement24425</t>
        </is>
      </c>
      <c r="B24430" t="inlineStr">
        <is>
          <t>Sample82</t>
        </is>
      </c>
      <c r="C24430" t="inlineStr">
        <is>
          <t>Signal1</t>
        </is>
      </c>
      <c r="D24430" t="inlineStr">
        <is>
          <t>8 h 21 min</t>
        </is>
      </c>
      <c r="E24430" t="n">
        <v>35</v>
      </c>
    </row>
    <row r="24431">
      <c r="A24431" t="inlineStr">
        <is>
          <t>Measurement24426</t>
        </is>
      </c>
      <c r="B24431" t="inlineStr">
        <is>
          <t>Sample82</t>
        </is>
      </c>
      <c r="C24431" t="inlineStr">
        <is>
          <t>Signal1</t>
        </is>
      </c>
      <c r="D24431" t="inlineStr">
        <is>
          <t>8 h 25 min</t>
        </is>
      </c>
      <c r="E24431" t="n">
        <v>34</v>
      </c>
    </row>
    <row r="24432">
      <c r="A24432" t="inlineStr">
        <is>
          <t>Measurement24427</t>
        </is>
      </c>
      <c r="B24432" t="inlineStr">
        <is>
          <t>Sample82</t>
        </is>
      </c>
      <c r="C24432" t="inlineStr">
        <is>
          <t>Signal1</t>
        </is>
      </c>
      <c r="D24432" t="inlineStr">
        <is>
          <t>8 h 29 min</t>
        </is>
      </c>
      <c r="E24432" t="n">
        <v>35</v>
      </c>
    </row>
    <row r="24433">
      <c r="A24433" t="inlineStr">
        <is>
          <t>Measurement24428</t>
        </is>
      </c>
      <c r="B24433" t="inlineStr">
        <is>
          <t>Sample82</t>
        </is>
      </c>
      <c r="C24433" t="inlineStr">
        <is>
          <t>Signal1</t>
        </is>
      </c>
      <c r="D24433" t="inlineStr">
        <is>
          <t>8 h 33 min</t>
        </is>
      </c>
      <c r="E24433" t="n">
        <v>34</v>
      </c>
    </row>
    <row r="24434">
      <c r="A24434" t="inlineStr">
        <is>
          <t>Measurement24429</t>
        </is>
      </c>
      <c r="B24434" t="inlineStr">
        <is>
          <t>Sample82</t>
        </is>
      </c>
      <c r="C24434" t="inlineStr">
        <is>
          <t>Signal1</t>
        </is>
      </c>
      <c r="D24434" t="inlineStr">
        <is>
          <t>8 h 37 min</t>
        </is>
      </c>
      <c r="E24434" t="n">
        <v>34</v>
      </c>
    </row>
    <row r="24435">
      <c r="A24435" t="inlineStr">
        <is>
          <t>Measurement24430</t>
        </is>
      </c>
      <c r="B24435" t="inlineStr">
        <is>
          <t>Sample82</t>
        </is>
      </c>
      <c r="C24435" t="inlineStr">
        <is>
          <t>Signal1</t>
        </is>
      </c>
      <c r="D24435" t="inlineStr">
        <is>
          <t>8 h 41 min</t>
        </is>
      </c>
      <c r="E24435" t="n">
        <v>36</v>
      </c>
    </row>
    <row r="24436">
      <c r="A24436" t="inlineStr">
        <is>
          <t>Measurement24431</t>
        </is>
      </c>
      <c r="B24436" t="inlineStr">
        <is>
          <t>Sample82</t>
        </is>
      </c>
      <c r="C24436" t="inlineStr">
        <is>
          <t>Signal1</t>
        </is>
      </c>
      <c r="D24436" t="inlineStr">
        <is>
          <t>8 h 45 min</t>
        </is>
      </c>
      <c r="E24436" t="n">
        <v>35</v>
      </c>
    </row>
    <row r="24437">
      <c r="A24437" t="inlineStr">
        <is>
          <t>Measurement24432</t>
        </is>
      </c>
      <c r="B24437" t="inlineStr">
        <is>
          <t>Sample82</t>
        </is>
      </c>
      <c r="C24437" t="inlineStr">
        <is>
          <t>Signal1</t>
        </is>
      </c>
      <c r="D24437" t="inlineStr">
        <is>
          <t>8 h 49 min</t>
        </is>
      </c>
      <c r="E24437" t="n">
        <v>35</v>
      </c>
    </row>
    <row r="24438">
      <c r="A24438" t="inlineStr">
        <is>
          <t>Measurement24433</t>
        </is>
      </c>
      <c r="B24438" t="inlineStr">
        <is>
          <t>Sample82</t>
        </is>
      </c>
      <c r="C24438" t="inlineStr">
        <is>
          <t>Signal1</t>
        </is>
      </c>
      <c r="D24438" t="inlineStr">
        <is>
          <t>8 h 53 min</t>
        </is>
      </c>
      <c r="E24438" t="n">
        <v>34</v>
      </c>
    </row>
    <row r="24439">
      <c r="A24439" t="inlineStr">
        <is>
          <t>Measurement24434</t>
        </is>
      </c>
      <c r="B24439" t="inlineStr">
        <is>
          <t>Sample82</t>
        </is>
      </c>
      <c r="C24439" t="inlineStr">
        <is>
          <t>Signal1</t>
        </is>
      </c>
      <c r="D24439" t="inlineStr">
        <is>
          <t>8 h 57 min</t>
        </is>
      </c>
      <c r="E24439" t="n">
        <v>36</v>
      </c>
    </row>
    <row r="24440">
      <c r="A24440" t="inlineStr">
        <is>
          <t>Measurement24435</t>
        </is>
      </c>
      <c r="B24440" t="inlineStr">
        <is>
          <t>Sample82</t>
        </is>
      </c>
      <c r="C24440" t="inlineStr">
        <is>
          <t>Signal1</t>
        </is>
      </c>
      <c r="D24440" t="inlineStr">
        <is>
          <t>9 h 1 min</t>
        </is>
      </c>
      <c r="E24440" t="n">
        <v>36</v>
      </c>
    </row>
    <row r="24441">
      <c r="A24441" t="inlineStr">
        <is>
          <t>Measurement24436</t>
        </is>
      </c>
      <c r="B24441" t="inlineStr">
        <is>
          <t>Sample82</t>
        </is>
      </c>
      <c r="C24441" t="inlineStr">
        <is>
          <t>Signal1</t>
        </is>
      </c>
      <c r="D24441" t="inlineStr">
        <is>
          <t>9 h 5 min</t>
        </is>
      </c>
      <c r="E24441" t="n">
        <v>36</v>
      </c>
    </row>
    <row r="24442">
      <c r="A24442" t="inlineStr">
        <is>
          <t>Measurement24437</t>
        </is>
      </c>
      <c r="B24442" t="inlineStr">
        <is>
          <t>Sample82</t>
        </is>
      </c>
      <c r="C24442" t="inlineStr">
        <is>
          <t>Signal1</t>
        </is>
      </c>
      <c r="D24442" t="inlineStr">
        <is>
          <t>9 h 9 min</t>
        </is>
      </c>
      <c r="E24442" t="n">
        <v>36</v>
      </c>
    </row>
    <row r="24443">
      <c r="A24443" t="inlineStr">
        <is>
          <t>Measurement24438</t>
        </is>
      </c>
      <c r="B24443" t="inlineStr">
        <is>
          <t>Sample82</t>
        </is>
      </c>
      <c r="C24443" t="inlineStr">
        <is>
          <t>Signal1</t>
        </is>
      </c>
      <c r="D24443" t="inlineStr">
        <is>
          <t>9 h 13 min</t>
        </is>
      </c>
      <c r="E24443" t="n">
        <v>35</v>
      </c>
    </row>
    <row r="24444">
      <c r="A24444" t="inlineStr">
        <is>
          <t>Measurement24439</t>
        </is>
      </c>
      <c r="B24444" t="inlineStr">
        <is>
          <t>Sample82</t>
        </is>
      </c>
      <c r="C24444" t="inlineStr">
        <is>
          <t>Signal1</t>
        </is>
      </c>
      <c r="D24444" t="inlineStr">
        <is>
          <t>9 h 17 min</t>
        </is>
      </c>
      <c r="E24444" t="n">
        <v>33</v>
      </c>
    </row>
    <row r="24445">
      <c r="A24445" t="inlineStr">
        <is>
          <t>Measurement24440</t>
        </is>
      </c>
      <c r="B24445" t="inlineStr">
        <is>
          <t>Sample82</t>
        </is>
      </c>
      <c r="C24445" t="inlineStr">
        <is>
          <t>Signal1</t>
        </is>
      </c>
      <c r="D24445" t="inlineStr">
        <is>
          <t>9 h 21 min</t>
        </is>
      </c>
      <c r="E24445" t="n">
        <v>35</v>
      </c>
    </row>
    <row r="24446">
      <c r="A24446" t="inlineStr">
        <is>
          <t>Measurement24441</t>
        </is>
      </c>
      <c r="B24446" t="inlineStr">
        <is>
          <t>Sample82</t>
        </is>
      </c>
      <c r="C24446" t="inlineStr">
        <is>
          <t>Signal1</t>
        </is>
      </c>
      <c r="D24446" t="inlineStr">
        <is>
          <t>9 h 25 min</t>
        </is>
      </c>
      <c r="E24446" t="n">
        <v>36</v>
      </c>
    </row>
    <row r="24447">
      <c r="A24447" t="inlineStr">
        <is>
          <t>Measurement24442</t>
        </is>
      </c>
      <c r="B24447" t="inlineStr">
        <is>
          <t>Sample82</t>
        </is>
      </c>
      <c r="C24447" t="inlineStr">
        <is>
          <t>Signal1</t>
        </is>
      </c>
      <c r="D24447" t="inlineStr">
        <is>
          <t>9 h 29 min</t>
        </is>
      </c>
      <c r="E24447" t="n">
        <v>35</v>
      </c>
    </row>
    <row r="24448">
      <c r="A24448" t="inlineStr">
        <is>
          <t>Measurement24443</t>
        </is>
      </c>
      <c r="B24448" t="inlineStr">
        <is>
          <t>Sample82</t>
        </is>
      </c>
      <c r="C24448" t="inlineStr">
        <is>
          <t>Signal1</t>
        </is>
      </c>
      <c r="D24448" t="inlineStr">
        <is>
          <t>9 h 33 min</t>
        </is>
      </c>
      <c r="E24448" t="n">
        <v>34</v>
      </c>
    </row>
    <row r="24449">
      <c r="A24449" t="inlineStr">
        <is>
          <t>Measurement24444</t>
        </is>
      </c>
      <c r="B24449" t="inlineStr">
        <is>
          <t>Sample82</t>
        </is>
      </c>
      <c r="C24449" t="inlineStr">
        <is>
          <t>Signal1</t>
        </is>
      </c>
      <c r="D24449" t="inlineStr">
        <is>
          <t>9 h 37 min</t>
        </is>
      </c>
      <c r="E24449" t="n">
        <v>35</v>
      </c>
    </row>
    <row r="24450">
      <c r="A24450" t="inlineStr">
        <is>
          <t>Measurement24445</t>
        </is>
      </c>
      <c r="B24450" t="inlineStr">
        <is>
          <t>Sample82</t>
        </is>
      </c>
      <c r="C24450" t="inlineStr">
        <is>
          <t>Signal1</t>
        </is>
      </c>
      <c r="D24450" t="inlineStr">
        <is>
          <t>9 h 41 min</t>
        </is>
      </c>
      <c r="E24450" t="n">
        <v>36</v>
      </c>
    </row>
    <row r="24451">
      <c r="A24451" t="inlineStr">
        <is>
          <t>Measurement24446</t>
        </is>
      </c>
      <c r="B24451" t="inlineStr">
        <is>
          <t>Sample82</t>
        </is>
      </c>
      <c r="C24451" t="inlineStr">
        <is>
          <t>Signal1</t>
        </is>
      </c>
      <c r="D24451" t="inlineStr">
        <is>
          <t>9 h 45 min</t>
        </is>
      </c>
      <c r="E24451" t="n">
        <v>34</v>
      </c>
    </row>
    <row r="24452">
      <c r="A24452" t="inlineStr">
        <is>
          <t>Measurement24447</t>
        </is>
      </c>
      <c r="B24452" t="inlineStr">
        <is>
          <t>Sample82</t>
        </is>
      </c>
      <c r="C24452" t="inlineStr">
        <is>
          <t>Signal1</t>
        </is>
      </c>
      <c r="D24452" t="inlineStr">
        <is>
          <t>9 h 49 min</t>
        </is>
      </c>
      <c r="E24452" t="n">
        <v>35</v>
      </c>
    </row>
    <row r="24453">
      <c r="A24453" t="inlineStr">
        <is>
          <t>Measurement24448</t>
        </is>
      </c>
      <c r="B24453" t="inlineStr">
        <is>
          <t>Sample82</t>
        </is>
      </c>
      <c r="C24453" t="inlineStr">
        <is>
          <t>Signal1</t>
        </is>
      </c>
      <c r="D24453" t="inlineStr">
        <is>
          <t>9 h 53 min</t>
        </is>
      </c>
      <c r="E24453" t="n">
        <v>35</v>
      </c>
    </row>
    <row r="24454">
      <c r="A24454" t="inlineStr">
        <is>
          <t>Measurement24449</t>
        </is>
      </c>
      <c r="B24454" t="inlineStr">
        <is>
          <t>Sample82</t>
        </is>
      </c>
      <c r="C24454" t="inlineStr">
        <is>
          <t>Signal1</t>
        </is>
      </c>
      <c r="D24454" t="inlineStr">
        <is>
          <t>9 h 57 min</t>
        </is>
      </c>
      <c r="E24454" t="n">
        <v>36</v>
      </c>
    </row>
    <row r="24455">
      <c r="A24455" t="inlineStr">
        <is>
          <t>Measurement24450</t>
        </is>
      </c>
      <c r="B24455" t="inlineStr">
        <is>
          <t>Sample82</t>
        </is>
      </c>
      <c r="C24455" t="inlineStr">
        <is>
          <t>Signal1</t>
        </is>
      </c>
      <c r="D24455" t="inlineStr">
        <is>
          <t>10 h 1 min</t>
        </is>
      </c>
      <c r="E24455" t="n">
        <v>34</v>
      </c>
    </row>
    <row r="24456">
      <c r="A24456" t="inlineStr">
        <is>
          <t>Measurement24451</t>
        </is>
      </c>
      <c r="B24456" t="inlineStr">
        <is>
          <t>Sample82</t>
        </is>
      </c>
      <c r="C24456" t="inlineStr">
        <is>
          <t>Signal1</t>
        </is>
      </c>
      <c r="D24456" t="inlineStr">
        <is>
          <t>10 h 5 min</t>
        </is>
      </c>
      <c r="E24456" t="n">
        <v>35</v>
      </c>
    </row>
    <row r="24457">
      <c r="A24457" t="inlineStr">
        <is>
          <t>Measurement24452</t>
        </is>
      </c>
      <c r="B24457" t="inlineStr">
        <is>
          <t>Sample82</t>
        </is>
      </c>
      <c r="C24457" t="inlineStr">
        <is>
          <t>Signal1</t>
        </is>
      </c>
      <c r="D24457" t="inlineStr">
        <is>
          <t>10 h 9 min</t>
        </is>
      </c>
      <c r="E24457" t="n">
        <v>34</v>
      </c>
    </row>
    <row r="24458">
      <c r="A24458" t="inlineStr">
        <is>
          <t>Measurement24453</t>
        </is>
      </c>
      <c r="B24458" t="inlineStr">
        <is>
          <t>Sample82</t>
        </is>
      </c>
      <c r="C24458" t="inlineStr">
        <is>
          <t>Signal1</t>
        </is>
      </c>
      <c r="D24458" t="inlineStr">
        <is>
          <t>10 h 13 min</t>
        </is>
      </c>
      <c r="E24458" t="n">
        <v>34</v>
      </c>
    </row>
    <row r="24459">
      <c r="A24459" t="inlineStr">
        <is>
          <t>Measurement24454</t>
        </is>
      </c>
      <c r="B24459" t="inlineStr">
        <is>
          <t>Sample82</t>
        </is>
      </c>
      <c r="C24459" t="inlineStr">
        <is>
          <t>Signal1</t>
        </is>
      </c>
      <c r="D24459" t="inlineStr">
        <is>
          <t>10 h 17 min</t>
        </is>
      </c>
      <c r="E24459" t="n">
        <v>34</v>
      </c>
    </row>
    <row r="24460">
      <c r="A24460" t="inlineStr">
        <is>
          <t>Measurement24455</t>
        </is>
      </c>
      <c r="B24460" t="inlineStr">
        <is>
          <t>Sample82</t>
        </is>
      </c>
      <c r="C24460" t="inlineStr">
        <is>
          <t>Signal1</t>
        </is>
      </c>
      <c r="D24460" t="inlineStr">
        <is>
          <t>10 h 21 min</t>
        </is>
      </c>
      <c r="E24460" t="n">
        <v>35</v>
      </c>
    </row>
    <row r="24461">
      <c r="A24461" t="inlineStr">
        <is>
          <t>Measurement24456</t>
        </is>
      </c>
      <c r="B24461" t="inlineStr">
        <is>
          <t>Sample82</t>
        </is>
      </c>
      <c r="C24461" t="inlineStr">
        <is>
          <t>Signal1</t>
        </is>
      </c>
      <c r="D24461" t="inlineStr">
        <is>
          <t>10 h 25 min</t>
        </is>
      </c>
      <c r="E24461" t="n">
        <v>33</v>
      </c>
    </row>
    <row r="24462">
      <c r="A24462" t="inlineStr">
        <is>
          <t>Measurement24457</t>
        </is>
      </c>
      <c r="B24462" t="inlineStr">
        <is>
          <t>Sample82</t>
        </is>
      </c>
      <c r="C24462" t="inlineStr">
        <is>
          <t>Signal1</t>
        </is>
      </c>
      <c r="D24462" t="inlineStr">
        <is>
          <t>10 h 29 min</t>
        </is>
      </c>
      <c r="E24462" t="n">
        <v>36</v>
      </c>
    </row>
    <row r="24463">
      <c r="A24463" t="inlineStr">
        <is>
          <t>Measurement24458</t>
        </is>
      </c>
      <c r="B24463" t="inlineStr">
        <is>
          <t>Sample82</t>
        </is>
      </c>
      <c r="C24463" t="inlineStr">
        <is>
          <t>Signal1</t>
        </is>
      </c>
      <c r="D24463" t="inlineStr">
        <is>
          <t>10 h 33 min</t>
        </is>
      </c>
      <c r="E24463" t="n">
        <v>35</v>
      </c>
    </row>
    <row r="24464">
      <c r="A24464" t="inlineStr">
        <is>
          <t>Measurement24459</t>
        </is>
      </c>
      <c r="B24464" t="inlineStr">
        <is>
          <t>Sample82</t>
        </is>
      </c>
      <c r="C24464" t="inlineStr">
        <is>
          <t>Signal1</t>
        </is>
      </c>
      <c r="D24464" t="inlineStr">
        <is>
          <t>10 h 37 min</t>
        </is>
      </c>
      <c r="E24464" t="n">
        <v>35</v>
      </c>
    </row>
    <row r="24465">
      <c r="A24465" t="inlineStr">
        <is>
          <t>Measurement24460</t>
        </is>
      </c>
      <c r="B24465" t="inlineStr">
        <is>
          <t>Sample82</t>
        </is>
      </c>
      <c r="C24465" t="inlineStr">
        <is>
          <t>Signal1</t>
        </is>
      </c>
      <c r="D24465" t="inlineStr">
        <is>
          <t>10 h 41 min</t>
        </is>
      </c>
      <c r="E24465" t="n">
        <v>36</v>
      </c>
    </row>
    <row r="24466">
      <c r="A24466" t="inlineStr">
        <is>
          <t>Measurement24461</t>
        </is>
      </c>
      <c r="B24466" t="inlineStr">
        <is>
          <t>Sample82</t>
        </is>
      </c>
      <c r="C24466" t="inlineStr">
        <is>
          <t>Signal1</t>
        </is>
      </c>
      <c r="D24466" t="inlineStr">
        <is>
          <t>10 h 45 min</t>
        </is>
      </c>
      <c r="E24466" t="n">
        <v>35</v>
      </c>
    </row>
    <row r="24467">
      <c r="A24467" t="inlineStr">
        <is>
          <t>Measurement24462</t>
        </is>
      </c>
      <c r="B24467" t="inlineStr">
        <is>
          <t>Sample82</t>
        </is>
      </c>
      <c r="C24467" t="inlineStr">
        <is>
          <t>Signal1</t>
        </is>
      </c>
      <c r="D24467" t="inlineStr">
        <is>
          <t>10 h 49 min</t>
        </is>
      </c>
      <c r="E24467" t="n">
        <v>34</v>
      </c>
    </row>
    <row r="24468">
      <c r="A24468" t="inlineStr">
        <is>
          <t>Measurement24463</t>
        </is>
      </c>
      <c r="B24468" t="inlineStr">
        <is>
          <t>Sample82</t>
        </is>
      </c>
      <c r="C24468" t="inlineStr">
        <is>
          <t>Signal1</t>
        </is>
      </c>
      <c r="D24468" t="inlineStr">
        <is>
          <t>10 h 53 min</t>
        </is>
      </c>
      <c r="E24468" t="n">
        <v>35</v>
      </c>
    </row>
    <row r="24469">
      <c r="A24469" t="inlineStr">
        <is>
          <t>Measurement24464</t>
        </is>
      </c>
      <c r="B24469" t="inlineStr">
        <is>
          <t>Sample82</t>
        </is>
      </c>
      <c r="C24469" t="inlineStr">
        <is>
          <t>Signal1</t>
        </is>
      </c>
      <c r="D24469" t="inlineStr">
        <is>
          <t>10 h 57 min</t>
        </is>
      </c>
      <c r="E24469" t="n">
        <v>35</v>
      </c>
    </row>
    <row r="24470">
      <c r="A24470" t="inlineStr">
        <is>
          <t>Measurement24465</t>
        </is>
      </c>
      <c r="B24470" t="inlineStr">
        <is>
          <t>Sample82</t>
        </is>
      </c>
      <c r="C24470" t="inlineStr">
        <is>
          <t>Signal1</t>
        </is>
      </c>
      <c r="D24470" t="inlineStr">
        <is>
          <t>11 h 1 min</t>
        </is>
      </c>
      <c r="E24470" t="n">
        <v>34</v>
      </c>
    </row>
    <row r="24471">
      <c r="A24471" t="inlineStr">
        <is>
          <t>Measurement24466</t>
        </is>
      </c>
      <c r="B24471" t="inlineStr">
        <is>
          <t>Sample82</t>
        </is>
      </c>
      <c r="C24471" t="inlineStr">
        <is>
          <t>Signal1</t>
        </is>
      </c>
      <c r="D24471" t="inlineStr">
        <is>
          <t>11 h 5 min</t>
        </is>
      </c>
      <c r="E24471" t="n">
        <v>35</v>
      </c>
    </row>
    <row r="24472">
      <c r="A24472" t="inlineStr">
        <is>
          <t>Measurement24467</t>
        </is>
      </c>
      <c r="B24472" t="inlineStr">
        <is>
          <t>Sample82</t>
        </is>
      </c>
      <c r="C24472" t="inlineStr">
        <is>
          <t>Signal1</t>
        </is>
      </c>
      <c r="D24472" t="inlineStr">
        <is>
          <t>11 h 9 min</t>
        </is>
      </c>
      <c r="E24472" t="n">
        <v>35</v>
      </c>
    </row>
    <row r="24473">
      <c r="A24473" t="inlineStr">
        <is>
          <t>Measurement24468</t>
        </is>
      </c>
      <c r="B24473" t="inlineStr">
        <is>
          <t>Sample82</t>
        </is>
      </c>
      <c r="C24473" t="inlineStr">
        <is>
          <t>Signal1</t>
        </is>
      </c>
      <c r="D24473" t="inlineStr">
        <is>
          <t>11 h 13 min</t>
        </is>
      </c>
      <c r="E24473" t="n">
        <v>35</v>
      </c>
    </row>
    <row r="24474">
      <c r="A24474" t="inlineStr">
        <is>
          <t>Measurement24469</t>
        </is>
      </c>
      <c r="B24474" t="inlineStr">
        <is>
          <t>Sample82</t>
        </is>
      </c>
      <c r="C24474" t="inlineStr">
        <is>
          <t>Signal1</t>
        </is>
      </c>
      <c r="D24474" t="inlineStr">
        <is>
          <t>11 h 17 min</t>
        </is>
      </c>
      <c r="E24474" t="n">
        <v>34</v>
      </c>
    </row>
    <row r="24475">
      <c r="A24475" t="inlineStr">
        <is>
          <t>Measurement24470</t>
        </is>
      </c>
      <c r="B24475" t="inlineStr">
        <is>
          <t>Sample82</t>
        </is>
      </c>
      <c r="C24475" t="inlineStr">
        <is>
          <t>Signal1</t>
        </is>
      </c>
      <c r="D24475" t="inlineStr">
        <is>
          <t>11 h 21 min</t>
        </is>
      </c>
      <c r="E24475" t="n">
        <v>36</v>
      </c>
    </row>
    <row r="24476">
      <c r="A24476" t="inlineStr">
        <is>
          <t>Measurement24471</t>
        </is>
      </c>
      <c r="B24476" t="inlineStr">
        <is>
          <t>Sample82</t>
        </is>
      </c>
      <c r="C24476" t="inlineStr">
        <is>
          <t>Signal1</t>
        </is>
      </c>
      <c r="D24476" t="inlineStr">
        <is>
          <t>11 h 25 min</t>
        </is>
      </c>
      <c r="E24476" t="n">
        <v>33</v>
      </c>
    </row>
    <row r="24477">
      <c r="A24477" t="inlineStr">
        <is>
          <t>Measurement24472</t>
        </is>
      </c>
      <c r="B24477" t="inlineStr">
        <is>
          <t>Sample82</t>
        </is>
      </c>
      <c r="C24477" t="inlineStr">
        <is>
          <t>Signal1</t>
        </is>
      </c>
      <c r="D24477" t="inlineStr">
        <is>
          <t>11 h 29 min</t>
        </is>
      </c>
      <c r="E24477" t="n">
        <v>33</v>
      </c>
    </row>
    <row r="24478">
      <c r="A24478" t="inlineStr">
        <is>
          <t>Measurement24473</t>
        </is>
      </c>
      <c r="B24478" t="inlineStr">
        <is>
          <t>Sample82</t>
        </is>
      </c>
      <c r="C24478" t="inlineStr">
        <is>
          <t>Signal1</t>
        </is>
      </c>
      <c r="D24478" t="inlineStr">
        <is>
          <t>11 h 33 min</t>
        </is>
      </c>
      <c r="E24478" t="n">
        <v>34</v>
      </c>
    </row>
    <row r="24479">
      <c r="A24479" t="inlineStr">
        <is>
          <t>Measurement24474</t>
        </is>
      </c>
      <c r="B24479" t="inlineStr">
        <is>
          <t>Sample82</t>
        </is>
      </c>
      <c r="C24479" t="inlineStr">
        <is>
          <t>Signal1</t>
        </is>
      </c>
      <c r="D24479" t="inlineStr">
        <is>
          <t>11 h 37 min</t>
        </is>
      </c>
      <c r="E24479" t="n">
        <v>34</v>
      </c>
    </row>
    <row r="24480">
      <c r="A24480" t="inlineStr">
        <is>
          <t>Measurement24475</t>
        </is>
      </c>
      <c r="B24480" t="inlineStr">
        <is>
          <t>Sample82</t>
        </is>
      </c>
      <c r="C24480" t="inlineStr">
        <is>
          <t>Signal1</t>
        </is>
      </c>
      <c r="D24480" t="inlineStr">
        <is>
          <t>11 h 41 min</t>
        </is>
      </c>
      <c r="E24480" t="n">
        <v>36</v>
      </c>
    </row>
    <row r="24481">
      <c r="A24481" t="inlineStr">
        <is>
          <t>Measurement24476</t>
        </is>
      </c>
      <c r="B24481" t="inlineStr">
        <is>
          <t>Sample82</t>
        </is>
      </c>
      <c r="C24481" t="inlineStr">
        <is>
          <t>Signal1</t>
        </is>
      </c>
      <c r="D24481" t="inlineStr">
        <is>
          <t>11 h 45 min</t>
        </is>
      </c>
      <c r="E24481" t="n">
        <v>34</v>
      </c>
    </row>
    <row r="24482">
      <c r="A24482" t="inlineStr">
        <is>
          <t>Measurement24477</t>
        </is>
      </c>
      <c r="B24482" t="inlineStr">
        <is>
          <t>Sample82</t>
        </is>
      </c>
      <c r="C24482" t="inlineStr">
        <is>
          <t>Signal1</t>
        </is>
      </c>
      <c r="D24482" t="inlineStr">
        <is>
          <t>11 h 49 min</t>
        </is>
      </c>
      <c r="E24482" t="n">
        <v>34</v>
      </c>
    </row>
    <row r="24483">
      <c r="A24483" t="inlineStr">
        <is>
          <t>Measurement24478</t>
        </is>
      </c>
      <c r="B24483" t="inlineStr">
        <is>
          <t>Sample82</t>
        </is>
      </c>
      <c r="C24483" t="inlineStr">
        <is>
          <t>Signal1</t>
        </is>
      </c>
      <c r="D24483" t="inlineStr">
        <is>
          <t>11 h 53 min</t>
        </is>
      </c>
      <c r="E24483" t="n">
        <v>35</v>
      </c>
    </row>
    <row r="24484">
      <c r="A24484" t="inlineStr">
        <is>
          <t>Measurement24479</t>
        </is>
      </c>
      <c r="B24484" t="inlineStr">
        <is>
          <t>Sample82</t>
        </is>
      </c>
      <c r="C24484" t="inlineStr">
        <is>
          <t>Signal1</t>
        </is>
      </c>
      <c r="D24484" t="inlineStr">
        <is>
          <t>11 h 57 min</t>
        </is>
      </c>
      <c r="E24484" t="n">
        <v>36</v>
      </c>
    </row>
    <row r="24485">
      <c r="A24485" t="inlineStr">
        <is>
          <t>Measurement24480</t>
        </is>
      </c>
      <c r="B24485" t="inlineStr">
        <is>
          <t>Sample82</t>
        </is>
      </c>
      <c r="C24485" t="inlineStr">
        <is>
          <t>Signal1</t>
        </is>
      </c>
      <c r="D24485" t="inlineStr">
        <is>
          <t>12 h 2 min</t>
        </is>
      </c>
      <c r="E24485" t="n">
        <v>35</v>
      </c>
    </row>
    <row r="24486">
      <c r="A24486" t="inlineStr">
        <is>
          <t>Measurement24481</t>
        </is>
      </c>
      <c r="B24486" t="inlineStr">
        <is>
          <t>Sample82</t>
        </is>
      </c>
      <c r="C24486" t="inlineStr">
        <is>
          <t>Signal1</t>
        </is>
      </c>
      <c r="D24486" t="inlineStr">
        <is>
          <t>12 h 6 min</t>
        </is>
      </c>
      <c r="E24486" t="n">
        <v>33</v>
      </c>
    </row>
    <row r="24487">
      <c r="A24487" t="inlineStr">
        <is>
          <t>Measurement24482</t>
        </is>
      </c>
      <c r="B24487" t="inlineStr">
        <is>
          <t>Sample82</t>
        </is>
      </c>
      <c r="C24487" t="inlineStr">
        <is>
          <t>Signal1</t>
        </is>
      </c>
      <c r="D24487" t="inlineStr">
        <is>
          <t>12 h 10 min</t>
        </is>
      </c>
      <c r="E24487" t="n">
        <v>34</v>
      </c>
    </row>
    <row r="24488">
      <c r="A24488" t="inlineStr">
        <is>
          <t>Measurement24483</t>
        </is>
      </c>
      <c r="B24488" t="inlineStr">
        <is>
          <t>Sample82</t>
        </is>
      </c>
      <c r="C24488" t="inlineStr">
        <is>
          <t>Signal1</t>
        </is>
      </c>
      <c r="D24488" t="inlineStr">
        <is>
          <t>12 h 14 min</t>
        </is>
      </c>
      <c r="E24488" t="n">
        <v>34</v>
      </c>
    </row>
    <row r="24489">
      <c r="A24489" t="inlineStr">
        <is>
          <t>Measurement24484</t>
        </is>
      </c>
      <c r="B24489" t="inlineStr">
        <is>
          <t>Sample82</t>
        </is>
      </c>
      <c r="C24489" t="inlineStr">
        <is>
          <t>Signal1</t>
        </is>
      </c>
      <c r="D24489" t="inlineStr">
        <is>
          <t>12 h 18 min</t>
        </is>
      </c>
      <c r="E24489" t="n">
        <v>34</v>
      </c>
    </row>
    <row r="24490">
      <c r="A24490" t="inlineStr">
        <is>
          <t>Measurement24485</t>
        </is>
      </c>
      <c r="B24490" t="inlineStr">
        <is>
          <t>Sample82</t>
        </is>
      </c>
      <c r="C24490" t="inlineStr">
        <is>
          <t>Signal1</t>
        </is>
      </c>
      <c r="D24490" t="inlineStr">
        <is>
          <t>12 h 22 min</t>
        </is>
      </c>
      <c r="E24490" t="n">
        <v>35</v>
      </c>
    </row>
    <row r="24491">
      <c r="A24491" t="inlineStr">
        <is>
          <t>Measurement24486</t>
        </is>
      </c>
      <c r="B24491" t="inlineStr">
        <is>
          <t>Sample82</t>
        </is>
      </c>
      <c r="C24491" t="inlineStr">
        <is>
          <t>Signal1</t>
        </is>
      </c>
      <c r="D24491" t="inlineStr">
        <is>
          <t>12 h 26 min</t>
        </is>
      </c>
      <c r="E24491" t="n">
        <v>34</v>
      </c>
    </row>
    <row r="24492">
      <c r="A24492" t="inlineStr">
        <is>
          <t>Measurement24487</t>
        </is>
      </c>
      <c r="B24492" t="inlineStr">
        <is>
          <t>Sample82</t>
        </is>
      </c>
      <c r="C24492" t="inlineStr">
        <is>
          <t>Signal1</t>
        </is>
      </c>
      <c r="D24492" t="inlineStr">
        <is>
          <t>12 h 30 min</t>
        </is>
      </c>
      <c r="E24492" t="n">
        <v>34</v>
      </c>
    </row>
    <row r="24493">
      <c r="A24493" t="inlineStr">
        <is>
          <t>Measurement24488</t>
        </is>
      </c>
      <c r="B24493" t="inlineStr">
        <is>
          <t>Sample82</t>
        </is>
      </c>
      <c r="C24493" t="inlineStr">
        <is>
          <t>Signal1</t>
        </is>
      </c>
      <c r="D24493" t="inlineStr">
        <is>
          <t>12 h 34 min</t>
        </is>
      </c>
      <c r="E24493" t="n">
        <v>35</v>
      </c>
    </row>
    <row r="24494">
      <c r="A24494" t="inlineStr">
        <is>
          <t>Measurement24489</t>
        </is>
      </c>
      <c r="B24494" t="inlineStr">
        <is>
          <t>Sample82</t>
        </is>
      </c>
      <c r="C24494" t="inlineStr">
        <is>
          <t>Signal1</t>
        </is>
      </c>
      <c r="D24494" t="inlineStr">
        <is>
          <t>12 h 38 min</t>
        </is>
      </c>
      <c r="E24494" t="n">
        <v>34</v>
      </c>
    </row>
    <row r="24495">
      <c r="A24495" t="inlineStr">
        <is>
          <t>Measurement24490</t>
        </is>
      </c>
      <c r="B24495" t="inlineStr">
        <is>
          <t>Sample82</t>
        </is>
      </c>
      <c r="C24495" t="inlineStr">
        <is>
          <t>Signal1</t>
        </is>
      </c>
      <c r="D24495" t="inlineStr">
        <is>
          <t>12 h 42 min</t>
        </is>
      </c>
      <c r="E24495" t="n">
        <v>33</v>
      </c>
    </row>
    <row r="24496">
      <c r="A24496" t="inlineStr">
        <is>
          <t>Measurement24491</t>
        </is>
      </c>
      <c r="B24496" t="inlineStr">
        <is>
          <t>Sample82</t>
        </is>
      </c>
      <c r="C24496" t="inlineStr">
        <is>
          <t>Signal1</t>
        </is>
      </c>
      <c r="D24496" t="inlineStr">
        <is>
          <t>12 h 46 min</t>
        </is>
      </c>
      <c r="E24496" t="n">
        <v>35</v>
      </c>
    </row>
    <row r="24497">
      <c r="A24497" t="inlineStr">
        <is>
          <t>Measurement24492</t>
        </is>
      </c>
      <c r="B24497" t="inlineStr">
        <is>
          <t>Sample82</t>
        </is>
      </c>
      <c r="C24497" t="inlineStr">
        <is>
          <t>Signal1</t>
        </is>
      </c>
      <c r="D24497" t="inlineStr">
        <is>
          <t>12 h 50 min</t>
        </is>
      </c>
      <c r="E24497" t="n">
        <v>35</v>
      </c>
    </row>
    <row r="24498">
      <c r="A24498" t="inlineStr">
        <is>
          <t>Measurement24493</t>
        </is>
      </c>
      <c r="B24498" t="inlineStr">
        <is>
          <t>Sample82</t>
        </is>
      </c>
      <c r="C24498" t="inlineStr">
        <is>
          <t>Signal1</t>
        </is>
      </c>
      <c r="D24498" t="inlineStr">
        <is>
          <t>12 h 54 min</t>
        </is>
      </c>
      <c r="E24498" t="n">
        <v>34</v>
      </c>
    </row>
    <row r="24499">
      <c r="A24499" t="inlineStr">
        <is>
          <t>Measurement24494</t>
        </is>
      </c>
      <c r="B24499" t="inlineStr">
        <is>
          <t>Sample82</t>
        </is>
      </c>
      <c r="C24499" t="inlineStr">
        <is>
          <t>Signal1</t>
        </is>
      </c>
      <c r="D24499" t="inlineStr">
        <is>
          <t>12 h 58 min</t>
        </is>
      </c>
      <c r="E24499" t="n">
        <v>34</v>
      </c>
    </row>
    <row r="24500">
      <c r="A24500" t="inlineStr">
        <is>
          <t>Measurement24495</t>
        </is>
      </c>
      <c r="B24500" t="inlineStr">
        <is>
          <t>Sample82</t>
        </is>
      </c>
      <c r="C24500" t="inlineStr">
        <is>
          <t>Signal1</t>
        </is>
      </c>
      <c r="D24500" t="inlineStr">
        <is>
          <t>13 h 2 min</t>
        </is>
      </c>
      <c r="E24500" t="n">
        <v>34</v>
      </c>
    </row>
    <row r="24501">
      <c r="A24501" t="inlineStr">
        <is>
          <t>Measurement24496</t>
        </is>
      </c>
      <c r="B24501" t="inlineStr">
        <is>
          <t>Sample82</t>
        </is>
      </c>
      <c r="C24501" t="inlineStr">
        <is>
          <t>Signal1</t>
        </is>
      </c>
      <c r="D24501" t="inlineStr">
        <is>
          <t>13 h 6 min</t>
        </is>
      </c>
      <c r="E24501" t="n">
        <v>34</v>
      </c>
    </row>
    <row r="24502">
      <c r="A24502" t="inlineStr">
        <is>
          <t>Measurement24497</t>
        </is>
      </c>
      <c r="B24502" t="inlineStr">
        <is>
          <t>Sample82</t>
        </is>
      </c>
      <c r="C24502" t="inlineStr">
        <is>
          <t>Signal1</t>
        </is>
      </c>
      <c r="D24502" t="inlineStr">
        <is>
          <t>13 h 10 min</t>
        </is>
      </c>
      <c r="E24502" t="n">
        <v>35</v>
      </c>
    </row>
    <row r="24503">
      <c r="A24503" t="inlineStr">
        <is>
          <t>Measurement24498</t>
        </is>
      </c>
      <c r="B24503" t="inlineStr">
        <is>
          <t>Sample82</t>
        </is>
      </c>
      <c r="C24503" t="inlineStr">
        <is>
          <t>Signal1</t>
        </is>
      </c>
      <c r="D24503" t="inlineStr">
        <is>
          <t>13 h 14 min</t>
        </is>
      </c>
      <c r="E24503" t="n">
        <v>34</v>
      </c>
    </row>
    <row r="24504">
      <c r="A24504" t="inlineStr">
        <is>
          <t>Measurement24499</t>
        </is>
      </c>
      <c r="B24504" t="inlineStr">
        <is>
          <t>Sample82</t>
        </is>
      </c>
      <c r="C24504" t="inlineStr">
        <is>
          <t>Signal1</t>
        </is>
      </c>
      <c r="D24504" t="inlineStr">
        <is>
          <t>13 h 18 min</t>
        </is>
      </c>
      <c r="E24504" t="n">
        <v>33</v>
      </c>
    </row>
    <row r="24505">
      <c r="A24505" t="inlineStr">
        <is>
          <t>Measurement24500</t>
        </is>
      </c>
      <c r="B24505" t="inlineStr">
        <is>
          <t>Sample82</t>
        </is>
      </c>
      <c r="C24505" t="inlineStr">
        <is>
          <t>Signal1</t>
        </is>
      </c>
      <c r="D24505" t="inlineStr">
        <is>
          <t>13 h 22 min</t>
        </is>
      </c>
      <c r="E24505" t="n">
        <v>34</v>
      </c>
    </row>
    <row r="24506">
      <c r="A24506" t="inlineStr">
        <is>
          <t>Measurement24501</t>
        </is>
      </c>
      <c r="B24506" t="inlineStr">
        <is>
          <t>Sample82</t>
        </is>
      </c>
      <c r="C24506" t="inlineStr">
        <is>
          <t>Signal1</t>
        </is>
      </c>
      <c r="D24506" t="inlineStr">
        <is>
          <t>13 h 26 min</t>
        </is>
      </c>
      <c r="E24506" t="n">
        <v>34</v>
      </c>
    </row>
    <row r="24507">
      <c r="A24507" t="inlineStr">
        <is>
          <t>Measurement24502</t>
        </is>
      </c>
      <c r="B24507" t="inlineStr">
        <is>
          <t>Sample82</t>
        </is>
      </c>
      <c r="C24507" t="inlineStr">
        <is>
          <t>Signal1</t>
        </is>
      </c>
      <c r="D24507" t="inlineStr">
        <is>
          <t>13 h 30 min</t>
        </is>
      </c>
      <c r="E24507" t="n">
        <v>34</v>
      </c>
    </row>
    <row r="24508">
      <c r="A24508" t="inlineStr">
        <is>
          <t>Measurement24503</t>
        </is>
      </c>
      <c r="B24508" t="inlineStr">
        <is>
          <t>Sample82</t>
        </is>
      </c>
      <c r="C24508" t="inlineStr">
        <is>
          <t>Signal1</t>
        </is>
      </c>
      <c r="D24508" t="inlineStr">
        <is>
          <t>13 h 34 min</t>
        </is>
      </c>
      <c r="E24508" t="n">
        <v>33</v>
      </c>
    </row>
    <row r="24509">
      <c r="A24509" t="inlineStr">
        <is>
          <t>Measurement24504</t>
        </is>
      </c>
      <c r="B24509" t="inlineStr">
        <is>
          <t>Sample82</t>
        </is>
      </c>
      <c r="C24509" t="inlineStr">
        <is>
          <t>Signal1</t>
        </is>
      </c>
      <c r="D24509" t="inlineStr">
        <is>
          <t>13 h 38 min</t>
        </is>
      </c>
      <c r="E24509" t="n">
        <v>34</v>
      </c>
    </row>
    <row r="24510">
      <c r="A24510" t="inlineStr">
        <is>
          <t>Measurement24505</t>
        </is>
      </c>
      <c r="B24510" t="inlineStr">
        <is>
          <t>Sample82</t>
        </is>
      </c>
      <c r="C24510" t="inlineStr">
        <is>
          <t>Signal1</t>
        </is>
      </c>
      <c r="D24510" t="inlineStr">
        <is>
          <t>13 h 42 min</t>
        </is>
      </c>
      <c r="E24510" t="n">
        <v>33</v>
      </c>
    </row>
    <row r="24511">
      <c r="A24511" t="inlineStr">
        <is>
          <t>Measurement24506</t>
        </is>
      </c>
      <c r="B24511" t="inlineStr">
        <is>
          <t>Sample82</t>
        </is>
      </c>
      <c r="C24511" t="inlineStr">
        <is>
          <t>Signal1</t>
        </is>
      </c>
      <c r="D24511" t="inlineStr">
        <is>
          <t>13 h 46 min</t>
        </is>
      </c>
      <c r="E24511" t="n">
        <v>34</v>
      </c>
    </row>
    <row r="24512">
      <c r="A24512" t="inlineStr">
        <is>
          <t>Measurement24507</t>
        </is>
      </c>
      <c r="B24512" t="inlineStr">
        <is>
          <t>Sample82</t>
        </is>
      </c>
      <c r="C24512" t="inlineStr">
        <is>
          <t>Signal1</t>
        </is>
      </c>
      <c r="D24512" t="inlineStr">
        <is>
          <t>13 h 50 min</t>
        </is>
      </c>
      <c r="E24512" t="n">
        <v>35</v>
      </c>
    </row>
    <row r="24513">
      <c r="A24513" t="inlineStr">
        <is>
          <t>Measurement24508</t>
        </is>
      </c>
      <c r="B24513" t="inlineStr">
        <is>
          <t>Sample82</t>
        </is>
      </c>
      <c r="C24513" t="inlineStr">
        <is>
          <t>Signal1</t>
        </is>
      </c>
      <c r="D24513" t="inlineStr">
        <is>
          <t>13 h 54 min</t>
        </is>
      </c>
      <c r="E24513" t="n">
        <v>35</v>
      </c>
    </row>
    <row r="24514">
      <c r="A24514" t="inlineStr">
        <is>
          <t>Measurement24509</t>
        </is>
      </c>
      <c r="B24514" t="inlineStr">
        <is>
          <t>Sample82</t>
        </is>
      </c>
      <c r="C24514" t="inlineStr">
        <is>
          <t>Signal1</t>
        </is>
      </c>
      <c r="D24514" t="inlineStr">
        <is>
          <t>13 h 58 min</t>
        </is>
      </c>
      <c r="E24514" t="n">
        <v>33</v>
      </c>
    </row>
    <row r="24515">
      <c r="A24515" t="inlineStr">
        <is>
          <t>Measurement24510</t>
        </is>
      </c>
      <c r="B24515" t="inlineStr">
        <is>
          <t>Sample82</t>
        </is>
      </c>
      <c r="C24515" t="inlineStr">
        <is>
          <t>Signal1</t>
        </is>
      </c>
      <c r="D24515" t="inlineStr">
        <is>
          <t>14 h 2 min</t>
        </is>
      </c>
      <c r="E24515" t="n">
        <v>33</v>
      </c>
    </row>
    <row r="24516">
      <c r="A24516" t="inlineStr">
        <is>
          <t>Measurement24511</t>
        </is>
      </c>
      <c r="B24516" t="inlineStr">
        <is>
          <t>Sample82</t>
        </is>
      </c>
      <c r="C24516" t="inlineStr">
        <is>
          <t>Signal1</t>
        </is>
      </c>
      <c r="D24516" t="inlineStr">
        <is>
          <t>14 h 6 min</t>
        </is>
      </c>
      <c r="E24516" t="n">
        <v>35</v>
      </c>
    </row>
    <row r="24517">
      <c r="A24517" t="inlineStr">
        <is>
          <t>Measurement24512</t>
        </is>
      </c>
      <c r="B24517" t="inlineStr">
        <is>
          <t>Sample82</t>
        </is>
      </c>
      <c r="C24517" t="inlineStr">
        <is>
          <t>Signal1</t>
        </is>
      </c>
      <c r="D24517" t="inlineStr">
        <is>
          <t>14 h 10 min</t>
        </is>
      </c>
      <c r="E24517" t="n">
        <v>33</v>
      </c>
    </row>
    <row r="24518">
      <c r="A24518" t="inlineStr">
        <is>
          <t>Measurement24513</t>
        </is>
      </c>
      <c r="B24518" t="inlineStr">
        <is>
          <t>Sample82</t>
        </is>
      </c>
      <c r="C24518" t="inlineStr">
        <is>
          <t>Signal1</t>
        </is>
      </c>
      <c r="D24518" t="inlineStr">
        <is>
          <t>14 h 14 min</t>
        </is>
      </c>
      <c r="E24518" t="n">
        <v>35</v>
      </c>
    </row>
    <row r="24519">
      <c r="A24519" t="inlineStr">
        <is>
          <t>Measurement24514</t>
        </is>
      </c>
      <c r="B24519" t="inlineStr">
        <is>
          <t>Sample82</t>
        </is>
      </c>
      <c r="C24519" t="inlineStr">
        <is>
          <t>Signal1</t>
        </is>
      </c>
      <c r="D24519" t="inlineStr">
        <is>
          <t>14 h 18 min</t>
        </is>
      </c>
      <c r="E24519" t="n">
        <v>34</v>
      </c>
    </row>
    <row r="24520">
      <c r="A24520" t="inlineStr">
        <is>
          <t>Measurement24515</t>
        </is>
      </c>
      <c r="B24520" t="inlineStr">
        <is>
          <t>Sample82</t>
        </is>
      </c>
      <c r="C24520" t="inlineStr">
        <is>
          <t>Signal1</t>
        </is>
      </c>
      <c r="D24520" t="inlineStr">
        <is>
          <t>14 h 22 min</t>
        </is>
      </c>
      <c r="E24520" t="n">
        <v>35</v>
      </c>
    </row>
    <row r="24521">
      <c r="A24521" t="inlineStr">
        <is>
          <t>Measurement24516</t>
        </is>
      </c>
      <c r="B24521" t="inlineStr">
        <is>
          <t>Sample82</t>
        </is>
      </c>
      <c r="C24521" t="inlineStr">
        <is>
          <t>Signal1</t>
        </is>
      </c>
      <c r="D24521" t="inlineStr">
        <is>
          <t>14 h 26 min</t>
        </is>
      </c>
      <c r="E24521" t="n">
        <v>33</v>
      </c>
    </row>
    <row r="24522">
      <c r="A24522" t="inlineStr">
        <is>
          <t>Measurement24517</t>
        </is>
      </c>
      <c r="B24522" t="inlineStr">
        <is>
          <t>Sample82</t>
        </is>
      </c>
      <c r="C24522" t="inlineStr">
        <is>
          <t>Signal1</t>
        </is>
      </c>
      <c r="D24522" t="inlineStr">
        <is>
          <t>14 h 30 min</t>
        </is>
      </c>
      <c r="E24522" t="n">
        <v>33</v>
      </c>
    </row>
    <row r="24523">
      <c r="A24523" t="inlineStr">
        <is>
          <t>Measurement24518</t>
        </is>
      </c>
      <c r="B24523" t="inlineStr">
        <is>
          <t>Sample82</t>
        </is>
      </c>
      <c r="C24523" t="inlineStr">
        <is>
          <t>Signal1</t>
        </is>
      </c>
      <c r="D24523" t="inlineStr">
        <is>
          <t>14 h 34 min</t>
        </is>
      </c>
      <c r="E24523" t="n">
        <v>33</v>
      </c>
    </row>
    <row r="24524">
      <c r="A24524" t="inlineStr">
        <is>
          <t>Measurement24519</t>
        </is>
      </c>
      <c r="B24524" t="inlineStr">
        <is>
          <t>Sample82</t>
        </is>
      </c>
      <c r="C24524" t="inlineStr">
        <is>
          <t>Signal1</t>
        </is>
      </c>
      <c r="D24524" t="inlineStr">
        <is>
          <t>14 h 38 min</t>
        </is>
      </c>
      <c r="E24524" t="n">
        <v>35</v>
      </c>
    </row>
    <row r="24525">
      <c r="A24525" t="inlineStr">
        <is>
          <t>Measurement24520</t>
        </is>
      </c>
      <c r="B24525" t="inlineStr">
        <is>
          <t>Sample82</t>
        </is>
      </c>
      <c r="C24525" t="inlineStr">
        <is>
          <t>Signal1</t>
        </is>
      </c>
      <c r="D24525" t="inlineStr">
        <is>
          <t>14 h 42 min</t>
        </is>
      </c>
      <c r="E24525" t="n">
        <v>33</v>
      </c>
    </row>
    <row r="24526">
      <c r="A24526" t="inlineStr">
        <is>
          <t>Measurement24521</t>
        </is>
      </c>
      <c r="B24526" t="inlineStr">
        <is>
          <t>Sample82</t>
        </is>
      </c>
      <c r="C24526" t="inlineStr">
        <is>
          <t>Signal1</t>
        </is>
      </c>
      <c r="D24526" t="inlineStr">
        <is>
          <t>14 h 46 min</t>
        </is>
      </c>
      <c r="E24526" t="n">
        <v>33</v>
      </c>
    </row>
    <row r="24527">
      <c r="A24527" t="inlineStr">
        <is>
          <t>Measurement24522</t>
        </is>
      </c>
      <c r="B24527" t="inlineStr">
        <is>
          <t>Sample82</t>
        </is>
      </c>
      <c r="C24527" t="inlineStr">
        <is>
          <t>Signal1</t>
        </is>
      </c>
      <c r="D24527" t="inlineStr">
        <is>
          <t>14 h 50 min</t>
        </is>
      </c>
      <c r="E24527" t="n">
        <v>34</v>
      </c>
    </row>
    <row r="24528">
      <c r="A24528" t="inlineStr">
        <is>
          <t>Measurement24523</t>
        </is>
      </c>
      <c r="B24528" t="inlineStr">
        <is>
          <t>Sample82</t>
        </is>
      </c>
      <c r="C24528" t="inlineStr">
        <is>
          <t>Signal1</t>
        </is>
      </c>
      <c r="D24528" t="inlineStr">
        <is>
          <t>14 h 54 min</t>
        </is>
      </c>
      <c r="E24528" t="n">
        <v>34</v>
      </c>
    </row>
    <row r="24529">
      <c r="A24529" t="inlineStr">
        <is>
          <t>Measurement24524</t>
        </is>
      </c>
      <c r="B24529" t="inlineStr">
        <is>
          <t>Sample82</t>
        </is>
      </c>
      <c r="C24529" t="inlineStr">
        <is>
          <t>Signal1</t>
        </is>
      </c>
      <c r="D24529" t="inlineStr">
        <is>
          <t>14 h 58 min</t>
        </is>
      </c>
      <c r="E24529" t="n">
        <v>35</v>
      </c>
    </row>
    <row r="24530">
      <c r="A24530" t="inlineStr">
        <is>
          <t>Measurement24525</t>
        </is>
      </c>
      <c r="B24530" t="inlineStr">
        <is>
          <t>Sample82</t>
        </is>
      </c>
      <c r="C24530" t="inlineStr">
        <is>
          <t>Signal1</t>
        </is>
      </c>
      <c r="D24530" t="inlineStr">
        <is>
          <t>15 h 2 min</t>
        </is>
      </c>
      <c r="E24530" t="n">
        <v>32</v>
      </c>
    </row>
    <row r="24531">
      <c r="A24531" t="inlineStr">
        <is>
          <t>Measurement24526</t>
        </is>
      </c>
      <c r="B24531" t="inlineStr">
        <is>
          <t>Sample82</t>
        </is>
      </c>
      <c r="C24531" t="inlineStr">
        <is>
          <t>Signal1</t>
        </is>
      </c>
      <c r="D24531" t="inlineStr">
        <is>
          <t>15 h 6 min</t>
        </is>
      </c>
      <c r="E24531" t="n">
        <v>31</v>
      </c>
    </row>
    <row r="24532">
      <c r="A24532" t="inlineStr">
        <is>
          <t>Measurement24527</t>
        </is>
      </c>
      <c r="B24532" t="inlineStr">
        <is>
          <t>Sample82</t>
        </is>
      </c>
      <c r="C24532" t="inlineStr">
        <is>
          <t>Signal1</t>
        </is>
      </c>
      <c r="D24532" t="inlineStr">
        <is>
          <t>15 h 10 min</t>
        </is>
      </c>
      <c r="E24532" t="n">
        <v>33</v>
      </c>
    </row>
    <row r="24533">
      <c r="A24533" t="inlineStr">
        <is>
          <t>Measurement24528</t>
        </is>
      </c>
      <c r="B24533" t="inlineStr">
        <is>
          <t>Sample82</t>
        </is>
      </c>
      <c r="C24533" t="inlineStr">
        <is>
          <t>Signal1</t>
        </is>
      </c>
      <c r="D24533" t="inlineStr">
        <is>
          <t>15 h 14 min</t>
        </is>
      </c>
      <c r="E24533" t="n">
        <v>33</v>
      </c>
    </row>
    <row r="24534">
      <c r="A24534" t="inlineStr">
        <is>
          <t>Measurement24529</t>
        </is>
      </c>
      <c r="B24534" t="inlineStr">
        <is>
          <t>Sample82</t>
        </is>
      </c>
      <c r="C24534" t="inlineStr">
        <is>
          <t>Signal1</t>
        </is>
      </c>
      <c r="D24534" t="inlineStr">
        <is>
          <t>15 h 18 min</t>
        </is>
      </c>
      <c r="E24534" t="n">
        <v>33</v>
      </c>
    </row>
    <row r="24535">
      <c r="A24535" t="inlineStr">
        <is>
          <t>Measurement24530</t>
        </is>
      </c>
      <c r="B24535" t="inlineStr">
        <is>
          <t>Sample82</t>
        </is>
      </c>
      <c r="C24535" t="inlineStr">
        <is>
          <t>Signal1</t>
        </is>
      </c>
      <c r="D24535" t="inlineStr">
        <is>
          <t>15 h 22 min</t>
        </is>
      </c>
      <c r="E24535" t="n">
        <v>33</v>
      </c>
    </row>
    <row r="24536">
      <c r="A24536" t="inlineStr">
        <is>
          <t>Measurement24531</t>
        </is>
      </c>
      <c r="B24536" t="inlineStr">
        <is>
          <t>Sample82</t>
        </is>
      </c>
      <c r="C24536" t="inlineStr">
        <is>
          <t>Signal1</t>
        </is>
      </c>
      <c r="D24536" t="inlineStr">
        <is>
          <t>15 h 26 min</t>
        </is>
      </c>
      <c r="E24536" t="n">
        <v>34</v>
      </c>
    </row>
    <row r="24537">
      <c r="A24537" t="inlineStr">
        <is>
          <t>Measurement24532</t>
        </is>
      </c>
      <c r="B24537" t="inlineStr">
        <is>
          <t>Sample82</t>
        </is>
      </c>
      <c r="C24537" t="inlineStr">
        <is>
          <t>Signal1</t>
        </is>
      </c>
      <c r="D24537" t="inlineStr">
        <is>
          <t>15 h 30 min</t>
        </is>
      </c>
      <c r="E24537" t="n">
        <v>34</v>
      </c>
    </row>
    <row r="24538">
      <c r="A24538" t="inlineStr">
        <is>
          <t>Measurement24533</t>
        </is>
      </c>
      <c r="B24538" t="inlineStr">
        <is>
          <t>Sample82</t>
        </is>
      </c>
      <c r="C24538" t="inlineStr">
        <is>
          <t>Signal1</t>
        </is>
      </c>
      <c r="D24538" t="inlineStr">
        <is>
          <t>15 h 34 min</t>
        </is>
      </c>
      <c r="E24538" t="n">
        <v>32</v>
      </c>
    </row>
    <row r="24539">
      <c r="A24539" t="inlineStr">
        <is>
          <t>Measurement24534</t>
        </is>
      </c>
      <c r="B24539" t="inlineStr">
        <is>
          <t>Sample82</t>
        </is>
      </c>
      <c r="C24539" t="inlineStr">
        <is>
          <t>Signal1</t>
        </is>
      </c>
      <c r="D24539" t="inlineStr">
        <is>
          <t>15 h 38 min</t>
        </is>
      </c>
      <c r="E24539" t="n">
        <v>34</v>
      </c>
    </row>
    <row r="24540">
      <c r="A24540" t="inlineStr">
        <is>
          <t>Measurement24535</t>
        </is>
      </c>
      <c r="B24540" t="inlineStr">
        <is>
          <t>Sample82</t>
        </is>
      </c>
      <c r="C24540" t="inlineStr">
        <is>
          <t>Signal1</t>
        </is>
      </c>
      <c r="D24540" t="inlineStr">
        <is>
          <t>15 h 42 min</t>
        </is>
      </c>
      <c r="E24540" t="n">
        <v>35</v>
      </c>
    </row>
    <row r="24541">
      <c r="A24541" t="inlineStr">
        <is>
          <t>Measurement24536</t>
        </is>
      </c>
      <c r="B24541" t="inlineStr">
        <is>
          <t>Sample82</t>
        </is>
      </c>
      <c r="C24541" t="inlineStr">
        <is>
          <t>Signal1</t>
        </is>
      </c>
      <c r="D24541" t="inlineStr">
        <is>
          <t>15 h 46 min</t>
        </is>
      </c>
      <c r="E24541" t="n">
        <v>33</v>
      </c>
    </row>
    <row r="24542">
      <c r="A24542" t="inlineStr">
        <is>
          <t>Measurement24537</t>
        </is>
      </c>
      <c r="B24542" t="inlineStr">
        <is>
          <t>Sample82</t>
        </is>
      </c>
      <c r="C24542" t="inlineStr">
        <is>
          <t>Signal1</t>
        </is>
      </c>
      <c r="D24542" t="inlineStr">
        <is>
          <t>15 h 50 min</t>
        </is>
      </c>
      <c r="E24542" t="n">
        <v>34</v>
      </c>
    </row>
    <row r="24543">
      <c r="A24543" t="inlineStr">
        <is>
          <t>Measurement24538</t>
        </is>
      </c>
      <c r="B24543" t="inlineStr">
        <is>
          <t>Sample82</t>
        </is>
      </c>
      <c r="C24543" t="inlineStr">
        <is>
          <t>Signal1</t>
        </is>
      </c>
      <c r="D24543" t="inlineStr">
        <is>
          <t>15 h 54 min</t>
        </is>
      </c>
      <c r="E24543" t="n">
        <v>33</v>
      </c>
    </row>
    <row r="24544">
      <c r="A24544" t="inlineStr">
        <is>
          <t>Measurement24539</t>
        </is>
      </c>
      <c r="B24544" t="inlineStr">
        <is>
          <t>Sample82</t>
        </is>
      </c>
      <c r="C24544" t="inlineStr">
        <is>
          <t>Signal1</t>
        </is>
      </c>
      <c r="D24544" t="inlineStr">
        <is>
          <t>15 h 58 min</t>
        </is>
      </c>
      <c r="E24544" t="n">
        <v>34</v>
      </c>
    </row>
    <row r="24545">
      <c r="A24545" t="inlineStr">
        <is>
          <t>Measurement24540</t>
        </is>
      </c>
      <c r="B24545" t="inlineStr">
        <is>
          <t>Sample82</t>
        </is>
      </c>
      <c r="C24545" t="inlineStr">
        <is>
          <t>Signal1</t>
        </is>
      </c>
      <c r="D24545" t="inlineStr">
        <is>
          <t>16 h 2 min</t>
        </is>
      </c>
      <c r="E24545" t="n">
        <v>34</v>
      </c>
    </row>
    <row r="24546">
      <c r="A24546" t="inlineStr">
        <is>
          <t>Measurement24541</t>
        </is>
      </c>
      <c r="B24546" t="inlineStr">
        <is>
          <t>Sample82</t>
        </is>
      </c>
      <c r="C24546" t="inlineStr">
        <is>
          <t>Signal1</t>
        </is>
      </c>
      <c r="D24546" t="inlineStr">
        <is>
          <t>16 h 6 min</t>
        </is>
      </c>
      <c r="E24546" t="n">
        <v>31</v>
      </c>
    </row>
    <row r="24547">
      <c r="A24547" t="inlineStr">
        <is>
          <t>Measurement24542</t>
        </is>
      </c>
      <c r="B24547" t="inlineStr">
        <is>
          <t>Sample82</t>
        </is>
      </c>
      <c r="C24547" t="inlineStr">
        <is>
          <t>Signal1</t>
        </is>
      </c>
      <c r="D24547" t="inlineStr">
        <is>
          <t>16 h 10 min</t>
        </is>
      </c>
      <c r="E24547" t="n">
        <v>33</v>
      </c>
    </row>
    <row r="24548">
      <c r="A24548" t="inlineStr">
        <is>
          <t>Measurement24543</t>
        </is>
      </c>
      <c r="B24548" t="inlineStr">
        <is>
          <t>Sample82</t>
        </is>
      </c>
      <c r="C24548" t="inlineStr">
        <is>
          <t>Signal1</t>
        </is>
      </c>
      <c r="D24548" t="inlineStr">
        <is>
          <t>16 h 14 min</t>
        </is>
      </c>
      <c r="E24548" t="n">
        <v>33</v>
      </c>
    </row>
    <row r="24549">
      <c r="A24549" t="inlineStr">
        <is>
          <t>Measurement24544</t>
        </is>
      </c>
      <c r="B24549" t="inlineStr">
        <is>
          <t>Sample82</t>
        </is>
      </c>
      <c r="C24549" t="inlineStr">
        <is>
          <t>Signal1</t>
        </is>
      </c>
      <c r="D24549" t="inlineStr">
        <is>
          <t>16 h 18 min</t>
        </is>
      </c>
      <c r="E24549" t="n">
        <v>34</v>
      </c>
    </row>
    <row r="24550">
      <c r="A24550" t="inlineStr">
        <is>
          <t>Measurement24545</t>
        </is>
      </c>
      <c r="B24550" t="inlineStr">
        <is>
          <t>Sample82</t>
        </is>
      </c>
      <c r="C24550" t="inlineStr">
        <is>
          <t>Signal1</t>
        </is>
      </c>
      <c r="D24550" t="inlineStr">
        <is>
          <t>16 h 22 min</t>
        </is>
      </c>
      <c r="E24550" t="n">
        <v>36</v>
      </c>
    </row>
    <row r="24551">
      <c r="A24551" t="inlineStr">
        <is>
          <t>Measurement24546</t>
        </is>
      </c>
      <c r="B24551" t="inlineStr">
        <is>
          <t>Sample82</t>
        </is>
      </c>
      <c r="C24551" t="inlineStr">
        <is>
          <t>Signal1</t>
        </is>
      </c>
      <c r="D24551" t="inlineStr">
        <is>
          <t>16 h 26 min</t>
        </is>
      </c>
      <c r="E24551" t="n">
        <v>35</v>
      </c>
    </row>
    <row r="24552">
      <c r="A24552" t="inlineStr">
        <is>
          <t>Measurement24547</t>
        </is>
      </c>
      <c r="B24552" t="inlineStr">
        <is>
          <t>Sample82</t>
        </is>
      </c>
      <c r="C24552" t="inlineStr">
        <is>
          <t>Signal1</t>
        </is>
      </c>
      <c r="D24552" t="inlineStr">
        <is>
          <t>16 h 30 min</t>
        </is>
      </c>
      <c r="E24552" t="n">
        <v>32</v>
      </c>
    </row>
    <row r="24553">
      <c r="A24553" t="inlineStr">
        <is>
          <t>Measurement24548</t>
        </is>
      </c>
      <c r="B24553" t="inlineStr">
        <is>
          <t>Sample82</t>
        </is>
      </c>
      <c r="C24553" t="inlineStr">
        <is>
          <t>Signal1</t>
        </is>
      </c>
      <c r="D24553" t="inlineStr">
        <is>
          <t>16 h 34 min</t>
        </is>
      </c>
      <c r="E24553" t="n">
        <v>33</v>
      </c>
    </row>
    <row r="24554">
      <c r="A24554" t="inlineStr">
        <is>
          <t>Measurement24549</t>
        </is>
      </c>
      <c r="B24554" t="inlineStr">
        <is>
          <t>Sample82</t>
        </is>
      </c>
      <c r="C24554" t="inlineStr">
        <is>
          <t>Signal1</t>
        </is>
      </c>
      <c r="D24554" t="inlineStr">
        <is>
          <t>16 h 38 min</t>
        </is>
      </c>
      <c r="E24554" t="n">
        <v>34</v>
      </c>
    </row>
    <row r="24555">
      <c r="A24555" t="inlineStr">
        <is>
          <t>Measurement24550</t>
        </is>
      </c>
      <c r="B24555" t="inlineStr">
        <is>
          <t>Sample82</t>
        </is>
      </c>
      <c r="C24555" t="inlineStr">
        <is>
          <t>Signal1</t>
        </is>
      </c>
      <c r="D24555" t="inlineStr">
        <is>
          <t>16 h 42 min</t>
        </is>
      </c>
      <c r="E24555" t="n">
        <v>31</v>
      </c>
    </row>
    <row r="24556">
      <c r="A24556" t="inlineStr">
        <is>
          <t>Measurement24551</t>
        </is>
      </c>
      <c r="B24556" t="inlineStr">
        <is>
          <t>Sample82</t>
        </is>
      </c>
      <c r="C24556" t="inlineStr">
        <is>
          <t>Signal1</t>
        </is>
      </c>
      <c r="D24556" t="inlineStr">
        <is>
          <t>16 h 46 min</t>
        </is>
      </c>
      <c r="E24556" t="n">
        <v>34</v>
      </c>
    </row>
    <row r="24557">
      <c r="A24557" t="inlineStr">
        <is>
          <t>Measurement24552</t>
        </is>
      </c>
      <c r="B24557" t="inlineStr">
        <is>
          <t>Sample82</t>
        </is>
      </c>
      <c r="C24557" t="inlineStr">
        <is>
          <t>Signal1</t>
        </is>
      </c>
      <c r="D24557" t="inlineStr">
        <is>
          <t>16 h 50 min</t>
        </is>
      </c>
      <c r="E24557" t="n">
        <v>35</v>
      </c>
    </row>
    <row r="24558">
      <c r="A24558" t="inlineStr">
        <is>
          <t>Measurement24553</t>
        </is>
      </c>
      <c r="B24558" t="inlineStr">
        <is>
          <t>Sample82</t>
        </is>
      </c>
      <c r="C24558" t="inlineStr">
        <is>
          <t>Signal1</t>
        </is>
      </c>
      <c r="D24558" t="inlineStr">
        <is>
          <t>16 h 54 min</t>
        </is>
      </c>
      <c r="E24558" t="n">
        <v>34</v>
      </c>
    </row>
    <row r="24559">
      <c r="A24559" t="inlineStr">
        <is>
          <t>Measurement24554</t>
        </is>
      </c>
      <c r="B24559" t="inlineStr">
        <is>
          <t>Sample82</t>
        </is>
      </c>
      <c r="C24559" t="inlineStr">
        <is>
          <t>Signal1</t>
        </is>
      </c>
      <c r="D24559" t="inlineStr">
        <is>
          <t>16 h 58 min</t>
        </is>
      </c>
      <c r="E24559" t="n">
        <v>35</v>
      </c>
    </row>
    <row r="24560">
      <c r="A24560" t="inlineStr">
        <is>
          <t>Measurement24555</t>
        </is>
      </c>
      <c r="B24560" t="inlineStr">
        <is>
          <t>Sample82</t>
        </is>
      </c>
      <c r="C24560" t="inlineStr">
        <is>
          <t>Signal1</t>
        </is>
      </c>
      <c r="D24560" t="inlineStr">
        <is>
          <t>17 h 2 min</t>
        </is>
      </c>
      <c r="E24560" t="n">
        <v>34</v>
      </c>
    </row>
    <row r="24561">
      <c r="A24561" t="inlineStr">
        <is>
          <t>Measurement24556</t>
        </is>
      </c>
      <c r="B24561" t="inlineStr">
        <is>
          <t>Sample82</t>
        </is>
      </c>
      <c r="C24561" t="inlineStr">
        <is>
          <t>Signal1</t>
        </is>
      </c>
      <c r="D24561" t="inlineStr">
        <is>
          <t>17 h 6 min</t>
        </is>
      </c>
      <c r="E24561" t="n">
        <v>34</v>
      </c>
    </row>
    <row r="24562">
      <c r="A24562" t="inlineStr">
        <is>
          <t>Measurement24557</t>
        </is>
      </c>
      <c r="B24562" t="inlineStr">
        <is>
          <t>Sample82</t>
        </is>
      </c>
      <c r="C24562" t="inlineStr">
        <is>
          <t>Signal1</t>
        </is>
      </c>
      <c r="D24562" t="inlineStr">
        <is>
          <t>17 h 10 min</t>
        </is>
      </c>
      <c r="E24562" t="n">
        <v>34</v>
      </c>
    </row>
    <row r="24563">
      <c r="A24563" t="inlineStr">
        <is>
          <t>Measurement24558</t>
        </is>
      </c>
      <c r="B24563" t="inlineStr">
        <is>
          <t>Sample82</t>
        </is>
      </c>
      <c r="C24563" t="inlineStr">
        <is>
          <t>Signal1</t>
        </is>
      </c>
      <c r="D24563" t="inlineStr">
        <is>
          <t>17 h 14 min</t>
        </is>
      </c>
      <c r="E24563" t="n">
        <v>33</v>
      </c>
    </row>
    <row r="24564">
      <c r="A24564" t="inlineStr">
        <is>
          <t>Measurement24559</t>
        </is>
      </c>
      <c r="B24564" t="inlineStr">
        <is>
          <t>Sample82</t>
        </is>
      </c>
      <c r="C24564" t="inlineStr">
        <is>
          <t>Signal1</t>
        </is>
      </c>
      <c r="D24564" t="inlineStr">
        <is>
          <t>17 h 18 min</t>
        </is>
      </c>
      <c r="E24564" t="n">
        <v>34</v>
      </c>
    </row>
    <row r="24565">
      <c r="A24565" t="inlineStr">
        <is>
          <t>Measurement24560</t>
        </is>
      </c>
      <c r="B24565" t="inlineStr">
        <is>
          <t>Sample82</t>
        </is>
      </c>
      <c r="C24565" t="inlineStr">
        <is>
          <t>Signal1</t>
        </is>
      </c>
      <c r="D24565" t="inlineStr">
        <is>
          <t>17 h 22 min</t>
        </is>
      </c>
      <c r="E24565" t="n">
        <v>35</v>
      </c>
    </row>
    <row r="24566">
      <c r="A24566" t="inlineStr">
        <is>
          <t>Measurement24561</t>
        </is>
      </c>
      <c r="B24566" t="inlineStr">
        <is>
          <t>Sample82</t>
        </is>
      </c>
      <c r="C24566" t="inlineStr">
        <is>
          <t>Signal1</t>
        </is>
      </c>
      <c r="D24566" t="inlineStr">
        <is>
          <t>17 h 26 min</t>
        </is>
      </c>
      <c r="E24566" t="n">
        <v>34</v>
      </c>
    </row>
    <row r="24567">
      <c r="A24567" t="inlineStr">
        <is>
          <t>Measurement24562</t>
        </is>
      </c>
      <c r="B24567" t="inlineStr">
        <is>
          <t>Sample82</t>
        </is>
      </c>
      <c r="C24567" t="inlineStr">
        <is>
          <t>Signal1</t>
        </is>
      </c>
      <c r="D24567" t="inlineStr">
        <is>
          <t>17 h 30 min</t>
        </is>
      </c>
      <c r="E24567" t="n">
        <v>34</v>
      </c>
    </row>
    <row r="24568">
      <c r="A24568" t="inlineStr">
        <is>
          <t>Measurement24563</t>
        </is>
      </c>
      <c r="B24568" t="inlineStr">
        <is>
          <t>Sample82</t>
        </is>
      </c>
      <c r="C24568" t="inlineStr">
        <is>
          <t>Signal1</t>
        </is>
      </c>
      <c r="D24568" t="inlineStr">
        <is>
          <t>17 h 34 min</t>
        </is>
      </c>
      <c r="E24568" t="n">
        <v>34</v>
      </c>
    </row>
    <row r="24569">
      <c r="A24569" t="inlineStr">
        <is>
          <t>Measurement24564</t>
        </is>
      </c>
      <c r="B24569" t="inlineStr">
        <is>
          <t>Sample82</t>
        </is>
      </c>
      <c r="C24569" t="inlineStr">
        <is>
          <t>Signal1</t>
        </is>
      </c>
      <c r="D24569" t="inlineStr">
        <is>
          <t>17 h 38 min</t>
        </is>
      </c>
      <c r="E24569" t="n">
        <v>34</v>
      </c>
    </row>
    <row r="24570">
      <c r="A24570" t="inlineStr">
        <is>
          <t>Measurement24565</t>
        </is>
      </c>
      <c r="B24570" t="inlineStr">
        <is>
          <t>Sample82</t>
        </is>
      </c>
      <c r="C24570" t="inlineStr">
        <is>
          <t>Signal1</t>
        </is>
      </c>
      <c r="D24570" t="inlineStr">
        <is>
          <t>17 h 42 min</t>
        </is>
      </c>
      <c r="E24570" t="n">
        <v>34</v>
      </c>
    </row>
    <row r="24571">
      <c r="A24571" t="inlineStr">
        <is>
          <t>Measurement24566</t>
        </is>
      </c>
      <c r="B24571" t="inlineStr">
        <is>
          <t>Sample82</t>
        </is>
      </c>
      <c r="C24571" t="inlineStr">
        <is>
          <t>Signal1</t>
        </is>
      </c>
      <c r="D24571" t="inlineStr">
        <is>
          <t>17 h 46 min</t>
        </is>
      </c>
      <c r="E24571" t="n">
        <v>34</v>
      </c>
    </row>
    <row r="24572">
      <c r="A24572" t="inlineStr">
        <is>
          <t>Measurement24567</t>
        </is>
      </c>
      <c r="B24572" t="inlineStr">
        <is>
          <t>Sample82</t>
        </is>
      </c>
      <c r="C24572" t="inlineStr">
        <is>
          <t>Signal1</t>
        </is>
      </c>
      <c r="D24572" t="inlineStr">
        <is>
          <t>17 h 50 min</t>
        </is>
      </c>
      <c r="E24572" t="n">
        <v>32</v>
      </c>
    </row>
    <row r="24573">
      <c r="A24573" t="inlineStr">
        <is>
          <t>Measurement24568</t>
        </is>
      </c>
      <c r="B24573" t="inlineStr">
        <is>
          <t>Sample82</t>
        </is>
      </c>
      <c r="C24573" t="inlineStr">
        <is>
          <t>Signal1</t>
        </is>
      </c>
      <c r="D24573" t="inlineStr">
        <is>
          <t>17 h 54 min</t>
        </is>
      </c>
      <c r="E24573" t="n">
        <v>34</v>
      </c>
    </row>
    <row r="24574">
      <c r="A24574" t="inlineStr">
        <is>
          <t>Measurement24569</t>
        </is>
      </c>
      <c r="B24574" t="inlineStr">
        <is>
          <t>Sample82</t>
        </is>
      </c>
      <c r="C24574" t="inlineStr">
        <is>
          <t>Signal1</t>
        </is>
      </c>
      <c r="D24574" t="inlineStr">
        <is>
          <t>17 h 58 min</t>
        </is>
      </c>
      <c r="E24574" t="n">
        <v>33</v>
      </c>
    </row>
    <row r="24575">
      <c r="A24575" t="inlineStr">
        <is>
          <t>Measurement24570</t>
        </is>
      </c>
      <c r="B24575" t="inlineStr">
        <is>
          <t>Sample82</t>
        </is>
      </c>
      <c r="C24575" t="inlineStr">
        <is>
          <t>Signal1</t>
        </is>
      </c>
      <c r="D24575" t="inlineStr">
        <is>
          <t>18 h 2 min</t>
        </is>
      </c>
      <c r="E24575" t="n">
        <v>34</v>
      </c>
    </row>
    <row r="24576">
      <c r="A24576" t="inlineStr">
        <is>
          <t>Measurement24571</t>
        </is>
      </c>
      <c r="B24576" t="inlineStr">
        <is>
          <t>Sample82</t>
        </is>
      </c>
      <c r="C24576" t="inlineStr">
        <is>
          <t>Signal1</t>
        </is>
      </c>
      <c r="D24576" t="inlineStr">
        <is>
          <t>18 h 6 min</t>
        </is>
      </c>
      <c r="E24576" t="n">
        <v>34</v>
      </c>
    </row>
    <row r="24577">
      <c r="A24577" t="inlineStr">
        <is>
          <t>Measurement24572</t>
        </is>
      </c>
      <c r="B24577" t="inlineStr">
        <is>
          <t>Sample82</t>
        </is>
      </c>
      <c r="C24577" t="inlineStr">
        <is>
          <t>Signal1</t>
        </is>
      </c>
      <c r="D24577" t="inlineStr">
        <is>
          <t>18 h 10 min</t>
        </is>
      </c>
      <c r="E24577" t="n">
        <v>34</v>
      </c>
    </row>
    <row r="24578">
      <c r="A24578" t="inlineStr">
        <is>
          <t>Measurement24573</t>
        </is>
      </c>
      <c r="B24578" t="inlineStr">
        <is>
          <t>Sample82</t>
        </is>
      </c>
      <c r="C24578" t="inlineStr">
        <is>
          <t>Signal1</t>
        </is>
      </c>
      <c r="D24578" t="inlineStr">
        <is>
          <t>18 h 14 min</t>
        </is>
      </c>
      <c r="E24578" t="n">
        <v>34</v>
      </c>
    </row>
    <row r="24579">
      <c r="A24579" t="inlineStr">
        <is>
          <t>Measurement24574</t>
        </is>
      </c>
      <c r="B24579" t="inlineStr">
        <is>
          <t>Sample82</t>
        </is>
      </c>
      <c r="C24579" t="inlineStr">
        <is>
          <t>Signal1</t>
        </is>
      </c>
      <c r="D24579" t="inlineStr">
        <is>
          <t>18 h 19 min</t>
        </is>
      </c>
      <c r="E24579" t="n">
        <v>33</v>
      </c>
    </row>
    <row r="24580">
      <c r="A24580" t="inlineStr">
        <is>
          <t>Measurement24575</t>
        </is>
      </c>
      <c r="B24580" t="inlineStr">
        <is>
          <t>Sample82</t>
        </is>
      </c>
      <c r="C24580" t="inlineStr">
        <is>
          <t>Signal1</t>
        </is>
      </c>
      <c r="D24580" t="inlineStr">
        <is>
          <t>18 h 23 min</t>
        </is>
      </c>
      <c r="E24580" t="n">
        <v>33</v>
      </c>
    </row>
    <row r="24581">
      <c r="A24581" t="inlineStr">
        <is>
          <t>Measurement24576</t>
        </is>
      </c>
      <c r="B24581" t="inlineStr">
        <is>
          <t>Sample82</t>
        </is>
      </c>
      <c r="C24581" t="inlineStr">
        <is>
          <t>Signal1</t>
        </is>
      </c>
      <c r="D24581" t="inlineStr">
        <is>
          <t>18 h 27 min</t>
        </is>
      </c>
      <c r="E24581" t="n">
        <v>35</v>
      </c>
    </row>
    <row r="24582">
      <c r="A24582" t="inlineStr">
        <is>
          <t>Measurement24577</t>
        </is>
      </c>
      <c r="B24582" t="inlineStr">
        <is>
          <t>Sample82</t>
        </is>
      </c>
      <c r="C24582" t="inlineStr">
        <is>
          <t>Signal1</t>
        </is>
      </c>
      <c r="D24582" t="inlineStr">
        <is>
          <t>18 h 31 min</t>
        </is>
      </c>
      <c r="E24582" t="n">
        <v>33</v>
      </c>
    </row>
    <row r="24583">
      <c r="A24583" t="inlineStr">
        <is>
          <t>Measurement24578</t>
        </is>
      </c>
      <c r="B24583" t="inlineStr">
        <is>
          <t>Sample82</t>
        </is>
      </c>
      <c r="C24583" t="inlineStr">
        <is>
          <t>Signal1</t>
        </is>
      </c>
      <c r="D24583" t="inlineStr">
        <is>
          <t>18 h 35 min</t>
        </is>
      </c>
      <c r="E24583" t="n">
        <v>34</v>
      </c>
    </row>
    <row r="24584">
      <c r="A24584" t="inlineStr">
        <is>
          <t>Measurement24579</t>
        </is>
      </c>
      <c r="B24584" t="inlineStr">
        <is>
          <t>Sample82</t>
        </is>
      </c>
      <c r="C24584" t="inlineStr">
        <is>
          <t>Signal1</t>
        </is>
      </c>
      <c r="D24584" t="inlineStr">
        <is>
          <t>18 h 39 min</t>
        </is>
      </c>
      <c r="E24584" t="n">
        <v>34</v>
      </c>
    </row>
    <row r="24585">
      <c r="A24585" t="inlineStr">
        <is>
          <t>Measurement24580</t>
        </is>
      </c>
      <c r="B24585" t="inlineStr">
        <is>
          <t>Sample82</t>
        </is>
      </c>
      <c r="C24585" t="inlineStr">
        <is>
          <t>Signal1</t>
        </is>
      </c>
      <c r="D24585" t="inlineStr">
        <is>
          <t>18 h 43 min</t>
        </is>
      </c>
      <c r="E24585" t="n">
        <v>33</v>
      </c>
    </row>
    <row r="24586">
      <c r="A24586" t="inlineStr">
        <is>
          <t>Measurement24581</t>
        </is>
      </c>
      <c r="B24586" t="inlineStr">
        <is>
          <t>Sample82</t>
        </is>
      </c>
      <c r="C24586" t="inlineStr">
        <is>
          <t>Signal1</t>
        </is>
      </c>
      <c r="D24586" t="inlineStr">
        <is>
          <t>18 h 47 min</t>
        </is>
      </c>
      <c r="E24586" t="n">
        <v>33</v>
      </c>
    </row>
    <row r="24587">
      <c r="A24587" t="inlineStr">
        <is>
          <t>Measurement24582</t>
        </is>
      </c>
      <c r="B24587" t="inlineStr">
        <is>
          <t>Sample82</t>
        </is>
      </c>
      <c r="C24587" t="inlineStr">
        <is>
          <t>Signal1</t>
        </is>
      </c>
      <c r="D24587" t="inlineStr">
        <is>
          <t>18 h 51 min</t>
        </is>
      </c>
      <c r="E24587" t="n">
        <v>34</v>
      </c>
    </row>
    <row r="24588">
      <c r="A24588" t="inlineStr">
        <is>
          <t>Measurement24583</t>
        </is>
      </c>
      <c r="B24588" t="inlineStr">
        <is>
          <t>Sample82</t>
        </is>
      </c>
      <c r="C24588" t="inlineStr">
        <is>
          <t>Signal1</t>
        </is>
      </c>
      <c r="D24588" t="inlineStr">
        <is>
          <t>18 h 55 min</t>
        </is>
      </c>
      <c r="E24588" t="n">
        <v>33</v>
      </c>
    </row>
    <row r="24589">
      <c r="A24589" t="inlineStr">
        <is>
          <t>Measurement24584</t>
        </is>
      </c>
      <c r="B24589" t="inlineStr">
        <is>
          <t>Sample82</t>
        </is>
      </c>
      <c r="C24589" t="inlineStr">
        <is>
          <t>Signal1</t>
        </is>
      </c>
      <c r="D24589" t="inlineStr">
        <is>
          <t>18 h 59 min</t>
        </is>
      </c>
      <c r="E24589" t="n">
        <v>34</v>
      </c>
    </row>
    <row r="24590">
      <c r="A24590" t="inlineStr">
        <is>
          <t>Measurement24585</t>
        </is>
      </c>
      <c r="B24590" t="inlineStr">
        <is>
          <t>Sample82</t>
        </is>
      </c>
      <c r="C24590" t="inlineStr">
        <is>
          <t>Signal1</t>
        </is>
      </c>
      <c r="D24590" t="inlineStr">
        <is>
          <t>19 h 3 min</t>
        </is>
      </c>
      <c r="E24590" t="n">
        <v>32</v>
      </c>
    </row>
    <row r="24591">
      <c r="A24591" t="inlineStr">
        <is>
          <t>Measurement24586</t>
        </is>
      </c>
      <c r="B24591" t="inlineStr">
        <is>
          <t>Sample82</t>
        </is>
      </c>
      <c r="C24591" t="inlineStr">
        <is>
          <t>Signal1</t>
        </is>
      </c>
      <c r="D24591" t="inlineStr">
        <is>
          <t>19 h 7 min</t>
        </is>
      </c>
      <c r="E24591" t="n">
        <v>33</v>
      </c>
    </row>
    <row r="24592">
      <c r="A24592" t="inlineStr">
        <is>
          <t>Measurement24587</t>
        </is>
      </c>
      <c r="B24592" t="inlineStr">
        <is>
          <t>Sample82</t>
        </is>
      </c>
      <c r="C24592" t="inlineStr">
        <is>
          <t>Signal1</t>
        </is>
      </c>
      <c r="D24592" t="inlineStr">
        <is>
          <t>19 h 11 min</t>
        </is>
      </c>
      <c r="E24592" t="n">
        <v>32</v>
      </c>
    </row>
    <row r="24593">
      <c r="A24593" t="inlineStr">
        <is>
          <t>Measurement24588</t>
        </is>
      </c>
      <c r="B24593" t="inlineStr">
        <is>
          <t>Sample82</t>
        </is>
      </c>
      <c r="C24593" t="inlineStr">
        <is>
          <t>Signal1</t>
        </is>
      </c>
      <c r="D24593" t="inlineStr">
        <is>
          <t>19 h 15 min</t>
        </is>
      </c>
      <c r="E24593" t="n">
        <v>36</v>
      </c>
    </row>
    <row r="24594">
      <c r="A24594" t="inlineStr">
        <is>
          <t>Measurement24589</t>
        </is>
      </c>
      <c r="B24594" t="inlineStr">
        <is>
          <t>Sample82</t>
        </is>
      </c>
      <c r="C24594" t="inlineStr">
        <is>
          <t>Signal1</t>
        </is>
      </c>
      <c r="D24594" t="inlineStr">
        <is>
          <t>19 h 19 min</t>
        </is>
      </c>
      <c r="E24594" t="n">
        <v>36</v>
      </c>
    </row>
    <row r="24595">
      <c r="A24595" t="inlineStr">
        <is>
          <t>Measurement24590</t>
        </is>
      </c>
      <c r="B24595" t="inlineStr">
        <is>
          <t>Sample82</t>
        </is>
      </c>
      <c r="C24595" t="inlineStr">
        <is>
          <t>Signal1</t>
        </is>
      </c>
      <c r="D24595" t="inlineStr">
        <is>
          <t>19 h 23 min</t>
        </is>
      </c>
      <c r="E24595" t="n">
        <v>32</v>
      </c>
    </row>
    <row r="24596">
      <c r="A24596" t="inlineStr">
        <is>
          <t>Measurement24591</t>
        </is>
      </c>
      <c r="B24596" t="inlineStr">
        <is>
          <t>Sample82</t>
        </is>
      </c>
      <c r="C24596" t="inlineStr">
        <is>
          <t>Signal1</t>
        </is>
      </c>
      <c r="D24596" t="inlineStr">
        <is>
          <t>19 h 27 min</t>
        </is>
      </c>
      <c r="E24596" t="n">
        <v>33</v>
      </c>
    </row>
    <row r="24597">
      <c r="A24597" t="inlineStr">
        <is>
          <t>Measurement24592</t>
        </is>
      </c>
      <c r="B24597" t="inlineStr">
        <is>
          <t>Sample82</t>
        </is>
      </c>
      <c r="C24597" t="inlineStr">
        <is>
          <t>Signal1</t>
        </is>
      </c>
      <c r="D24597" t="inlineStr">
        <is>
          <t>19 h 31 min</t>
        </is>
      </c>
      <c r="E24597" t="n">
        <v>32</v>
      </c>
    </row>
    <row r="24598">
      <c r="A24598" t="inlineStr">
        <is>
          <t>Measurement24593</t>
        </is>
      </c>
      <c r="B24598" t="inlineStr">
        <is>
          <t>Sample82</t>
        </is>
      </c>
      <c r="C24598" t="inlineStr">
        <is>
          <t>Signal1</t>
        </is>
      </c>
      <c r="D24598" t="inlineStr">
        <is>
          <t>19 h 35 min</t>
        </is>
      </c>
      <c r="E24598" t="n">
        <v>34</v>
      </c>
    </row>
    <row r="24599">
      <c r="A24599" t="inlineStr">
        <is>
          <t>Measurement24594</t>
        </is>
      </c>
      <c r="B24599" t="inlineStr">
        <is>
          <t>Sample82</t>
        </is>
      </c>
      <c r="C24599" t="inlineStr">
        <is>
          <t>Signal1</t>
        </is>
      </c>
      <c r="D24599" t="inlineStr">
        <is>
          <t>19 h 39 min</t>
        </is>
      </c>
      <c r="E24599" t="n">
        <v>34</v>
      </c>
    </row>
    <row r="24600">
      <c r="A24600" t="inlineStr">
        <is>
          <t>Measurement24595</t>
        </is>
      </c>
      <c r="B24600" t="inlineStr">
        <is>
          <t>Sample82</t>
        </is>
      </c>
      <c r="C24600" t="inlineStr">
        <is>
          <t>Signal1</t>
        </is>
      </c>
      <c r="D24600" t="inlineStr">
        <is>
          <t>19 h 43 min</t>
        </is>
      </c>
      <c r="E24600" t="n">
        <v>32</v>
      </c>
    </row>
    <row r="24601">
      <c r="A24601" t="inlineStr">
        <is>
          <t>Measurement24596</t>
        </is>
      </c>
      <c r="B24601" t="inlineStr">
        <is>
          <t>Sample82</t>
        </is>
      </c>
      <c r="C24601" t="inlineStr">
        <is>
          <t>Signal1</t>
        </is>
      </c>
      <c r="D24601" t="inlineStr">
        <is>
          <t>19 h 47 min</t>
        </is>
      </c>
      <c r="E24601" t="n">
        <v>35</v>
      </c>
    </row>
    <row r="24602">
      <c r="A24602" t="inlineStr">
        <is>
          <t>Measurement24597</t>
        </is>
      </c>
      <c r="B24602" t="inlineStr">
        <is>
          <t>Sample82</t>
        </is>
      </c>
      <c r="C24602" t="inlineStr">
        <is>
          <t>Signal1</t>
        </is>
      </c>
      <c r="D24602" t="inlineStr">
        <is>
          <t>19 h 51 min</t>
        </is>
      </c>
      <c r="E24602" t="n">
        <v>33</v>
      </c>
    </row>
    <row r="24603">
      <c r="A24603" t="inlineStr">
        <is>
          <t>Measurement24598</t>
        </is>
      </c>
      <c r="B24603" t="inlineStr">
        <is>
          <t>Sample82</t>
        </is>
      </c>
      <c r="C24603" t="inlineStr">
        <is>
          <t>Signal1</t>
        </is>
      </c>
      <c r="D24603" t="inlineStr">
        <is>
          <t>19 h 55 min</t>
        </is>
      </c>
      <c r="E24603" t="n">
        <v>34</v>
      </c>
    </row>
    <row r="24604">
      <c r="A24604" t="inlineStr">
        <is>
          <t>Measurement24599</t>
        </is>
      </c>
      <c r="B24604" t="inlineStr">
        <is>
          <t>Sample82</t>
        </is>
      </c>
      <c r="C24604" t="inlineStr">
        <is>
          <t>Signal1</t>
        </is>
      </c>
      <c r="D24604" t="inlineStr">
        <is>
          <t>19 h 59 min</t>
        </is>
      </c>
      <c r="E24604" t="n">
        <v>32</v>
      </c>
    </row>
    <row r="24605">
      <c r="A24605" t="inlineStr">
        <is>
          <t>Measurement24600</t>
        </is>
      </c>
      <c r="B24605" t="inlineStr">
        <is>
          <t>Sample83</t>
        </is>
      </c>
      <c r="C24605" t="inlineStr">
        <is>
          <t>Signal1</t>
        </is>
      </c>
      <c r="D24605" t="inlineStr">
        <is>
          <t xml:space="preserve">0 h </t>
        </is>
      </c>
      <c r="E24605" t="n">
        <v>27</v>
      </c>
    </row>
    <row r="24606">
      <c r="A24606" t="inlineStr">
        <is>
          <t>Measurement24601</t>
        </is>
      </c>
      <c r="B24606" t="inlineStr">
        <is>
          <t>Sample83</t>
        </is>
      </c>
      <c r="C24606" t="inlineStr">
        <is>
          <t>Signal1</t>
        </is>
      </c>
      <c r="D24606" t="inlineStr">
        <is>
          <t>0 h 4 min</t>
        </is>
      </c>
      <c r="E24606" t="n">
        <v>27</v>
      </c>
    </row>
    <row r="24607">
      <c r="A24607" t="inlineStr">
        <is>
          <t>Measurement24602</t>
        </is>
      </c>
      <c r="B24607" t="inlineStr">
        <is>
          <t>Sample83</t>
        </is>
      </c>
      <c r="C24607" t="inlineStr">
        <is>
          <t>Signal1</t>
        </is>
      </c>
      <c r="D24607" t="inlineStr">
        <is>
          <t>0 h 8 min</t>
        </is>
      </c>
      <c r="E24607" t="n">
        <v>28</v>
      </c>
    </row>
    <row r="24608">
      <c r="A24608" t="inlineStr">
        <is>
          <t>Measurement24603</t>
        </is>
      </c>
      <c r="B24608" t="inlineStr">
        <is>
          <t>Sample83</t>
        </is>
      </c>
      <c r="C24608" t="inlineStr">
        <is>
          <t>Signal1</t>
        </is>
      </c>
      <c r="D24608" t="inlineStr">
        <is>
          <t>0 h 12 min</t>
        </is>
      </c>
      <c r="E24608" t="n">
        <v>29</v>
      </c>
    </row>
    <row r="24609">
      <c r="A24609" t="inlineStr">
        <is>
          <t>Measurement24604</t>
        </is>
      </c>
      <c r="B24609" t="inlineStr">
        <is>
          <t>Sample83</t>
        </is>
      </c>
      <c r="C24609" t="inlineStr">
        <is>
          <t>Signal1</t>
        </is>
      </c>
      <c r="D24609" t="inlineStr">
        <is>
          <t>0 h 16 min</t>
        </is>
      </c>
      <c r="E24609" t="n">
        <v>31</v>
      </c>
    </row>
    <row r="24610">
      <c r="A24610" t="inlineStr">
        <is>
          <t>Measurement24605</t>
        </is>
      </c>
      <c r="B24610" t="inlineStr">
        <is>
          <t>Sample83</t>
        </is>
      </c>
      <c r="C24610" t="inlineStr">
        <is>
          <t>Signal1</t>
        </is>
      </c>
      <c r="D24610" t="inlineStr">
        <is>
          <t>0 h 20 min</t>
        </is>
      </c>
      <c r="E24610" t="n">
        <v>28</v>
      </c>
    </row>
    <row r="24611">
      <c r="A24611" t="inlineStr">
        <is>
          <t>Measurement24606</t>
        </is>
      </c>
      <c r="B24611" t="inlineStr">
        <is>
          <t>Sample83</t>
        </is>
      </c>
      <c r="C24611" t="inlineStr">
        <is>
          <t>Signal1</t>
        </is>
      </c>
      <c r="D24611" t="inlineStr">
        <is>
          <t>0 h 24 min</t>
        </is>
      </c>
      <c r="E24611" t="n">
        <v>25</v>
      </c>
    </row>
    <row r="24612">
      <c r="A24612" t="inlineStr">
        <is>
          <t>Measurement24607</t>
        </is>
      </c>
      <c r="B24612" t="inlineStr">
        <is>
          <t>Sample83</t>
        </is>
      </c>
      <c r="C24612" t="inlineStr">
        <is>
          <t>Signal1</t>
        </is>
      </c>
      <c r="D24612" t="inlineStr">
        <is>
          <t>0 h 28 min</t>
        </is>
      </c>
      <c r="E24612" t="n">
        <v>27</v>
      </c>
    </row>
    <row r="24613">
      <c r="A24613" t="inlineStr">
        <is>
          <t>Measurement24608</t>
        </is>
      </c>
      <c r="B24613" t="inlineStr">
        <is>
          <t>Sample83</t>
        </is>
      </c>
      <c r="C24613" t="inlineStr">
        <is>
          <t>Signal1</t>
        </is>
      </c>
      <c r="D24613" t="inlineStr">
        <is>
          <t>0 h 32 min</t>
        </is>
      </c>
      <c r="E24613" t="n">
        <v>29</v>
      </c>
    </row>
    <row r="24614">
      <c r="A24614" t="inlineStr">
        <is>
          <t>Measurement24609</t>
        </is>
      </c>
      <c r="B24614" t="inlineStr">
        <is>
          <t>Sample83</t>
        </is>
      </c>
      <c r="C24614" t="inlineStr">
        <is>
          <t>Signal1</t>
        </is>
      </c>
      <c r="D24614" t="inlineStr">
        <is>
          <t>0 h 36 min</t>
        </is>
      </c>
      <c r="E24614" t="n">
        <v>29</v>
      </c>
    </row>
    <row r="24615">
      <c r="A24615" t="inlineStr">
        <is>
          <t>Measurement24610</t>
        </is>
      </c>
      <c r="B24615" t="inlineStr">
        <is>
          <t>Sample83</t>
        </is>
      </c>
      <c r="C24615" t="inlineStr">
        <is>
          <t>Signal1</t>
        </is>
      </c>
      <c r="D24615" t="inlineStr">
        <is>
          <t>0 h 40 min</t>
        </is>
      </c>
      <c r="E24615" t="n">
        <v>29</v>
      </c>
    </row>
    <row r="24616">
      <c r="A24616" t="inlineStr">
        <is>
          <t>Measurement24611</t>
        </is>
      </c>
      <c r="B24616" t="inlineStr">
        <is>
          <t>Sample83</t>
        </is>
      </c>
      <c r="C24616" t="inlineStr">
        <is>
          <t>Signal1</t>
        </is>
      </c>
      <c r="D24616" t="inlineStr">
        <is>
          <t>0 h 44 min</t>
        </is>
      </c>
      <c r="E24616" t="n">
        <v>29</v>
      </c>
    </row>
    <row r="24617">
      <c r="A24617" t="inlineStr">
        <is>
          <t>Measurement24612</t>
        </is>
      </c>
      <c r="B24617" t="inlineStr">
        <is>
          <t>Sample83</t>
        </is>
      </c>
      <c r="C24617" t="inlineStr">
        <is>
          <t>Signal1</t>
        </is>
      </c>
      <c r="D24617" t="inlineStr">
        <is>
          <t>0 h 48 min</t>
        </is>
      </c>
      <c r="E24617" t="n">
        <v>30</v>
      </c>
    </row>
    <row r="24618">
      <c r="A24618" t="inlineStr">
        <is>
          <t>Measurement24613</t>
        </is>
      </c>
      <c r="B24618" t="inlineStr">
        <is>
          <t>Sample83</t>
        </is>
      </c>
      <c r="C24618" t="inlineStr">
        <is>
          <t>Signal1</t>
        </is>
      </c>
      <c r="D24618" t="inlineStr">
        <is>
          <t>0 h 52 min</t>
        </is>
      </c>
      <c r="E24618" t="n">
        <v>30</v>
      </c>
    </row>
    <row r="24619">
      <c r="A24619" t="inlineStr">
        <is>
          <t>Measurement24614</t>
        </is>
      </c>
      <c r="B24619" t="inlineStr">
        <is>
          <t>Sample83</t>
        </is>
      </c>
      <c r="C24619" t="inlineStr">
        <is>
          <t>Signal1</t>
        </is>
      </c>
      <c r="D24619" t="inlineStr">
        <is>
          <t>0 h 56 min</t>
        </is>
      </c>
      <c r="E24619" t="n">
        <v>30</v>
      </c>
    </row>
    <row r="24620">
      <c r="A24620" t="inlineStr">
        <is>
          <t>Measurement24615</t>
        </is>
      </c>
      <c r="B24620" t="inlineStr">
        <is>
          <t>Sample83</t>
        </is>
      </c>
      <c r="C24620" t="inlineStr">
        <is>
          <t>Signal1</t>
        </is>
      </c>
      <c r="D24620" t="inlineStr">
        <is>
          <t xml:space="preserve">1 h </t>
        </is>
      </c>
      <c r="E24620" t="n">
        <v>30</v>
      </c>
    </row>
    <row r="24621">
      <c r="A24621" t="inlineStr">
        <is>
          <t>Measurement24616</t>
        </is>
      </c>
      <c r="B24621" t="inlineStr">
        <is>
          <t>Sample83</t>
        </is>
      </c>
      <c r="C24621" t="inlineStr">
        <is>
          <t>Signal1</t>
        </is>
      </c>
      <c r="D24621" t="inlineStr">
        <is>
          <t>1 h 4 min</t>
        </is>
      </c>
      <c r="E24621" t="n">
        <v>30</v>
      </c>
    </row>
    <row r="24622">
      <c r="A24622" t="inlineStr">
        <is>
          <t>Measurement24617</t>
        </is>
      </c>
      <c r="B24622" t="inlineStr">
        <is>
          <t>Sample83</t>
        </is>
      </c>
      <c r="C24622" t="inlineStr">
        <is>
          <t>Signal1</t>
        </is>
      </c>
      <c r="D24622" t="inlineStr">
        <is>
          <t>1 h 8 min</t>
        </is>
      </c>
      <c r="E24622" t="n">
        <v>30</v>
      </c>
    </row>
    <row r="24623">
      <c r="A24623" t="inlineStr">
        <is>
          <t>Measurement24618</t>
        </is>
      </c>
      <c r="B24623" t="inlineStr">
        <is>
          <t>Sample83</t>
        </is>
      </c>
      <c r="C24623" t="inlineStr">
        <is>
          <t>Signal1</t>
        </is>
      </c>
      <c r="D24623" t="inlineStr">
        <is>
          <t>1 h 12 min</t>
        </is>
      </c>
      <c r="E24623" t="n">
        <v>30</v>
      </c>
    </row>
    <row r="24624">
      <c r="A24624" t="inlineStr">
        <is>
          <t>Measurement24619</t>
        </is>
      </c>
      <c r="B24624" t="inlineStr">
        <is>
          <t>Sample83</t>
        </is>
      </c>
      <c r="C24624" t="inlineStr">
        <is>
          <t>Signal1</t>
        </is>
      </c>
      <c r="D24624" t="inlineStr">
        <is>
          <t>1 h 16 min</t>
        </is>
      </c>
      <c r="E24624" t="n">
        <v>32</v>
      </c>
    </row>
    <row r="24625">
      <c r="A24625" t="inlineStr">
        <is>
          <t>Measurement24620</t>
        </is>
      </c>
      <c r="B24625" t="inlineStr">
        <is>
          <t>Sample83</t>
        </is>
      </c>
      <c r="C24625" t="inlineStr">
        <is>
          <t>Signal1</t>
        </is>
      </c>
      <c r="D24625" t="inlineStr">
        <is>
          <t>1 h 20 min</t>
        </is>
      </c>
      <c r="E24625" t="n">
        <v>30</v>
      </c>
    </row>
    <row r="24626">
      <c r="A24626" t="inlineStr">
        <is>
          <t>Measurement24621</t>
        </is>
      </c>
      <c r="B24626" t="inlineStr">
        <is>
          <t>Sample83</t>
        </is>
      </c>
      <c r="C24626" t="inlineStr">
        <is>
          <t>Signal1</t>
        </is>
      </c>
      <c r="D24626" t="inlineStr">
        <is>
          <t>1 h 24 min</t>
        </is>
      </c>
      <c r="E24626" t="n">
        <v>33</v>
      </c>
    </row>
    <row r="24627">
      <c r="A24627" t="inlineStr">
        <is>
          <t>Measurement24622</t>
        </is>
      </c>
      <c r="B24627" t="inlineStr">
        <is>
          <t>Sample83</t>
        </is>
      </c>
      <c r="C24627" t="inlineStr">
        <is>
          <t>Signal1</t>
        </is>
      </c>
      <c r="D24627" t="inlineStr">
        <is>
          <t>1 h 28 min</t>
        </is>
      </c>
      <c r="E24627" t="n">
        <v>32</v>
      </c>
    </row>
    <row r="24628">
      <c r="A24628" t="inlineStr">
        <is>
          <t>Measurement24623</t>
        </is>
      </c>
      <c r="B24628" t="inlineStr">
        <is>
          <t>Sample83</t>
        </is>
      </c>
      <c r="C24628" t="inlineStr">
        <is>
          <t>Signal1</t>
        </is>
      </c>
      <c r="D24628" t="inlineStr">
        <is>
          <t>1 h 32 min</t>
        </is>
      </c>
      <c r="E24628" t="n">
        <v>33</v>
      </c>
    </row>
    <row r="24629">
      <c r="A24629" t="inlineStr">
        <is>
          <t>Measurement24624</t>
        </is>
      </c>
      <c r="B24629" t="inlineStr">
        <is>
          <t>Sample83</t>
        </is>
      </c>
      <c r="C24629" t="inlineStr">
        <is>
          <t>Signal1</t>
        </is>
      </c>
      <c r="D24629" t="inlineStr">
        <is>
          <t>1 h 36 min</t>
        </is>
      </c>
      <c r="E24629" t="n">
        <v>31</v>
      </c>
    </row>
    <row r="24630">
      <c r="A24630" t="inlineStr">
        <is>
          <t>Measurement24625</t>
        </is>
      </c>
      <c r="B24630" t="inlineStr">
        <is>
          <t>Sample83</t>
        </is>
      </c>
      <c r="C24630" t="inlineStr">
        <is>
          <t>Signal1</t>
        </is>
      </c>
      <c r="D24630" t="inlineStr">
        <is>
          <t>1 h 40 min</t>
        </is>
      </c>
      <c r="E24630" t="n">
        <v>29</v>
      </c>
    </row>
    <row r="24631">
      <c r="A24631" t="inlineStr">
        <is>
          <t>Measurement24626</t>
        </is>
      </c>
      <c r="B24631" t="inlineStr">
        <is>
          <t>Sample83</t>
        </is>
      </c>
      <c r="C24631" t="inlineStr">
        <is>
          <t>Signal1</t>
        </is>
      </c>
      <c r="D24631" t="inlineStr">
        <is>
          <t>1 h 44 min</t>
        </is>
      </c>
      <c r="E24631" t="n">
        <v>33</v>
      </c>
    </row>
    <row r="24632">
      <c r="A24632" t="inlineStr">
        <is>
          <t>Measurement24627</t>
        </is>
      </c>
      <c r="B24632" t="inlineStr">
        <is>
          <t>Sample83</t>
        </is>
      </c>
      <c r="C24632" t="inlineStr">
        <is>
          <t>Signal1</t>
        </is>
      </c>
      <c r="D24632" t="inlineStr">
        <is>
          <t>1 h 48 min</t>
        </is>
      </c>
      <c r="E24632" t="n">
        <v>30</v>
      </c>
    </row>
    <row r="24633">
      <c r="A24633" t="inlineStr">
        <is>
          <t>Measurement24628</t>
        </is>
      </c>
      <c r="B24633" t="inlineStr">
        <is>
          <t>Sample83</t>
        </is>
      </c>
      <c r="C24633" t="inlineStr">
        <is>
          <t>Signal1</t>
        </is>
      </c>
      <c r="D24633" t="inlineStr">
        <is>
          <t>1 h 52 min</t>
        </is>
      </c>
      <c r="E24633" t="n">
        <v>31</v>
      </c>
    </row>
    <row r="24634">
      <c r="A24634" t="inlineStr">
        <is>
          <t>Measurement24629</t>
        </is>
      </c>
      <c r="B24634" t="inlineStr">
        <is>
          <t>Sample83</t>
        </is>
      </c>
      <c r="C24634" t="inlineStr">
        <is>
          <t>Signal1</t>
        </is>
      </c>
      <c r="D24634" t="inlineStr">
        <is>
          <t>1 h 56 min</t>
        </is>
      </c>
      <c r="E24634" t="n">
        <v>32</v>
      </c>
    </row>
    <row r="24635">
      <c r="A24635" t="inlineStr">
        <is>
          <t>Measurement24630</t>
        </is>
      </c>
      <c r="B24635" t="inlineStr">
        <is>
          <t>Sample83</t>
        </is>
      </c>
      <c r="C24635" t="inlineStr">
        <is>
          <t>Signal1</t>
        </is>
      </c>
      <c r="D24635" t="inlineStr">
        <is>
          <t xml:space="preserve">2 h </t>
        </is>
      </c>
      <c r="E24635" t="n">
        <v>32</v>
      </c>
    </row>
    <row r="24636">
      <c r="A24636" t="inlineStr">
        <is>
          <t>Measurement24631</t>
        </is>
      </c>
      <c r="B24636" t="inlineStr">
        <is>
          <t>Sample83</t>
        </is>
      </c>
      <c r="C24636" t="inlineStr">
        <is>
          <t>Signal1</t>
        </is>
      </c>
      <c r="D24636" t="inlineStr">
        <is>
          <t>2 h 4 min</t>
        </is>
      </c>
      <c r="E24636" t="n">
        <v>34</v>
      </c>
    </row>
    <row r="24637">
      <c r="A24637" t="inlineStr">
        <is>
          <t>Measurement24632</t>
        </is>
      </c>
      <c r="B24637" t="inlineStr">
        <is>
          <t>Sample83</t>
        </is>
      </c>
      <c r="C24637" t="inlineStr">
        <is>
          <t>Signal1</t>
        </is>
      </c>
      <c r="D24637" t="inlineStr">
        <is>
          <t>2 h 8 min</t>
        </is>
      </c>
      <c r="E24637" t="n">
        <v>32</v>
      </c>
    </row>
    <row r="24638">
      <c r="A24638" t="inlineStr">
        <is>
          <t>Measurement24633</t>
        </is>
      </c>
      <c r="B24638" t="inlineStr">
        <is>
          <t>Sample83</t>
        </is>
      </c>
      <c r="C24638" t="inlineStr">
        <is>
          <t>Signal1</t>
        </is>
      </c>
      <c r="D24638" t="inlineStr">
        <is>
          <t>2 h 12 min</t>
        </is>
      </c>
      <c r="E24638" t="n">
        <v>31</v>
      </c>
    </row>
    <row r="24639">
      <c r="A24639" t="inlineStr">
        <is>
          <t>Measurement24634</t>
        </is>
      </c>
      <c r="B24639" t="inlineStr">
        <is>
          <t>Sample83</t>
        </is>
      </c>
      <c r="C24639" t="inlineStr">
        <is>
          <t>Signal1</t>
        </is>
      </c>
      <c r="D24639" t="inlineStr">
        <is>
          <t>2 h 16 min</t>
        </is>
      </c>
      <c r="E24639" t="n">
        <v>33</v>
      </c>
    </row>
    <row r="24640">
      <c r="A24640" t="inlineStr">
        <is>
          <t>Measurement24635</t>
        </is>
      </c>
      <c r="B24640" t="inlineStr">
        <is>
          <t>Sample83</t>
        </is>
      </c>
      <c r="C24640" t="inlineStr">
        <is>
          <t>Signal1</t>
        </is>
      </c>
      <c r="D24640" t="inlineStr">
        <is>
          <t>2 h 20 min</t>
        </is>
      </c>
      <c r="E24640" t="n">
        <v>31</v>
      </c>
    </row>
    <row r="24641">
      <c r="A24641" t="inlineStr">
        <is>
          <t>Measurement24636</t>
        </is>
      </c>
      <c r="B24641" t="inlineStr">
        <is>
          <t>Sample83</t>
        </is>
      </c>
      <c r="C24641" t="inlineStr">
        <is>
          <t>Signal1</t>
        </is>
      </c>
      <c r="D24641" t="inlineStr">
        <is>
          <t>2 h 24 min</t>
        </is>
      </c>
      <c r="E24641" t="n">
        <v>32</v>
      </c>
    </row>
    <row r="24642">
      <c r="A24642" t="inlineStr">
        <is>
          <t>Measurement24637</t>
        </is>
      </c>
      <c r="B24642" t="inlineStr">
        <is>
          <t>Sample83</t>
        </is>
      </c>
      <c r="C24642" t="inlineStr">
        <is>
          <t>Signal1</t>
        </is>
      </c>
      <c r="D24642" t="inlineStr">
        <is>
          <t>2 h 28 min</t>
        </is>
      </c>
      <c r="E24642" t="n">
        <v>33</v>
      </c>
    </row>
    <row r="24643">
      <c r="A24643" t="inlineStr">
        <is>
          <t>Measurement24638</t>
        </is>
      </c>
      <c r="B24643" t="inlineStr">
        <is>
          <t>Sample83</t>
        </is>
      </c>
      <c r="C24643" t="inlineStr">
        <is>
          <t>Signal1</t>
        </is>
      </c>
      <c r="D24643" t="inlineStr">
        <is>
          <t>2 h 32 min</t>
        </is>
      </c>
      <c r="E24643" t="n">
        <v>33</v>
      </c>
    </row>
    <row r="24644">
      <c r="A24644" t="inlineStr">
        <is>
          <t>Measurement24639</t>
        </is>
      </c>
      <c r="B24644" t="inlineStr">
        <is>
          <t>Sample83</t>
        </is>
      </c>
      <c r="C24644" t="inlineStr">
        <is>
          <t>Signal1</t>
        </is>
      </c>
      <c r="D24644" t="inlineStr">
        <is>
          <t>2 h 36 min</t>
        </is>
      </c>
      <c r="E24644" t="n">
        <v>32</v>
      </c>
    </row>
    <row r="24645">
      <c r="A24645" t="inlineStr">
        <is>
          <t>Measurement24640</t>
        </is>
      </c>
      <c r="B24645" t="inlineStr">
        <is>
          <t>Sample83</t>
        </is>
      </c>
      <c r="C24645" t="inlineStr">
        <is>
          <t>Signal1</t>
        </is>
      </c>
      <c r="D24645" t="inlineStr">
        <is>
          <t>2 h 40 min</t>
        </is>
      </c>
      <c r="E24645" t="n">
        <v>33</v>
      </c>
    </row>
    <row r="24646">
      <c r="A24646" t="inlineStr">
        <is>
          <t>Measurement24641</t>
        </is>
      </c>
      <c r="B24646" t="inlineStr">
        <is>
          <t>Sample83</t>
        </is>
      </c>
      <c r="C24646" t="inlineStr">
        <is>
          <t>Signal1</t>
        </is>
      </c>
      <c r="D24646" t="inlineStr">
        <is>
          <t>2 h 44 min</t>
        </is>
      </c>
      <c r="E24646" t="n">
        <v>31</v>
      </c>
    </row>
    <row r="24647">
      <c r="A24647" t="inlineStr">
        <is>
          <t>Measurement24642</t>
        </is>
      </c>
      <c r="B24647" t="inlineStr">
        <is>
          <t>Sample83</t>
        </is>
      </c>
      <c r="C24647" t="inlineStr">
        <is>
          <t>Signal1</t>
        </is>
      </c>
      <c r="D24647" t="inlineStr">
        <is>
          <t>2 h 48 min</t>
        </is>
      </c>
      <c r="E24647" t="n">
        <v>35</v>
      </c>
    </row>
    <row r="24648">
      <c r="A24648" t="inlineStr">
        <is>
          <t>Measurement24643</t>
        </is>
      </c>
      <c r="B24648" t="inlineStr">
        <is>
          <t>Sample83</t>
        </is>
      </c>
      <c r="C24648" t="inlineStr">
        <is>
          <t>Signal1</t>
        </is>
      </c>
      <c r="D24648" t="inlineStr">
        <is>
          <t>2 h 52 min</t>
        </is>
      </c>
      <c r="E24648" t="n">
        <v>34</v>
      </c>
    </row>
    <row r="24649">
      <c r="A24649" t="inlineStr">
        <is>
          <t>Measurement24644</t>
        </is>
      </c>
      <c r="B24649" t="inlineStr">
        <is>
          <t>Sample83</t>
        </is>
      </c>
      <c r="C24649" t="inlineStr">
        <is>
          <t>Signal1</t>
        </is>
      </c>
      <c r="D24649" t="inlineStr">
        <is>
          <t>2 h 56 min</t>
        </is>
      </c>
      <c r="E24649" t="n">
        <v>32</v>
      </c>
    </row>
    <row r="24650">
      <c r="A24650" t="inlineStr">
        <is>
          <t>Measurement24645</t>
        </is>
      </c>
      <c r="B24650" t="inlineStr">
        <is>
          <t>Sample83</t>
        </is>
      </c>
      <c r="C24650" t="inlineStr">
        <is>
          <t>Signal1</t>
        </is>
      </c>
      <c r="D24650" t="inlineStr">
        <is>
          <t xml:space="preserve">3 h </t>
        </is>
      </c>
      <c r="E24650" t="n">
        <v>34</v>
      </c>
    </row>
    <row r="24651">
      <c r="A24651" t="inlineStr">
        <is>
          <t>Measurement24646</t>
        </is>
      </c>
      <c r="B24651" t="inlineStr">
        <is>
          <t>Sample83</t>
        </is>
      </c>
      <c r="C24651" t="inlineStr">
        <is>
          <t>Signal1</t>
        </is>
      </c>
      <c r="D24651" t="inlineStr">
        <is>
          <t>3 h 4 min</t>
        </is>
      </c>
      <c r="E24651" t="n">
        <v>34</v>
      </c>
    </row>
    <row r="24652">
      <c r="A24652" t="inlineStr">
        <is>
          <t>Measurement24647</t>
        </is>
      </c>
      <c r="B24652" t="inlineStr">
        <is>
          <t>Sample83</t>
        </is>
      </c>
      <c r="C24652" t="inlineStr">
        <is>
          <t>Signal1</t>
        </is>
      </c>
      <c r="D24652" t="inlineStr">
        <is>
          <t>3 h 9 min</t>
        </is>
      </c>
      <c r="E24652" t="n">
        <v>33</v>
      </c>
    </row>
    <row r="24653">
      <c r="A24653" t="inlineStr">
        <is>
          <t>Measurement24648</t>
        </is>
      </c>
      <c r="B24653" t="inlineStr">
        <is>
          <t>Sample83</t>
        </is>
      </c>
      <c r="C24653" t="inlineStr">
        <is>
          <t>Signal1</t>
        </is>
      </c>
      <c r="D24653" t="inlineStr">
        <is>
          <t>3 h 13 min</t>
        </is>
      </c>
      <c r="E24653" t="n">
        <v>34</v>
      </c>
    </row>
    <row r="24654">
      <c r="A24654" t="inlineStr">
        <is>
          <t>Measurement24649</t>
        </is>
      </c>
      <c r="B24654" t="inlineStr">
        <is>
          <t>Sample83</t>
        </is>
      </c>
      <c r="C24654" t="inlineStr">
        <is>
          <t>Signal1</t>
        </is>
      </c>
      <c r="D24654" t="inlineStr">
        <is>
          <t>3 h 17 min</t>
        </is>
      </c>
      <c r="E24654" t="n">
        <v>34</v>
      </c>
    </row>
    <row r="24655">
      <c r="A24655" t="inlineStr">
        <is>
          <t>Measurement24650</t>
        </is>
      </c>
      <c r="B24655" t="inlineStr">
        <is>
          <t>Sample83</t>
        </is>
      </c>
      <c r="C24655" t="inlineStr">
        <is>
          <t>Signal1</t>
        </is>
      </c>
      <c r="D24655" t="inlineStr">
        <is>
          <t>3 h 21 min</t>
        </is>
      </c>
      <c r="E24655" t="n">
        <v>34</v>
      </c>
    </row>
    <row r="24656">
      <c r="A24656" t="inlineStr">
        <is>
          <t>Measurement24651</t>
        </is>
      </c>
      <c r="B24656" t="inlineStr">
        <is>
          <t>Sample83</t>
        </is>
      </c>
      <c r="C24656" t="inlineStr">
        <is>
          <t>Signal1</t>
        </is>
      </c>
      <c r="D24656" t="inlineStr">
        <is>
          <t>3 h 25 min</t>
        </is>
      </c>
      <c r="E24656" t="n">
        <v>34</v>
      </c>
    </row>
    <row r="24657">
      <c r="A24657" t="inlineStr">
        <is>
          <t>Measurement24652</t>
        </is>
      </c>
      <c r="B24657" t="inlineStr">
        <is>
          <t>Sample83</t>
        </is>
      </c>
      <c r="C24657" t="inlineStr">
        <is>
          <t>Signal1</t>
        </is>
      </c>
      <c r="D24657" t="inlineStr">
        <is>
          <t>3 h 29 min</t>
        </is>
      </c>
      <c r="E24657" t="n">
        <v>31</v>
      </c>
    </row>
    <row r="24658">
      <c r="A24658" t="inlineStr">
        <is>
          <t>Measurement24653</t>
        </is>
      </c>
      <c r="B24658" t="inlineStr">
        <is>
          <t>Sample83</t>
        </is>
      </c>
      <c r="C24658" t="inlineStr">
        <is>
          <t>Signal1</t>
        </is>
      </c>
      <c r="D24658" t="inlineStr">
        <is>
          <t>3 h 33 min</t>
        </is>
      </c>
      <c r="E24658" t="n">
        <v>34</v>
      </c>
    </row>
    <row r="24659">
      <c r="A24659" t="inlineStr">
        <is>
          <t>Measurement24654</t>
        </is>
      </c>
      <c r="B24659" t="inlineStr">
        <is>
          <t>Sample83</t>
        </is>
      </c>
      <c r="C24659" t="inlineStr">
        <is>
          <t>Signal1</t>
        </is>
      </c>
      <c r="D24659" t="inlineStr">
        <is>
          <t>3 h 37 min</t>
        </is>
      </c>
      <c r="E24659" t="n">
        <v>34</v>
      </c>
    </row>
    <row r="24660">
      <c r="A24660" t="inlineStr">
        <is>
          <t>Measurement24655</t>
        </is>
      </c>
      <c r="B24660" t="inlineStr">
        <is>
          <t>Sample83</t>
        </is>
      </c>
      <c r="C24660" t="inlineStr">
        <is>
          <t>Signal1</t>
        </is>
      </c>
      <c r="D24660" t="inlineStr">
        <is>
          <t>3 h 41 min</t>
        </is>
      </c>
      <c r="E24660" t="n">
        <v>34</v>
      </c>
    </row>
    <row r="24661">
      <c r="A24661" t="inlineStr">
        <is>
          <t>Measurement24656</t>
        </is>
      </c>
      <c r="B24661" t="inlineStr">
        <is>
          <t>Sample83</t>
        </is>
      </c>
      <c r="C24661" t="inlineStr">
        <is>
          <t>Signal1</t>
        </is>
      </c>
      <c r="D24661" t="inlineStr">
        <is>
          <t>3 h 45 min</t>
        </is>
      </c>
      <c r="E24661" t="n">
        <v>35</v>
      </c>
    </row>
    <row r="24662">
      <c r="A24662" t="inlineStr">
        <is>
          <t>Measurement24657</t>
        </is>
      </c>
      <c r="B24662" t="inlineStr">
        <is>
          <t>Sample83</t>
        </is>
      </c>
      <c r="C24662" t="inlineStr">
        <is>
          <t>Signal1</t>
        </is>
      </c>
      <c r="D24662" t="inlineStr">
        <is>
          <t>3 h 49 min</t>
        </is>
      </c>
      <c r="E24662" t="n">
        <v>33</v>
      </c>
    </row>
    <row r="24663">
      <c r="A24663" t="inlineStr">
        <is>
          <t>Measurement24658</t>
        </is>
      </c>
      <c r="B24663" t="inlineStr">
        <is>
          <t>Sample83</t>
        </is>
      </c>
      <c r="C24663" t="inlineStr">
        <is>
          <t>Signal1</t>
        </is>
      </c>
      <c r="D24663" t="inlineStr">
        <is>
          <t>3 h 53 min</t>
        </is>
      </c>
      <c r="E24663" t="n">
        <v>33</v>
      </c>
    </row>
    <row r="24664">
      <c r="A24664" t="inlineStr">
        <is>
          <t>Measurement24659</t>
        </is>
      </c>
      <c r="B24664" t="inlineStr">
        <is>
          <t>Sample83</t>
        </is>
      </c>
      <c r="C24664" t="inlineStr">
        <is>
          <t>Signal1</t>
        </is>
      </c>
      <c r="D24664" t="inlineStr">
        <is>
          <t>3 h 57 min</t>
        </is>
      </c>
      <c r="E24664" t="n">
        <v>34</v>
      </c>
    </row>
    <row r="24665">
      <c r="A24665" t="inlineStr">
        <is>
          <t>Measurement24660</t>
        </is>
      </c>
      <c r="B24665" t="inlineStr">
        <is>
          <t>Sample83</t>
        </is>
      </c>
      <c r="C24665" t="inlineStr">
        <is>
          <t>Signal1</t>
        </is>
      </c>
      <c r="D24665" t="inlineStr">
        <is>
          <t>4 h 1 min</t>
        </is>
      </c>
      <c r="E24665" t="n">
        <v>35</v>
      </c>
    </row>
    <row r="24666">
      <c r="A24666" t="inlineStr">
        <is>
          <t>Measurement24661</t>
        </is>
      </c>
      <c r="B24666" t="inlineStr">
        <is>
          <t>Sample83</t>
        </is>
      </c>
      <c r="C24666" t="inlineStr">
        <is>
          <t>Signal1</t>
        </is>
      </c>
      <c r="D24666" t="inlineStr">
        <is>
          <t>4 h 5 min</t>
        </is>
      </c>
      <c r="E24666" t="n">
        <v>34</v>
      </c>
    </row>
    <row r="24667">
      <c r="A24667" t="inlineStr">
        <is>
          <t>Measurement24662</t>
        </is>
      </c>
      <c r="B24667" t="inlineStr">
        <is>
          <t>Sample83</t>
        </is>
      </c>
      <c r="C24667" t="inlineStr">
        <is>
          <t>Signal1</t>
        </is>
      </c>
      <c r="D24667" t="inlineStr">
        <is>
          <t>4 h 9 min</t>
        </is>
      </c>
      <c r="E24667" t="n">
        <v>34</v>
      </c>
    </row>
    <row r="24668">
      <c r="A24668" t="inlineStr">
        <is>
          <t>Measurement24663</t>
        </is>
      </c>
      <c r="B24668" t="inlineStr">
        <is>
          <t>Sample83</t>
        </is>
      </c>
      <c r="C24668" t="inlineStr">
        <is>
          <t>Signal1</t>
        </is>
      </c>
      <c r="D24668" t="inlineStr">
        <is>
          <t>4 h 13 min</t>
        </is>
      </c>
      <c r="E24668" t="n">
        <v>33</v>
      </c>
    </row>
    <row r="24669">
      <c r="A24669" t="inlineStr">
        <is>
          <t>Measurement24664</t>
        </is>
      </c>
      <c r="B24669" t="inlineStr">
        <is>
          <t>Sample83</t>
        </is>
      </c>
      <c r="C24669" t="inlineStr">
        <is>
          <t>Signal1</t>
        </is>
      </c>
      <c r="D24669" t="inlineStr">
        <is>
          <t>4 h 17 min</t>
        </is>
      </c>
      <c r="E24669" t="n">
        <v>34</v>
      </c>
    </row>
    <row r="24670">
      <c r="A24670" t="inlineStr">
        <is>
          <t>Measurement24665</t>
        </is>
      </c>
      <c r="B24670" t="inlineStr">
        <is>
          <t>Sample83</t>
        </is>
      </c>
      <c r="C24670" t="inlineStr">
        <is>
          <t>Signal1</t>
        </is>
      </c>
      <c r="D24670" t="inlineStr">
        <is>
          <t>4 h 21 min</t>
        </is>
      </c>
      <c r="E24670" t="n">
        <v>32</v>
      </c>
    </row>
    <row r="24671">
      <c r="A24671" t="inlineStr">
        <is>
          <t>Measurement24666</t>
        </is>
      </c>
      <c r="B24671" t="inlineStr">
        <is>
          <t>Sample83</t>
        </is>
      </c>
      <c r="C24671" t="inlineStr">
        <is>
          <t>Signal1</t>
        </is>
      </c>
      <c r="D24671" t="inlineStr">
        <is>
          <t>4 h 25 min</t>
        </is>
      </c>
      <c r="E24671" t="n">
        <v>35</v>
      </c>
    </row>
    <row r="24672">
      <c r="A24672" t="inlineStr">
        <is>
          <t>Measurement24667</t>
        </is>
      </c>
      <c r="B24672" t="inlineStr">
        <is>
          <t>Sample83</t>
        </is>
      </c>
      <c r="C24672" t="inlineStr">
        <is>
          <t>Signal1</t>
        </is>
      </c>
      <c r="D24672" t="inlineStr">
        <is>
          <t>4 h 29 min</t>
        </is>
      </c>
      <c r="E24672" t="n">
        <v>35</v>
      </c>
    </row>
    <row r="24673">
      <c r="A24673" t="inlineStr">
        <is>
          <t>Measurement24668</t>
        </is>
      </c>
      <c r="B24673" t="inlineStr">
        <is>
          <t>Sample83</t>
        </is>
      </c>
      <c r="C24673" t="inlineStr">
        <is>
          <t>Signal1</t>
        </is>
      </c>
      <c r="D24673" t="inlineStr">
        <is>
          <t>4 h 33 min</t>
        </is>
      </c>
      <c r="E24673" t="n">
        <v>34</v>
      </c>
    </row>
    <row r="24674">
      <c r="A24674" t="inlineStr">
        <is>
          <t>Measurement24669</t>
        </is>
      </c>
      <c r="B24674" t="inlineStr">
        <is>
          <t>Sample83</t>
        </is>
      </c>
      <c r="C24674" t="inlineStr">
        <is>
          <t>Signal1</t>
        </is>
      </c>
      <c r="D24674" t="inlineStr">
        <is>
          <t>4 h 37 min</t>
        </is>
      </c>
      <c r="E24674" t="n">
        <v>34</v>
      </c>
    </row>
    <row r="24675">
      <c r="A24675" t="inlineStr">
        <is>
          <t>Measurement24670</t>
        </is>
      </c>
      <c r="B24675" t="inlineStr">
        <is>
          <t>Sample83</t>
        </is>
      </c>
      <c r="C24675" t="inlineStr">
        <is>
          <t>Signal1</t>
        </is>
      </c>
      <c r="D24675" t="inlineStr">
        <is>
          <t>4 h 41 min</t>
        </is>
      </c>
      <c r="E24675" t="n">
        <v>34</v>
      </c>
    </row>
    <row r="24676">
      <c r="A24676" t="inlineStr">
        <is>
          <t>Measurement24671</t>
        </is>
      </c>
      <c r="B24676" t="inlineStr">
        <is>
          <t>Sample83</t>
        </is>
      </c>
      <c r="C24676" t="inlineStr">
        <is>
          <t>Signal1</t>
        </is>
      </c>
      <c r="D24676" t="inlineStr">
        <is>
          <t>4 h 45 min</t>
        </is>
      </c>
      <c r="E24676" t="n">
        <v>35</v>
      </c>
    </row>
    <row r="24677">
      <c r="A24677" t="inlineStr">
        <is>
          <t>Measurement24672</t>
        </is>
      </c>
      <c r="B24677" t="inlineStr">
        <is>
          <t>Sample83</t>
        </is>
      </c>
      <c r="C24677" t="inlineStr">
        <is>
          <t>Signal1</t>
        </is>
      </c>
      <c r="D24677" t="inlineStr">
        <is>
          <t>4 h 49 min</t>
        </is>
      </c>
      <c r="E24677" t="n">
        <v>36</v>
      </c>
    </row>
    <row r="24678">
      <c r="A24678" t="inlineStr">
        <is>
          <t>Measurement24673</t>
        </is>
      </c>
      <c r="B24678" t="inlineStr">
        <is>
          <t>Sample83</t>
        </is>
      </c>
      <c r="C24678" t="inlineStr">
        <is>
          <t>Signal1</t>
        </is>
      </c>
      <c r="D24678" t="inlineStr">
        <is>
          <t>4 h 53 min</t>
        </is>
      </c>
      <c r="E24678" t="n">
        <v>36</v>
      </c>
    </row>
    <row r="24679">
      <c r="A24679" t="inlineStr">
        <is>
          <t>Measurement24674</t>
        </is>
      </c>
      <c r="B24679" t="inlineStr">
        <is>
          <t>Sample83</t>
        </is>
      </c>
      <c r="C24679" t="inlineStr">
        <is>
          <t>Signal1</t>
        </is>
      </c>
      <c r="D24679" t="inlineStr">
        <is>
          <t>4 h 57 min</t>
        </is>
      </c>
      <c r="E24679" t="n">
        <v>34</v>
      </c>
    </row>
    <row r="24680">
      <c r="A24680" t="inlineStr">
        <is>
          <t>Measurement24675</t>
        </is>
      </c>
      <c r="B24680" t="inlineStr">
        <is>
          <t>Sample83</t>
        </is>
      </c>
      <c r="C24680" t="inlineStr">
        <is>
          <t>Signal1</t>
        </is>
      </c>
      <c r="D24680" t="inlineStr">
        <is>
          <t>5 h 1 min</t>
        </is>
      </c>
      <c r="E24680" t="n">
        <v>33</v>
      </c>
    </row>
    <row r="24681">
      <c r="A24681" t="inlineStr">
        <is>
          <t>Measurement24676</t>
        </is>
      </c>
      <c r="B24681" t="inlineStr">
        <is>
          <t>Sample83</t>
        </is>
      </c>
      <c r="C24681" t="inlineStr">
        <is>
          <t>Signal1</t>
        </is>
      </c>
      <c r="D24681" t="inlineStr">
        <is>
          <t>5 h 5 min</t>
        </is>
      </c>
      <c r="E24681" t="n">
        <v>35</v>
      </c>
    </row>
    <row r="24682">
      <c r="A24682" t="inlineStr">
        <is>
          <t>Measurement24677</t>
        </is>
      </c>
      <c r="B24682" t="inlineStr">
        <is>
          <t>Sample83</t>
        </is>
      </c>
      <c r="C24682" t="inlineStr">
        <is>
          <t>Signal1</t>
        </is>
      </c>
      <c r="D24682" t="inlineStr">
        <is>
          <t>5 h 9 min</t>
        </is>
      </c>
      <c r="E24682" t="n">
        <v>35</v>
      </c>
    </row>
    <row r="24683">
      <c r="A24683" t="inlineStr">
        <is>
          <t>Measurement24678</t>
        </is>
      </c>
      <c r="B24683" t="inlineStr">
        <is>
          <t>Sample83</t>
        </is>
      </c>
      <c r="C24683" t="inlineStr">
        <is>
          <t>Signal1</t>
        </is>
      </c>
      <c r="D24683" t="inlineStr">
        <is>
          <t>5 h 13 min</t>
        </is>
      </c>
      <c r="E24683" t="n">
        <v>34</v>
      </c>
    </row>
    <row r="24684">
      <c r="A24684" t="inlineStr">
        <is>
          <t>Measurement24679</t>
        </is>
      </c>
      <c r="B24684" t="inlineStr">
        <is>
          <t>Sample83</t>
        </is>
      </c>
      <c r="C24684" t="inlineStr">
        <is>
          <t>Signal1</t>
        </is>
      </c>
      <c r="D24684" t="inlineStr">
        <is>
          <t>5 h 17 min</t>
        </is>
      </c>
      <c r="E24684" t="n">
        <v>35</v>
      </c>
    </row>
    <row r="24685">
      <c r="A24685" t="inlineStr">
        <is>
          <t>Measurement24680</t>
        </is>
      </c>
      <c r="B24685" t="inlineStr">
        <is>
          <t>Sample83</t>
        </is>
      </c>
      <c r="C24685" t="inlineStr">
        <is>
          <t>Signal1</t>
        </is>
      </c>
      <c r="D24685" t="inlineStr">
        <is>
          <t>5 h 21 min</t>
        </is>
      </c>
      <c r="E24685" t="n">
        <v>35</v>
      </c>
    </row>
    <row r="24686">
      <c r="A24686" t="inlineStr">
        <is>
          <t>Measurement24681</t>
        </is>
      </c>
      <c r="B24686" t="inlineStr">
        <is>
          <t>Sample83</t>
        </is>
      </c>
      <c r="C24686" t="inlineStr">
        <is>
          <t>Signal1</t>
        </is>
      </c>
      <c r="D24686" t="inlineStr">
        <is>
          <t>5 h 25 min</t>
        </is>
      </c>
      <c r="E24686" t="n">
        <v>33</v>
      </c>
    </row>
    <row r="24687">
      <c r="A24687" t="inlineStr">
        <is>
          <t>Measurement24682</t>
        </is>
      </c>
      <c r="B24687" t="inlineStr">
        <is>
          <t>Sample83</t>
        </is>
      </c>
      <c r="C24687" t="inlineStr">
        <is>
          <t>Signal1</t>
        </is>
      </c>
      <c r="D24687" t="inlineStr">
        <is>
          <t>5 h 29 min</t>
        </is>
      </c>
      <c r="E24687" t="n">
        <v>34</v>
      </c>
    </row>
    <row r="24688">
      <c r="A24688" t="inlineStr">
        <is>
          <t>Measurement24683</t>
        </is>
      </c>
      <c r="B24688" t="inlineStr">
        <is>
          <t>Sample83</t>
        </is>
      </c>
      <c r="C24688" t="inlineStr">
        <is>
          <t>Signal1</t>
        </is>
      </c>
      <c r="D24688" t="inlineStr">
        <is>
          <t>5 h 33 min</t>
        </is>
      </c>
      <c r="E24688" t="n">
        <v>33</v>
      </c>
    </row>
    <row r="24689">
      <c r="A24689" t="inlineStr">
        <is>
          <t>Measurement24684</t>
        </is>
      </c>
      <c r="B24689" t="inlineStr">
        <is>
          <t>Sample83</t>
        </is>
      </c>
      <c r="C24689" t="inlineStr">
        <is>
          <t>Signal1</t>
        </is>
      </c>
      <c r="D24689" t="inlineStr">
        <is>
          <t>5 h 37 min</t>
        </is>
      </c>
      <c r="E24689" t="n">
        <v>34</v>
      </c>
    </row>
    <row r="24690">
      <c r="A24690" t="inlineStr">
        <is>
          <t>Measurement24685</t>
        </is>
      </c>
      <c r="B24690" t="inlineStr">
        <is>
          <t>Sample83</t>
        </is>
      </c>
      <c r="C24690" t="inlineStr">
        <is>
          <t>Signal1</t>
        </is>
      </c>
      <c r="D24690" t="inlineStr">
        <is>
          <t>5 h 41 min</t>
        </is>
      </c>
      <c r="E24690" t="n">
        <v>36</v>
      </c>
    </row>
    <row r="24691">
      <c r="A24691" t="inlineStr">
        <is>
          <t>Measurement24686</t>
        </is>
      </c>
      <c r="B24691" t="inlineStr">
        <is>
          <t>Sample83</t>
        </is>
      </c>
      <c r="C24691" t="inlineStr">
        <is>
          <t>Signal1</t>
        </is>
      </c>
      <c r="D24691" t="inlineStr">
        <is>
          <t>5 h 45 min</t>
        </is>
      </c>
      <c r="E24691" t="n">
        <v>34</v>
      </c>
    </row>
    <row r="24692">
      <c r="A24692" t="inlineStr">
        <is>
          <t>Measurement24687</t>
        </is>
      </c>
      <c r="B24692" t="inlineStr">
        <is>
          <t>Sample83</t>
        </is>
      </c>
      <c r="C24692" t="inlineStr">
        <is>
          <t>Signal1</t>
        </is>
      </c>
      <c r="D24692" t="inlineStr">
        <is>
          <t>5 h 49 min</t>
        </is>
      </c>
      <c r="E24692" t="n">
        <v>35</v>
      </c>
    </row>
    <row r="24693">
      <c r="A24693" t="inlineStr">
        <is>
          <t>Measurement24688</t>
        </is>
      </c>
      <c r="B24693" t="inlineStr">
        <is>
          <t>Sample83</t>
        </is>
      </c>
      <c r="C24693" t="inlineStr">
        <is>
          <t>Signal1</t>
        </is>
      </c>
      <c r="D24693" t="inlineStr">
        <is>
          <t>5 h 53 min</t>
        </is>
      </c>
      <c r="E24693" t="n">
        <v>36</v>
      </c>
    </row>
    <row r="24694">
      <c r="A24694" t="inlineStr">
        <is>
          <t>Measurement24689</t>
        </is>
      </c>
      <c r="B24694" t="inlineStr">
        <is>
          <t>Sample83</t>
        </is>
      </c>
      <c r="C24694" t="inlineStr">
        <is>
          <t>Signal1</t>
        </is>
      </c>
      <c r="D24694" t="inlineStr">
        <is>
          <t>5 h 57 min</t>
        </is>
      </c>
      <c r="E24694" t="n">
        <v>35</v>
      </c>
    </row>
    <row r="24695">
      <c r="A24695" t="inlineStr">
        <is>
          <t>Measurement24690</t>
        </is>
      </c>
      <c r="B24695" t="inlineStr">
        <is>
          <t>Sample83</t>
        </is>
      </c>
      <c r="C24695" t="inlineStr">
        <is>
          <t>Signal1</t>
        </is>
      </c>
      <c r="D24695" t="inlineStr">
        <is>
          <t>6 h 1 min</t>
        </is>
      </c>
      <c r="E24695" t="n">
        <v>35</v>
      </c>
    </row>
    <row r="24696">
      <c r="A24696" t="inlineStr">
        <is>
          <t>Measurement24691</t>
        </is>
      </c>
      <c r="B24696" t="inlineStr">
        <is>
          <t>Sample83</t>
        </is>
      </c>
      <c r="C24696" t="inlineStr">
        <is>
          <t>Signal1</t>
        </is>
      </c>
      <c r="D24696" t="inlineStr">
        <is>
          <t>6 h 5 min</t>
        </is>
      </c>
      <c r="E24696" t="n">
        <v>35</v>
      </c>
    </row>
    <row r="24697">
      <c r="A24697" t="inlineStr">
        <is>
          <t>Measurement24692</t>
        </is>
      </c>
      <c r="B24697" t="inlineStr">
        <is>
          <t>Sample83</t>
        </is>
      </c>
      <c r="C24697" t="inlineStr">
        <is>
          <t>Signal1</t>
        </is>
      </c>
      <c r="D24697" t="inlineStr">
        <is>
          <t>6 h 9 min</t>
        </is>
      </c>
      <c r="E24697" t="n">
        <v>36</v>
      </c>
    </row>
    <row r="24698">
      <c r="A24698" t="inlineStr">
        <is>
          <t>Measurement24693</t>
        </is>
      </c>
      <c r="B24698" t="inlineStr">
        <is>
          <t>Sample83</t>
        </is>
      </c>
      <c r="C24698" t="inlineStr">
        <is>
          <t>Signal1</t>
        </is>
      </c>
      <c r="D24698" t="inlineStr">
        <is>
          <t>6 h 13 min</t>
        </is>
      </c>
      <c r="E24698" t="n">
        <v>37</v>
      </c>
    </row>
    <row r="24699">
      <c r="A24699" t="inlineStr">
        <is>
          <t>Measurement24694</t>
        </is>
      </c>
      <c r="B24699" t="inlineStr">
        <is>
          <t>Sample83</t>
        </is>
      </c>
      <c r="C24699" t="inlineStr">
        <is>
          <t>Signal1</t>
        </is>
      </c>
      <c r="D24699" t="inlineStr">
        <is>
          <t>6 h 17 min</t>
        </is>
      </c>
      <c r="E24699" t="n">
        <v>36</v>
      </c>
    </row>
    <row r="24700">
      <c r="A24700" t="inlineStr">
        <is>
          <t>Measurement24695</t>
        </is>
      </c>
      <c r="B24700" t="inlineStr">
        <is>
          <t>Sample83</t>
        </is>
      </c>
      <c r="C24700" t="inlineStr">
        <is>
          <t>Signal1</t>
        </is>
      </c>
      <c r="D24700" t="inlineStr">
        <is>
          <t>6 h 21 min</t>
        </is>
      </c>
      <c r="E24700" t="n">
        <v>35</v>
      </c>
    </row>
    <row r="24701">
      <c r="A24701" t="inlineStr">
        <is>
          <t>Measurement24696</t>
        </is>
      </c>
      <c r="B24701" t="inlineStr">
        <is>
          <t>Sample83</t>
        </is>
      </c>
      <c r="C24701" t="inlineStr">
        <is>
          <t>Signal1</t>
        </is>
      </c>
      <c r="D24701" t="inlineStr">
        <is>
          <t>6 h 25 min</t>
        </is>
      </c>
      <c r="E24701" t="n">
        <v>36</v>
      </c>
    </row>
    <row r="24702">
      <c r="A24702" t="inlineStr">
        <is>
          <t>Measurement24697</t>
        </is>
      </c>
      <c r="B24702" t="inlineStr">
        <is>
          <t>Sample83</t>
        </is>
      </c>
      <c r="C24702" t="inlineStr">
        <is>
          <t>Signal1</t>
        </is>
      </c>
      <c r="D24702" t="inlineStr">
        <is>
          <t>6 h 29 min</t>
        </is>
      </c>
      <c r="E24702" t="n">
        <v>35</v>
      </c>
    </row>
    <row r="24703">
      <c r="A24703" t="inlineStr">
        <is>
          <t>Measurement24698</t>
        </is>
      </c>
      <c r="B24703" t="inlineStr">
        <is>
          <t>Sample83</t>
        </is>
      </c>
      <c r="C24703" t="inlineStr">
        <is>
          <t>Signal1</t>
        </is>
      </c>
      <c r="D24703" t="inlineStr">
        <is>
          <t>6 h 33 min</t>
        </is>
      </c>
      <c r="E24703" t="n">
        <v>35</v>
      </c>
    </row>
    <row r="24704">
      <c r="A24704" t="inlineStr">
        <is>
          <t>Measurement24699</t>
        </is>
      </c>
      <c r="B24704" t="inlineStr">
        <is>
          <t>Sample83</t>
        </is>
      </c>
      <c r="C24704" t="inlineStr">
        <is>
          <t>Signal1</t>
        </is>
      </c>
      <c r="D24704" t="inlineStr">
        <is>
          <t>6 h 37 min</t>
        </is>
      </c>
      <c r="E24704" t="n">
        <v>35</v>
      </c>
    </row>
    <row r="24705">
      <c r="A24705" t="inlineStr">
        <is>
          <t>Measurement24700</t>
        </is>
      </c>
      <c r="B24705" t="inlineStr">
        <is>
          <t>Sample83</t>
        </is>
      </c>
      <c r="C24705" t="inlineStr">
        <is>
          <t>Signal1</t>
        </is>
      </c>
      <c r="D24705" t="inlineStr">
        <is>
          <t>6 h 41 min</t>
        </is>
      </c>
      <c r="E24705" t="n">
        <v>34</v>
      </c>
    </row>
    <row r="24706">
      <c r="A24706" t="inlineStr">
        <is>
          <t>Measurement24701</t>
        </is>
      </c>
      <c r="B24706" t="inlineStr">
        <is>
          <t>Sample83</t>
        </is>
      </c>
      <c r="C24706" t="inlineStr">
        <is>
          <t>Signal1</t>
        </is>
      </c>
      <c r="D24706" t="inlineStr">
        <is>
          <t>6 h 45 min</t>
        </is>
      </c>
      <c r="E24706" t="n">
        <v>36</v>
      </c>
    </row>
    <row r="24707">
      <c r="A24707" t="inlineStr">
        <is>
          <t>Measurement24702</t>
        </is>
      </c>
      <c r="B24707" t="inlineStr">
        <is>
          <t>Sample83</t>
        </is>
      </c>
      <c r="C24707" t="inlineStr">
        <is>
          <t>Signal1</t>
        </is>
      </c>
      <c r="D24707" t="inlineStr">
        <is>
          <t>6 h 49 min</t>
        </is>
      </c>
      <c r="E24707" t="n">
        <v>34</v>
      </c>
    </row>
    <row r="24708">
      <c r="A24708" t="inlineStr">
        <is>
          <t>Measurement24703</t>
        </is>
      </c>
      <c r="B24708" t="inlineStr">
        <is>
          <t>Sample83</t>
        </is>
      </c>
      <c r="C24708" t="inlineStr">
        <is>
          <t>Signal1</t>
        </is>
      </c>
      <c r="D24708" t="inlineStr">
        <is>
          <t>6 h 53 min</t>
        </is>
      </c>
      <c r="E24708" t="n">
        <v>36</v>
      </c>
    </row>
    <row r="24709">
      <c r="A24709" t="inlineStr">
        <is>
          <t>Measurement24704</t>
        </is>
      </c>
      <c r="B24709" t="inlineStr">
        <is>
          <t>Sample83</t>
        </is>
      </c>
      <c r="C24709" t="inlineStr">
        <is>
          <t>Signal1</t>
        </is>
      </c>
      <c r="D24709" t="inlineStr">
        <is>
          <t>6 h 57 min</t>
        </is>
      </c>
      <c r="E24709" t="n">
        <v>35</v>
      </c>
    </row>
    <row r="24710">
      <c r="A24710" t="inlineStr">
        <is>
          <t>Measurement24705</t>
        </is>
      </c>
      <c r="B24710" t="inlineStr">
        <is>
          <t>Sample83</t>
        </is>
      </c>
      <c r="C24710" t="inlineStr">
        <is>
          <t>Signal1</t>
        </is>
      </c>
      <c r="D24710" t="inlineStr">
        <is>
          <t>7 h 1 min</t>
        </is>
      </c>
      <c r="E24710" t="n">
        <v>34</v>
      </c>
    </row>
    <row r="24711">
      <c r="A24711" t="inlineStr">
        <is>
          <t>Measurement24706</t>
        </is>
      </c>
      <c r="B24711" t="inlineStr">
        <is>
          <t>Sample83</t>
        </is>
      </c>
      <c r="C24711" t="inlineStr">
        <is>
          <t>Signal1</t>
        </is>
      </c>
      <c r="D24711" t="inlineStr">
        <is>
          <t>7 h 5 min</t>
        </is>
      </c>
      <c r="E24711" t="n">
        <v>35</v>
      </c>
    </row>
    <row r="24712">
      <c r="A24712" t="inlineStr">
        <is>
          <t>Measurement24707</t>
        </is>
      </c>
      <c r="B24712" t="inlineStr">
        <is>
          <t>Sample83</t>
        </is>
      </c>
      <c r="C24712" t="inlineStr">
        <is>
          <t>Signal1</t>
        </is>
      </c>
      <c r="D24712" t="inlineStr">
        <is>
          <t>7 h 9 min</t>
        </is>
      </c>
      <c r="E24712" t="n">
        <v>35</v>
      </c>
    </row>
    <row r="24713">
      <c r="A24713" t="inlineStr">
        <is>
          <t>Measurement24708</t>
        </is>
      </c>
      <c r="B24713" t="inlineStr">
        <is>
          <t>Sample83</t>
        </is>
      </c>
      <c r="C24713" t="inlineStr">
        <is>
          <t>Signal1</t>
        </is>
      </c>
      <c r="D24713" t="inlineStr">
        <is>
          <t>7 h 13 min</t>
        </is>
      </c>
      <c r="E24713" t="n">
        <v>34</v>
      </c>
    </row>
    <row r="24714">
      <c r="A24714" t="inlineStr">
        <is>
          <t>Measurement24709</t>
        </is>
      </c>
      <c r="B24714" t="inlineStr">
        <is>
          <t>Sample83</t>
        </is>
      </c>
      <c r="C24714" t="inlineStr">
        <is>
          <t>Signal1</t>
        </is>
      </c>
      <c r="D24714" t="inlineStr">
        <is>
          <t>7 h 17 min</t>
        </is>
      </c>
      <c r="E24714" t="n">
        <v>35</v>
      </c>
    </row>
    <row r="24715">
      <c r="A24715" t="inlineStr">
        <is>
          <t>Measurement24710</t>
        </is>
      </c>
      <c r="B24715" t="inlineStr">
        <is>
          <t>Sample83</t>
        </is>
      </c>
      <c r="C24715" t="inlineStr">
        <is>
          <t>Signal1</t>
        </is>
      </c>
      <c r="D24715" t="inlineStr">
        <is>
          <t>7 h 21 min</t>
        </is>
      </c>
      <c r="E24715" t="n">
        <v>36</v>
      </c>
    </row>
    <row r="24716">
      <c r="A24716" t="inlineStr">
        <is>
          <t>Measurement24711</t>
        </is>
      </c>
      <c r="B24716" t="inlineStr">
        <is>
          <t>Sample83</t>
        </is>
      </c>
      <c r="C24716" t="inlineStr">
        <is>
          <t>Signal1</t>
        </is>
      </c>
      <c r="D24716" t="inlineStr">
        <is>
          <t>7 h 25 min</t>
        </is>
      </c>
      <c r="E24716" t="n">
        <v>36</v>
      </c>
    </row>
    <row r="24717">
      <c r="A24717" t="inlineStr">
        <is>
          <t>Measurement24712</t>
        </is>
      </c>
      <c r="B24717" t="inlineStr">
        <is>
          <t>Sample83</t>
        </is>
      </c>
      <c r="C24717" t="inlineStr">
        <is>
          <t>Signal1</t>
        </is>
      </c>
      <c r="D24717" t="inlineStr">
        <is>
          <t>7 h 29 min</t>
        </is>
      </c>
      <c r="E24717" t="n">
        <v>35</v>
      </c>
    </row>
    <row r="24718">
      <c r="A24718" t="inlineStr">
        <is>
          <t>Measurement24713</t>
        </is>
      </c>
      <c r="B24718" t="inlineStr">
        <is>
          <t>Sample83</t>
        </is>
      </c>
      <c r="C24718" t="inlineStr">
        <is>
          <t>Signal1</t>
        </is>
      </c>
      <c r="D24718" t="inlineStr">
        <is>
          <t>7 h 33 min</t>
        </is>
      </c>
      <c r="E24718" t="n">
        <v>34</v>
      </c>
    </row>
    <row r="24719">
      <c r="A24719" t="inlineStr">
        <is>
          <t>Measurement24714</t>
        </is>
      </c>
      <c r="B24719" t="inlineStr">
        <is>
          <t>Sample83</t>
        </is>
      </c>
      <c r="C24719" t="inlineStr">
        <is>
          <t>Signal1</t>
        </is>
      </c>
      <c r="D24719" t="inlineStr">
        <is>
          <t>7 h 37 min</t>
        </is>
      </c>
      <c r="E24719" t="n">
        <v>36</v>
      </c>
    </row>
    <row r="24720">
      <c r="A24720" t="inlineStr">
        <is>
          <t>Measurement24715</t>
        </is>
      </c>
      <c r="B24720" t="inlineStr">
        <is>
          <t>Sample83</t>
        </is>
      </c>
      <c r="C24720" t="inlineStr">
        <is>
          <t>Signal1</t>
        </is>
      </c>
      <c r="D24720" t="inlineStr">
        <is>
          <t>7 h 41 min</t>
        </is>
      </c>
      <c r="E24720" t="n">
        <v>34</v>
      </c>
    </row>
    <row r="24721">
      <c r="A24721" t="inlineStr">
        <is>
          <t>Measurement24716</t>
        </is>
      </c>
      <c r="B24721" t="inlineStr">
        <is>
          <t>Sample83</t>
        </is>
      </c>
      <c r="C24721" t="inlineStr">
        <is>
          <t>Signal1</t>
        </is>
      </c>
      <c r="D24721" t="inlineStr">
        <is>
          <t>7 h 45 min</t>
        </is>
      </c>
      <c r="E24721" t="n">
        <v>34</v>
      </c>
    </row>
    <row r="24722">
      <c r="A24722" t="inlineStr">
        <is>
          <t>Measurement24717</t>
        </is>
      </c>
      <c r="B24722" t="inlineStr">
        <is>
          <t>Sample83</t>
        </is>
      </c>
      <c r="C24722" t="inlineStr">
        <is>
          <t>Signal1</t>
        </is>
      </c>
      <c r="D24722" t="inlineStr">
        <is>
          <t>7 h 49 min</t>
        </is>
      </c>
      <c r="E24722" t="n">
        <v>35</v>
      </c>
    </row>
    <row r="24723">
      <c r="A24723" t="inlineStr">
        <is>
          <t>Measurement24718</t>
        </is>
      </c>
      <c r="B24723" t="inlineStr">
        <is>
          <t>Sample83</t>
        </is>
      </c>
      <c r="C24723" t="inlineStr">
        <is>
          <t>Signal1</t>
        </is>
      </c>
      <c r="D24723" t="inlineStr">
        <is>
          <t>7 h 53 min</t>
        </is>
      </c>
      <c r="E24723" t="n">
        <v>37</v>
      </c>
    </row>
    <row r="24724">
      <c r="A24724" t="inlineStr">
        <is>
          <t>Measurement24719</t>
        </is>
      </c>
      <c r="B24724" t="inlineStr">
        <is>
          <t>Sample83</t>
        </is>
      </c>
      <c r="C24724" t="inlineStr">
        <is>
          <t>Signal1</t>
        </is>
      </c>
      <c r="D24724" t="inlineStr">
        <is>
          <t>7 h 57 min</t>
        </is>
      </c>
      <c r="E24724" t="n">
        <v>33</v>
      </c>
    </row>
    <row r="24725">
      <c r="A24725" t="inlineStr">
        <is>
          <t>Measurement24720</t>
        </is>
      </c>
      <c r="B24725" t="inlineStr">
        <is>
          <t>Sample83</t>
        </is>
      </c>
      <c r="C24725" t="inlineStr">
        <is>
          <t>Signal1</t>
        </is>
      </c>
      <c r="D24725" t="inlineStr">
        <is>
          <t>8 h 1 min</t>
        </is>
      </c>
      <c r="E24725" t="n">
        <v>34</v>
      </c>
    </row>
    <row r="24726">
      <c r="A24726" t="inlineStr">
        <is>
          <t>Measurement24721</t>
        </is>
      </c>
      <c r="B24726" t="inlineStr">
        <is>
          <t>Sample83</t>
        </is>
      </c>
      <c r="C24726" t="inlineStr">
        <is>
          <t>Signal1</t>
        </is>
      </c>
      <c r="D24726" t="inlineStr">
        <is>
          <t>8 h 5 min</t>
        </is>
      </c>
      <c r="E24726" t="n">
        <v>36</v>
      </c>
    </row>
    <row r="24727">
      <c r="A24727" t="inlineStr">
        <is>
          <t>Measurement24722</t>
        </is>
      </c>
      <c r="B24727" t="inlineStr">
        <is>
          <t>Sample83</t>
        </is>
      </c>
      <c r="C24727" t="inlineStr">
        <is>
          <t>Signal1</t>
        </is>
      </c>
      <c r="D24727" t="inlineStr">
        <is>
          <t>8 h 9 min</t>
        </is>
      </c>
      <c r="E24727" t="n">
        <v>35</v>
      </c>
    </row>
    <row r="24728">
      <c r="A24728" t="inlineStr">
        <is>
          <t>Measurement24723</t>
        </is>
      </c>
      <c r="B24728" t="inlineStr">
        <is>
          <t>Sample83</t>
        </is>
      </c>
      <c r="C24728" t="inlineStr">
        <is>
          <t>Signal1</t>
        </is>
      </c>
      <c r="D24728" t="inlineStr">
        <is>
          <t>8 h 13 min</t>
        </is>
      </c>
      <c r="E24728" t="n">
        <v>35</v>
      </c>
    </row>
    <row r="24729">
      <c r="A24729" t="inlineStr">
        <is>
          <t>Measurement24724</t>
        </is>
      </c>
      <c r="B24729" t="inlineStr">
        <is>
          <t>Sample83</t>
        </is>
      </c>
      <c r="C24729" t="inlineStr">
        <is>
          <t>Signal1</t>
        </is>
      </c>
      <c r="D24729" t="inlineStr">
        <is>
          <t>8 h 17 min</t>
        </is>
      </c>
      <c r="E24729" t="n">
        <v>34</v>
      </c>
    </row>
    <row r="24730">
      <c r="A24730" t="inlineStr">
        <is>
          <t>Measurement24725</t>
        </is>
      </c>
      <c r="B24730" t="inlineStr">
        <is>
          <t>Sample83</t>
        </is>
      </c>
      <c r="C24730" t="inlineStr">
        <is>
          <t>Signal1</t>
        </is>
      </c>
      <c r="D24730" t="inlineStr">
        <is>
          <t>8 h 21 min</t>
        </is>
      </c>
      <c r="E24730" t="n">
        <v>35</v>
      </c>
    </row>
    <row r="24731">
      <c r="A24731" t="inlineStr">
        <is>
          <t>Measurement24726</t>
        </is>
      </c>
      <c r="B24731" t="inlineStr">
        <is>
          <t>Sample83</t>
        </is>
      </c>
      <c r="C24731" t="inlineStr">
        <is>
          <t>Signal1</t>
        </is>
      </c>
      <c r="D24731" t="inlineStr">
        <is>
          <t>8 h 25 min</t>
        </is>
      </c>
      <c r="E24731" t="n">
        <v>34</v>
      </c>
    </row>
    <row r="24732">
      <c r="A24732" t="inlineStr">
        <is>
          <t>Measurement24727</t>
        </is>
      </c>
      <c r="B24732" t="inlineStr">
        <is>
          <t>Sample83</t>
        </is>
      </c>
      <c r="C24732" t="inlineStr">
        <is>
          <t>Signal1</t>
        </is>
      </c>
      <c r="D24732" t="inlineStr">
        <is>
          <t>8 h 29 min</t>
        </is>
      </c>
      <c r="E24732" t="n">
        <v>34</v>
      </c>
    </row>
    <row r="24733">
      <c r="A24733" t="inlineStr">
        <is>
          <t>Measurement24728</t>
        </is>
      </c>
      <c r="B24733" t="inlineStr">
        <is>
          <t>Sample83</t>
        </is>
      </c>
      <c r="C24733" t="inlineStr">
        <is>
          <t>Signal1</t>
        </is>
      </c>
      <c r="D24733" t="inlineStr">
        <is>
          <t>8 h 33 min</t>
        </is>
      </c>
      <c r="E24733" t="n">
        <v>35</v>
      </c>
    </row>
    <row r="24734">
      <c r="A24734" t="inlineStr">
        <is>
          <t>Measurement24729</t>
        </is>
      </c>
      <c r="B24734" t="inlineStr">
        <is>
          <t>Sample83</t>
        </is>
      </c>
      <c r="C24734" t="inlineStr">
        <is>
          <t>Signal1</t>
        </is>
      </c>
      <c r="D24734" t="inlineStr">
        <is>
          <t>8 h 37 min</t>
        </is>
      </c>
      <c r="E24734" t="n">
        <v>35</v>
      </c>
    </row>
    <row r="24735">
      <c r="A24735" t="inlineStr">
        <is>
          <t>Measurement24730</t>
        </is>
      </c>
      <c r="B24735" t="inlineStr">
        <is>
          <t>Sample83</t>
        </is>
      </c>
      <c r="C24735" t="inlineStr">
        <is>
          <t>Signal1</t>
        </is>
      </c>
      <c r="D24735" t="inlineStr">
        <is>
          <t>8 h 41 min</t>
        </is>
      </c>
      <c r="E24735" t="n">
        <v>34</v>
      </c>
    </row>
    <row r="24736">
      <c r="A24736" t="inlineStr">
        <is>
          <t>Measurement24731</t>
        </is>
      </c>
      <c r="B24736" t="inlineStr">
        <is>
          <t>Sample83</t>
        </is>
      </c>
      <c r="C24736" t="inlineStr">
        <is>
          <t>Signal1</t>
        </is>
      </c>
      <c r="D24736" t="inlineStr">
        <is>
          <t>8 h 45 min</t>
        </is>
      </c>
      <c r="E24736" t="n">
        <v>36</v>
      </c>
    </row>
    <row r="24737">
      <c r="A24737" t="inlineStr">
        <is>
          <t>Measurement24732</t>
        </is>
      </c>
      <c r="B24737" t="inlineStr">
        <is>
          <t>Sample83</t>
        </is>
      </c>
      <c r="C24737" t="inlineStr">
        <is>
          <t>Signal1</t>
        </is>
      </c>
      <c r="D24737" t="inlineStr">
        <is>
          <t>8 h 49 min</t>
        </is>
      </c>
      <c r="E24737" t="n">
        <v>34</v>
      </c>
    </row>
    <row r="24738">
      <c r="A24738" t="inlineStr">
        <is>
          <t>Measurement24733</t>
        </is>
      </c>
      <c r="B24738" t="inlineStr">
        <is>
          <t>Sample83</t>
        </is>
      </c>
      <c r="C24738" t="inlineStr">
        <is>
          <t>Signal1</t>
        </is>
      </c>
      <c r="D24738" t="inlineStr">
        <is>
          <t>8 h 53 min</t>
        </is>
      </c>
      <c r="E24738" t="n">
        <v>36</v>
      </c>
    </row>
    <row r="24739">
      <c r="A24739" t="inlineStr">
        <is>
          <t>Measurement24734</t>
        </is>
      </c>
      <c r="B24739" t="inlineStr">
        <is>
          <t>Sample83</t>
        </is>
      </c>
      <c r="C24739" t="inlineStr">
        <is>
          <t>Signal1</t>
        </is>
      </c>
      <c r="D24739" t="inlineStr">
        <is>
          <t>8 h 57 min</t>
        </is>
      </c>
      <c r="E24739" t="n">
        <v>34</v>
      </c>
    </row>
    <row r="24740">
      <c r="A24740" t="inlineStr">
        <is>
          <t>Measurement24735</t>
        </is>
      </c>
      <c r="B24740" t="inlineStr">
        <is>
          <t>Sample83</t>
        </is>
      </c>
      <c r="C24740" t="inlineStr">
        <is>
          <t>Signal1</t>
        </is>
      </c>
      <c r="D24740" t="inlineStr">
        <is>
          <t>9 h 1 min</t>
        </is>
      </c>
      <c r="E24740" t="n">
        <v>34</v>
      </c>
    </row>
    <row r="24741">
      <c r="A24741" t="inlineStr">
        <is>
          <t>Measurement24736</t>
        </is>
      </c>
      <c r="B24741" t="inlineStr">
        <is>
          <t>Sample83</t>
        </is>
      </c>
      <c r="C24741" t="inlineStr">
        <is>
          <t>Signal1</t>
        </is>
      </c>
      <c r="D24741" t="inlineStr">
        <is>
          <t>9 h 5 min</t>
        </is>
      </c>
      <c r="E24741" t="n">
        <v>35</v>
      </c>
    </row>
    <row r="24742">
      <c r="A24742" t="inlineStr">
        <is>
          <t>Measurement24737</t>
        </is>
      </c>
      <c r="B24742" t="inlineStr">
        <is>
          <t>Sample83</t>
        </is>
      </c>
      <c r="C24742" t="inlineStr">
        <is>
          <t>Signal1</t>
        </is>
      </c>
      <c r="D24742" t="inlineStr">
        <is>
          <t>9 h 9 min</t>
        </is>
      </c>
      <c r="E24742" t="n">
        <v>34</v>
      </c>
    </row>
    <row r="24743">
      <c r="A24743" t="inlineStr">
        <is>
          <t>Measurement24738</t>
        </is>
      </c>
      <c r="B24743" t="inlineStr">
        <is>
          <t>Sample83</t>
        </is>
      </c>
      <c r="C24743" t="inlineStr">
        <is>
          <t>Signal1</t>
        </is>
      </c>
      <c r="D24743" t="inlineStr">
        <is>
          <t>9 h 13 min</t>
        </is>
      </c>
      <c r="E24743" t="n">
        <v>35</v>
      </c>
    </row>
    <row r="24744">
      <c r="A24744" t="inlineStr">
        <is>
          <t>Measurement24739</t>
        </is>
      </c>
      <c r="B24744" t="inlineStr">
        <is>
          <t>Sample83</t>
        </is>
      </c>
      <c r="C24744" t="inlineStr">
        <is>
          <t>Signal1</t>
        </is>
      </c>
      <c r="D24744" t="inlineStr">
        <is>
          <t>9 h 17 min</t>
        </is>
      </c>
      <c r="E24744" t="n">
        <v>35</v>
      </c>
    </row>
    <row r="24745">
      <c r="A24745" t="inlineStr">
        <is>
          <t>Measurement24740</t>
        </is>
      </c>
      <c r="B24745" t="inlineStr">
        <is>
          <t>Sample83</t>
        </is>
      </c>
      <c r="C24745" t="inlineStr">
        <is>
          <t>Signal1</t>
        </is>
      </c>
      <c r="D24745" t="inlineStr">
        <is>
          <t>9 h 21 min</t>
        </is>
      </c>
      <c r="E24745" t="n">
        <v>35</v>
      </c>
    </row>
    <row r="24746">
      <c r="A24746" t="inlineStr">
        <is>
          <t>Measurement24741</t>
        </is>
      </c>
      <c r="B24746" t="inlineStr">
        <is>
          <t>Sample83</t>
        </is>
      </c>
      <c r="C24746" t="inlineStr">
        <is>
          <t>Signal1</t>
        </is>
      </c>
      <c r="D24746" t="inlineStr">
        <is>
          <t>9 h 25 min</t>
        </is>
      </c>
      <c r="E24746" t="n">
        <v>34</v>
      </c>
    </row>
    <row r="24747">
      <c r="A24747" t="inlineStr">
        <is>
          <t>Measurement24742</t>
        </is>
      </c>
      <c r="B24747" t="inlineStr">
        <is>
          <t>Sample83</t>
        </is>
      </c>
      <c r="C24747" t="inlineStr">
        <is>
          <t>Signal1</t>
        </is>
      </c>
      <c r="D24747" t="inlineStr">
        <is>
          <t>9 h 29 min</t>
        </is>
      </c>
      <c r="E24747" t="n">
        <v>36</v>
      </c>
    </row>
    <row r="24748">
      <c r="A24748" t="inlineStr">
        <is>
          <t>Measurement24743</t>
        </is>
      </c>
      <c r="B24748" t="inlineStr">
        <is>
          <t>Sample83</t>
        </is>
      </c>
      <c r="C24748" t="inlineStr">
        <is>
          <t>Signal1</t>
        </is>
      </c>
      <c r="D24748" t="inlineStr">
        <is>
          <t>9 h 33 min</t>
        </is>
      </c>
      <c r="E24748" t="n">
        <v>35</v>
      </c>
    </row>
    <row r="24749">
      <c r="A24749" t="inlineStr">
        <is>
          <t>Measurement24744</t>
        </is>
      </c>
      <c r="B24749" t="inlineStr">
        <is>
          <t>Sample83</t>
        </is>
      </c>
      <c r="C24749" t="inlineStr">
        <is>
          <t>Signal1</t>
        </is>
      </c>
      <c r="D24749" t="inlineStr">
        <is>
          <t>9 h 37 min</t>
        </is>
      </c>
      <c r="E24749" t="n">
        <v>34</v>
      </c>
    </row>
    <row r="24750">
      <c r="A24750" t="inlineStr">
        <is>
          <t>Measurement24745</t>
        </is>
      </c>
      <c r="B24750" t="inlineStr">
        <is>
          <t>Sample83</t>
        </is>
      </c>
      <c r="C24750" t="inlineStr">
        <is>
          <t>Signal1</t>
        </is>
      </c>
      <c r="D24750" t="inlineStr">
        <is>
          <t>9 h 41 min</t>
        </is>
      </c>
      <c r="E24750" t="n">
        <v>34</v>
      </c>
    </row>
    <row r="24751">
      <c r="A24751" t="inlineStr">
        <is>
          <t>Measurement24746</t>
        </is>
      </c>
      <c r="B24751" t="inlineStr">
        <is>
          <t>Sample83</t>
        </is>
      </c>
      <c r="C24751" t="inlineStr">
        <is>
          <t>Signal1</t>
        </is>
      </c>
      <c r="D24751" t="inlineStr">
        <is>
          <t>9 h 45 min</t>
        </is>
      </c>
      <c r="E24751" t="n">
        <v>34</v>
      </c>
    </row>
    <row r="24752">
      <c r="A24752" t="inlineStr">
        <is>
          <t>Measurement24747</t>
        </is>
      </c>
      <c r="B24752" t="inlineStr">
        <is>
          <t>Sample83</t>
        </is>
      </c>
      <c r="C24752" t="inlineStr">
        <is>
          <t>Signal1</t>
        </is>
      </c>
      <c r="D24752" t="inlineStr">
        <is>
          <t>9 h 49 min</t>
        </is>
      </c>
      <c r="E24752" t="n">
        <v>36</v>
      </c>
    </row>
    <row r="24753">
      <c r="A24753" t="inlineStr">
        <is>
          <t>Measurement24748</t>
        </is>
      </c>
      <c r="B24753" t="inlineStr">
        <is>
          <t>Sample83</t>
        </is>
      </c>
      <c r="C24753" t="inlineStr">
        <is>
          <t>Signal1</t>
        </is>
      </c>
      <c r="D24753" t="inlineStr">
        <is>
          <t>9 h 53 min</t>
        </is>
      </c>
      <c r="E24753" t="n">
        <v>33</v>
      </c>
    </row>
    <row r="24754">
      <c r="A24754" t="inlineStr">
        <is>
          <t>Measurement24749</t>
        </is>
      </c>
      <c r="B24754" t="inlineStr">
        <is>
          <t>Sample83</t>
        </is>
      </c>
      <c r="C24754" t="inlineStr">
        <is>
          <t>Signal1</t>
        </is>
      </c>
      <c r="D24754" t="inlineStr">
        <is>
          <t>9 h 57 min</t>
        </is>
      </c>
      <c r="E24754" t="n">
        <v>34</v>
      </c>
    </row>
    <row r="24755">
      <c r="A24755" t="inlineStr">
        <is>
          <t>Measurement24750</t>
        </is>
      </c>
      <c r="B24755" t="inlineStr">
        <is>
          <t>Sample83</t>
        </is>
      </c>
      <c r="C24755" t="inlineStr">
        <is>
          <t>Signal1</t>
        </is>
      </c>
      <c r="D24755" t="inlineStr">
        <is>
          <t>10 h 1 min</t>
        </is>
      </c>
      <c r="E24755" t="n">
        <v>34</v>
      </c>
    </row>
    <row r="24756">
      <c r="A24756" t="inlineStr">
        <is>
          <t>Measurement24751</t>
        </is>
      </c>
      <c r="B24756" t="inlineStr">
        <is>
          <t>Sample83</t>
        </is>
      </c>
      <c r="C24756" t="inlineStr">
        <is>
          <t>Signal1</t>
        </is>
      </c>
      <c r="D24756" t="inlineStr">
        <is>
          <t>10 h 5 min</t>
        </is>
      </c>
      <c r="E24756" t="n">
        <v>34</v>
      </c>
    </row>
    <row r="24757">
      <c r="A24757" t="inlineStr">
        <is>
          <t>Measurement24752</t>
        </is>
      </c>
      <c r="B24757" t="inlineStr">
        <is>
          <t>Sample83</t>
        </is>
      </c>
      <c r="C24757" t="inlineStr">
        <is>
          <t>Signal1</t>
        </is>
      </c>
      <c r="D24757" t="inlineStr">
        <is>
          <t>10 h 9 min</t>
        </is>
      </c>
      <c r="E24757" t="n">
        <v>33</v>
      </c>
    </row>
    <row r="24758">
      <c r="A24758" t="inlineStr">
        <is>
          <t>Measurement24753</t>
        </is>
      </c>
      <c r="B24758" t="inlineStr">
        <is>
          <t>Sample83</t>
        </is>
      </c>
      <c r="C24758" t="inlineStr">
        <is>
          <t>Signal1</t>
        </is>
      </c>
      <c r="D24758" t="inlineStr">
        <is>
          <t>10 h 13 min</t>
        </is>
      </c>
      <c r="E24758" t="n">
        <v>33</v>
      </c>
    </row>
    <row r="24759">
      <c r="A24759" t="inlineStr">
        <is>
          <t>Measurement24754</t>
        </is>
      </c>
      <c r="B24759" t="inlineStr">
        <is>
          <t>Sample83</t>
        </is>
      </c>
      <c r="C24759" t="inlineStr">
        <is>
          <t>Signal1</t>
        </is>
      </c>
      <c r="D24759" t="inlineStr">
        <is>
          <t>10 h 17 min</t>
        </is>
      </c>
      <c r="E24759" t="n">
        <v>34</v>
      </c>
    </row>
    <row r="24760">
      <c r="A24760" t="inlineStr">
        <is>
          <t>Measurement24755</t>
        </is>
      </c>
      <c r="B24760" t="inlineStr">
        <is>
          <t>Sample83</t>
        </is>
      </c>
      <c r="C24760" t="inlineStr">
        <is>
          <t>Signal1</t>
        </is>
      </c>
      <c r="D24760" t="inlineStr">
        <is>
          <t>10 h 21 min</t>
        </is>
      </c>
      <c r="E24760" t="n">
        <v>36</v>
      </c>
    </row>
    <row r="24761">
      <c r="A24761" t="inlineStr">
        <is>
          <t>Measurement24756</t>
        </is>
      </c>
      <c r="B24761" t="inlineStr">
        <is>
          <t>Sample83</t>
        </is>
      </c>
      <c r="C24761" t="inlineStr">
        <is>
          <t>Signal1</t>
        </is>
      </c>
      <c r="D24761" t="inlineStr">
        <is>
          <t>10 h 25 min</t>
        </is>
      </c>
      <c r="E24761" t="n">
        <v>34</v>
      </c>
    </row>
    <row r="24762">
      <c r="A24762" t="inlineStr">
        <is>
          <t>Measurement24757</t>
        </is>
      </c>
      <c r="B24762" t="inlineStr">
        <is>
          <t>Sample83</t>
        </is>
      </c>
      <c r="C24762" t="inlineStr">
        <is>
          <t>Signal1</t>
        </is>
      </c>
      <c r="D24762" t="inlineStr">
        <is>
          <t>10 h 29 min</t>
        </is>
      </c>
      <c r="E24762" t="n">
        <v>34</v>
      </c>
    </row>
    <row r="24763">
      <c r="A24763" t="inlineStr">
        <is>
          <t>Measurement24758</t>
        </is>
      </c>
      <c r="B24763" t="inlineStr">
        <is>
          <t>Sample83</t>
        </is>
      </c>
      <c r="C24763" t="inlineStr">
        <is>
          <t>Signal1</t>
        </is>
      </c>
      <c r="D24763" t="inlineStr">
        <is>
          <t>10 h 33 min</t>
        </is>
      </c>
      <c r="E24763" t="n">
        <v>34</v>
      </c>
    </row>
    <row r="24764">
      <c r="A24764" t="inlineStr">
        <is>
          <t>Measurement24759</t>
        </is>
      </c>
      <c r="B24764" t="inlineStr">
        <is>
          <t>Sample83</t>
        </is>
      </c>
      <c r="C24764" t="inlineStr">
        <is>
          <t>Signal1</t>
        </is>
      </c>
      <c r="D24764" t="inlineStr">
        <is>
          <t>10 h 37 min</t>
        </is>
      </c>
      <c r="E24764" t="n">
        <v>34</v>
      </c>
    </row>
    <row r="24765">
      <c r="A24765" t="inlineStr">
        <is>
          <t>Measurement24760</t>
        </is>
      </c>
      <c r="B24765" t="inlineStr">
        <is>
          <t>Sample83</t>
        </is>
      </c>
      <c r="C24765" t="inlineStr">
        <is>
          <t>Signal1</t>
        </is>
      </c>
      <c r="D24765" t="inlineStr">
        <is>
          <t>10 h 41 min</t>
        </is>
      </c>
      <c r="E24765" t="n">
        <v>34</v>
      </c>
    </row>
    <row r="24766">
      <c r="A24766" t="inlineStr">
        <is>
          <t>Measurement24761</t>
        </is>
      </c>
      <c r="B24766" t="inlineStr">
        <is>
          <t>Sample83</t>
        </is>
      </c>
      <c r="C24766" t="inlineStr">
        <is>
          <t>Signal1</t>
        </is>
      </c>
      <c r="D24766" t="inlineStr">
        <is>
          <t>10 h 45 min</t>
        </is>
      </c>
      <c r="E24766" t="n">
        <v>34</v>
      </c>
    </row>
    <row r="24767">
      <c r="A24767" t="inlineStr">
        <is>
          <t>Measurement24762</t>
        </is>
      </c>
      <c r="B24767" t="inlineStr">
        <is>
          <t>Sample83</t>
        </is>
      </c>
      <c r="C24767" t="inlineStr">
        <is>
          <t>Signal1</t>
        </is>
      </c>
      <c r="D24767" t="inlineStr">
        <is>
          <t>10 h 49 min</t>
        </is>
      </c>
      <c r="E24767" t="n">
        <v>35</v>
      </c>
    </row>
    <row r="24768">
      <c r="A24768" t="inlineStr">
        <is>
          <t>Measurement24763</t>
        </is>
      </c>
      <c r="B24768" t="inlineStr">
        <is>
          <t>Sample83</t>
        </is>
      </c>
      <c r="C24768" t="inlineStr">
        <is>
          <t>Signal1</t>
        </is>
      </c>
      <c r="D24768" t="inlineStr">
        <is>
          <t>10 h 53 min</t>
        </is>
      </c>
      <c r="E24768" t="n">
        <v>34</v>
      </c>
    </row>
    <row r="24769">
      <c r="A24769" t="inlineStr">
        <is>
          <t>Measurement24764</t>
        </is>
      </c>
      <c r="B24769" t="inlineStr">
        <is>
          <t>Sample83</t>
        </is>
      </c>
      <c r="C24769" t="inlineStr">
        <is>
          <t>Signal1</t>
        </is>
      </c>
      <c r="D24769" t="inlineStr">
        <is>
          <t>10 h 57 min</t>
        </is>
      </c>
      <c r="E24769" t="n">
        <v>34</v>
      </c>
    </row>
    <row r="24770">
      <c r="A24770" t="inlineStr">
        <is>
          <t>Measurement24765</t>
        </is>
      </c>
      <c r="B24770" t="inlineStr">
        <is>
          <t>Sample83</t>
        </is>
      </c>
      <c r="C24770" t="inlineStr">
        <is>
          <t>Signal1</t>
        </is>
      </c>
      <c r="D24770" t="inlineStr">
        <is>
          <t>11 h 1 min</t>
        </is>
      </c>
      <c r="E24770" t="n">
        <v>34</v>
      </c>
    </row>
    <row r="24771">
      <c r="A24771" t="inlineStr">
        <is>
          <t>Measurement24766</t>
        </is>
      </c>
      <c r="B24771" t="inlineStr">
        <is>
          <t>Sample83</t>
        </is>
      </c>
      <c r="C24771" t="inlineStr">
        <is>
          <t>Signal1</t>
        </is>
      </c>
      <c r="D24771" t="inlineStr">
        <is>
          <t>11 h 5 min</t>
        </is>
      </c>
      <c r="E24771" t="n">
        <v>35</v>
      </c>
    </row>
    <row r="24772">
      <c r="A24772" t="inlineStr">
        <is>
          <t>Measurement24767</t>
        </is>
      </c>
      <c r="B24772" t="inlineStr">
        <is>
          <t>Sample83</t>
        </is>
      </c>
      <c r="C24772" t="inlineStr">
        <is>
          <t>Signal1</t>
        </is>
      </c>
      <c r="D24772" t="inlineStr">
        <is>
          <t>11 h 9 min</t>
        </is>
      </c>
      <c r="E24772" t="n">
        <v>35</v>
      </c>
    </row>
    <row r="24773">
      <c r="A24773" t="inlineStr">
        <is>
          <t>Measurement24768</t>
        </is>
      </c>
      <c r="B24773" t="inlineStr">
        <is>
          <t>Sample83</t>
        </is>
      </c>
      <c r="C24773" t="inlineStr">
        <is>
          <t>Signal1</t>
        </is>
      </c>
      <c r="D24773" t="inlineStr">
        <is>
          <t>11 h 13 min</t>
        </is>
      </c>
      <c r="E24773" t="n">
        <v>34</v>
      </c>
    </row>
    <row r="24774">
      <c r="A24774" t="inlineStr">
        <is>
          <t>Measurement24769</t>
        </is>
      </c>
      <c r="B24774" t="inlineStr">
        <is>
          <t>Sample83</t>
        </is>
      </c>
      <c r="C24774" t="inlineStr">
        <is>
          <t>Signal1</t>
        </is>
      </c>
      <c r="D24774" t="inlineStr">
        <is>
          <t>11 h 17 min</t>
        </is>
      </c>
      <c r="E24774" t="n">
        <v>35</v>
      </c>
    </row>
    <row r="24775">
      <c r="A24775" t="inlineStr">
        <is>
          <t>Measurement24770</t>
        </is>
      </c>
      <c r="B24775" t="inlineStr">
        <is>
          <t>Sample83</t>
        </is>
      </c>
      <c r="C24775" t="inlineStr">
        <is>
          <t>Signal1</t>
        </is>
      </c>
      <c r="D24775" t="inlineStr">
        <is>
          <t>11 h 21 min</t>
        </is>
      </c>
      <c r="E24775" t="n">
        <v>33</v>
      </c>
    </row>
    <row r="24776">
      <c r="A24776" t="inlineStr">
        <is>
          <t>Measurement24771</t>
        </is>
      </c>
      <c r="B24776" t="inlineStr">
        <is>
          <t>Sample83</t>
        </is>
      </c>
      <c r="C24776" t="inlineStr">
        <is>
          <t>Signal1</t>
        </is>
      </c>
      <c r="D24776" t="inlineStr">
        <is>
          <t>11 h 25 min</t>
        </is>
      </c>
      <c r="E24776" t="n">
        <v>34</v>
      </c>
    </row>
    <row r="24777">
      <c r="A24777" t="inlineStr">
        <is>
          <t>Measurement24772</t>
        </is>
      </c>
      <c r="B24777" t="inlineStr">
        <is>
          <t>Sample83</t>
        </is>
      </c>
      <c r="C24777" t="inlineStr">
        <is>
          <t>Signal1</t>
        </is>
      </c>
      <c r="D24777" t="inlineStr">
        <is>
          <t>11 h 29 min</t>
        </is>
      </c>
      <c r="E24777" t="n">
        <v>33</v>
      </c>
    </row>
    <row r="24778">
      <c r="A24778" t="inlineStr">
        <is>
          <t>Measurement24773</t>
        </is>
      </c>
      <c r="B24778" t="inlineStr">
        <is>
          <t>Sample83</t>
        </is>
      </c>
      <c r="C24778" t="inlineStr">
        <is>
          <t>Signal1</t>
        </is>
      </c>
      <c r="D24778" t="inlineStr">
        <is>
          <t>11 h 33 min</t>
        </is>
      </c>
      <c r="E24778" t="n">
        <v>35</v>
      </c>
    </row>
    <row r="24779">
      <c r="A24779" t="inlineStr">
        <is>
          <t>Measurement24774</t>
        </is>
      </c>
      <c r="B24779" t="inlineStr">
        <is>
          <t>Sample83</t>
        </is>
      </c>
      <c r="C24779" t="inlineStr">
        <is>
          <t>Signal1</t>
        </is>
      </c>
      <c r="D24779" t="inlineStr">
        <is>
          <t>11 h 37 min</t>
        </is>
      </c>
      <c r="E24779" t="n">
        <v>35</v>
      </c>
    </row>
    <row r="24780">
      <c r="A24780" t="inlineStr">
        <is>
          <t>Measurement24775</t>
        </is>
      </c>
      <c r="B24780" t="inlineStr">
        <is>
          <t>Sample83</t>
        </is>
      </c>
      <c r="C24780" t="inlineStr">
        <is>
          <t>Signal1</t>
        </is>
      </c>
      <c r="D24780" t="inlineStr">
        <is>
          <t>11 h 41 min</t>
        </is>
      </c>
      <c r="E24780" t="n">
        <v>32</v>
      </c>
    </row>
    <row r="24781">
      <c r="A24781" t="inlineStr">
        <is>
          <t>Measurement24776</t>
        </is>
      </c>
      <c r="B24781" t="inlineStr">
        <is>
          <t>Sample83</t>
        </is>
      </c>
      <c r="C24781" t="inlineStr">
        <is>
          <t>Signal1</t>
        </is>
      </c>
      <c r="D24781" t="inlineStr">
        <is>
          <t>11 h 45 min</t>
        </is>
      </c>
      <c r="E24781" t="n">
        <v>35</v>
      </c>
    </row>
    <row r="24782">
      <c r="A24782" t="inlineStr">
        <is>
          <t>Measurement24777</t>
        </is>
      </c>
      <c r="B24782" t="inlineStr">
        <is>
          <t>Sample83</t>
        </is>
      </c>
      <c r="C24782" t="inlineStr">
        <is>
          <t>Signal1</t>
        </is>
      </c>
      <c r="D24782" t="inlineStr">
        <is>
          <t>11 h 49 min</t>
        </is>
      </c>
      <c r="E24782" t="n">
        <v>35</v>
      </c>
    </row>
    <row r="24783">
      <c r="A24783" t="inlineStr">
        <is>
          <t>Measurement24778</t>
        </is>
      </c>
      <c r="B24783" t="inlineStr">
        <is>
          <t>Sample83</t>
        </is>
      </c>
      <c r="C24783" t="inlineStr">
        <is>
          <t>Signal1</t>
        </is>
      </c>
      <c r="D24783" t="inlineStr">
        <is>
          <t>11 h 53 min</t>
        </is>
      </c>
      <c r="E24783" t="n">
        <v>33</v>
      </c>
    </row>
    <row r="24784">
      <c r="A24784" t="inlineStr">
        <is>
          <t>Measurement24779</t>
        </is>
      </c>
      <c r="B24784" t="inlineStr">
        <is>
          <t>Sample83</t>
        </is>
      </c>
      <c r="C24784" t="inlineStr">
        <is>
          <t>Signal1</t>
        </is>
      </c>
      <c r="D24784" t="inlineStr">
        <is>
          <t>11 h 57 min</t>
        </is>
      </c>
      <c r="E24784" t="n">
        <v>34</v>
      </c>
    </row>
    <row r="24785">
      <c r="A24785" t="inlineStr">
        <is>
          <t>Measurement24780</t>
        </is>
      </c>
      <c r="B24785" t="inlineStr">
        <is>
          <t>Sample83</t>
        </is>
      </c>
      <c r="C24785" t="inlineStr">
        <is>
          <t>Signal1</t>
        </is>
      </c>
      <c r="D24785" t="inlineStr">
        <is>
          <t>12 h 2 min</t>
        </is>
      </c>
      <c r="E24785" t="n">
        <v>34</v>
      </c>
    </row>
    <row r="24786">
      <c r="A24786" t="inlineStr">
        <is>
          <t>Measurement24781</t>
        </is>
      </c>
      <c r="B24786" t="inlineStr">
        <is>
          <t>Sample83</t>
        </is>
      </c>
      <c r="C24786" t="inlineStr">
        <is>
          <t>Signal1</t>
        </is>
      </c>
      <c r="D24786" t="inlineStr">
        <is>
          <t>12 h 6 min</t>
        </is>
      </c>
      <c r="E24786" t="n">
        <v>34</v>
      </c>
    </row>
    <row r="24787">
      <c r="A24787" t="inlineStr">
        <is>
          <t>Measurement24782</t>
        </is>
      </c>
      <c r="B24787" t="inlineStr">
        <is>
          <t>Sample83</t>
        </is>
      </c>
      <c r="C24787" t="inlineStr">
        <is>
          <t>Signal1</t>
        </is>
      </c>
      <c r="D24787" t="inlineStr">
        <is>
          <t>12 h 10 min</t>
        </is>
      </c>
      <c r="E24787" t="n">
        <v>34</v>
      </c>
    </row>
    <row r="24788">
      <c r="A24788" t="inlineStr">
        <is>
          <t>Measurement24783</t>
        </is>
      </c>
      <c r="B24788" t="inlineStr">
        <is>
          <t>Sample83</t>
        </is>
      </c>
      <c r="C24788" t="inlineStr">
        <is>
          <t>Signal1</t>
        </is>
      </c>
      <c r="D24788" t="inlineStr">
        <is>
          <t>12 h 14 min</t>
        </is>
      </c>
      <c r="E24788" t="n">
        <v>35</v>
      </c>
    </row>
    <row r="24789">
      <c r="A24789" t="inlineStr">
        <is>
          <t>Measurement24784</t>
        </is>
      </c>
      <c r="B24789" t="inlineStr">
        <is>
          <t>Sample83</t>
        </is>
      </c>
      <c r="C24789" t="inlineStr">
        <is>
          <t>Signal1</t>
        </is>
      </c>
      <c r="D24789" t="inlineStr">
        <is>
          <t>12 h 18 min</t>
        </is>
      </c>
      <c r="E24789" t="n">
        <v>35</v>
      </c>
    </row>
    <row r="24790">
      <c r="A24790" t="inlineStr">
        <is>
          <t>Measurement24785</t>
        </is>
      </c>
      <c r="B24790" t="inlineStr">
        <is>
          <t>Sample83</t>
        </is>
      </c>
      <c r="C24790" t="inlineStr">
        <is>
          <t>Signal1</t>
        </is>
      </c>
      <c r="D24790" t="inlineStr">
        <is>
          <t>12 h 22 min</t>
        </is>
      </c>
      <c r="E24790" t="n">
        <v>34</v>
      </c>
    </row>
    <row r="24791">
      <c r="A24791" t="inlineStr">
        <is>
          <t>Measurement24786</t>
        </is>
      </c>
      <c r="B24791" t="inlineStr">
        <is>
          <t>Sample83</t>
        </is>
      </c>
      <c r="C24791" t="inlineStr">
        <is>
          <t>Signal1</t>
        </is>
      </c>
      <c r="D24791" t="inlineStr">
        <is>
          <t>12 h 26 min</t>
        </is>
      </c>
      <c r="E24791" t="n">
        <v>35</v>
      </c>
    </row>
    <row r="24792">
      <c r="A24792" t="inlineStr">
        <is>
          <t>Measurement24787</t>
        </is>
      </c>
      <c r="B24792" t="inlineStr">
        <is>
          <t>Sample83</t>
        </is>
      </c>
      <c r="C24792" t="inlineStr">
        <is>
          <t>Signal1</t>
        </is>
      </c>
      <c r="D24792" t="inlineStr">
        <is>
          <t>12 h 30 min</t>
        </is>
      </c>
      <c r="E24792" t="n">
        <v>35</v>
      </c>
    </row>
    <row r="24793">
      <c r="A24793" t="inlineStr">
        <is>
          <t>Measurement24788</t>
        </is>
      </c>
      <c r="B24793" t="inlineStr">
        <is>
          <t>Sample83</t>
        </is>
      </c>
      <c r="C24793" t="inlineStr">
        <is>
          <t>Signal1</t>
        </is>
      </c>
      <c r="D24793" t="inlineStr">
        <is>
          <t>12 h 34 min</t>
        </is>
      </c>
      <c r="E24793" t="n">
        <v>35</v>
      </c>
    </row>
    <row r="24794">
      <c r="A24794" t="inlineStr">
        <is>
          <t>Measurement24789</t>
        </is>
      </c>
      <c r="B24794" t="inlineStr">
        <is>
          <t>Sample83</t>
        </is>
      </c>
      <c r="C24794" t="inlineStr">
        <is>
          <t>Signal1</t>
        </is>
      </c>
      <c r="D24794" t="inlineStr">
        <is>
          <t>12 h 38 min</t>
        </is>
      </c>
      <c r="E24794" t="n">
        <v>33</v>
      </c>
    </row>
    <row r="24795">
      <c r="A24795" t="inlineStr">
        <is>
          <t>Measurement24790</t>
        </is>
      </c>
      <c r="B24795" t="inlineStr">
        <is>
          <t>Sample83</t>
        </is>
      </c>
      <c r="C24795" t="inlineStr">
        <is>
          <t>Signal1</t>
        </is>
      </c>
      <c r="D24795" t="inlineStr">
        <is>
          <t>12 h 42 min</t>
        </is>
      </c>
      <c r="E24795" t="n">
        <v>34</v>
      </c>
    </row>
    <row r="24796">
      <c r="A24796" t="inlineStr">
        <is>
          <t>Measurement24791</t>
        </is>
      </c>
      <c r="B24796" t="inlineStr">
        <is>
          <t>Sample83</t>
        </is>
      </c>
      <c r="C24796" t="inlineStr">
        <is>
          <t>Signal1</t>
        </is>
      </c>
      <c r="D24796" t="inlineStr">
        <is>
          <t>12 h 46 min</t>
        </is>
      </c>
      <c r="E24796" t="n">
        <v>34</v>
      </c>
    </row>
    <row r="24797">
      <c r="A24797" t="inlineStr">
        <is>
          <t>Measurement24792</t>
        </is>
      </c>
      <c r="B24797" t="inlineStr">
        <is>
          <t>Sample83</t>
        </is>
      </c>
      <c r="C24797" t="inlineStr">
        <is>
          <t>Signal1</t>
        </is>
      </c>
      <c r="D24797" t="inlineStr">
        <is>
          <t>12 h 50 min</t>
        </is>
      </c>
      <c r="E24797" t="n">
        <v>34</v>
      </c>
    </row>
    <row r="24798">
      <c r="A24798" t="inlineStr">
        <is>
          <t>Measurement24793</t>
        </is>
      </c>
      <c r="B24798" t="inlineStr">
        <is>
          <t>Sample83</t>
        </is>
      </c>
      <c r="C24798" t="inlineStr">
        <is>
          <t>Signal1</t>
        </is>
      </c>
      <c r="D24798" t="inlineStr">
        <is>
          <t>12 h 54 min</t>
        </is>
      </c>
      <c r="E24798" t="n">
        <v>34</v>
      </c>
    </row>
    <row r="24799">
      <c r="A24799" t="inlineStr">
        <is>
          <t>Measurement24794</t>
        </is>
      </c>
      <c r="B24799" t="inlineStr">
        <is>
          <t>Sample83</t>
        </is>
      </c>
      <c r="C24799" t="inlineStr">
        <is>
          <t>Signal1</t>
        </is>
      </c>
      <c r="D24799" t="inlineStr">
        <is>
          <t>12 h 58 min</t>
        </is>
      </c>
      <c r="E24799" t="n">
        <v>33</v>
      </c>
    </row>
    <row r="24800">
      <c r="A24800" t="inlineStr">
        <is>
          <t>Measurement24795</t>
        </is>
      </c>
      <c r="B24800" t="inlineStr">
        <is>
          <t>Sample83</t>
        </is>
      </c>
      <c r="C24800" t="inlineStr">
        <is>
          <t>Signal1</t>
        </is>
      </c>
      <c r="D24800" t="inlineStr">
        <is>
          <t>13 h 2 min</t>
        </is>
      </c>
      <c r="E24800" t="n">
        <v>34</v>
      </c>
    </row>
    <row r="24801">
      <c r="A24801" t="inlineStr">
        <is>
          <t>Measurement24796</t>
        </is>
      </c>
      <c r="B24801" t="inlineStr">
        <is>
          <t>Sample83</t>
        </is>
      </c>
      <c r="C24801" t="inlineStr">
        <is>
          <t>Signal1</t>
        </is>
      </c>
      <c r="D24801" t="inlineStr">
        <is>
          <t>13 h 6 min</t>
        </is>
      </c>
      <c r="E24801" t="n">
        <v>33</v>
      </c>
    </row>
    <row r="24802">
      <c r="A24802" t="inlineStr">
        <is>
          <t>Measurement24797</t>
        </is>
      </c>
      <c r="B24802" t="inlineStr">
        <is>
          <t>Sample83</t>
        </is>
      </c>
      <c r="C24802" t="inlineStr">
        <is>
          <t>Signal1</t>
        </is>
      </c>
      <c r="D24802" t="inlineStr">
        <is>
          <t>13 h 10 min</t>
        </is>
      </c>
      <c r="E24802" t="n">
        <v>33</v>
      </c>
    </row>
    <row r="24803">
      <c r="A24803" t="inlineStr">
        <is>
          <t>Measurement24798</t>
        </is>
      </c>
      <c r="B24803" t="inlineStr">
        <is>
          <t>Sample83</t>
        </is>
      </c>
      <c r="C24803" t="inlineStr">
        <is>
          <t>Signal1</t>
        </is>
      </c>
      <c r="D24803" t="inlineStr">
        <is>
          <t>13 h 14 min</t>
        </is>
      </c>
      <c r="E24803" t="n">
        <v>35</v>
      </c>
    </row>
    <row r="24804">
      <c r="A24804" t="inlineStr">
        <is>
          <t>Measurement24799</t>
        </is>
      </c>
      <c r="B24804" t="inlineStr">
        <is>
          <t>Sample83</t>
        </is>
      </c>
      <c r="C24804" t="inlineStr">
        <is>
          <t>Signal1</t>
        </is>
      </c>
      <c r="D24804" t="inlineStr">
        <is>
          <t>13 h 18 min</t>
        </is>
      </c>
      <c r="E24804" t="n">
        <v>33</v>
      </c>
    </row>
    <row r="24805">
      <c r="A24805" t="inlineStr">
        <is>
          <t>Measurement24800</t>
        </is>
      </c>
      <c r="B24805" t="inlineStr">
        <is>
          <t>Sample83</t>
        </is>
      </c>
      <c r="C24805" t="inlineStr">
        <is>
          <t>Signal1</t>
        </is>
      </c>
      <c r="D24805" t="inlineStr">
        <is>
          <t>13 h 22 min</t>
        </is>
      </c>
      <c r="E24805" t="n">
        <v>34</v>
      </c>
    </row>
    <row r="24806">
      <c r="A24806" t="inlineStr">
        <is>
          <t>Measurement24801</t>
        </is>
      </c>
      <c r="B24806" t="inlineStr">
        <is>
          <t>Sample83</t>
        </is>
      </c>
      <c r="C24806" t="inlineStr">
        <is>
          <t>Signal1</t>
        </is>
      </c>
      <c r="D24806" t="inlineStr">
        <is>
          <t>13 h 26 min</t>
        </is>
      </c>
      <c r="E24806" t="n">
        <v>34</v>
      </c>
    </row>
    <row r="24807">
      <c r="A24807" t="inlineStr">
        <is>
          <t>Measurement24802</t>
        </is>
      </c>
      <c r="B24807" t="inlineStr">
        <is>
          <t>Sample83</t>
        </is>
      </c>
      <c r="C24807" t="inlineStr">
        <is>
          <t>Signal1</t>
        </is>
      </c>
      <c r="D24807" t="inlineStr">
        <is>
          <t>13 h 30 min</t>
        </is>
      </c>
      <c r="E24807" t="n">
        <v>34</v>
      </c>
    </row>
    <row r="24808">
      <c r="A24808" t="inlineStr">
        <is>
          <t>Measurement24803</t>
        </is>
      </c>
      <c r="B24808" t="inlineStr">
        <is>
          <t>Sample83</t>
        </is>
      </c>
      <c r="C24808" t="inlineStr">
        <is>
          <t>Signal1</t>
        </is>
      </c>
      <c r="D24808" t="inlineStr">
        <is>
          <t>13 h 34 min</t>
        </is>
      </c>
      <c r="E24808" t="n">
        <v>33</v>
      </c>
    </row>
    <row r="24809">
      <c r="A24809" t="inlineStr">
        <is>
          <t>Measurement24804</t>
        </is>
      </c>
      <c r="B24809" t="inlineStr">
        <is>
          <t>Sample83</t>
        </is>
      </c>
      <c r="C24809" t="inlineStr">
        <is>
          <t>Signal1</t>
        </is>
      </c>
      <c r="D24809" t="inlineStr">
        <is>
          <t>13 h 38 min</t>
        </is>
      </c>
      <c r="E24809" t="n">
        <v>35</v>
      </c>
    </row>
    <row r="24810">
      <c r="A24810" t="inlineStr">
        <is>
          <t>Measurement24805</t>
        </is>
      </c>
      <c r="B24810" t="inlineStr">
        <is>
          <t>Sample83</t>
        </is>
      </c>
      <c r="C24810" t="inlineStr">
        <is>
          <t>Signal1</t>
        </is>
      </c>
      <c r="D24810" t="inlineStr">
        <is>
          <t>13 h 42 min</t>
        </is>
      </c>
      <c r="E24810" t="n">
        <v>35</v>
      </c>
    </row>
    <row r="24811">
      <c r="A24811" t="inlineStr">
        <is>
          <t>Measurement24806</t>
        </is>
      </c>
      <c r="B24811" t="inlineStr">
        <is>
          <t>Sample83</t>
        </is>
      </c>
      <c r="C24811" t="inlineStr">
        <is>
          <t>Signal1</t>
        </is>
      </c>
      <c r="D24811" t="inlineStr">
        <is>
          <t>13 h 46 min</t>
        </is>
      </c>
      <c r="E24811" t="n">
        <v>34</v>
      </c>
    </row>
    <row r="24812">
      <c r="A24812" t="inlineStr">
        <is>
          <t>Measurement24807</t>
        </is>
      </c>
      <c r="B24812" t="inlineStr">
        <is>
          <t>Sample83</t>
        </is>
      </c>
      <c r="C24812" t="inlineStr">
        <is>
          <t>Signal1</t>
        </is>
      </c>
      <c r="D24812" t="inlineStr">
        <is>
          <t>13 h 50 min</t>
        </is>
      </c>
      <c r="E24812" t="n">
        <v>35</v>
      </c>
    </row>
    <row r="24813">
      <c r="A24813" t="inlineStr">
        <is>
          <t>Measurement24808</t>
        </is>
      </c>
      <c r="B24813" t="inlineStr">
        <is>
          <t>Sample83</t>
        </is>
      </c>
      <c r="C24813" t="inlineStr">
        <is>
          <t>Signal1</t>
        </is>
      </c>
      <c r="D24813" t="inlineStr">
        <is>
          <t>13 h 54 min</t>
        </is>
      </c>
      <c r="E24813" t="n">
        <v>33</v>
      </c>
    </row>
    <row r="24814">
      <c r="A24814" t="inlineStr">
        <is>
          <t>Measurement24809</t>
        </is>
      </c>
      <c r="B24814" t="inlineStr">
        <is>
          <t>Sample83</t>
        </is>
      </c>
      <c r="C24814" t="inlineStr">
        <is>
          <t>Signal1</t>
        </is>
      </c>
      <c r="D24814" t="inlineStr">
        <is>
          <t>13 h 58 min</t>
        </is>
      </c>
      <c r="E24814" t="n">
        <v>32</v>
      </c>
    </row>
    <row r="24815">
      <c r="A24815" t="inlineStr">
        <is>
          <t>Measurement24810</t>
        </is>
      </c>
      <c r="B24815" t="inlineStr">
        <is>
          <t>Sample83</t>
        </is>
      </c>
      <c r="C24815" t="inlineStr">
        <is>
          <t>Signal1</t>
        </is>
      </c>
      <c r="D24815" t="inlineStr">
        <is>
          <t>14 h 2 min</t>
        </is>
      </c>
      <c r="E24815" t="n">
        <v>33</v>
      </c>
    </row>
    <row r="24816">
      <c r="A24816" t="inlineStr">
        <is>
          <t>Measurement24811</t>
        </is>
      </c>
      <c r="B24816" t="inlineStr">
        <is>
          <t>Sample83</t>
        </is>
      </c>
      <c r="C24816" t="inlineStr">
        <is>
          <t>Signal1</t>
        </is>
      </c>
      <c r="D24816" t="inlineStr">
        <is>
          <t>14 h 6 min</t>
        </is>
      </c>
      <c r="E24816" t="n">
        <v>33</v>
      </c>
    </row>
    <row r="24817">
      <c r="A24817" t="inlineStr">
        <is>
          <t>Measurement24812</t>
        </is>
      </c>
      <c r="B24817" t="inlineStr">
        <is>
          <t>Sample83</t>
        </is>
      </c>
      <c r="C24817" t="inlineStr">
        <is>
          <t>Signal1</t>
        </is>
      </c>
      <c r="D24817" t="inlineStr">
        <is>
          <t>14 h 10 min</t>
        </is>
      </c>
      <c r="E24817" t="n">
        <v>33</v>
      </c>
    </row>
    <row r="24818">
      <c r="A24818" t="inlineStr">
        <is>
          <t>Measurement24813</t>
        </is>
      </c>
      <c r="B24818" t="inlineStr">
        <is>
          <t>Sample83</t>
        </is>
      </c>
      <c r="C24818" t="inlineStr">
        <is>
          <t>Signal1</t>
        </is>
      </c>
      <c r="D24818" t="inlineStr">
        <is>
          <t>14 h 14 min</t>
        </is>
      </c>
      <c r="E24818" t="n">
        <v>33</v>
      </c>
    </row>
    <row r="24819">
      <c r="A24819" t="inlineStr">
        <is>
          <t>Measurement24814</t>
        </is>
      </c>
      <c r="B24819" t="inlineStr">
        <is>
          <t>Sample83</t>
        </is>
      </c>
      <c r="C24819" t="inlineStr">
        <is>
          <t>Signal1</t>
        </is>
      </c>
      <c r="D24819" t="inlineStr">
        <is>
          <t>14 h 18 min</t>
        </is>
      </c>
      <c r="E24819" t="n">
        <v>34</v>
      </c>
    </row>
    <row r="24820">
      <c r="A24820" t="inlineStr">
        <is>
          <t>Measurement24815</t>
        </is>
      </c>
      <c r="B24820" t="inlineStr">
        <is>
          <t>Sample83</t>
        </is>
      </c>
      <c r="C24820" t="inlineStr">
        <is>
          <t>Signal1</t>
        </is>
      </c>
      <c r="D24820" t="inlineStr">
        <is>
          <t>14 h 22 min</t>
        </is>
      </c>
      <c r="E24820" t="n">
        <v>33</v>
      </c>
    </row>
    <row r="24821">
      <c r="A24821" t="inlineStr">
        <is>
          <t>Measurement24816</t>
        </is>
      </c>
      <c r="B24821" t="inlineStr">
        <is>
          <t>Sample83</t>
        </is>
      </c>
      <c r="C24821" t="inlineStr">
        <is>
          <t>Signal1</t>
        </is>
      </c>
      <c r="D24821" t="inlineStr">
        <is>
          <t>14 h 26 min</t>
        </is>
      </c>
      <c r="E24821" t="n">
        <v>34</v>
      </c>
    </row>
    <row r="24822">
      <c r="A24822" t="inlineStr">
        <is>
          <t>Measurement24817</t>
        </is>
      </c>
      <c r="B24822" t="inlineStr">
        <is>
          <t>Sample83</t>
        </is>
      </c>
      <c r="C24822" t="inlineStr">
        <is>
          <t>Signal1</t>
        </is>
      </c>
      <c r="D24822" t="inlineStr">
        <is>
          <t>14 h 30 min</t>
        </is>
      </c>
      <c r="E24822" t="n">
        <v>34</v>
      </c>
    </row>
    <row r="24823">
      <c r="A24823" t="inlineStr">
        <is>
          <t>Measurement24818</t>
        </is>
      </c>
      <c r="B24823" t="inlineStr">
        <is>
          <t>Sample83</t>
        </is>
      </c>
      <c r="C24823" t="inlineStr">
        <is>
          <t>Signal1</t>
        </is>
      </c>
      <c r="D24823" t="inlineStr">
        <is>
          <t>14 h 34 min</t>
        </is>
      </c>
      <c r="E24823" t="n">
        <v>35</v>
      </c>
    </row>
    <row r="24824">
      <c r="A24824" t="inlineStr">
        <is>
          <t>Measurement24819</t>
        </is>
      </c>
      <c r="B24824" t="inlineStr">
        <is>
          <t>Sample83</t>
        </is>
      </c>
      <c r="C24824" t="inlineStr">
        <is>
          <t>Signal1</t>
        </is>
      </c>
      <c r="D24824" t="inlineStr">
        <is>
          <t>14 h 38 min</t>
        </is>
      </c>
      <c r="E24824" t="n">
        <v>33</v>
      </c>
    </row>
    <row r="24825">
      <c r="A24825" t="inlineStr">
        <is>
          <t>Measurement24820</t>
        </is>
      </c>
      <c r="B24825" t="inlineStr">
        <is>
          <t>Sample83</t>
        </is>
      </c>
      <c r="C24825" t="inlineStr">
        <is>
          <t>Signal1</t>
        </is>
      </c>
      <c r="D24825" t="inlineStr">
        <is>
          <t>14 h 42 min</t>
        </is>
      </c>
      <c r="E24825" t="n">
        <v>33</v>
      </c>
    </row>
    <row r="24826">
      <c r="A24826" t="inlineStr">
        <is>
          <t>Measurement24821</t>
        </is>
      </c>
      <c r="B24826" t="inlineStr">
        <is>
          <t>Sample83</t>
        </is>
      </c>
      <c r="C24826" t="inlineStr">
        <is>
          <t>Signal1</t>
        </is>
      </c>
      <c r="D24826" t="inlineStr">
        <is>
          <t>14 h 46 min</t>
        </is>
      </c>
      <c r="E24826" t="n">
        <v>33</v>
      </c>
    </row>
    <row r="24827">
      <c r="A24827" t="inlineStr">
        <is>
          <t>Measurement24822</t>
        </is>
      </c>
      <c r="B24827" t="inlineStr">
        <is>
          <t>Sample83</t>
        </is>
      </c>
      <c r="C24827" t="inlineStr">
        <is>
          <t>Signal1</t>
        </is>
      </c>
      <c r="D24827" t="inlineStr">
        <is>
          <t>14 h 50 min</t>
        </is>
      </c>
      <c r="E24827" t="n">
        <v>32</v>
      </c>
    </row>
    <row r="24828">
      <c r="A24828" t="inlineStr">
        <is>
          <t>Measurement24823</t>
        </is>
      </c>
      <c r="B24828" t="inlineStr">
        <is>
          <t>Sample83</t>
        </is>
      </c>
      <c r="C24828" t="inlineStr">
        <is>
          <t>Signal1</t>
        </is>
      </c>
      <c r="D24828" t="inlineStr">
        <is>
          <t>14 h 54 min</t>
        </is>
      </c>
      <c r="E24828" t="n">
        <v>34</v>
      </c>
    </row>
    <row r="24829">
      <c r="A24829" t="inlineStr">
        <is>
          <t>Measurement24824</t>
        </is>
      </c>
      <c r="B24829" t="inlineStr">
        <is>
          <t>Sample83</t>
        </is>
      </c>
      <c r="C24829" t="inlineStr">
        <is>
          <t>Signal1</t>
        </is>
      </c>
      <c r="D24829" t="inlineStr">
        <is>
          <t>14 h 58 min</t>
        </is>
      </c>
      <c r="E24829" t="n">
        <v>34</v>
      </c>
    </row>
    <row r="24830">
      <c r="A24830" t="inlineStr">
        <is>
          <t>Measurement24825</t>
        </is>
      </c>
      <c r="B24830" t="inlineStr">
        <is>
          <t>Sample83</t>
        </is>
      </c>
      <c r="C24830" t="inlineStr">
        <is>
          <t>Signal1</t>
        </is>
      </c>
      <c r="D24830" t="inlineStr">
        <is>
          <t>15 h 2 min</t>
        </is>
      </c>
      <c r="E24830" t="n">
        <v>34</v>
      </c>
    </row>
    <row r="24831">
      <c r="A24831" t="inlineStr">
        <is>
          <t>Measurement24826</t>
        </is>
      </c>
      <c r="B24831" t="inlineStr">
        <is>
          <t>Sample83</t>
        </is>
      </c>
      <c r="C24831" t="inlineStr">
        <is>
          <t>Signal1</t>
        </is>
      </c>
      <c r="D24831" t="inlineStr">
        <is>
          <t>15 h 6 min</t>
        </is>
      </c>
      <c r="E24831" t="n">
        <v>32</v>
      </c>
    </row>
    <row r="24832">
      <c r="A24832" t="inlineStr">
        <is>
          <t>Measurement24827</t>
        </is>
      </c>
      <c r="B24832" t="inlineStr">
        <is>
          <t>Sample83</t>
        </is>
      </c>
      <c r="C24832" t="inlineStr">
        <is>
          <t>Signal1</t>
        </is>
      </c>
      <c r="D24832" t="inlineStr">
        <is>
          <t>15 h 10 min</t>
        </is>
      </c>
      <c r="E24832" t="n">
        <v>34</v>
      </c>
    </row>
    <row r="24833">
      <c r="A24833" t="inlineStr">
        <is>
          <t>Measurement24828</t>
        </is>
      </c>
      <c r="B24833" t="inlineStr">
        <is>
          <t>Sample83</t>
        </is>
      </c>
      <c r="C24833" t="inlineStr">
        <is>
          <t>Signal1</t>
        </is>
      </c>
      <c r="D24833" t="inlineStr">
        <is>
          <t>15 h 14 min</t>
        </is>
      </c>
      <c r="E24833" t="n">
        <v>34</v>
      </c>
    </row>
    <row r="24834">
      <c r="A24834" t="inlineStr">
        <is>
          <t>Measurement24829</t>
        </is>
      </c>
      <c r="B24834" t="inlineStr">
        <is>
          <t>Sample83</t>
        </is>
      </c>
      <c r="C24834" t="inlineStr">
        <is>
          <t>Signal1</t>
        </is>
      </c>
      <c r="D24834" t="inlineStr">
        <is>
          <t>15 h 18 min</t>
        </is>
      </c>
      <c r="E24834" t="n">
        <v>32</v>
      </c>
    </row>
    <row r="24835">
      <c r="A24835" t="inlineStr">
        <is>
          <t>Measurement24830</t>
        </is>
      </c>
      <c r="B24835" t="inlineStr">
        <is>
          <t>Sample83</t>
        </is>
      </c>
      <c r="C24835" t="inlineStr">
        <is>
          <t>Signal1</t>
        </is>
      </c>
      <c r="D24835" t="inlineStr">
        <is>
          <t>15 h 22 min</t>
        </is>
      </c>
      <c r="E24835" t="n">
        <v>33</v>
      </c>
    </row>
    <row r="24836">
      <c r="A24836" t="inlineStr">
        <is>
          <t>Measurement24831</t>
        </is>
      </c>
      <c r="B24836" t="inlineStr">
        <is>
          <t>Sample83</t>
        </is>
      </c>
      <c r="C24836" t="inlineStr">
        <is>
          <t>Signal1</t>
        </is>
      </c>
      <c r="D24836" t="inlineStr">
        <is>
          <t>15 h 26 min</t>
        </is>
      </c>
      <c r="E24836" t="n">
        <v>32</v>
      </c>
    </row>
    <row r="24837">
      <c r="A24837" t="inlineStr">
        <is>
          <t>Measurement24832</t>
        </is>
      </c>
      <c r="B24837" t="inlineStr">
        <is>
          <t>Sample83</t>
        </is>
      </c>
      <c r="C24837" t="inlineStr">
        <is>
          <t>Signal1</t>
        </is>
      </c>
      <c r="D24837" t="inlineStr">
        <is>
          <t>15 h 30 min</t>
        </is>
      </c>
      <c r="E24837" t="n">
        <v>34</v>
      </c>
    </row>
    <row r="24838">
      <c r="A24838" t="inlineStr">
        <is>
          <t>Measurement24833</t>
        </is>
      </c>
      <c r="B24838" t="inlineStr">
        <is>
          <t>Sample83</t>
        </is>
      </c>
      <c r="C24838" t="inlineStr">
        <is>
          <t>Signal1</t>
        </is>
      </c>
      <c r="D24838" t="inlineStr">
        <is>
          <t>15 h 34 min</t>
        </is>
      </c>
      <c r="E24838" t="n">
        <v>33</v>
      </c>
    </row>
    <row r="24839">
      <c r="A24839" t="inlineStr">
        <is>
          <t>Measurement24834</t>
        </is>
      </c>
      <c r="B24839" t="inlineStr">
        <is>
          <t>Sample83</t>
        </is>
      </c>
      <c r="C24839" t="inlineStr">
        <is>
          <t>Signal1</t>
        </is>
      </c>
      <c r="D24839" t="inlineStr">
        <is>
          <t>15 h 38 min</t>
        </is>
      </c>
      <c r="E24839" t="n">
        <v>34</v>
      </c>
    </row>
    <row r="24840">
      <c r="A24840" t="inlineStr">
        <is>
          <t>Measurement24835</t>
        </is>
      </c>
      <c r="B24840" t="inlineStr">
        <is>
          <t>Sample83</t>
        </is>
      </c>
      <c r="C24840" t="inlineStr">
        <is>
          <t>Signal1</t>
        </is>
      </c>
      <c r="D24840" t="inlineStr">
        <is>
          <t>15 h 42 min</t>
        </is>
      </c>
      <c r="E24840" t="n">
        <v>34</v>
      </c>
    </row>
    <row r="24841">
      <c r="A24841" t="inlineStr">
        <is>
          <t>Measurement24836</t>
        </is>
      </c>
      <c r="B24841" t="inlineStr">
        <is>
          <t>Sample83</t>
        </is>
      </c>
      <c r="C24841" t="inlineStr">
        <is>
          <t>Signal1</t>
        </is>
      </c>
      <c r="D24841" t="inlineStr">
        <is>
          <t>15 h 46 min</t>
        </is>
      </c>
      <c r="E24841" t="n">
        <v>31</v>
      </c>
    </row>
    <row r="24842">
      <c r="A24842" t="inlineStr">
        <is>
          <t>Measurement24837</t>
        </is>
      </c>
      <c r="B24842" t="inlineStr">
        <is>
          <t>Sample83</t>
        </is>
      </c>
      <c r="C24842" t="inlineStr">
        <is>
          <t>Signal1</t>
        </is>
      </c>
      <c r="D24842" t="inlineStr">
        <is>
          <t>15 h 50 min</t>
        </is>
      </c>
      <c r="E24842" t="n">
        <v>33</v>
      </c>
    </row>
    <row r="24843">
      <c r="A24843" t="inlineStr">
        <is>
          <t>Measurement24838</t>
        </is>
      </c>
      <c r="B24843" t="inlineStr">
        <is>
          <t>Sample83</t>
        </is>
      </c>
      <c r="C24843" t="inlineStr">
        <is>
          <t>Signal1</t>
        </is>
      </c>
      <c r="D24843" t="inlineStr">
        <is>
          <t>15 h 54 min</t>
        </is>
      </c>
      <c r="E24843" t="n">
        <v>33</v>
      </c>
    </row>
    <row r="24844">
      <c r="A24844" t="inlineStr">
        <is>
          <t>Measurement24839</t>
        </is>
      </c>
      <c r="B24844" t="inlineStr">
        <is>
          <t>Sample83</t>
        </is>
      </c>
      <c r="C24844" t="inlineStr">
        <is>
          <t>Signal1</t>
        </is>
      </c>
      <c r="D24844" t="inlineStr">
        <is>
          <t>15 h 58 min</t>
        </is>
      </c>
      <c r="E24844" t="n">
        <v>33</v>
      </c>
    </row>
    <row r="24845">
      <c r="A24845" t="inlineStr">
        <is>
          <t>Measurement24840</t>
        </is>
      </c>
      <c r="B24845" t="inlineStr">
        <is>
          <t>Sample83</t>
        </is>
      </c>
      <c r="C24845" t="inlineStr">
        <is>
          <t>Signal1</t>
        </is>
      </c>
      <c r="D24845" t="inlineStr">
        <is>
          <t>16 h 2 min</t>
        </is>
      </c>
      <c r="E24845" t="n">
        <v>33</v>
      </c>
    </row>
    <row r="24846">
      <c r="A24846" t="inlineStr">
        <is>
          <t>Measurement24841</t>
        </is>
      </c>
      <c r="B24846" t="inlineStr">
        <is>
          <t>Sample83</t>
        </is>
      </c>
      <c r="C24846" t="inlineStr">
        <is>
          <t>Signal1</t>
        </is>
      </c>
      <c r="D24846" t="inlineStr">
        <is>
          <t>16 h 6 min</t>
        </is>
      </c>
      <c r="E24846" t="n">
        <v>33</v>
      </c>
    </row>
    <row r="24847">
      <c r="A24847" t="inlineStr">
        <is>
          <t>Measurement24842</t>
        </is>
      </c>
      <c r="B24847" t="inlineStr">
        <is>
          <t>Sample83</t>
        </is>
      </c>
      <c r="C24847" t="inlineStr">
        <is>
          <t>Signal1</t>
        </is>
      </c>
      <c r="D24847" t="inlineStr">
        <is>
          <t>16 h 10 min</t>
        </is>
      </c>
      <c r="E24847" t="n">
        <v>34</v>
      </c>
    </row>
    <row r="24848">
      <c r="A24848" t="inlineStr">
        <is>
          <t>Measurement24843</t>
        </is>
      </c>
      <c r="B24848" t="inlineStr">
        <is>
          <t>Sample83</t>
        </is>
      </c>
      <c r="C24848" t="inlineStr">
        <is>
          <t>Signal1</t>
        </is>
      </c>
      <c r="D24848" t="inlineStr">
        <is>
          <t>16 h 14 min</t>
        </is>
      </c>
      <c r="E24848" t="n">
        <v>34</v>
      </c>
    </row>
    <row r="24849">
      <c r="A24849" t="inlineStr">
        <is>
          <t>Measurement24844</t>
        </is>
      </c>
      <c r="B24849" t="inlineStr">
        <is>
          <t>Sample83</t>
        </is>
      </c>
      <c r="C24849" t="inlineStr">
        <is>
          <t>Signal1</t>
        </is>
      </c>
      <c r="D24849" t="inlineStr">
        <is>
          <t>16 h 18 min</t>
        </is>
      </c>
      <c r="E24849" t="n">
        <v>34</v>
      </c>
    </row>
    <row r="24850">
      <c r="A24850" t="inlineStr">
        <is>
          <t>Measurement24845</t>
        </is>
      </c>
      <c r="B24850" t="inlineStr">
        <is>
          <t>Sample83</t>
        </is>
      </c>
      <c r="C24850" t="inlineStr">
        <is>
          <t>Signal1</t>
        </is>
      </c>
      <c r="D24850" t="inlineStr">
        <is>
          <t>16 h 22 min</t>
        </is>
      </c>
      <c r="E24850" t="n">
        <v>34</v>
      </c>
    </row>
    <row r="24851">
      <c r="A24851" t="inlineStr">
        <is>
          <t>Measurement24846</t>
        </is>
      </c>
      <c r="B24851" t="inlineStr">
        <is>
          <t>Sample83</t>
        </is>
      </c>
      <c r="C24851" t="inlineStr">
        <is>
          <t>Signal1</t>
        </is>
      </c>
      <c r="D24851" t="inlineStr">
        <is>
          <t>16 h 26 min</t>
        </is>
      </c>
      <c r="E24851" t="n">
        <v>36</v>
      </c>
    </row>
    <row r="24852">
      <c r="A24852" t="inlineStr">
        <is>
          <t>Measurement24847</t>
        </is>
      </c>
      <c r="B24852" t="inlineStr">
        <is>
          <t>Sample83</t>
        </is>
      </c>
      <c r="C24852" t="inlineStr">
        <is>
          <t>Signal1</t>
        </is>
      </c>
      <c r="D24852" t="inlineStr">
        <is>
          <t>16 h 30 min</t>
        </is>
      </c>
      <c r="E24852" t="n">
        <v>34</v>
      </c>
    </row>
    <row r="24853">
      <c r="A24853" t="inlineStr">
        <is>
          <t>Measurement24848</t>
        </is>
      </c>
      <c r="B24853" t="inlineStr">
        <is>
          <t>Sample83</t>
        </is>
      </c>
      <c r="C24853" t="inlineStr">
        <is>
          <t>Signal1</t>
        </is>
      </c>
      <c r="D24853" t="inlineStr">
        <is>
          <t>16 h 34 min</t>
        </is>
      </c>
      <c r="E24853" t="n">
        <v>32</v>
      </c>
    </row>
    <row r="24854">
      <c r="A24854" t="inlineStr">
        <is>
          <t>Measurement24849</t>
        </is>
      </c>
      <c r="B24854" t="inlineStr">
        <is>
          <t>Sample83</t>
        </is>
      </c>
      <c r="C24854" t="inlineStr">
        <is>
          <t>Signal1</t>
        </is>
      </c>
      <c r="D24854" t="inlineStr">
        <is>
          <t>16 h 38 min</t>
        </is>
      </c>
      <c r="E24854" t="n">
        <v>33</v>
      </c>
    </row>
    <row r="24855">
      <c r="A24855" t="inlineStr">
        <is>
          <t>Measurement24850</t>
        </is>
      </c>
      <c r="B24855" t="inlineStr">
        <is>
          <t>Sample83</t>
        </is>
      </c>
      <c r="C24855" t="inlineStr">
        <is>
          <t>Signal1</t>
        </is>
      </c>
      <c r="D24855" t="inlineStr">
        <is>
          <t>16 h 42 min</t>
        </is>
      </c>
      <c r="E24855" t="n">
        <v>34</v>
      </c>
    </row>
    <row r="24856">
      <c r="A24856" t="inlineStr">
        <is>
          <t>Measurement24851</t>
        </is>
      </c>
      <c r="B24856" t="inlineStr">
        <is>
          <t>Sample83</t>
        </is>
      </c>
      <c r="C24856" t="inlineStr">
        <is>
          <t>Signal1</t>
        </is>
      </c>
      <c r="D24856" t="inlineStr">
        <is>
          <t>16 h 46 min</t>
        </is>
      </c>
      <c r="E24856" t="n">
        <v>34</v>
      </c>
    </row>
    <row r="24857">
      <c r="A24857" t="inlineStr">
        <is>
          <t>Measurement24852</t>
        </is>
      </c>
      <c r="B24857" t="inlineStr">
        <is>
          <t>Sample83</t>
        </is>
      </c>
      <c r="C24857" t="inlineStr">
        <is>
          <t>Signal1</t>
        </is>
      </c>
      <c r="D24857" t="inlineStr">
        <is>
          <t>16 h 50 min</t>
        </is>
      </c>
      <c r="E24857" t="n">
        <v>38</v>
      </c>
    </row>
    <row r="24858">
      <c r="A24858" t="inlineStr">
        <is>
          <t>Measurement24853</t>
        </is>
      </c>
      <c r="B24858" t="inlineStr">
        <is>
          <t>Sample83</t>
        </is>
      </c>
      <c r="C24858" t="inlineStr">
        <is>
          <t>Signal1</t>
        </is>
      </c>
      <c r="D24858" t="inlineStr">
        <is>
          <t>16 h 54 min</t>
        </is>
      </c>
      <c r="E24858" t="n">
        <v>32</v>
      </c>
    </row>
    <row r="24859">
      <c r="A24859" t="inlineStr">
        <is>
          <t>Measurement24854</t>
        </is>
      </c>
      <c r="B24859" t="inlineStr">
        <is>
          <t>Sample83</t>
        </is>
      </c>
      <c r="C24859" t="inlineStr">
        <is>
          <t>Signal1</t>
        </is>
      </c>
      <c r="D24859" t="inlineStr">
        <is>
          <t>16 h 58 min</t>
        </is>
      </c>
      <c r="E24859" t="n">
        <v>33</v>
      </c>
    </row>
    <row r="24860">
      <c r="A24860" t="inlineStr">
        <is>
          <t>Measurement24855</t>
        </is>
      </c>
      <c r="B24860" t="inlineStr">
        <is>
          <t>Sample83</t>
        </is>
      </c>
      <c r="C24860" t="inlineStr">
        <is>
          <t>Signal1</t>
        </is>
      </c>
      <c r="D24860" t="inlineStr">
        <is>
          <t>17 h 2 min</t>
        </is>
      </c>
      <c r="E24860" t="n">
        <v>34</v>
      </c>
    </row>
    <row r="24861">
      <c r="A24861" t="inlineStr">
        <is>
          <t>Measurement24856</t>
        </is>
      </c>
      <c r="B24861" t="inlineStr">
        <is>
          <t>Sample83</t>
        </is>
      </c>
      <c r="C24861" t="inlineStr">
        <is>
          <t>Signal1</t>
        </is>
      </c>
      <c r="D24861" t="inlineStr">
        <is>
          <t>17 h 6 min</t>
        </is>
      </c>
      <c r="E24861" t="n">
        <v>33</v>
      </c>
    </row>
    <row r="24862">
      <c r="A24862" t="inlineStr">
        <is>
          <t>Measurement24857</t>
        </is>
      </c>
      <c r="B24862" t="inlineStr">
        <is>
          <t>Sample83</t>
        </is>
      </c>
      <c r="C24862" t="inlineStr">
        <is>
          <t>Signal1</t>
        </is>
      </c>
      <c r="D24862" t="inlineStr">
        <is>
          <t>17 h 10 min</t>
        </is>
      </c>
      <c r="E24862" t="n">
        <v>35</v>
      </c>
    </row>
    <row r="24863">
      <c r="A24863" t="inlineStr">
        <is>
          <t>Measurement24858</t>
        </is>
      </c>
      <c r="B24863" t="inlineStr">
        <is>
          <t>Sample83</t>
        </is>
      </c>
      <c r="C24863" t="inlineStr">
        <is>
          <t>Signal1</t>
        </is>
      </c>
      <c r="D24863" t="inlineStr">
        <is>
          <t>17 h 14 min</t>
        </is>
      </c>
      <c r="E24863" t="n">
        <v>34</v>
      </c>
    </row>
    <row r="24864">
      <c r="A24864" t="inlineStr">
        <is>
          <t>Measurement24859</t>
        </is>
      </c>
      <c r="B24864" t="inlineStr">
        <is>
          <t>Sample83</t>
        </is>
      </c>
      <c r="C24864" t="inlineStr">
        <is>
          <t>Signal1</t>
        </is>
      </c>
      <c r="D24864" t="inlineStr">
        <is>
          <t>17 h 18 min</t>
        </is>
      </c>
      <c r="E24864" t="n">
        <v>33</v>
      </c>
    </row>
    <row r="24865">
      <c r="A24865" t="inlineStr">
        <is>
          <t>Measurement24860</t>
        </is>
      </c>
      <c r="B24865" t="inlineStr">
        <is>
          <t>Sample83</t>
        </is>
      </c>
      <c r="C24865" t="inlineStr">
        <is>
          <t>Signal1</t>
        </is>
      </c>
      <c r="D24865" t="inlineStr">
        <is>
          <t>17 h 22 min</t>
        </is>
      </c>
      <c r="E24865" t="n">
        <v>34</v>
      </c>
    </row>
    <row r="24866">
      <c r="A24866" t="inlineStr">
        <is>
          <t>Measurement24861</t>
        </is>
      </c>
      <c r="B24866" t="inlineStr">
        <is>
          <t>Sample83</t>
        </is>
      </c>
      <c r="C24866" t="inlineStr">
        <is>
          <t>Signal1</t>
        </is>
      </c>
      <c r="D24866" t="inlineStr">
        <is>
          <t>17 h 26 min</t>
        </is>
      </c>
      <c r="E24866" t="n">
        <v>32</v>
      </c>
    </row>
    <row r="24867">
      <c r="A24867" t="inlineStr">
        <is>
          <t>Measurement24862</t>
        </is>
      </c>
      <c r="B24867" t="inlineStr">
        <is>
          <t>Sample83</t>
        </is>
      </c>
      <c r="C24867" t="inlineStr">
        <is>
          <t>Signal1</t>
        </is>
      </c>
      <c r="D24867" t="inlineStr">
        <is>
          <t>17 h 30 min</t>
        </is>
      </c>
      <c r="E24867" t="n">
        <v>33</v>
      </c>
    </row>
    <row r="24868">
      <c r="A24868" t="inlineStr">
        <is>
          <t>Measurement24863</t>
        </is>
      </c>
      <c r="B24868" t="inlineStr">
        <is>
          <t>Sample83</t>
        </is>
      </c>
      <c r="C24868" t="inlineStr">
        <is>
          <t>Signal1</t>
        </is>
      </c>
      <c r="D24868" t="inlineStr">
        <is>
          <t>17 h 34 min</t>
        </is>
      </c>
      <c r="E24868" t="n">
        <v>34</v>
      </c>
    </row>
    <row r="24869">
      <c r="A24869" t="inlineStr">
        <is>
          <t>Measurement24864</t>
        </is>
      </c>
      <c r="B24869" t="inlineStr">
        <is>
          <t>Sample83</t>
        </is>
      </c>
      <c r="C24869" t="inlineStr">
        <is>
          <t>Signal1</t>
        </is>
      </c>
      <c r="D24869" t="inlineStr">
        <is>
          <t>17 h 38 min</t>
        </is>
      </c>
      <c r="E24869" t="n">
        <v>32</v>
      </c>
    </row>
    <row r="24870">
      <c r="A24870" t="inlineStr">
        <is>
          <t>Measurement24865</t>
        </is>
      </c>
      <c r="B24870" t="inlineStr">
        <is>
          <t>Sample83</t>
        </is>
      </c>
      <c r="C24870" t="inlineStr">
        <is>
          <t>Signal1</t>
        </is>
      </c>
      <c r="D24870" t="inlineStr">
        <is>
          <t>17 h 42 min</t>
        </is>
      </c>
      <c r="E24870" t="n">
        <v>32</v>
      </c>
    </row>
    <row r="24871">
      <c r="A24871" t="inlineStr">
        <is>
          <t>Measurement24866</t>
        </is>
      </c>
      <c r="B24871" t="inlineStr">
        <is>
          <t>Sample83</t>
        </is>
      </c>
      <c r="C24871" t="inlineStr">
        <is>
          <t>Signal1</t>
        </is>
      </c>
      <c r="D24871" t="inlineStr">
        <is>
          <t>17 h 46 min</t>
        </is>
      </c>
      <c r="E24871" t="n">
        <v>34</v>
      </c>
    </row>
    <row r="24872">
      <c r="A24872" t="inlineStr">
        <is>
          <t>Measurement24867</t>
        </is>
      </c>
      <c r="B24872" t="inlineStr">
        <is>
          <t>Sample83</t>
        </is>
      </c>
      <c r="C24872" t="inlineStr">
        <is>
          <t>Signal1</t>
        </is>
      </c>
      <c r="D24872" t="inlineStr">
        <is>
          <t>17 h 50 min</t>
        </is>
      </c>
      <c r="E24872" t="n">
        <v>32</v>
      </c>
    </row>
    <row r="24873">
      <c r="A24873" t="inlineStr">
        <is>
          <t>Measurement24868</t>
        </is>
      </c>
      <c r="B24873" t="inlineStr">
        <is>
          <t>Sample83</t>
        </is>
      </c>
      <c r="C24873" t="inlineStr">
        <is>
          <t>Signal1</t>
        </is>
      </c>
      <c r="D24873" t="inlineStr">
        <is>
          <t>17 h 54 min</t>
        </is>
      </c>
      <c r="E24873" t="n">
        <v>33</v>
      </c>
    </row>
    <row r="24874">
      <c r="A24874" t="inlineStr">
        <is>
          <t>Measurement24869</t>
        </is>
      </c>
      <c r="B24874" t="inlineStr">
        <is>
          <t>Sample83</t>
        </is>
      </c>
      <c r="C24874" t="inlineStr">
        <is>
          <t>Signal1</t>
        </is>
      </c>
      <c r="D24874" t="inlineStr">
        <is>
          <t>17 h 58 min</t>
        </is>
      </c>
      <c r="E24874" t="n">
        <v>33</v>
      </c>
    </row>
    <row r="24875">
      <c r="A24875" t="inlineStr">
        <is>
          <t>Measurement24870</t>
        </is>
      </c>
      <c r="B24875" t="inlineStr">
        <is>
          <t>Sample83</t>
        </is>
      </c>
      <c r="C24875" t="inlineStr">
        <is>
          <t>Signal1</t>
        </is>
      </c>
      <c r="D24875" t="inlineStr">
        <is>
          <t>18 h 2 min</t>
        </is>
      </c>
      <c r="E24875" t="n">
        <v>34</v>
      </c>
    </row>
    <row r="24876">
      <c r="A24876" t="inlineStr">
        <is>
          <t>Measurement24871</t>
        </is>
      </c>
      <c r="B24876" t="inlineStr">
        <is>
          <t>Sample83</t>
        </is>
      </c>
      <c r="C24876" t="inlineStr">
        <is>
          <t>Signal1</t>
        </is>
      </c>
      <c r="D24876" t="inlineStr">
        <is>
          <t>18 h 6 min</t>
        </is>
      </c>
      <c r="E24876" t="n">
        <v>34</v>
      </c>
    </row>
    <row r="24877">
      <c r="A24877" t="inlineStr">
        <is>
          <t>Measurement24872</t>
        </is>
      </c>
      <c r="B24877" t="inlineStr">
        <is>
          <t>Sample83</t>
        </is>
      </c>
      <c r="C24877" t="inlineStr">
        <is>
          <t>Signal1</t>
        </is>
      </c>
      <c r="D24877" t="inlineStr">
        <is>
          <t>18 h 10 min</t>
        </is>
      </c>
      <c r="E24877" t="n">
        <v>34</v>
      </c>
    </row>
    <row r="24878">
      <c r="A24878" t="inlineStr">
        <is>
          <t>Measurement24873</t>
        </is>
      </c>
      <c r="B24878" t="inlineStr">
        <is>
          <t>Sample83</t>
        </is>
      </c>
      <c r="C24878" t="inlineStr">
        <is>
          <t>Signal1</t>
        </is>
      </c>
      <c r="D24878" t="inlineStr">
        <is>
          <t>18 h 14 min</t>
        </is>
      </c>
      <c r="E24878" t="n">
        <v>34</v>
      </c>
    </row>
    <row r="24879">
      <c r="A24879" t="inlineStr">
        <is>
          <t>Measurement24874</t>
        </is>
      </c>
      <c r="B24879" t="inlineStr">
        <is>
          <t>Sample83</t>
        </is>
      </c>
      <c r="C24879" t="inlineStr">
        <is>
          <t>Signal1</t>
        </is>
      </c>
      <c r="D24879" t="inlineStr">
        <is>
          <t>18 h 19 min</t>
        </is>
      </c>
      <c r="E24879" t="n">
        <v>34</v>
      </c>
    </row>
    <row r="24880">
      <c r="A24880" t="inlineStr">
        <is>
          <t>Measurement24875</t>
        </is>
      </c>
      <c r="B24880" t="inlineStr">
        <is>
          <t>Sample83</t>
        </is>
      </c>
      <c r="C24880" t="inlineStr">
        <is>
          <t>Signal1</t>
        </is>
      </c>
      <c r="D24880" t="inlineStr">
        <is>
          <t>18 h 23 min</t>
        </is>
      </c>
      <c r="E24880" t="n">
        <v>32</v>
      </c>
    </row>
    <row r="24881">
      <c r="A24881" t="inlineStr">
        <is>
          <t>Measurement24876</t>
        </is>
      </c>
      <c r="B24881" t="inlineStr">
        <is>
          <t>Sample83</t>
        </is>
      </c>
      <c r="C24881" t="inlineStr">
        <is>
          <t>Signal1</t>
        </is>
      </c>
      <c r="D24881" t="inlineStr">
        <is>
          <t>18 h 27 min</t>
        </is>
      </c>
      <c r="E24881" t="n">
        <v>34</v>
      </c>
    </row>
    <row r="24882">
      <c r="A24882" t="inlineStr">
        <is>
          <t>Measurement24877</t>
        </is>
      </c>
      <c r="B24882" t="inlineStr">
        <is>
          <t>Sample83</t>
        </is>
      </c>
      <c r="C24882" t="inlineStr">
        <is>
          <t>Signal1</t>
        </is>
      </c>
      <c r="D24882" t="inlineStr">
        <is>
          <t>18 h 31 min</t>
        </is>
      </c>
      <c r="E24882" t="n">
        <v>32</v>
      </c>
    </row>
    <row r="24883">
      <c r="A24883" t="inlineStr">
        <is>
          <t>Measurement24878</t>
        </is>
      </c>
      <c r="B24883" t="inlineStr">
        <is>
          <t>Sample83</t>
        </is>
      </c>
      <c r="C24883" t="inlineStr">
        <is>
          <t>Signal1</t>
        </is>
      </c>
      <c r="D24883" t="inlineStr">
        <is>
          <t>18 h 35 min</t>
        </is>
      </c>
      <c r="E24883" t="n">
        <v>34</v>
      </c>
    </row>
    <row r="24884">
      <c r="A24884" t="inlineStr">
        <is>
          <t>Measurement24879</t>
        </is>
      </c>
      <c r="B24884" t="inlineStr">
        <is>
          <t>Sample83</t>
        </is>
      </c>
      <c r="C24884" t="inlineStr">
        <is>
          <t>Signal1</t>
        </is>
      </c>
      <c r="D24884" t="inlineStr">
        <is>
          <t>18 h 39 min</t>
        </is>
      </c>
      <c r="E24884" t="n">
        <v>32</v>
      </c>
    </row>
    <row r="24885">
      <c r="A24885" t="inlineStr">
        <is>
          <t>Measurement24880</t>
        </is>
      </c>
      <c r="B24885" t="inlineStr">
        <is>
          <t>Sample83</t>
        </is>
      </c>
      <c r="C24885" t="inlineStr">
        <is>
          <t>Signal1</t>
        </is>
      </c>
      <c r="D24885" t="inlineStr">
        <is>
          <t>18 h 43 min</t>
        </is>
      </c>
      <c r="E24885" t="n">
        <v>34</v>
      </c>
    </row>
    <row r="24886">
      <c r="A24886" t="inlineStr">
        <is>
          <t>Measurement24881</t>
        </is>
      </c>
      <c r="B24886" t="inlineStr">
        <is>
          <t>Sample83</t>
        </is>
      </c>
      <c r="C24886" t="inlineStr">
        <is>
          <t>Signal1</t>
        </is>
      </c>
      <c r="D24886" t="inlineStr">
        <is>
          <t>18 h 47 min</t>
        </is>
      </c>
      <c r="E24886" t="n">
        <v>34</v>
      </c>
    </row>
    <row r="24887">
      <c r="A24887" t="inlineStr">
        <is>
          <t>Measurement24882</t>
        </is>
      </c>
      <c r="B24887" t="inlineStr">
        <is>
          <t>Sample83</t>
        </is>
      </c>
      <c r="C24887" t="inlineStr">
        <is>
          <t>Signal1</t>
        </is>
      </c>
      <c r="D24887" t="inlineStr">
        <is>
          <t>18 h 51 min</t>
        </is>
      </c>
      <c r="E24887" t="n">
        <v>31</v>
      </c>
    </row>
    <row r="24888">
      <c r="A24888" t="inlineStr">
        <is>
          <t>Measurement24883</t>
        </is>
      </c>
      <c r="B24888" t="inlineStr">
        <is>
          <t>Sample83</t>
        </is>
      </c>
      <c r="C24888" t="inlineStr">
        <is>
          <t>Signal1</t>
        </is>
      </c>
      <c r="D24888" t="inlineStr">
        <is>
          <t>18 h 55 min</t>
        </is>
      </c>
      <c r="E24888" t="n">
        <v>33</v>
      </c>
    </row>
    <row r="24889">
      <c r="A24889" t="inlineStr">
        <is>
          <t>Measurement24884</t>
        </is>
      </c>
      <c r="B24889" t="inlineStr">
        <is>
          <t>Sample83</t>
        </is>
      </c>
      <c r="C24889" t="inlineStr">
        <is>
          <t>Signal1</t>
        </is>
      </c>
      <c r="D24889" t="inlineStr">
        <is>
          <t>18 h 59 min</t>
        </is>
      </c>
      <c r="E24889" t="n">
        <v>33</v>
      </c>
    </row>
    <row r="24890">
      <c r="A24890" t="inlineStr">
        <is>
          <t>Measurement24885</t>
        </is>
      </c>
      <c r="B24890" t="inlineStr">
        <is>
          <t>Sample83</t>
        </is>
      </c>
      <c r="C24890" t="inlineStr">
        <is>
          <t>Signal1</t>
        </is>
      </c>
      <c r="D24890" t="inlineStr">
        <is>
          <t>19 h 3 min</t>
        </is>
      </c>
      <c r="E24890" t="n">
        <v>32</v>
      </c>
    </row>
    <row r="24891">
      <c r="A24891" t="inlineStr">
        <is>
          <t>Measurement24886</t>
        </is>
      </c>
      <c r="B24891" t="inlineStr">
        <is>
          <t>Sample83</t>
        </is>
      </c>
      <c r="C24891" t="inlineStr">
        <is>
          <t>Signal1</t>
        </is>
      </c>
      <c r="D24891" t="inlineStr">
        <is>
          <t>19 h 7 min</t>
        </is>
      </c>
      <c r="E24891" t="n">
        <v>33</v>
      </c>
    </row>
    <row r="24892">
      <c r="A24892" t="inlineStr">
        <is>
          <t>Measurement24887</t>
        </is>
      </c>
      <c r="B24892" t="inlineStr">
        <is>
          <t>Sample83</t>
        </is>
      </c>
      <c r="C24892" t="inlineStr">
        <is>
          <t>Signal1</t>
        </is>
      </c>
      <c r="D24892" t="inlineStr">
        <is>
          <t>19 h 11 min</t>
        </is>
      </c>
      <c r="E24892" t="n">
        <v>32</v>
      </c>
    </row>
    <row r="24893">
      <c r="A24893" t="inlineStr">
        <is>
          <t>Measurement24888</t>
        </is>
      </c>
      <c r="B24893" t="inlineStr">
        <is>
          <t>Sample83</t>
        </is>
      </c>
      <c r="C24893" t="inlineStr">
        <is>
          <t>Signal1</t>
        </is>
      </c>
      <c r="D24893" t="inlineStr">
        <is>
          <t>19 h 15 min</t>
        </is>
      </c>
      <c r="E24893" t="n">
        <v>33</v>
      </c>
    </row>
    <row r="24894">
      <c r="A24894" t="inlineStr">
        <is>
          <t>Measurement24889</t>
        </is>
      </c>
      <c r="B24894" t="inlineStr">
        <is>
          <t>Sample83</t>
        </is>
      </c>
      <c r="C24894" t="inlineStr">
        <is>
          <t>Signal1</t>
        </is>
      </c>
      <c r="D24894" t="inlineStr">
        <is>
          <t>19 h 19 min</t>
        </is>
      </c>
      <c r="E24894" t="n">
        <v>33</v>
      </c>
    </row>
    <row r="24895">
      <c r="A24895" t="inlineStr">
        <is>
          <t>Measurement24890</t>
        </is>
      </c>
      <c r="B24895" t="inlineStr">
        <is>
          <t>Sample83</t>
        </is>
      </c>
      <c r="C24895" t="inlineStr">
        <is>
          <t>Signal1</t>
        </is>
      </c>
      <c r="D24895" t="inlineStr">
        <is>
          <t>19 h 23 min</t>
        </is>
      </c>
      <c r="E24895" t="n">
        <v>32</v>
      </c>
    </row>
    <row r="24896">
      <c r="A24896" t="inlineStr">
        <is>
          <t>Measurement24891</t>
        </is>
      </c>
      <c r="B24896" t="inlineStr">
        <is>
          <t>Sample83</t>
        </is>
      </c>
      <c r="C24896" t="inlineStr">
        <is>
          <t>Signal1</t>
        </is>
      </c>
      <c r="D24896" t="inlineStr">
        <is>
          <t>19 h 27 min</t>
        </is>
      </c>
      <c r="E24896" t="n">
        <v>33</v>
      </c>
    </row>
    <row r="24897">
      <c r="A24897" t="inlineStr">
        <is>
          <t>Measurement24892</t>
        </is>
      </c>
      <c r="B24897" t="inlineStr">
        <is>
          <t>Sample83</t>
        </is>
      </c>
      <c r="C24897" t="inlineStr">
        <is>
          <t>Signal1</t>
        </is>
      </c>
      <c r="D24897" t="inlineStr">
        <is>
          <t>19 h 31 min</t>
        </is>
      </c>
      <c r="E24897" t="n">
        <v>34</v>
      </c>
    </row>
    <row r="24898">
      <c r="A24898" t="inlineStr">
        <is>
          <t>Measurement24893</t>
        </is>
      </c>
      <c r="B24898" t="inlineStr">
        <is>
          <t>Sample83</t>
        </is>
      </c>
      <c r="C24898" t="inlineStr">
        <is>
          <t>Signal1</t>
        </is>
      </c>
      <c r="D24898" t="inlineStr">
        <is>
          <t>19 h 35 min</t>
        </is>
      </c>
      <c r="E24898" t="n">
        <v>34</v>
      </c>
    </row>
    <row r="24899">
      <c r="A24899" t="inlineStr">
        <is>
          <t>Measurement24894</t>
        </is>
      </c>
      <c r="B24899" t="inlineStr">
        <is>
          <t>Sample83</t>
        </is>
      </c>
      <c r="C24899" t="inlineStr">
        <is>
          <t>Signal1</t>
        </is>
      </c>
      <c r="D24899" t="inlineStr">
        <is>
          <t>19 h 39 min</t>
        </is>
      </c>
      <c r="E24899" t="n">
        <v>35</v>
      </c>
    </row>
    <row r="24900">
      <c r="A24900" t="inlineStr">
        <is>
          <t>Measurement24895</t>
        </is>
      </c>
      <c r="B24900" t="inlineStr">
        <is>
          <t>Sample83</t>
        </is>
      </c>
      <c r="C24900" t="inlineStr">
        <is>
          <t>Signal1</t>
        </is>
      </c>
      <c r="D24900" t="inlineStr">
        <is>
          <t>19 h 43 min</t>
        </is>
      </c>
      <c r="E24900" t="n">
        <v>33</v>
      </c>
    </row>
    <row r="24901">
      <c r="A24901" t="inlineStr">
        <is>
          <t>Measurement24896</t>
        </is>
      </c>
      <c r="B24901" t="inlineStr">
        <is>
          <t>Sample83</t>
        </is>
      </c>
      <c r="C24901" t="inlineStr">
        <is>
          <t>Signal1</t>
        </is>
      </c>
      <c r="D24901" t="inlineStr">
        <is>
          <t>19 h 47 min</t>
        </is>
      </c>
      <c r="E24901" t="n">
        <v>31</v>
      </c>
    </row>
    <row r="24902">
      <c r="A24902" t="inlineStr">
        <is>
          <t>Measurement24897</t>
        </is>
      </c>
      <c r="B24902" t="inlineStr">
        <is>
          <t>Sample83</t>
        </is>
      </c>
      <c r="C24902" t="inlineStr">
        <is>
          <t>Signal1</t>
        </is>
      </c>
      <c r="D24902" t="inlineStr">
        <is>
          <t>19 h 51 min</t>
        </is>
      </c>
      <c r="E24902" t="n">
        <v>34</v>
      </c>
    </row>
    <row r="24903">
      <c r="A24903" t="inlineStr">
        <is>
          <t>Measurement24898</t>
        </is>
      </c>
      <c r="B24903" t="inlineStr">
        <is>
          <t>Sample83</t>
        </is>
      </c>
      <c r="C24903" t="inlineStr">
        <is>
          <t>Signal1</t>
        </is>
      </c>
      <c r="D24903" t="inlineStr">
        <is>
          <t>19 h 55 min</t>
        </is>
      </c>
      <c r="E24903" t="n">
        <v>33</v>
      </c>
    </row>
    <row r="24904">
      <c r="A24904" t="inlineStr">
        <is>
          <t>Measurement24899</t>
        </is>
      </c>
      <c r="B24904" t="inlineStr">
        <is>
          <t>Sample83</t>
        </is>
      </c>
      <c r="C24904" t="inlineStr">
        <is>
          <t>Signal1</t>
        </is>
      </c>
      <c r="D24904" t="inlineStr">
        <is>
          <t>19 h 59 min</t>
        </is>
      </c>
      <c r="E24904" t="n">
        <v>33</v>
      </c>
    </row>
    <row r="24905">
      <c r="A24905" t="inlineStr">
        <is>
          <t>Measurement24900</t>
        </is>
      </c>
      <c r="B24905" t="inlineStr">
        <is>
          <t>Sample84</t>
        </is>
      </c>
      <c r="C24905" t="inlineStr">
        <is>
          <t>Signal1</t>
        </is>
      </c>
      <c r="D24905" t="inlineStr">
        <is>
          <t xml:space="preserve">0 h </t>
        </is>
      </c>
      <c r="E24905" t="n">
        <v>29</v>
      </c>
    </row>
    <row r="24906">
      <c r="A24906" t="inlineStr">
        <is>
          <t>Measurement24901</t>
        </is>
      </c>
      <c r="B24906" t="inlineStr">
        <is>
          <t>Sample84</t>
        </is>
      </c>
      <c r="C24906" t="inlineStr">
        <is>
          <t>Signal1</t>
        </is>
      </c>
      <c r="D24906" t="inlineStr">
        <is>
          <t>0 h 4 min</t>
        </is>
      </c>
      <c r="E24906" t="n">
        <v>27</v>
      </c>
    </row>
    <row r="24907">
      <c r="A24907" t="inlineStr">
        <is>
          <t>Measurement24902</t>
        </is>
      </c>
      <c r="B24907" t="inlineStr">
        <is>
          <t>Sample84</t>
        </is>
      </c>
      <c r="C24907" t="inlineStr">
        <is>
          <t>Signal1</t>
        </is>
      </c>
      <c r="D24907" t="inlineStr">
        <is>
          <t>0 h 8 min</t>
        </is>
      </c>
      <c r="E24907" t="n">
        <v>26</v>
      </c>
    </row>
    <row r="24908">
      <c r="A24908" t="inlineStr">
        <is>
          <t>Measurement24903</t>
        </is>
      </c>
      <c r="B24908" t="inlineStr">
        <is>
          <t>Sample84</t>
        </is>
      </c>
      <c r="C24908" t="inlineStr">
        <is>
          <t>Signal1</t>
        </is>
      </c>
      <c r="D24908" t="inlineStr">
        <is>
          <t>0 h 12 min</t>
        </is>
      </c>
      <c r="E24908" t="n">
        <v>28</v>
      </c>
    </row>
    <row r="24909">
      <c r="A24909" t="inlineStr">
        <is>
          <t>Measurement24904</t>
        </is>
      </c>
      <c r="B24909" t="inlineStr">
        <is>
          <t>Sample84</t>
        </is>
      </c>
      <c r="C24909" t="inlineStr">
        <is>
          <t>Signal1</t>
        </is>
      </c>
      <c r="D24909" t="inlineStr">
        <is>
          <t>0 h 16 min</t>
        </is>
      </c>
      <c r="E24909" t="n">
        <v>29</v>
      </c>
    </row>
    <row r="24910">
      <c r="A24910" t="inlineStr">
        <is>
          <t>Measurement24905</t>
        </is>
      </c>
      <c r="B24910" t="inlineStr">
        <is>
          <t>Sample84</t>
        </is>
      </c>
      <c r="C24910" t="inlineStr">
        <is>
          <t>Signal1</t>
        </is>
      </c>
      <c r="D24910" t="inlineStr">
        <is>
          <t>0 h 20 min</t>
        </is>
      </c>
      <c r="E24910" t="n">
        <v>27</v>
      </c>
    </row>
    <row r="24911">
      <c r="A24911" t="inlineStr">
        <is>
          <t>Measurement24906</t>
        </is>
      </c>
      <c r="B24911" t="inlineStr">
        <is>
          <t>Sample84</t>
        </is>
      </c>
      <c r="C24911" t="inlineStr">
        <is>
          <t>Signal1</t>
        </is>
      </c>
      <c r="D24911" t="inlineStr">
        <is>
          <t>0 h 24 min</t>
        </is>
      </c>
      <c r="E24911" t="n">
        <v>26</v>
      </c>
    </row>
    <row r="24912">
      <c r="A24912" t="inlineStr">
        <is>
          <t>Measurement24907</t>
        </is>
      </c>
      <c r="B24912" t="inlineStr">
        <is>
          <t>Sample84</t>
        </is>
      </c>
      <c r="C24912" t="inlineStr">
        <is>
          <t>Signal1</t>
        </is>
      </c>
      <c r="D24912" t="inlineStr">
        <is>
          <t>0 h 28 min</t>
        </is>
      </c>
      <c r="E24912" t="n">
        <v>28</v>
      </c>
    </row>
    <row r="24913">
      <c r="A24913" t="inlineStr">
        <is>
          <t>Measurement24908</t>
        </is>
      </c>
      <c r="B24913" t="inlineStr">
        <is>
          <t>Sample84</t>
        </is>
      </c>
      <c r="C24913" t="inlineStr">
        <is>
          <t>Signal1</t>
        </is>
      </c>
      <c r="D24913" t="inlineStr">
        <is>
          <t>0 h 32 min</t>
        </is>
      </c>
      <c r="E24913" t="n">
        <v>28</v>
      </c>
    </row>
    <row r="24914">
      <c r="A24914" t="inlineStr">
        <is>
          <t>Measurement24909</t>
        </is>
      </c>
      <c r="B24914" t="inlineStr">
        <is>
          <t>Sample84</t>
        </is>
      </c>
      <c r="C24914" t="inlineStr">
        <is>
          <t>Signal1</t>
        </is>
      </c>
      <c r="D24914" t="inlineStr">
        <is>
          <t>0 h 36 min</t>
        </is>
      </c>
      <c r="E24914" t="n">
        <v>28</v>
      </c>
    </row>
    <row r="24915">
      <c r="A24915" t="inlineStr">
        <is>
          <t>Measurement24910</t>
        </is>
      </c>
      <c r="B24915" t="inlineStr">
        <is>
          <t>Sample84</t>
        </is>
      </c>
      <c r="C24915" t="inlineStr">
        <is>
          <t>Signal1</t>
        </is>
      </c>
      <c r="D24915" t="inlineStr">
        <is>
          <t>0 h 40 min</t>
        </is>
      </c>
      <c r="E24915" t="n">
        <v>30</v>
      </c>
    </row>
    <row r="24916">
      <c r="A24916" t="inlineStr">
        <is>
          <t>Measurement24911</t>
        </is>
      </c>
      <c r="B24916" t="inlineStr">
        <is>
          <t>Sample84</t>
        </is>
      </c>
      <c r="C24916" t="inlineStr">
        <is>
          <t>Signal1</t>
        </is>
      </c>
      <c r="D24916" t="inlineStr">
        <is>
          <t>0 h 44 min</t>
        </is>
      </c>
      <c r="E24916" t="n">
        <v>30</v>
      </c>
    </row>
    <row r="24917">
      <c r="A24917" t="inlineStr">
        <is>
          <t>Measurement24912</t>
        </is>
      </c>
      <c r="B24917" t="inlineStr">
        <is>
          <t>Sample84</t>
        </is>
      </c>
      <c r="C24917" t="inlineStr">
        <is>
          <t>Signal1</t>
        </is>
      </c>
      <c r="D24917" t="inlineStr">
        <is>
          <t>0 h 48 min</t>
        </is>
      </c>
      <c r="E24917" t="n">
        <v>29</v>
      </c>
    </row>
    <row r="24918">
      <c r="A24918" t="inlineStr">
        <is>
          <t>Measurement24913</t>
        </is>
      </c>
      <c r="B24918" t="inlineStr">
        <is>
          <t>Sample84</t>
        </is>
      </c>
      <c r="C24918" t="inlineStr">
        <is>
          <t>Signal1</t>
        </is>
      </c>
      <c r="D24918" t="inlineStr">
        <is>
          <t>0 h 52 min</t>
        </is>
      </c>
      <c r="E24918" t="n">
        <v>29</v>
      </c>
    </row>
    <row r="24919">
      <c r="A24919" t="inlineStr">
        <is>
          <t>Measurement24914</t>
        </is>
      </c>
      <c r="B24919" t="inlineStr">
        <is>
          <t>Sample84</t>
        </is>
      </c>
      <c r="C24919" t="inlineStr">
        <is>
          <t>Signal1</t>
        </is>
      </c>
      <c r="D24919" t="inlineStr">
        <is>
          <t>0 h 56 min</t>
        </is>
      </c>
      <c r="E24919" t="n">
        <v>31</v>
      </c>
    </row>
    <row r="24920">
      <c r="A24920" t="inlineStr">
        <is>
          <t>Measurement24915</t>
        </is>
      </c>
      <c r="B24920" t="inlineStr">
        <is>
          <t>Sample84</t>
        </is>
      </c>
      <c r="C24920" t="inlineStr">
        <is>
          <t>Signal1</t>
        </is>
      </c>
      <c r="D24920" t="inlineStr">
        <is>
          <t xml:space="preserve">1 h </t>
        </is>
      </c>
      <c r="E24920" t="n">
        <v>28</v>
      </c>
    </row>
    <row r="24921">
      <c r="A24921" t="inlineStr">
        <is>
          <t>Measurement24916</t>
        </is>
      </c>
      <c r="B24921" t="inlineStr">
        <is>
          <t>Sample84</t>
        </is>
      </c>
      <c r="C24921" t="inlineStr">
        <is>
          <t>Signal1</t>
        </is>
      </c>
      <c r="D24921" t="inlineStr">
        <is>
          <t>1 h 4 min</t>
        </is>
      </c>
      <c r="E24921" t="n">
        <v>31</v>
      </c>
    </row>
    <row r="24922">
      <c r="A24922" t="inlineStr">
        <is>
          <t>Measurement24917</t>
        </is>
      </c>
      <c r="B24922" t="inlineStr">
        <is>
          <t>Sample84</t>
        </is>
      </c>
      <c r="C24922" t="inlineStr">
        <is>
          <t>Signal1</t>
        </is>
      </c>
      <c r="D24922" t="inlineStr">
        <is>
          <t>1 h 8 min</t>
        </is>
      </c>
      <c r="E24922" t="n">
        <v>29</v>
      </c>
    </row>
    <row r="24923">
      <c r="A24923" t="inlineStr">
        <is>
          <t>Measurement24918</t>
        </is>
      </c>
      <c r="B24923" t="inlineStr">
        <is>
          <t>Sample84</t>
        </is>
      </c>
      <c r="C24923" t="inlineStr">
        <is>
          <t>Signal1</t>
        </is>
      </c>
      <c r="D24923" t="inlineStr">
        <is>
          <t>1 h 12 min</t>
        </is>
      </c>
      <c r="E24923" t="n">
        <v>31</v>
      </c>
    </row>
    <row r="24924">
      <c r="A24924" t="inlineStr">
        <is>
          <t>Measurement24919</t>
        </is>
      </c>
      <c r="B24924" t="inlineStr">
        <is>
          <t>Sample84</t>
        </is>
      </c>
      <c r="C24924" t="inlineStr">
        <is>
          <t>Signal1</t>
        </is>
      </c>
      <c r="D24924" t="inlineStr">
        <is>
          <t>1 h 16 min</t>
        </is>
      </c>
      <c r="E24924" t="n">
        <v>31</v>
      </c>
    </row>
    <row r="24925">
      <c r="A24925" t="inlineStr">
        <is>
          <t>Measurement24920</t>
        </is>
      </c>
      <c r="B24925" t="inlineStr">
        <is>
          <t>Sample84</t>
        </is>
      </c>
      <c r="C24925" t="inlineStr">
        <is>
          <t>Signal1</t>
        </is>
      </c>
      <c r="D24925" t="inlineStr">
        <is>
          <t>1 h 20 min</t>
        </is>
      </c>
      <c r="E24925" t="n">
        <v>31</v>
      </c>
    </row>
    <row r="24926">
      <c r="A24926" t="inlineStr">
        <is>
          <t>Measurement24921</t>
        </is>
      </c>
      <c r="B24926" t="inlineStr">
        <is>
          <t>Sample84</t>
        </is>
      </c>
      <c r="C24926" t="inlineStr">
        <is>
          <t>Signal1</t>
        </is>
      </c>
      <c r="D24926" t="inlineStr">
        <is>
          <t>1 h 24 min</t>
        </is>
      </c>
      <c r="E24926" t="n">
        <v>32</v>
      </c>
    </row>
    <row r="24927">
      <c r="A24927" t="inlineStr">
        <is>
          <t>Measurement24922</t>
        </is>
      </c>
      <c r="B24927" t="inlineStr">
        <is>
          <t>Sample84</t>
        </is>
      </c>
      <c r="C24927" t="inlineStr">
        <is>
          <t>Signal1</t>
        </is>
      </c>
      <c r="D24927" t="inlineStr">
        <is>
          <t>1 h 28 min</t>
        </is>
      </c>
      <c r="E24927" t="n">
        <v>32</v>
      </c>
    </row>
    <row r="24928">
      <c r="A24928" t="inlineStr">
        <is>
          <t>Measurement24923</t>
        </is>
      </c>
      <c r="B24928" t="inlineStr">
        <is>
          <t>Sample84</t>
        </is>
      </c>
      <c r="C24928" t="inlineStr">
        <is>
          <t>Signal1</t>
        </is>
      </c>
      <c r="D24928" t="inlineStr">
        <is>
          <t>1 h 32 min</t>
        </is>
      </c>
      <c r="E24928" t="n">
        <v>32</v>
      </c>
    </row>
    <row r="24929">
      <c r="A24929" t="inlineStr">
        <is>
          <t>Measurement24924</t>
        </is>
      </c>
      <c r="B24929" t="inlineStr">
        <is>
          <t>Sample84</t>
        </is>
      </c>
      <c r="C24929" t="inlineStr">
        <is>
          <t>Signal1</t>
        </is>
      </c>
      <c r="D24929" t="inlineStr">
        <is>
          <t>1 h 36 min</t>
        </is>
      </c>
      <c r="E24929" t="n">
        <v>31</v>
      </c>
    </row>
    <row r="24930">
      <c r="A24930" t="inlineStr">
        <is>
          <t>Measurement24925</t>
        </is>
      </c>
      <c r="B24930" t="inlineStr">
        <is>
          <t>Sample84</t>
        </is>
      </c>
      <c r="C24930" t="inlineStr">
        <is>
          <t>Signal1</t>
        </is>
      </c>
      <c r="D24930" t="inlineStr">
        <is>
          <t>1 h 40 min</t>
        </is>
      </c>
      <c r="E24930" t="n">
        <v>33</v>
      </c>
    </row>
    <row r="24931">
      <c r="A24931" t="inlineStr">
        <is>
          <t>Measurement24926</t>
        </is>
      </c>
      <c r="B24931" t="inlineStr">
        <is>
          <t>Sample84</t>
        </is>
      </c>
      <c r="C24931" t="inlineStr">
        <is>
          <t>Signal1</t>
        </is>
      </c>
      <c r="D24931" t="inlineStr">
        <is>
          <t>1 h 44 min</t>
        </is>
      </c>
      <c r="E24931" t="n">
        <v>32</v>
      </c>
    </row>
    <row r="24932">
      <c r="A24932" t="inlineStr">
        <is>
          <t>Measurement24927</t>
        </is>
      </c>
      <c r="B24932" t="inlineStr">
        <is>
          <t>Sample84</t>
        </is>
      </c>
      <c r="C24932" t="inlineStr">
        <is>
          <t>Signal1</t>
        </is>
      </c>
      <c r="D24932" t="inlineStr">
        <is>
          <t>1 h 48 min</t>
        </is>
      </c>
      <c r="E24932" t="n">
        <v>32</v>
      </c>
    </row>
    <row r="24933">
      <c r="A24933" t="inlineStr">
        <is>
          <t>Measurement24928</t>
        </is>
      </c>
      <c r="B24933" t="inlineStr">
        <is>
          <t>Sample84</t>
        </is>
      </c>
      <c r="C24933" t="inlineStr">
        <is>
          <t>Signal1</t>
        </is>
      </c>
      <c r="D24933" t="inlineStr">
        <is>
          <t>1 h 52 min</t>
        </is>
      </c>
      <c r="E24933" t="n">
        <v>31</v>
      </c>
    </row>
    <row r="24934">
      <c r="A24934" t="inlineStr">
        <is>
          <t>Measurement24929</t>
        </is>
      </c>
      <c r="B24934" t="inlineStr">
        <is>
          <t>Sample84</t>
        </is>
      </c>
      <c r="C24934" t="inlineStr">
        <is>
          <t>Signal1</t>
        </is>
      </c>
      <c r="D24934" t="inlineStr">
        <is>
          <t>1 h 56 min</t>
        </is>
      </c>
      <c r="E24934" t="n">
        <v>31</v>
      </c>
    </row>
    <row r="24935">
      <c r="A24935" t="inlineStr">
        <is>
          <t>Measurement24930</t>
        </is>
      </c>
      <c r="B24935" t="inlineStr">
        <is>
          <t>Sample84</t>
        </is>
      </c>
      <c r="C24935" t="inlineStr">
        <is>
          <t>Signal1</t>
        </is>
      </c>
      <c r="D24935" t="inlineStr">
        <is>
          <t xml:space="preserve">2 h </t>
        </is>
      </c>
      <c r="E24935" t="n">
        <v>32</v>
      </c>
    </row>
    <row r="24936">
      <c r="A24936" t="inlineStr">
        <is>
          <t>Measurement24931</t>
        </is>
      </c>
      <c r="B24936" t="inlineStr">
        <is>
          <t>Sample84</t>
        </is>
      </c>
      <c r="C24936" t="inlineStr">
        <is>
          <t>Signal1</t>
        </is>
      </c>
      <c r="D24936" t="inlineStr">
        <is>
          <t>2 h 4 min</t>
        </is>
      </c>
      <c r="E24936" t="n">
        <v>34</v>
      </c>
    </row>
    <row r="24937">
      <c r="A24937" t="inlineStr">
        <is>
          <t>Measurement24932</t>
        </is>
      </c>
      <c r="B24937" t="inlineStr">
        <is>
          <t>Sample84</t>
        </is>
      </c>
      <c r="C24937" t="inlineStr">
        <is>
          <t>Signal1</t>
        </is>
      </c>
      <c r="D24937" t="inlineStr">
        <is>
          <t>2 h 8 min</t>
        </is>
      </c>
      <c r="E24937" t="n">
        <v>32</v>
      </c>
    </row>
    <row r="24938">
      <c r="A24938" t="inlineStr">
        <is>
          <t>Measurement24933</t>
        </is>
      </c>
      <c r="B24938" t="inlineStr">
        <is>
          <t>Sample84</t>
        </is>
      </c>
      <c r="C24938" t="inlineStr">
        <is>
          <t>Signal1</t>
        </is>
      </c>
      <c r="D24938" t="inlineStr">
        <is>
          <t>2 h 12 min</t>
        </is>
      </c>
      <c r="E24938" t="n">
        <v>32</v>
      </c>
    </row>
    <row r="24939">
      <c r="A24939" t="inlineStr">
        <is>
          <t>Measurement24934</t>
        </is>
      </c>
      <c r="B24939" t="inlineStr">
        <is>
          <t>Sample84</t>
        </is>
      </c>
      <c r="C24939" t="inlineStr">
        <is>
          <t>Signal1</t>
        </is>
      </c>
      <c r="D24939" t="inlineStr">
        <is>
          <t>2 h 16 min</t>
        </is>
      </c>
      <c r="E24939" t="n">
        <v>33</v>
      </c>
    </row>
    <row r="24940">
      <c r="A24940" t="inlineStr">
        <is>
          <t>Measurement24935</t>
        </is>
      </c>
      <c r="B24940" t="inlineStr">
        <is>
          <t>Sample84</t>
        </is>
      </c>
      <c r="C24940" t="inlineStr">
        <is>
          <t>Signal1</t>
        </is>
      </c>
      <c r="D24940" t="inlineStr">
        <is>
          <t>2 h 20 min</t>
        </is>
      </c>
      <c r="E24940" t="n">
        <v>32</v>
      </c>
    </row>
    <row r="24941">
      <c r="A24941" t="inlineStr">
        <is>
          <t>Measurement24936</t>
        </is>
      </c>
      <c r="B24941" t="inlineStr">
        <is>
          <t>Sample84</t>
        </is>
      </c>
      <c r="C24941" t="inlineStr">
        <is>
          <t>Signal1</t>
        </is>
      </c>
      <c r="D24941" t="inlineStr">
        <is>
          <t>2 h 24 min</t>
        </is>
      </c>
      <c r="E24941" t="n">
        <v>32</v>
      </c>
    </row>
    <row r="24942">
      <c r="A24942" t="inlineStr">
        <is>
          <t>Measurement24937</t>
        </is>
      </c>
      <c r="B24942" t="inlineStr">
        <is>
          <t>Sample84</t>
        </is>
      </c>
      <c r="C24942" t="inlineStr">
        <is>
          <t>Signal1</t>
        </is>
      </c>
      <c r="D24942" t="inlineStr">
        <is>
          <t>2 h 28 min</t>
        </is>
      </c>
      <c r="E24942" t="n">
        <v>33</v>
      </c>
    </row>
    <row r="24943">
      <c r="A24943" t="inlineStr">
        <is>
          <t>Measurement24938</t>
        </is>
      </c>
      <c r="B24943" t="inlineStr">
        <is>
          <t>Sample84</t>
        </is>
      </c>
      <c r="C24943" t="inlineStr">
        <is>
          <t>Signal1</t>
        </is>
      </c>
      <c r="D24943" t="inlineStr">
        <is>
          <t>2 h 32 min</t>
        </is>
      </c>
      <c r="E24943" t="n">
        <v>32</v>
      </c>
    </row>
    <row r="24944">
      <c r="A24944" t="inlineStr">
        <is>
          <t>Measurement24939</t>
        </is>
      </c>
      <c r="B24944" t="inlineStr">
        <is>
          <t>Sample84</t>
        </is>
      </c>
      <c r="C24944" t="inlineStr">
        <is>
          <t>Signal1</t>
        </is>
      </c>
      <c r="D24944" t="inlineStr">
        <is>
          <t>2 h 36 min</t>
        </is>
      </c>
      <c r="E24944" t="n">
        <v>34</v>
      </c>
    </row>
    <row r="24945">
      <c r="A24945" t="inlineStr">
        <is>
          <t>Measurement24940</t>
        </is>
      </c>
      <c r="B24945" t="inlineStr">
        <is>
          <t>Sample84</t>
        </is>
      </c>
      <c r="C24945" t="inlineStr">
        <is>
          <t>Signal1</t>
        </is>
      </c>
      <c r="D24945" t="inlineStr">
        <is>
          <t>2 h 40 min</t>
        </is>
      </c>
      <c r="E24945" t="n">
        <v>34</v>
      </c>
    </row>
    <row r="24946">
      <c r="A24946" t="inlineStr">
        <is>
          <t>Measurement24941</t>
        </is>
      </c>
      <c r="B24946" t="inlineStr">
        <is>
          <t>Sample84</t>
        </is>
      </c>
      <c r="C24946" t="inlineStr">
        <is>
          <t>Signal1</t>
        </is>
      </c>
      <c r="D24946" t="inlineStr">
        <is>
          <t>2 h 44 min</t>
        </is>
      </c>
      <c r="E24946" t="n">
        <v>33</v>
      </c>
    </row>
    <row r="24947">
      <c r="A24947" t="inlineStr">
        <is>
          <t>Measurement24942</t>
        </is>
      </c>
      <c r="B24947" t="inlineStr">
        <is>
          <t>Sample84</t>
        </is>
      </c>
      <c r="C24947" t="inlineStr">
        <is>
          <t>Signal1</t>
        </is>
      </c>
      <c r="D24947" t="inlineStr">
        <is>
          <t>2 h 48 min</t>
        </is>
      </c>
      <c r="E24947" t="n">
        <v>34</v>
      </c>
    </row>
    <row r="24948">
      <c r="A24948" t="inlineStr">
        <is>
          <t>Measurement24943</t>
        </is>
      </c>
      <c r="B24948" t="inlineStr">
        <is>
          <t>Sample84</t>
        </is>
      </c>
      <c r="C24948" t="inlineStr">
        <is>
          <t>Signal1</t>
        </is>
      </c>
      <c r="D24948" t="inlineStr">
        <is>
          <t>2 h 52 min</t>
        </is>
      </c>
      <c r="E24948" t="n">
        <v>33</v>
      </c>
    </row>
    <row r="24949">
      <c r="A24949" t="inlineStr">
        <is>
          <t>Measurement24944</t>
        </is>
      </c>
      <c r="B24949" t="inlineStr">
        <is>
          <t>Sample84</t>
        </is>
      </c>
      <c r="C24949" t="inlineStr">
        <is>
          <t>Signal1</t>
        </is>
      </c>
      <c r="D24949" t="inlineStr">
        <is>
          <t>2 h 56 min</t>
        </is>
      </c>
      <c r="E24949" t="n">
        <v>34</v>
      </c>
    </row>
    <row r="24950">
      <c r="A24950" t="inlineStr">
        <is>
          <t>Measurement24945</t>
        </is>
      </c>
      <c r="B24950" t="inlineStr">
        <is>
          <t>Sample84</t>
        </is>
      </c>
      <c r="C24950" t="inlineStr">
        <is>
          <t>Signal1</t>
        </is>
      </c>
      <c r="D24950" t="inlineStr">
        <is>
          <t xml:space="preserve">3 h </t>
        </is>
      </c>
      <c r="E24950" t="n">
        <v>32</v>
      </c>
    </row>
    <row r="24951">
      <c r="A24951" t="inlineStr">
        <is>
          <t>Measurement24946</t>
        </is>
      </c>
      <c r="B24951" t="inlineStr">
        <is>
          <t>Sample84</t>
        </is>
      </c>
      <c r="C24951" t="inlineStr">
        <is>
          <t>Signal1</t>
        </is>
      </c>
      <c r="D24951" t="inlineStr">
        <is>
          <t>3 h 4 min</t>
        </is>
      </c>
      <c r="E24951" t="n">
        <v>32</v>
      </c>
    </row>
    <row r="24952">
      <c r="A24952" t="inlineStr">
        <is>
          <t>Measurement24947</t>
        </is>
      </c>
      <c r="B24952" t="inlineStr">
        <is>
          <t>Sample84</t>
        </is>
      </c>
      <c r="C24952" t="inlineStr">
        <is>
          <t>Signal1</t>
        </is>
      </c>
      <c r="D24952" t="inlineStr">
        <is>
          <t>3 h 9 min</t>
        </is>
      </c>
      <c r="E24952" t="n">
        <v>34</v>
      </c>
    </row>
    <row r="24953">
      <c r="A24953" t="inlineStr">
        <is>
          <t>Measurement24948</t>
        </is>
      </c>
      <c r="B24953" t="inlineStr">
        <is>
          <t>Sample84</t>
        </is>
      </c>
      <c r="C24953" t="inlineStr">
        <is>
          <t>Signal1</t>
        </is>
      </c>
      <c r="D24953" t="inlineStr">
        <is>
          <t>3 h 13 min</t>
        </is>
      </c>
      <c r="E24953" t="n">
        <v>34</v>
      </c>
    </row>
    <row r="24954">
      <c r="A24954" t="inlineStr">
        <is>
          <t>Measurement24949</t>
        </is>
      </c>
      <c r="B24954" t="inlineStr">
        <is>
          <t>Sample84</t>
        </is>
      </c>
      <c r="C24954" t="inlineStr">
        <is>
          <t>Signal1</t>
        </is>
      </c>
      <c r="D24954" t="inlineStr">
        <is>
          <t>3 h 17 min</t>
        </is>
      </c>
      <c r="E24954" t="n">
        <v>35</v>
      </c>
    </row>
    <row r="24955">
      <c r="A24955" t="inlineStr">
        <is>
          <t>Measurement24950</t>
        </is>
      </c>
      <c r="B24955" t="inlineStr">
        <is>
          <t>Sample84</t>
        </is>
      </c>
      <c r="C24955" t="inlineStr">
        <is>
          <t>Signal1</t>
        </is>
      </c>
      <c r="D24955" t="inlineStr">
        <is>
          <t>3 h 21 min</t>
        </is>
      </c>
      <c r="E24955" t="n">
        <v>35</v>
      </c>
    </row>
    <row r="24956">
      <c r="A24956" t="inlineStr">
        <is>
          <t>Measurement24951</t>
        </is>
      </c>
      <c r="B24956" t="inlineStr">
        <is>
          <t>Sample84</t>
        </is>
      </c>
      <c r="C24956" t="inlineStr">
        <is>
          <t>Signal1</t>
        </is>
      </c>
      <c r="D24956" t="inlineStr">
        <is>
          <t>3 h 25 min</t>
        </is>
      </c>
      <c r="E24956" t="n">
        <v>33</v>
      </c>
    </row>
    <row r="24957">
      <c r="A24957" t="inlineStr">
        <is>
          <t>Measurement24952</t>
        </is>
      </c>
      <c r="B24957" t="inlineStr">
        <is>
          <t>Sample84</t>
        </is>
      </c>
      <c r="C24957" t="inlineStr">
        <is>
          <t>Signal1</t>
        </is>
      </c>
      <c r="D24957" t="inlineStr">
        <is>
          <t>3 h 29 min</t>
        </is>
      </c>
      <c r="E24957" t="n">
        <v>33</v>
      </c>
    </row>
    <row r="24958">
      <c r="A24958" t="inlineStr">
        <is>
          <t>Measurement24953</t>
        </is>
      </c>
      <c r="B24958" t="inlineStr">
        <is>
          <t>Sample84</t>
        </is>
      </c>
      <c r="C24958" t="inlineStr">
        <is>
          <t>Signal1</t>
        </is>
      </c>
      <c r="D24958" t="inlineStr">
        <is>
          <t>3 h 33 min</t>
        </is>
      </c>
      <c r="E24958" t="n">
        <v>33</v>
      </c>
    </row>
    <row r="24959">
      <c r="A24959" t="inlineStr">
        <is>
          <t>Measurement24954</t>
        </is>
      </c>
      <c r="B24959" t="inlineStr">
        <is>
          <t>Sample84</t>
        </is>
      </c>
      <c r="C24959" t="inlineStr">
        <is>
          <t>Signal1</t>
        </is>
      </c>
      <c r="D24959" t="inlineStr">
        <is>
          <t>3 h 37 min</t>
        </is>
      </c>
      <c r="E24959" t="n">
        <v>33</v>
      </c>
    </row>
    <row r="24960">
      <c r="A24960" t="inlineStr">
        <is>
          <t>Measurement24955</t>
        </is>
      </c>
      <c r="B24960" t="inlineStr">
        <is>
          <t>Sample84</t>
        </is>
      </c>
      <c r="C24960" t="inlineStr">
        <is>
          <t>Signal1</t>
        </is>
      </c>
      <c r="D24960" t="inlineStr">
        <is>
          <t>3 h 41 min</t>
        </is>
      </c>
      <c r="E24960" t="n">
        <v>33</v>
      </c>
    </row>
    <row r="24961">
      <c r="A24961" t="inlineStr">
        <is>
          <t>Measurement24956</t>
        </is>
      </c>
      <c r="B24961" t="inlineStr">
        <is>
          <t>Sample84</t>
        </is>
      </c>
      <c r="C24961" t="inlineStr">
        <is>
          <t>Signal1</t>
        </is>
      </c>
      <c r="D24961" t="inlineStr">
        <is>
          <t>3 h 45 min</t>
        </is>
      </c>
      <c r="E24961" t="n">
        <v>33</v>
      </c>
    </row>
    <row r="24962">
      <c r="A24962" t="inlineStr">
        <is>
          <t>Measurement24957</t>
        </is>
      </c>
      <c r="B24962" t="inlineStr">
        <is>
          <t>Sample84</t>
        </is>
      </c>
      <c r="C24962" t="inlineStr">
        <is>
          <t>Signal1</t>
        </is>
      </c>
      <c r="D24962" t="inlineStr">
        <is>
          <t>3 h 49 min</t>
        </is>
      </c>
      <c r="E24962" t="n">
        <v>33</v>
      </c>
    </row>
    <row r="24963">
      <c r="A24963" t="inlineStr">
        <is>
          <t>Measurement24958</t>
        </is>
      </c>
      <c r="B24963" t="inlineStr">
        <is>
          <t>Sample84</t>
        </is>
      </c>
      <c r="C24963" t="inlineStr">
        <is>
          <t>Signal1</t>
        </is>
      </c>
      <c r="D24963" t="inlineStr">
        <is>
          <t>3 h 53 min</t>
        </is>
      </c>
      <c r="E24963" t="n">
        <v>34</v>
      </c>
    </row>
    <row r="24964">
      <c r="A24964" t="inlineStr">
        <is>
          <t>Measurement24959</t>
        </is>
      </c>
      <c r="B24964" t="inlineStr">
        <is>
          <t>Sample84</t>
        </is>
      </c>
      <c r="C24964" t="inlineStr">
        <is>
          <t>Signal1</t>
        </is>
      </c>
      <c r="D24964" t="inlineStr">
        <is>
          <t>3 h 57 min</t>
        </is>
      </c>
      <c r="E24964" t="n">
        <v>35</v>
      </c>
    </row>
    <row r="24965">
      <c r="A24965" t="inlineStr">
        <is>
          <t>Measurement24960</t>
        </is>
      </c>
      <c r="B24965" t="inlineStr">
        <is>
          <t>Sample84</t>
        </is>
      </c>
      <c r="C24965" t="inlineStr">
        <is>
          <t>Signal1</t>
        </is>
      </c>
      <c r="D24965" t="inlineStr">
        <is>
          <t>4 h 1 min</t>
        </is>
      </c>
      <c r="E24965" t="n">
        <v>34</v>
      </c>
    </row>
    <row r="24966">
      <c r="A24966" t="inlineStr">
        <is>
          <t>Measurement24961</t>
        </is>
      </c>
      <c r="B24966" t="inlineStr">
        <is>
          <t>Sample84</t>
        </is>
      </c>
      <c r="C24966" t="inlineStr">
        <is>
          <t>Signal1</t>
        </is>
      </c>
      <c r="D24966" t="inlineStr">
        <is>
          <t>4 h 5 min</t>
        </is>
      </c>
      <c r="E24966" t="n">
        <v>37</v>
      </c>
    </row>
    <row r="24967">
      <c r="A24967" t="inlineStr">
        <is>
          <t>Measurement24962</t>
        </is>
      </c>
      <c r="B24967" t="inlineStr">
        <is>
          <t>Sample84</t>
        </is>
      </c>
      <c r="C24967" t="inlineStr">
        <is>
          <t>Signal1</t>
        </is>
      </c>
      <c r="D24967" t="inlineStr">
        <is>
          <t>4 h 9 min</t>
        </is>
      </c>
      <c r="E24967" t="n">
        <v>35</v>
      </c>
    </row>
    <row r="24968">
      <c r="A24968" t="inlineStr">
        <is>
          <t>Measurement24963</t>
        </is>
      </c>
      <c r="B24968" t="inlineStr">
        <is>
          <t>Sample84</t>
        </is>
      </c>
      <c r="C24968" t="inlineStr">
        <is>
          <t>Signal1</t>
        </is>
      </c>
      <c r="D24968" t="inlineStr">
        <is>
          <t>4 h 13 min</t>
        </is>
      </c>
      <c r="E24968" t="n">
        <v>36</v>
      </c>
    </row>
    <row r="24969">
      <c r="A24969" t="inlineStr">
        <is>
          <t>Measurement24964</t>
        </is>
      </c>
      <c r="B24969" t="inlineStr">
        <is>
          <t>Sample84</t>
        </is>
      </c>
      <c r="C24969" t="inlineStr">
        <is>
          <t>Signal1</t>
        </is>
      </c>
      <c r="D24969" t="inlineStr">
        <is>
          <t>4 h 17 min</t>
        </is>
      </c>
      <c r="E24969" t="n">
        <v>34</v>
      </c>
    </row>
    <row r="24970">
      <c r="A24970" t="inlineStr">
        <is>
          <t>Measurement24965</t>
        </is>
      </c>
      <c r="B24970" t="inlineStr">
        <is>
          <t>Sample84</t>
        </is>
      </c>
      <c r="C24970" t="inlineStr">
        <is>
          <t>Signal1</t>
        </is>
      </c>
      <c r="D24970" t="inlineStr">
        <is>
          <t>4 h 21 min</t>
        </is>
      </c>
      <c r="E24970" t="n">
        <v>34</v>
      </c>
    </row>
    <row r="24971">
      <c r="A24971" t="inlineStr">
        <is>
          <t>Measurement24966</t>
        </is>
      </c>
      <c r="B24971" t="inlineStr">
        <is>
          <t>Sample84</t>
        </is>
      </c>
      <c r="C24971" t="inlineStr">
        <is>
          <t>Signal1</t>
        </is>
      </c>
      <c r="D24971" t="inlineStr">
        <is>
          <t>4 h 25 min</t>
        </is>
      </c>
      <c r="E24971" t="n">
        <v>35</v>
      </c>
    </row>
    <row r="24972">
      <c r="A24972" t="inlineStr">
        <is>
          <t>Measurement24967</t>
        </is>
      </c>
      <c r="B24972" t="inlineStr">
        <is>
          <t>Sample84</t>
        </is>
      </c>
      <c r="C24972" t="inlineStr">
        <is>
          <t>Signal1</t>
        </is>
      </c>
      <c r="D24972" t="inlineStr">
        <is>
          <t>4 h 29 min</t>
        </is>
      </c>
      <c r="E24972" t="n">
        <v>35</v>
      </c>
    </row>
    <row r="24973">
      <c r="A24973" t="inlineStr">
        <is>
          <t>Measurement24968</t>
        </is>
      </c>
      <c r="B24973" t="inlineStr">
        <is>
          <t>Sample84</t>
        </is>
      </c>
      <c r="C24973" t="inlineStr">
        <is>
          <t>Signal1</t>
        </is>
      </c>
      <c r="D24973" t="inlineStr">
        <is>
          <t>4 h 33 min</t>
        </is>
      </c>
      <c r="E24973" t="n">
        <v>34</v>
      </c>
    </row>
    <row r="24974">
      <c r="A24974" t="inlineStr">
        <is>
          <t>Measurement24969</t>
        </is>
      </c>
      <c r="B24974" t="inlineStr">
        <is>
          <t>Sample84</t>
        </is>
      </c>
      <c r="C24974" t="inlineStr">
        <is>
          <t>Signal1</t>
        </is>
      </c>
      <c r="D24974" t="inlineStr">
        <is>
          <t>4 h 37 min</t>
        </is>
      </c>
      <c r="E24974" t="n">
        <v>33</v>
      </c>
    </row>
    <row r="24975">
      <c r="A24975" t="inlineStr">
        <is>
          <t>Measurement24970</t>
        </is>
      </c>
      <c r="B24975" t="inlineStr">
        <is>
          <t>Sample84</t>
        </is>
      </c>
      <c r="C24975" t="inlineStr">
        <is>
          <t>Signal1</t>
        </is>
      </c>
      <c r="D24975" t="inlineStr">
        <is>
          <t>4 h 41 min</t>
        </is>
      </c>
      <c r="E24975" t="n">
        <v>35</v>
      </c>
    </row>
    <row r="24976">
      <c r="A24976" t="inlineStr">
        <is>
          <t>Measurement24971</t>
        </is>
      </c>
      <c r="B24976" t="inlineStr">
        <is>
          <t>Sample84</t>
        </is>
      </c>
      <c r="C24976" t="inlineStr">
        <is>
          <t>Signal1</t>
        </is>
      </c>
      <c r="D24976" t="inlineStr">
        <is>
          <t>4 h 45 min</t>
        </is>
      </c>
      <c r="E24976" t="n">
        <v>35</v>
      </c>
    </row>
    <row r="24977">
      <c r="A24977" t="inlineStr">
        <is>
          <t>Measurement24972</t>
        </is>
      </c>
      <c r="B24977" t="inlineStr">
        <is>
          <t>Sample84</t>
        </is>
      </c>
      <c r="C24977" t="inlineStr">
        <is>
          <t>Signal1</t>
        </is>
      </c>
      <c r="D24977" t="inlineStr">
        <is>
          <t>4 h 49 min</t>
        </is>
      </c>
      <c r="E24977" t="n">
        <v>34</v>
      </c>
    </row>
    <row r="24978">
      <c r="A24978" t="inlineStr">
        <is>
          <t>Measurement24973</t>
        </is>
      </c>
      <c r="B24978" t="inlineStr">
        <is>
          <t>Sample84</t>
        </is>
      </c>
      <c r="C24978" t="inlineStr">
        <is>
          <t>Signal1</t>
        </is>
      </c>
      <c r="D24978" t="inlineStr">
        <is>
          <t>4 h 53 min</t>
        </is>
      </c>
      <c r="E24978" t="n">
        <v>36</v>
      </c>
    </row>
    <row r="24979">
      <c r="A24979" t="inlineStr">
        <is>
          <t>Measurement24974</t>
        </is>
      </c>
      <c r="B24979" t="inlineStr">
        <is>
          <t>Sample84</t>
        </is>
      </c>
      <c r="C24979" t="inlineStr">
        <is>
          <t>Signal1</t>
        </is>
      </c>
      <c r="D24979" t="inlineStr">
        <is>
          <t>4 h 57 min</t>
        </is>
      </c>
      <c r="E24979" t="n">
        <v>34</v>
      </c>
    </row>
    <row r="24980">
      <c r="A24980" t="inlineStr">
        <is>
          <t>Measurement24975</t>
        </is>
      </c>
      <c r="B24980" t="inlineStr">
        <is>
          <t>Sample84</t>
        </is>
      </c>
      <c r="C24980" t="inlineStr">
        <is>
          <t>Signal1</t>
        </is>
      </c>
      <c r="D24980" t="inlineStr">
        <is>
          <t>5 h 1 min</t>
        </is>
      </c>
      <c r="E24980" t="n">
        <v>34</v>
      </c>
    </row>
    <row r="24981">
      <c r="A24981" t="inlineStr">
        <is>
          <t>Measurement24976</t>
        </is>
      </c>
      <c r="B24981" t="inlineStr">
        <is>
          <t>Sample84</t>
        </is>
      </c>
      <c r="C24981" t="inlineStr">
        <is>
          <t>Signal1</t>
        </is>
      </c>
      <c r="D24981" t="inlineStr">
        <is>
          <t>5 h 5 min</t>
        </is>
      </c>
      <c r="E24981" t="n">
        <v>34</v>
      </c>
    </row>
    <row r="24982">
      <c r="A24982" t="inlineStr">
        <is>
          <t>Measurement24977</t>
        </is>
      </c>
      <c r="B24982" t="inlineStr">
        <is>
          <t>Sample84</t>
        </is>
      </c>
      <c r="C24982" t="inlineStr">
        <is>
          <t>Signal1</t>
        </is>
      </c>
      <c r="D24982" t="inlineStr">
        <is>
          <t>5 h 9 min</t>
        </is>
      </c>
      <c r="E24982" t="n">
        <v>34</v>
      </c>
    </row>
    <row r="24983">
      <c r="A24983" t="inlineStr">
        <is>
          <t>Measurement24978</t>
        </is>
      </c>
      <c r="B24983" t="inlineStr">
        <is>
          <t>Sample84</t>
        </is>
      </c>
      <c r="C24983" t="inlineStr">
        <is>
          <t>Signal1</t>
        </is>
      </c>
      <c r="D24983" t="inlineStr">
        <is>
          <t>5 h 13 min</t>
        </is>
      </c>
      <c r="E24983" t="n">
        <v>34</v>
      </c>
    </row>
    <row r="24984">
      <c r="A24984" t="inlineStr">
        <is>
          <t>Measurement24979</t>
        </is>
      </c>
      <c r="B24984" t="inlineStr">
        <is>
          <t>Sample84</t>
        </is>
      </c>
      <c r="C24984" t="inlineStr">
        <is>
          <t>Signal1</t>
        </is>
      </c>
      <c r="D24984" t="inlineStr">
        <is>
          <t>5 h 17 min</t>
        </is>
      </c>
      <c r="E24984" t="n">
        <v>36</v>
      </c>
    </row>
    <row r="24985">
      <c r="A24985" t="inlineStr">
        <is>
          <t>Measurement24980</t>
        </is>
      </c>
      <c r="B24985" t="inlineStr">
        <is>
          <t>Sample84</t>
        </is>
      </c>
      <c r="C24985" t="inlineStr">
        <is>
          <t>Signal1</t>
        </is>
      </c>
      <c r="D24985" t="inlineStr">
        <is>
          <t>5 h 21 min</t>
        </is>
      </c>
      <c r="E24985" t="n">
        <v>35</v>
      </c>
    </row>
    <row r="24986">
      <c r="A24986" t="inlineStr">
        <is>
          <t>Measurement24981</t>
        </is>
      </c>
      <c r="B24986" t="inlineStr">
        <is>
          <t>Sample84</t>
        </is>
      </c>
      <c r="C24986" t="inlineStr">
        <is>
          <t>Signal1</t>
        </is>
      </c>
      <c r="D24986" t="inlineStr">
        <is>
          <t>5 h 25 min</t>
        </is>
      </c>
      <c r="E24986" t="n">
        <v>35</v>
      </c>
    </row>
    <row r="24987">
      <c r="A24987" t="inlineStr">
        <is>
          <t>Measurement24982</t>
        </is>
      </c>
      <c r="B24987" t="inlineStr">
        <is>
          <t>Sample84</t>
        </is>
      </c>
      <c r="C24987" t="inlineStr">
        <is>
          <t>Signal1</t>
        </is>
      </c>
      <c r="D24987" t="inlineStr">
        <is>
          <t>5 h 29 min</t>
        </is>
      </c>
      <c r="E24987" t="n">
        <v>34</v>
      </c>
    </row>
    <row r="24988">
      <c r="A24988" t="inlineStr">
        <is>
          <t>Measurement24983</t>
        </is>
      </c>
      <c r="B24988" t="inlineStr">
        <is>
          <t>Sample84</t>
        </is>
      </c>
      <c r="C24988" t="inlineStr">
        <is>
          <t>Signal1</t>
        </is>
      </c>
      <c r="D24988" t="inlineStr">
        <is>
          <t>5 h 33 min</t>
        </is>
      </c>
      <c r="E24988" t="n">
        <v>36</v>
      </c>
    </row>
    <row r="24989">
      <c r="A24989" t="inlineStr">
        <is>
          <t>Measurement24984</t>
        </is>
      </c>
      <c r="B24989" t="inlineStr">
        <is>
          <t>Sample84</t>
        </is>
      </c>
      <c r="C24989" t="inlineStr">
        <is>
          <t>Signal1</t>
        </is>
      </c>
      <c r="D24989" t="inlineStr">
        <is>
          <t>5 h 37 min</t>
        </is>
      </c>
      <c r="E24989" t="n">
        <v>32</v>
      </c>
    </row>
    <row r="24990">
      <c r="A24990" t="inlineStr">
        <is>
          <t>Measurement24985</t>
        </is>
      </c>
      <c r="B24990" t="inlineStr">
        <is>
          <t>Sample84</t>
        </is>
      </c>
      <c r="C24990" t="inlineStr">
        <is>
          <t>Signal1</t>
        </is>
      </c>
      <c r="D24990" t="inlineStr">
        <is>
          <t>5 h 41 min</t>
        </is>
      </c>
      <c r="E24990" t="n">
        <v>36</v>
      </c>
    </row>
    <row r="24991">
      <c r="A24991" t="inlineStr">
        <is>
          <t>Measurement24986</t>
        </is>
      </c>
      <c r="B24991" t="inlineStr">
        <is>
          <t>Sample84</t>
        </is>
      </c>
      <c r="C24991" t="inlineStr">
        <is>
          <t>Signal1</t>
        </is>
      </c>
      <c r="D24991" t="inlineStr">
        <is>
          <t>5 h 45 min</t>
        </is>
      </c>
      <c r="E24991" t="n">
        <v>35</v>
      </c>
    </row>
    <row r="24992">
      <c r="A24992" t="inlineStr">
        <is>
          <t>Measurement24987</t>
        </is>
      </c>
      <c r="B24992" t="inlineStr">
        <is>
          <t>Sample84</t>
        </is>
      </c>
      <c r="C24992" t="inlineStr">
        <is>
          <t>Signal1</t>
        </is>
      </c>
      <c r="D24992" t="inlineStr">
        <is>
          <t>5 h 49 min</t>
        </is>
      </c>
      <c r="E24992" t="n">
        <v>35</v>
      </c>
    </row>
    <row r="24993">
      <c r="A24993" t="inlineStr">
        <is>
          <t>Measurement24988</t>
        </is>
      </c>
      <c r="B24993" t="inlineStr">
        <is>
          <t>Sample84</t>
        </is>
      </c>
      <c r="C24993" t="inlineStr">
        <is>
          <t>Signal1</t>
        </is>
      </c>
      <c r="D24993" t="inlineStr">
        <is>
          <t>5 h 53 min</t>
        </is>
      </c>
      <c r="E24993" t="n">
        <v>35</v>
      </c>
    </row>
    <row r="24994">
      <c r="A24994" t="inlineStr">
        <is>
          <t>Measurement24989</t>
        </is>
      </c>
      <c r="B24994" t="inlineStr">
        <is>
          <t>Sample84</t>
        </is>
      </c>
      <c r="C24994" t="inlineStr">
        <is>
          <t>Signal1</t>
        </is>
      </c>
      <c r="D24994" t="inlineStr">
        <is>
          <t>5 h 57 min</t>
        </is>
      </c>
      <c r="E24994" t="n">
        <v>35</v>
      </c>
    </row>
    <row r="24995">
      <c r="A24995" t="inlineStr">
        <is>
          <t>Measurement24990</t>
        </is>
      </c>
      <c r="B24995" t="inlineStr">
        <is>
          <t>Sample84</t>
        </is>
      </c>
      <c r="C24995" t="inlineStr">
        <is>
          <t>Signal1</t>
        </is>
      </c>
      <c r="D24995" t="inlineStr">
        <is>
          <t>6 h 1 min</t>
        </is>
      </c>
      <c r="E24995" t="n">
        <v>34</v>
      </c>
    </row>
    <row r="24996">
      <c r="A24996" t="inlineStr">
        <is>
          <t>Measurement24991</t>
        </is>
      </c>
      <c r="B24996" t="inlineStr">
        <is>
          <t>Sample84</t>
        </is>
      </c>
      <c r="C24996" t="inlineStr">
        <is>
          <t>Signal1</t>
        </is>
      </c>
      <c r="D24996" t="inlineStr">
        <is>
          <t>6 h 5 min</t>
        </is>
      </c>
      <c r="E24996" t="n">
        <v>36</v>
      </c>
    </row>
    <row r="24997">
      <c r="A24997" t="inlineStr">
        <is>
          <t>Measurement24992</t>
        </is>
      </c>
      <c r="B24997" t="inlineStr">
        <is>
          <t>Sample84</t>
        </is>
      </c>
      <c r="C24997" t="inlineStr">
        <is>
          <t>Signal1</t>
        </is>
      </c>
      <c r="D24997" t="inlineStr">
        <is>
          <t>6 h 9 min</t>
        </is>
      </c>
      <c r="E24997" t="n">
        <v>35</v>
      </c>
    </row>
    <row r="24998">
      <c r="A24998" t="inlineStr">
        <is>
          <t>Measurement24993</t>
        </is>
      </c>
      <c r="B24998" t="inlineStr">
        <is>
          <t>Sample84</t>
        </is>
      </c>
      <c r="C24998" t="inlineStr">
        <is>
          <t>Signal1</t>
        </is>
      </c>
      <c r="D24998" t="inlineStr">
        <is>
          <t>6 h 13 min</t>
        </is>
      </c>
      <c r="E24998" t="n">
        <v>36</v>
      </c>
    </row>
    <row r="24999">
      <c r="A24999" t="inlineStr">
        <is>
          <t>Measurement24994</t>
        </is>
      </c>
      <c r="B24999" t="inlineStr">
        <is>
          <t>Sample84</t>
        </is>
      </c>
      <c r="C24999" t="inlineStr">
        <is>
          <t>Signal1</t>
        </is>
      </c>
      <c r="D24999" t="inlineStr">
        <is>
          <t>6 h 17 min</t>
        </is>
      </c>
      <c r="E24999" t="n">
        <v>35</v>
      </c>
    </row>
    <row r="25000">
      <c r="A25000" t="inlineStr">
        <is>
          <t>Measurement24995</t>
        </is>
      </c>
      <c r="B25000" t="inlineStr">
        <is>
          <t>Sample84</t>
        </is>
      </c>
      <c r="C25000" t="inlineStr">
        <is>
          <t>Signal1</t>
        </is>
      </c>
      <c r="D25000" t="inlineStr">
        <is>
          <t>6 h 21 min</t>
        </is>
      </c>
      <c r="E25000" t="n">
        <v>36</v>
      </c>
    </row>
    <row r="25001">
      <c r="A25001" t="inlineStr">
        <is>
          <t>Measurement24996</t>
        </is>
      </c>
      <c r="B25001" t="inlineStr">
        <is>
          <t>Sample84</t>
        </is>
      </c>
      <c r="C25001" t="inlineStr">
        <is>
          <t>Signal1</t>
        </is>
      </c>
      <c r="D25001" t="inlineStr">
        <is>
          <t>6 h 25 min</t>
        </is>
      </c>
      <c r="E25001" t="n">
        <v>35</v>
      </c>
    </row>
    <row r="25002">
      <c r="A25002" t="inlineStr">
        <is>
          <t>Measurement24997</t>
        </is>
      </c>
      <c r="B25002" t="inlineStr">
        <is>
          <t>Sample84</t>
        </is>
      </c>
      <c r="C25002" t="inlineStr">
        <is>
          <t>Signal1</t>
        </is>
      </c>
      <c r="D25002" t="inlineStr">
        <is>
          <t>6 h 29 min</t>
        </is>
      </c>
      <c r="E25002" t="n">
        <v>34</v>
      </c>
    </row>
    <row r="25003">
      <c r="A25003" t="inlineStr">
        <is>
          <t>Measurement24998</t>
        </is>
      </c>
      <c r="B25003" t="inlineStr">
        <is>
          <t>Sample84</t>
        </is>
      </c>
      <c r="C25003" t="inlineStr">
        <is>
          <t>Signal1</t>
        </is>
      </c>
      <c r="D25003" t="inlineStr">
        <is>
          <t>6 h 33 min</t>
        </is>
      </c>
      <c r="E25003" t="n">
        <v>34</v>
      </c>
    </row>
    <row r="25004">
      <c r="A25004" t="inlineStr">
        <is>
          <t>Measurement24999</t>
        </is>
      </c>
      <c r="B25004" t="inlineStr">
        <is>
          <t>Sample84</t>
        </is>
      </c>
      <c r="C25004" t="inlineStr">
        <is>
          <t>Signal1</t>
        </is>
      </c>
      <c r="D25004" t="inlineStr">
        <is>
          <t>6 h 37 min</t>
        </is>
      </c>
      <c r="E25004" t="n">
        <v>35</v>
      </c>
    </row>
    <row r="25005">
      <c r="A25005" t="inlineStr">
        <is>
          <t>Measurement25000</t>
        </is>
      </c>
      <c r="B25005" t="inlineStr">
        <is>
          <t>Sample84</t>
        </is>
      </c>
      <c r="C25005" t="inlineStr">
        <is>
          <t>Signal1</t>
        </is>
      </c>
      <c r="D25005" t="inlineStr">
        <is>
          <t>6 h 41 min</t>
        </is>
      </c>
      <c r="E25005" t="n">
        <v>33</v>
      </c>
    </row>
    <row r="25006">
      <c r="A25006" t="inlineStr">
        <is>
          <t>Measurement25001</t>
        </is>
      </c>
      <c r="B25006" t="inlineStr">
        <is>
          <t>Sample84</t>
        </is>
      </c>
      <c r="C25006" t="inlineStr">
        <is>
          <t>Signal1</t>
        </is>
      </c>
      <c r="D25006" t="inlineStr">
        <is>
          <t>6 h 45 min</t>
        </is>
      </c>
      <c r="E25006" t="n">
        <v>34</v>
      </c>
    </row>
    <row r="25007">
      <c r="A25007" t="inlineStr">
        <is>
          <t>Measurement25002</t>
        </is>
      </c>
      <c r="B25007" t="inlineStr">
        <is>
          <t>Sample84</t>
        </is>
      </c>
      <c r="C25007" t="inlineStr">
        <is>
          <t>Signal1</t>
        </is>
      </c>
      <c r="D25007" t="inlineStr">
        <is>
          <t>6 h 49 min</t>
        </is>
      </c>
      <c r="E25007" t="n">
        <v>35</v>
      </c>
    </row>
    <row r="25008">
      <c r="A25008" t="inlineStr">
        <is>
          <t>Measurement25003</t>
        </is>
      </c>
      <c r="B25008" t="inlineStr">
        <is>
          <t>Sample84</t>
        </is>
      </c>
      <c r="C25008" t="inlineStr">
        <is>
          <t>Signal1</t>
        </is>
      </c>
      <c r="D25008" t="inlineStr">
        <is>
          <t>6 h 53 min</t>
        </is>
      </c>
      <c r="E25008" t="n">
        <v>35</v>
      </c>
    </row>
    <row r="25009">
      <c r="A25009" t="inlineStr">
        <is>
          <t>Measurement25004</t>
        </is>
      </c>
      <c r="B25009" t="inlineStr">
        <is>
          <t>Sample84</t>
        </is>
      </c>
      <c r="C25009" t="inlineStr">
        <is>
          <t>Signal1</t>
        </is>
      </c>
      <c r="D25009" t="inlineStr">
        <is>
          <t>6 h 57 min</t>
        </is>
      </c>
      <c r="E25009" t="n">
        <v>34</v>
      </c>
    </row>
    <row r="25010">
      <c r="A25010" t="inlineStr">
        <is>
          <t>Measurement25005</t>
        </is>
      </c>
      <c r="B25010" t="inlineStr">
        <is>
          <t>Sample84</t>
        </is>
      </c>
      <c r="C25010" t="inlineStr">
        <is>
          <t>Signal1</t>
        </is>
      </c>
      <c r="D25010" t="inlineStr">
        <is>
          <t>7 h 1 min</t>
        </is>
      </c>
      <c r="E25010" t="n">
        <v>35</v>
      </c>
    </row>
    <row r="25011">
      <c r="A25011" t="inlineStr">
        <is>
          <t>Measurement25006</t>
        </is>
      </c>
      <c r="B25011" t="inlineStr">
        <is>
          <t>Sample84</t>
        </is>
      </c>
      <c r="C25011" t="inlineStr">
        <is>
          <t>Signal1</t>
        </is>
      </c>
      <c r="D25011" t="inlineStr">
        <is>
          <t>7 h 5 min</t>
        </is>
      </c>
      <c r="E25011" t="n">
        <v>35</v>
      </c>
    </row>
    <row r="25012">
      <c r="A25012" t="inlineStr">
        <is>
          <t>Measurement25007</t>
        </is>
      </c>
      <c r="B25012" t="inlineStr">
        <is>
          <t>Sample84</t>
        </is>
      </c>
      <c r="C25012" t="inlineStr">
        <is>
          <t>Signal1</t>
        </is>
      </c>
      <c r="D25012" t="inlineStr">
        <is>
          <t>7 h 9 min</t>
        </is>
      </c>
      <c r="E25012" t="n">
        <v>34</v>
      </c>
    </row>
    <row r="25013">
      <c r="A25013" t="inlineStr">
        <is>
          <t>Measurement25008</t>
        </is>
      </c>
      <c r="B25013" t="inlineStr">
        <is>
          <t>Sample84</t>
        </is>
      </c>
      <c r="C25013" t="inlineStr">
        <is>
          <t>Signal1</t>
        </is>
      </c>
      <c r="D25013" t="inlineStr">
        <is>
          <t>7 h 13 min</t>
        </is>
      </c>
      <c r="E25013" t="n">
        <v>35</v>
      </c>
    </row>
    <row r="25014">
      <c r="A25014" t="inlineStr">
        <is>
          <t>Measurement25009</t>
        </is>
      </c>
      <c r="B25014" t="inlineStr">
        <is>
          <t>Sample84</t>
        </is>
      </c>
      <c r="C25014" t="inlineStr">
        <is>
          <t>Signal1</t>
        </is>
      </c>
      <c r="D25014" t="inlineStr">
        <is>
          <t>7 h 17 min</t>
        </is>
      </c>
      <c r="E25014" t="n">
        <v>36</v>
      </c>
    </row>
    <row r="25015">
      <c r="A25015" t="inlineStr">
        <is>
          <t>Measurement25010</t>
        </is>
      </c>
      <c r="B25015" t="inlineStr">
        <is>
          <t>Sample84</t>
        </is>
      </c>
      <c r="C25015" t="inlineStr">
        <is>
          <t>Signal1</t>
        </is>
      </c>
      <c r="D25015" t="inlineStr">
        <is>
          <t>7 h 21 min</t>
        </is>
      </c>
      <c r="E25015" t="n">
        <v>36</v>
      </c>
    </row>
    <row r="25016">
      <c r="A25016" t="inlineStr">
        <is>
          <t>Measurement25011</t>
        </is>
      </c>
      <c r="B25016" t="inlineStr">
        <is>
          <t>Sample84</t>
        </is>
      </c>
      <c r="C25016" t="inlineStr">
        <is>
          <t>Signal1</t>
        </is>
      </c>
      <c r="D25016" t="inlineStr">
        <is>
          <t>7 h 25 min</t>
        </is>
      </c>
      <c r="E25016" t="n">
        <v>35</v>
      </c>
    </row>
    <row r="25017">
      <c r="A25017" t="inlineStr">
        <is>
          <t>Measurement25012</t>
        </is>
      </c>
      <c r="B25017" t="inlineStr">
        <is>
          <t>Sample84</t>
        </is>
      </c>
      <c r="C25017" t="inlineStr">
        <is>
          <t>Signal1</t>
        </is>
      </c>
      <c r="D25017" t="inlineStr">
        <is>
          <t>7 h 29 min</t>
        </is>
      </c>
      <c r="E25017" t="n">
        <v>34</v>
      </c>
    </row>
    <row r="25018">
      <c r="A25018" t="inlineStr">
        <is>
          <t>Measurement25013</t>
        </is>
      </c>
      <c r="B25018" t="inlineStr">
        <is>
          <t>Sample84</t>
        </is>
      </c>
      <c r="C25018" t="inlineStr">
        <is>
          <t>Signal1</t>
        </is>
      </c>
      <c r="D25018" t="inlineStr">
        <is>
          <t>7 h 33 min</t>
        </is>
      </c>
      <c r="E25018" t="n">
        <v>35</v>
      </c>
    </row>
    <row r="25019">
      <c r="A25019" t="inlineStr">
        <is>
          <t>Measurement25014</t>
        </is>
      </c>
      <c r="B25019" t="inlineStr">
        <is>
          <t>Sample84</t>
        </is>
      </c>
      <c r="C25019" t="inlineStr">
        <is>
          <t>Signal1</t>
        </is>
      </c>
      <c r="D25019" t="inlineStr">
        <is>
          <t>7 h 37 min</t>
        </is>
      </c>
      <c r="E25019" t="n">
        <v>35</v>
      </c>
    </row>
    <row r="25020">
      <c r="A25020" t="inlineStr">
        <is>
          <t>Measurement25015</t>
        </is>
      </c>
      <c r="B25020" t="inlineStr">
        <is>
          <t>Sample84</t>
        </is>
      </c>
      <c r="C25020" t="inlineStr">
        <is>
          <t>Signal1</t>
        </is>
      </c>
      <c r="D25020" t="inlineStr">
        <is>
          <t>7 h 41 min</t>
        </is>
      </c>
      <c r="E25020" t="n">
        <v>35</v>
      </c>
    </row>
    <row r="25021">
      <c r="A25021" t="inlineStr">
        <is>
          <t>Measurement25016</t>
        </is>
      </c>
      <c r="B25021" t="inlineStr">
        <is>
          <t>Sample84</t>
        </is>
      </c>
      <c r="C25021" t="inlineStr">
        <is>
          <t>Signal1</t>
        </is>
      </c>
      <c r="D25021" t="inlineStr">
        <is>
          <t>7 h 45 min</t>
        </is>
      </c>
      <c r="E25021" t="n">
        <v>35</v>
      </c>
    </row>
    <row r="25022">
      <c r="A25022" t="inlineStr">
        <is>
          <t>Measurement25017</t>
        </is>
      </c>
      <c r="B25022" t="inlineStr">
        <is>
          <t>Sample84</t>
        </is>
      </c>
      <c r="C25022" t="inlineStr">
        <is>
          <t>Signal1</t>
        </is>
      </c>
      <c r="D25022" t="inlineStr">
        <is>
          <t>7 h 49 min</t>
        </is>
      </c>
      <c r="E25022" t="n">
        <v>34</v>
      </c>
    </row>
    <row r="25023">
      <c r="A25023" t="inlineStr">
        <is>
          <t>Measurement25018</t>
        </is>
      </c>
      <c r="B25023" t="inlineStr">
        <is>
          <t>Sample84</t>
        </is>
      </c>
      <c r="C25023" t="inlineStr">
        <is>
          <t>Signal1</t>
        </is>
      </c>
      <c r="D25023" t="inlineStr">
        <is>
          <t>7 h 53 min</t>
        </is>
      </c>
      <c r="E25023" t="n">
        <v>33</v>
      </c>
    </row>
    <row r="25024">
      <c r="A25024" t="inlineStr">
        <is>
          <t>Measurement25019</t>
        </is>
      </c>
      <c r="B25024" t="inlineStr">
        <is>
          <t>Sample84</t>
        </is>
      </c>
      <c r="C25024" t="inlineStr">
        <is>
          <t>Signal1</t>
        </is>
      </c>
      <c r="D25024" t="inlineStr">
        <is>
          <t>7 h 57 min</t>
        </is>
      </c>
      <c r="E25024" t="n">
        <v>36</v>
      </c>
    </row>
    <row r="25025">
      <c r="A25025" t="inlineStr">
        <is>
          <t>Measurement25020</t>
        </is>
      </c>
      <c r="B25025" t="inlineStr">
        <is>
          <t>Sample84</t>
        </is>
      </c>
      <c r="C25025" t="inlineStr">
        <is>
          <t>Signal1</t>
        </is>
      </c>
      <c r="D25025" t="inlineStr">
        <is>
          <t>8 h 1 min</t>
        </is>
      </c>
      <c r="E25025" t="n">
        <v>36</v>
      </c>
    </row>
    <row r="25026">
      <c r="A25026" t="inlineStr">
        <is>
          <t>Measurement25021</t>
        </is>
      </c>
      <c r="B25026" t="inlineStr">
        <is>
          <t>Sample84</t>
        </is>
      </c>
      <c r="C25026" t="inlineStr">
        <is>
          <t>Signal1</t>
        </is>
      </c>
      <c r="D25026" t="inlineStr">
        <is>
          <t>8 h 5 min</t>
        </is>
      </c>
      <c r="E25026" t="n">
        <v>34</v>
      </c>
    </row>
    <row r="25027">
      <c r="A25027" t="inlineStr">
        <is>
          <t>Measurement25022</t>
        </is>
      </c>
      <c r="B25027" t="inlineStr">
        <is>
          <t>Sample84</t>
        </is>
      </c>
      <c r="C25027" t="inlineStr">
        <is>
          <t>Signal1</t>
        </is>
      </c>
      <c r="D25027" t="inlineStr">
        <is>
          <t>8 h 9 min</t>
        </is>
      </c>
      <c r="E25027" t="n">
        <v>35</v>
      </c>
    </row>
    <row r="25028">
      <c r="A25028" t="inlineStr">
        <is>
          <t>Measurement25023</t>
        </is>
      </c>
      <c r="B25028" t="inlineStr">
        <is>
          <t>Sample84</t>
        </is>
      </c>
      <c r="C25028" t="inlineStr">
        <is>
          <t>Signal1</t>
        </is>
      </c>
      <c r="D25028" t="inlineStr">
        <is>
          <t>8 h 13 min</t>
        </is>
      </c>
      <c r="E25028" t="n">
        <v>35</v>
      </c>
    </row>
    <row r="25029">
      <c r="A25029" t="inlineStr">
        <is>
          <t>Measurement25024</t>
        </is>
      </c>
      <c r="B25029" t="inlineStr">
        <is>
          <t>Sample84</t>
        </is>
      </c>
      <c r="C25029" t="inlineStr">
        <is>
          <t>Signal1</t>
        </is>
      </c>
      <c r="D25029" t="inlineStr">
        <is>
          <t>8 h 17 min</t>
        </is>
      </c>
      <c r="E25029" t="n">
        <v>35</v>
      </c>
    </row>
    <row r="25030">
      <c r="A25030" t="inlineStr">
        <is>
          <t>Measurement25025</t>
        </is>
      </c>
      <c r="B25030" t="inlineStr">
        <is>
          <t>Sample84</t>
        </is>
      </c>
      <c r="C25030" t="inlineStr">
        <is>
          <t>Signal1</t>
        </is>
      </c>
      <c r="D25030" t="inlineStr">
        <is>
          <t>8 h 21 min</t>
        </is>
      </c>
      <c r="E25030" t="n">
        <v>36</v>
      </c>
    </row>
    <row r="25031">
      <c r="A25031" t="inlineStr">
        <is>
          <t>Measurement25026</t>
        </is>
      </c>
      <c r="B25031" t="inlineStr">
        <is>
          <t>Sample84</t>
        </is>
      </c>
      <c r="C25031" t="inlineStr">
        <is>
          <t>Signal1</t>
        </is>
      </c>
      <c r="D25031" t="inlineStr">
        <is>
          <t>8 h 25 min</t>
        </is>
      </c>
      <c r="E25031" t="n">
        <v>35</v>
      </c>
    </row>
    <row r="25032">
      <c r="A25032" t="inlineStr">
        <is>
          <t>Measurement25027</t>
        </is>
      </c>
      <c r="B25032" t="inlineStr">
        <is>
          <t>Sample84</t>
        </is>
      </c>
      <c r="C25032" t="inlineStr">
        <is>
          <t>Signal1</t>
        </is>
      </c>
      <c r="D25032" t="inlineStr">
        <is>
          <t>8 h 29 min</t>
        </is>
      </c>
      <c r="E25032" t="n">
        <v>35</v>
      </c>
    </row>
    <row r="25033">
      <c r="A25033" t="inlineStr">
        <is>
          <t>Measurement25028</t>
        </is>
      </c>
      <c r="B25033" t="inlineStr">
        <is>
          <t>Sample84</t>
        </is>
      </c>
      <c r="C25033" t="inlineStr">
        <is>
          <t>Signal1</t>
        </is>
      </c>
      <c r="D25033" t="inlineStr">
        <is>
          <t>8 h 33 min</t>
        </is>
      </c>
      <c r="E25033" t="n">
        <v>35</v>
      </c>
    </row>
    <row r="25034">
      <c r="A25034" t="inlineStr">
        <is>
          <t>Measurement25029</t>
        </is>
      </c>
      <c r="B25034" t="inlineStr">
        <is>
          <t>Sample84</t>
        </is>
      </c>
      <c r="C25034" t="inlineStr">
        <is>
          <t>Signal1</t>
        </is>
      </c>
      <c r="D25034" t="inlineStr">
        <is>
          <t>8 h 37 min</t>
        </is>
      </c>
      <c r="E25034" t="n">
        <v>34</v>
      </c>
    </row>
    <row r="25035">
      <c r="A25035" t="inlineStr">
        <is>
          <t>Measurement25030</t>
        </is>
      </c>
      <c r="B25035" t="inlineStr">
        <is>
          <t>Sample84</t>
        </is>
      </c>
      <c r="C25035" t="inlineStr">
        <is>
          <t>Signal1</t>
        </is>
      </c>
      <c r="D25035" t="inlineStr">
        <is>
          <t>8 h 41 min</t>
        </is>
      </c>
      <c r="E25035" t="n">
        <v>36</v>
      </c>
    </row>
    <row r="25036">
      <c r="A25036" t="inlineStr">
        <is>
          <t>Measurement25031</t>
        </is>
      </c>
      <c r="B25036" t="inlineStr">
        <is>
          <t>Sample84</t>
        </is>
      </c>
      <c r="C25036" t="inlineStr">
        <is>
          <t>Signal1</t>
        </is>
      </c>
      <c r="D25036" t="inlineStr">
        <is>
          <t>8 h 45 min</t>
        </is>
      </c>
      <c r="E25036" t="n">
        <v>36</v>
      </c>
    </row>
    <row r="25037">
      <c r="A25037" t="inlineStr">
        <is>
          <t>Measurement25032</t>
        </is>
      </c>
      <c r="B25037" t="inlineStr">
        <is>
          <t>Sample84</t>
        </is>
      </c>
      <c r="C25037" t="inlineStr">
        <is>
          <t>Signal1</t>
        </is>
      </c>
      <c r="D25037" t="inlineStr">
        <is>
          <t>8 h 49 min</t>
        </is>
      </c>
      <c r="E25037" t="n">
        <v>35</v>
      </c>
    </row>
    <row r="25038">
      <c r="A25038" t="inlineStr">
        <is>
          <t>Measurement25033</t>
        </is>
      </c>
      <c r="B25038" t="inlineStr">
        <is>
          <t>Sample84</t>
        </is>
      </c>
      <c r="C25038" t="inlineStr">
        <is>
          <t>Signal1</t>
        </is>
      </c>
      <c r="D25038" t="inlineStr">
        <is>
          <t>8 h 53 min</t>
        </is>
      </c>
      <c r="E25038" t="n">
        <v>36</v>
      </c>
    </row>
    <row r="25039">
      <c r="A25039" t="inlineStr">
        <is>
          <t>Measurement25034</t>
        </is>
      </c>
      <c r="B25039" t="inlineStr">
        <is>
          <t>Sample84</t>
        </is>
      </c>
      <c r="C25039" t="inlineStr">
        <is>
          <t>Signal1</t>
        </is>
      </c>
      <c r="D25039" t="inlineStr">
        <is>
          <t>8 h 57 min</t>
        </is>
      </c>
      <c r="E25039" t="n">
        <v>35</v>
      </c>
    </row>
    <row r="25040">
      <c r="A25040" t="inlineStr">
        <is>
          <t>Measurement25035</t>
        </is>
      </c>
      <c r="B25040" t="inlineStr">
        <is>
          <t>Sample84</t>
        </is>
      </c>
      <c r="C25040" t="inlineStr">
        <is>
          <t>Signal1</t>
        </is>
      </c>
      <c r="D25040" t="inlineStr">
        <is>
          <t>9 h 1 min</t>
        </is>
      </c>
      <c r="E25040" t="n">
        <v>36</v>
      </c>
    </row>
    <row r="25041">
      <c r="A25041" t="inlineStr">
        <is>
          <t>Measurement25036</t>
        </is>
      </c>
      <c r="B25041" t="inlineStr">
        <is>
          <t>Sample84</t>
        </is>
      </c>
      <c r="C25041" t="inlineStr">
        <is>
          <t>Signal1</t>
        </is>
      </c>
      <c r="D25041" t="inlineStr">
        <is>
          <t>9 h 5 min</t>
        </is>
      </c>
      <c r="E25041" t="n">
        <v>35</v>
      </c>
    </row>
    <row r="25042">
      <c r="A25042" t="inlineStr">
        <is>
          <t>Measurement25037</t>
        </is>
      </c>
      <c r="B25042" t="inlineStr">
        <is>
          <t>Sample84</t>
        </is>
      </c>
      <c r="C25042" t="inlineStr">
        <is>
          <t>Signal1</t>
        </is>
      </c>
      <c r="D25042" t="inlineStr">
        <is>
          <t>9 h 9 min</t>
        </is>
      </c>
      <c r="E25042" t="n">
        <v>33</v>
      </c>
    </row>
    <row r="25043">
      <c r="A25043" t="inlineStr">
        <is>
          <t>Measurement25038</t>
        </is>
      </c>
      <c r="B25043" t="inlineStr">
        <is>
          <t>Sample84</t>
        </is>
      </c>
      <c r="C25043" t="inlineStr">
        <is>
          <t>Signal1</t>
        </is>
      </c>
      <c r="D25043" t="inlineStr">
        <is>
          <t>9 h 13 min</t>
        </is>
      </c>
      <c r="E25043" t="n">
        <v>34</v>
      </c>
    </row>
    <row r="25044">
      <c r="A25044" t="inlineStr">
        <is>
          <t>Measurement25039</t>
        </is>
      </c>
      <c r="B25044" t="inlineStr">
        <is>
          <t>Sample84</t>
        </is>
      </c>
      <c r="C25044" t="inlineStr">
        <is>
          <t>Signal1</t>
        </is>
      </c>
      <c r="D25044" t="inlineStr">
        <is>
          <t>9 h 17 min</t>
        </is>
      </c>
      <c r="E25044" t="n">
        <v>35</v>
      </c>
    </row>
    <row r="25045">
      <c r="A25045" t="inlineStr">
        <is>
          <t>Measurement25040</t>
        </is>
      </c>
      <c r="B25045" t="inlineStr">
        <is>
          <t>Sample84</t>
        </is>
      </c>
      <c r="C25045" t="inlineStr">
        <is>
          <t>Signal1</t>
        </is>
      </c>
      <c r="D25045" t="inlineStr">
        <is>
          <t>9 h 21 min</t>
        </is>
      </c>
      <c r="E25045" t="n">
        <v>34</v>
      </c>
    </row>
    <row r="25046">
      <c r="A25046" t="inlineStr">
        <is>
          <t>Measurement25041</t>
        </is>
      </c>
      <c r="B25046" t="inlineStr">
        <is>
          <t>Sample84</t>
        </is>
      </c>
      <c r="C25046" t="inlineStr">
        <is>
          <t>Signal1</t>
        </is>
      </c>
      <c r="D25046" t="inlineStr">
        <is>
          <t>9 h 25 min</t>
        </is>
      </c>
      <c r="E25046" t="n">
        <v>36</v>
      </c>
    </row>
    <row r="25047">
      <c r="A25047" t="inlineStr">
        <is>
          <t>Measurement25042</t>
        </is>
      </c>
      <c r="B25047" t="inlineStr">
        <is>
          <t>Sample84</t>
        </is>
      </c>
      <c r="C25047" t="inlineStr">
        <is>
          <t>Signal1</t>
        </is>
      </c>
      <c r="D25047" t="inlineStr">
        <is>
          <t>9 h 29 min</t>
        </is>
      </c>
      <c r="E25047" t="n">
        <v>35</v>
      </c>
    </row>
    <row r="25048">
      <c r="A25048" t="inlineStr">
        <is>
          <t>Measurement25043</t>
        </is>
      </c>
      <c r="B25048" t="inlineStr">
        <is>
          <t>Sample84</t>
        </is>
      </c>
      <c r="C25048" t="inlineStr">
        <is>
          <t>Signal1</t>
        </is>
      </c>
      <c r="D25048" t="inlineStr">
        <is>
          <t>9 h 33 min</t>
        </is>
      </c>
      <c r="E25048" t="n">
        <v>36</v>
      </c>
    </row>
    <row r="25049">
      <c r="A25049" t="inlineStr">
        <is>
          <t>Measurement25044</t>
        </is>
      </c>
      <c r="B25049" t="inlineStr">
        <is>
          <t>Sample84</t>
        </is>
      </c>
      <c r="C25049" t="inlineStr">
        <is>
          <t>Signal1</t>
        </is>
      </c>
      <c r="D25049" t="inlineStr">
        <is>
          <t>9 h 37 min</t>
        </is>
      </c>
      <c r="E25049" t="n">
        <v>35</v>
      </c>
    </row>
    <row r="25050">
      <c r="A25050" t="inlineStr">
        <is>
          <t>Measurement25045</t>
        </is>
      </c>
      <c r="B25050" t="inlineStr">
        <is>
          <t>Sample84</t>
        </is>
      </c>
      <c r="C25050" t="inlineStr">
        <is>
          <t>Signal1</t>
        </is>
      </c>
      <c r="D25050" t="inlineStr">
        <is>
          <t>9 h 41 min</t>
        </is>
      </c>
      <c r="E25050" t="n">
        <v>35</v>
      </c>
    </row>
    <row r="25051">
      <c r="A25051" t="inlineStr">
        <is>
          <t>Measurement25046</t>
        </is>
      </c>
      <c r="B25051" t="inlineStr">
        <is>
          <t>Sample84</t>
        </is>
      </c>
      <c r="C25051" t="inlineStr">
        <is>
          <t>Signal1</t>
        </is>
      </c>
      <c r="D25051" t="inlineStr">
        <is>
          <t>9 h 45 min</t>
        </is>
      </c>
      <c r="E25051" t="n">
        <v>35</v>
      </c>
    </row>
    <row r="25052">
      <c r="A25052" t="inlineStr">
        <is>
          <t>Measurement25047</t>
        </is>
      </c>
      <c r="B25052" t="inlineStr">
        <is>
          <t>Sample84</t>
        </is>
      </c>
      <c r="C25052" t="inlineStr">
        <is>
          <t>Signal1</t>
        </is>
      </c>
      <c r="D25052" t="inlineStr">
        <is>
          <t>9 h 49 min</t>
        </is>
      </c>
      <c r="E25052" t="n">
        <v>35</v>
      </c>
    </row>
    <row r="25053">
      <c r="A25053" t="inlineStr">
        <is>
          <t>Measurement25048</t>
        </is>
      </c>
      <c r="B25053" t="inlineStr">
        <is>
          <t>Sample84</t>
        </is>
      </c>
      <c r="C25053" t="inlineStr">
        <is>
          <t>Signal1</t>
        </is>
      </c>
      <c r="D25053" t="inlineStr">
        <is>
          <t>9 h 53 min</t>
        </is>
      </c>
      <c r="E25053" t="n">
        <v>35</v>
      </c>
    </row>
    <row r="25054">
      <c r="A25054" t="inlineStr">
        <is>
          <t>Measurement25049</t>
        </is>
      </c>
      <c r="B25054" t="inlineStr">
        <is>
          <t>Sample84</t>
        </is>
      </c>
      <c r="C25054" t="inlineStr">
        <is>
          <t>Signal1</t>
        </is>
      </c>
      <c r="D25054" t="inlineStr">
        <is>
          <t>9 h 57 min</t>
        </is>
      </c>
      <c r="E25054" t="n">
        <v>35</v>
      </c>
    </row>
    <row r="25055">
      <c r="A25055" t="inlineStr">
        <is>
          <t>Measurement25050</t>
        </is>
      </c>
      <c r="B25055" t="inlineStr">
        <is>
          <t>Sample84</t>
        </is>
      </c>
      <c r="C25055" t="inlineStr">
        <is>
          <t>Signal1</t>
        </is>
      </c>
      <c r="D25055" t="inlineStr">
        <is>
          <t>10 h 1 min</t>
        </is>
      </c>
      <c r="E25055" t="n">
        <v>34</v>
      </c>
    </row>
    <row r="25056">
      <c r="A25056" t="inlineStr">
        <is>
          <t>Measurement25051</t>
        </is>
      </c>
      <c r="B25056" t="inlineStr">
        <is>
          <t>Sample84</t>
        </is>
      </c>
      <c r="C25056" t="inlineStr">
        <is>
          <t>Signal1</t>
        </is>
      </c>
      <c r="D25056" t="inlineStr">
        <is>
          <t>10 h 5 min</t>
        </is>
      </c>
      <c r="E25056" t="n">
        <v>33</v>
      </c>
    </row>
    <row r="25057">
      <c r="A25057" t="inlineStr">
        <is>
          <t>Measurement25052</t>
        </is>
      </c>
      <c r="B25057" t="inlineStr">
        <is>
          <t>Sample84</t>
        </is>
      </c>
      <c r="C25057" t="inlineStr">
        <is>
          <t>Signal1</t>
        </is>
      </c>
      <c r="D25057" t="inlineStr">
        <is>
          <t>10 h 9 min</t>
        </is>
      </c>
      <c r="E25057" t="n">
        <v>34</v>
      </c>
    </row>
    <row r="25058">
      <c r="A25058" t="inlineStr">
        <is>
          <t>Measurement25053</t>
        </is>
      </c>
      <c r="B25058" t="inlineStr">
        <is>
          <t>Sample84</t>
        </is>
      </c>
      <c r="C25058" t="inlineStr">
        <is>
          <t>Signal1</t>
        </is>
      </c>
      <c r="D25058" t="inlineStr">
        <is>
          <t>10 h 13 min</t>
        </is>
      </c>
      <c r="E25058" t="n">
        <v>33</v>
      </c>
    </row>
    <row r="25059">
      <c r="A25059" t="inlineStr">
        <is>
          <t>Measurement25054</t>
        </is>
      </c>
      <c r="B25059" t="inlineStr">
        <is>
          <t>Sample84</t>
        </is>
      </c>
      <c r="C25059" t="inlineStr">
        <is>
          <t>Signal1</t>
        </is>
      </c>
      <c r="D25059" t="inlineStr">
        <is>
          <t>10 h 17 min</t>
        </is>
      </c>
      <c r="E25059" t="n">
        <v>33</v>
      </c>
    </row>
    <row r="25060">
      <c r="A25060" t="inlineStr">
        <is>
          <t>Measurement25055</t>
        </is>
      </c>
      <c r="B25060" t="inlineStr">
        <is>
          <t>Sample84</t>
        </is>
      </c>
      <c r="C25060" t="inlineStr">
        <is>
          <t>Signal1</t>
        </is>
      </c>
      <c r="D25060" t="inlineStr">
        <is>
          <t>10 h 21 min</t>
        </is>
      </c>
      <c r="E25060" t="n">
        <v>34</v>
      </c>
    </row>
    <row r="25061">
      <c r="A25061" t="inlineStr">
        <is>
          <t>Measurement25056</t>
        </is>
      </c>
      <c r="B25061" t="inlineStr">
        <is>
          <t>Sample84</t>
        </is>
      </c>
      <c r="C25061" t="inlineStr">
        <is>
          <t>Signal1</t>
        </is>
      </c>
      <c r="D25061" t="inlineStr">
        <is>
          <t>10 h 25 min</t>
        </is>
      </c>
      <c r="E25061" t="n">
        <v>35</v>
      </c>
    </row>
    <row r="25062">
      <c r="A25062" t="inlineStr">
        <is>
          <t>Measurement25057</t>
        </is>
      </c>
      <c r="B25062" t="inlineStr">
        <is>
          <t>Sample84</t>
        </is>
      </c>
      <c r="C25062" t="inlineStr">
        <is>
          <t>Signal1</t>
        </is>
      </c>
      <c r="D25062" t="inlineStr">
        <is>
          <t>10 h 29 min</t>
        </is>
      </c>
      <c r="E25062" t="n">
        <v>34</v>
      </c>
    </row>
    <row r="25063">
      <c r="A25063" t="inlineStr">
        <is>
          <t>Measurement25058</t>
        </is>
      </c>
      <c r="B25063" t="inlineStr">
        <is>
          <t>Sample84</t>
        </is>
      </c>
      <c r="C25063" t="inlineStr">
        <is>
          <t>Signal1</t>
        </is>
      </c>
      <c r="D25063" t="inlineStr">
        <is>
          <t>10 h 33 min</t>
        </is>
      </c>
      <c r="E25063" t="n">
        <v>34</v>
      </c>
    </row>
    <row r="25064">
      <c r="A25064" t="inlineStr">
        <is>
          <t>Measurement25059</t>
        </is>
      </c>
      <c r="B25064" t="inlineStr">
        <is>
          <t>Sample84</t>
        </is>
      </c>
      <c r="C25064" t="inlineStr">
        <is>
          <t>Signal1</t>
        </is>
      </c>
      <c r="D25064" t="inlineStr">
        <is>
          <t>10 h 37 min</t>
        </is>
      </c>
      <c r="E25064" t="n">
        <v>34</v>
      </c>
    </row>
    <row r="25065">
      <c r="A25065" t="inlineStr">
        <is>
          <t>Measurement25060</t>
        </is>
      </c>
      <c r="B25065" t="inlineStr">
        <is>
          <t>Sample84</t>
        </is>
      </c>
      <c r="C25065" t="inlineStr">
        <is>
          <t>Signal1</t>
        </is>
      </c>
      <c r="D25065" t="inlineStr">
        <is>
          <t>10 h 41 min</t>
        </is>
      </c>
      <c r="E25065" t="n">
        <v>34</v>
      </c>
    </row>
    <row r="25066">
      <c r="A25066" t="inlineStr">
        <is>
          <t>Measurement25061</t>
        </is>
      </c>
      <c r="B25066" t="inlineStr">
        <is>
          <t>Sample84</t>
        </is>
      </c>
      <c r="C25066" t="inlineStr">
        <is>
          <t>Signal1</t>
        </is>
      </c>
      <c r="D25066" t="inlineStr">
        <is>
          <t>10 h 45 min</t>
        </is>
      </c>
      <c r="E25066" t="n">
        <v>32</v>
      </c>
    </row>
    <row r="25067">
      <c r="A25067" t="inlineStr">
        <is>
          <t>Measurement25062</t>
        </is>
      </c>
      <c r="B25067" t="inlineStr">
        <is>
          <t>Sample84</t>
        </is>
      </c>
      <c r="C25067" t="inlineStr">
        <is>
          <t>Signal1</t>
        </is>
      </c>
      <c r="D25067" t="inlineStr">
        <is>
          <t>10 h 49 min</t>
        </is>
      </c>
      <c r="E25067" t="n">
        <v>34</v>
      </c>
    </row>
    <row r="25068">
      <c r="A25068" t="inlineStr">
        <is>
          <t>Measurement25063</t>
        </is>
      </c>
      <c r="B25068" t="inlineStr">
        <is>
          <t>Sample84</t>
        </is>
      </c>
      <c r="C25068" t="inlineStr">
        <is>
          <t>Signal1</t>
        </is>
      </c>
      <c r="D25068" t="inlineStr">
        <is>
          <t>10 h 53 min</t>
        </is>
      </c>
      <c r="E25068" t="n">
        <v>34</v>
      </c>
    </row>
    <row r="25069">
      <c r="A25069" t="inlineStr">
        <is>
          <t>Measurement25064</t>
        </is>
      </c>
      <c r="B25069" t="inlineStr">
        <is>
          <t>Sample84</t>
        </is>
      </c>
      <c r="C25069" t="inlineStr">
        <is>
          <t>Signal1</t>
        </is>
      </c>
      <c r="D25069" t="inlineStr">
        <is>
          <t>10 h 57 min</t>
        </is>
      </c>
      <c r="E25069" t="n">
        <v>33</v>
      </c>
    </row>
    <row r="25070">
      <c r="A25070" t="inlineStr">
        <is>
          <t>Measurement25065</t>
        </is>
      </c>
      <c r="B25070" t="inlineStr">
        <is>
          <t>Sample84</t>
        </is>
      </c>
      <c r="C25070" t="inlineStr">
        <is>
          <t>Signal1</t>
        </is>
      </c>
      <c r="D25070" t="inlineStr">
        <is>
          <t>11 h 1 min</t>
        </is>
      </c>
      <c r="E25070" t="n">
        <v>34</v>
      </c>
    </row>
    <row r="25071">
      <c r="A25071" t="inlineStr">
        <is>
          <t>Measurement25066</t>
        </is>
      </c>
      <c r="B25071" t="inlineStr">
        <is>
          <t>Sample84</t>
        </is>
      </c>
      <c r="C25071" t="inlineStr">
        <is>
          <t>Signal1</t>
        </is>
      </c>
      <c r="D25071" t="inlineStr">
        <is>
          <t>11 h 5 min</t>
        </is>
      </c>
      <c r="E25071" t="n">
        <v>33</v>
      </c>
    </row>
    <row r="25072">
      <c r="A25072" t="inlineStr">
        <is>
          <t>Measurement25067</t>
        </is>
      </c>
      <c r="B25072" t="inlineStr">
        <is>
          <t>Sample84</t>
        </is>
      </c>
      <c r="C25072" t="inlineStr">
        <is>
          <t>Signal1</t>
        </is>
      </c>
      <c r="D25072" t="inlineStr">
        <is>
          <t>11 h 9 min</t>
        </is>
      </c>
      <c r="E25072" t="n">
        <v>33</v>
      </c>
    </row>
    <row r="25073">
      <c r="A25073" t="inlineStr">
        <is>
          <t>Measurement25068</t>
        </is>
      </c>
      <c r="B25073" t="inlineStr">
        <is>
          <t>Sample84</t>
        </is>
      </c>
      <c r="C25073" t="inlineStr">
        <is>
          <t>Signal1</t>
        </is>
      </c>
      <c r="D25073" t="inlineStr">
        <is>
          <t>11 h 13 min</t>
        </is>
      </c>
      <c r="E25073" t="n">
        <v>35</v>
      </c>
    </row>
    <row r="25074">
      <c r="A25074" t="inlineStr">
        <is>
          <t>Measurement25069</t>
        </is>
      </c>
      <c r="B25074" t="inlineStr">
        <is>
          <t>Sample84</t>
        </is>
      </c>
      <c r="C25074" t="inlineStr">
        <is>
          <t>Signal1</t>
        </is>
      </c>
      <c r="D25074" t="inlineStr">
        <is>
          <t>11 h 17 min</t>
        </is>
      </c>
      <c r="E25074" t="n">
        <v>34</v>
      </c>
    </row>
    <row r="25075">
      <c r="A25075" t="inlineStr">
        <is>
          <t>Measurement25070</t>
        </is>
      </c>
      <c r="B25075" t="inlineStr">
        <is>
          <t>Sample84</t>
        </is>
      </c>
      <c r="C25075" t="inlineStr">
        <is>
          <t>Signal1</t>
        </is>
      </c>
      <c r="D25075" t="inlineStr">
        <is>
          <t>11 h 21 min</t>
        </is>
      </c>
      <c r="E25075" t="n">
        <v>35</v>
      </c>
    </row>
    <row r="25076">
      <c r="A25076" t="inlineStr">
        <is>
          <t>Measurement25071</t>
        </is>
      </c>
      <c r="B25076" t="inlineStr">
        <is>
          <t>Sample84</t>
        </is>
      </c>
      <c r="C25076" t="inlineStr">
        <is>
          <t>Signal1</t>
        </is>
      </c>
      <c r="D25076" t="inlineStr">
        <is>
          <t>11 h 25 min</t>
        </is>
      </c>
      <c r="E25076" t="n">
        <v>35</v>
      </c>
    </row>
    <row r="25077">
      <c r="A25077" t="inlineStr">
        <is>
          <t>Measurement25072</t>
        </is>
      </c>
      <c r="B25077" t="inlineStr">
        <is>
          <t>Sample84</t>
        </is>
      </c>
      <c r="C25077" t="inlineStr">
        <is>
          <t>Signal1</t>
        </is>
      </c>
      <c r="D25077" t="inlineStr">
        <is>
          <t>11 h 29 min</t>
        </is>
      </c>
      <c r="E25077" t="n">
        <v>34</v>
      </c>
    </row>
    <row r="25078">
      <c r="A25078" t="inlineStr">
        <is>
          <t>Measurement25073</t>
        </is>
      </c>
      <c r="B25078" t="inlineStr">
        <is>
          <t>Sample84</t>
        </is>
      </c>
      <c r="C25078" t="inlineStr">
        <is>
          <t>Signal1</t>
        </is>
      </c>
      <c r="D25078" t="inlineStr">
        <is>
          <t>11 h 33 min</t>
        </is>
      </c>
      <c r="E25078" t="n">
        <v>33</v>
      </c>
    </row>
    <row r="25079">
      <c r="A25079" t="inlineStr">
        <is>
          <t>Measurement25074</t>
        </is>
      </c>
      <c r="B25079" t="inlineStr">
        <is>
          <t>Sample84</t>
        </is>
      </c>
      <c r="C25079" t="inlineStr">
        <is>
          <t>Signal1</t>
        </is>
      </c>
      <c r="D25079" t="inlineStr">
        <is>
          <t>11 h 37 min</t>
        </is>
      </c>
      <c r="E25079" t="n">
        <v>34</v>
      </c>
    </row>
    <row r="25080">
      <c r="A25080" t="inlineStr">
        <is>
          <t>Measurement25075</t>
        </is>
      </c>
      <c r="B25080" t="inlineStr">
        <is>
          <t>Sample84</t>
        </is>
      </c>
      <c r="C25080" t="inlineStr">
        <is>
          <t>Signal1</t>
        </is>
      </c>
      <c r="D25080" t="inlineStr">
        <is>
          <t>11 h 41 min</t>
        </is>
      </c>
      <c r="E25080" t="n">
        <v>35</v>
      </c>
    </row>
    <row r="25081">
      <c r="A25081" t="inlineStr">
        <is>
          <t>Measurement25076</t>
        </is>
      </c>
      <c r="B25081" t="inlineStr">
        <is>
          <t>Sample84</t>
        </is>
      </c>
      <c r="C25081" t="inlineStr">
        <is>
          <t>Signal1</t>
        </is>
      </c>
      <c r="D25081" t="inlineStr">
        <is>
          <t>11 h 45 min</t>
        </is>
      </c>
      <c r="E25081" t="n">
        <v>36</v>
      </c>
    </row>
    <row r="25082">
      <c r="A25082" t="inlineStr">
        <is>
          <t>Measurement25077</t>
        </is>
      </c>
      <c r="B25082" t="inlineStr">
        <is>
          <t>Sample84</t>
        </is>
      </c>
      <c r="C25082" t="inlineStr">
        <is>
          <t>Signal1</t>
        </is>
      </c>
      <c r="D25082" t="inlineStr">
        <is>
          <t>11 h 49 min</t>
        </is>
      </c>
      <c r="E25082" t="n">
        <v>36</v>
      </c>
    </row>
    <row r="25083">
      <c r="A25083" t="inlineStr">
        <is>
          <t>Measurement25078</t>
        </is>
      </c>
      <c r="B25083" t="inlineStr">
        <is>
          <t>Sample84</t>
        </is>
      </c>
      <c r="C25083" t="inlineStr">
        <is>
          <t>Signal1</t>
        </is>
      </c>
      <c r="D25083" t="inlineStr">
        <is>
          <t>11 h 53 min</t>
        </is>
      </c>
      <c r="E25083" t="n">
        <v>32</v>
      </c>
    </row>
    <row r="25084">
      <c r="A25084" t="inlineStr">
        <is>
          <t>Measurement25079</t>
        </is>
      </c>
      <c r="B25084" t="inlineStr">
        <is>
          <t>Sample84</t>
        </is>
      </c>
      <c r="C25084" t="inlineStr">
        <is>
          <t>Signal1</t>
        </is>
      </c>
      <c r="D25084" t="inlineStr">
        <is>
          <t>11 h 57 min</t>
        </is>
      </c>
      <c r="E25084" t="n">
        <v>33</v>
      </c>
    </row>
    <row r="25085">
      <c r="A25085" t="inlineStr">
        <is>
          <t>Measurement25080</t>
        </is>
      </c>
      <c r="B25085" t="inlineStr">
        <is>
          <t>Sample84</t>
        </is>
      </c>
      <c r="C25085" t="inlineStr">
        <is>
          <t>Signal1</t>
        </is>
      </c>
      <c r="D25085" t="inlineStr">
        <is>
          <t>12 h 2 min</t>
        </is>
      </c>
      <c r="E25085" t="n">
        <v>32</v>
      </c>
    </row>
    <row r="25086">
      <c r="A25086" t="inlineStr">
        <is>
          <t>Measurement25081</t>
        </is>
      </c>
      <c r="B25086" t="inlineStr">
        <is>
          <t>Sample84</t>
        </is>
      </c>
      <c r="C25086" t="inlineStr">
        <is>
          <t>Signal1</t>
        </is>
      </c>
      <c r="D25086" t="inlineStr">
        <is>
          <t>12 h 6 min</t>
        </is>
      </c>
      <c r="E25086" t="n">
        <v>34</v>
      </c>
    </row>
    <row r="25087">
      <c r="A25087" t="inlineStr">
        <is>
          <t>Measurement25082</t>
        </is>
      </c>
      <c r="B25087" t="inlineStr">
        <is>
          <t>Sample84</t>
        </is>
      </c>
      <c r="C25087" t="inlineStr">
        <is>
          <t>Signal1</t>
        </is>
      </c>
      <c r="D25087" t="inlineStr">
        <is>
          <t>12 h 10 min</t>
        </is>
      </c>
      <c r="E25087" t="n">
        <v>34</v>
      </c>
    </row>
    <row r="25088">
      <c r="A25088" t="inlineStr">
        <is>
          <t>Measurement25083</t>
        </is>
      </c>
      <c r="B25088" t="inlineStr">
        <is>
          <t>Sample84</t>
        </is>
      </c>
      <c r="C25088" t="inlineStr">
        <is>
          <t>Signal1</t>
        </is>
      </c>
      <c r="D25088" t="inlineStr">
        <is>
          <t>12 h 14 min</t>
        </is>
      </c>
      <c r="E25088" t="n">
        <v>33</v>
      </c>
    </row>
    <row r="25089">
      <c r="A25089" t="inlineStr">
        <is>
          <t>Measurement25084</t>
        </is>
      </c>
      <c r="B25089" t="inlineStr">
        <is>
          <t>Sample84</t>
        </is>
      </c>
      <c r="C25089" t="inlineStr">
        <is>
          <t>Signal1</t>
        </is>
      </c>
      <c r="D25089" t="inlineStr">
        <is>
          <t>12 h 18 min</t>
        </is>
      </c>
      <c r="E25089" t="n">
        <v>33</v>
      </c>
    </row>
    <row r="25090">
      <c r="A25090" t="inlineStr">
        <is>
          <t>Measurement25085</t>
        </is>
      </c>
      <c r="B25090" t="inlineStr">
        <is>
          <t>Sample84</t>
        </is>
      </c>
      <c r="C25090" t="inlineStr">
        <is>
          <t>Signal1</t>
        </is>
      </c>
      <c r="D25090" t="inlineStr">
        <is>
          <t>12 h 22 min</t>
        </is>
      </c>
      <c r="E25090" t="n">
        <v>33</v>
      </c>
    </row>
    <row r="25091">
      <c r="A25091" t="inlineStr">
        <is>
          <t>Measurement25086</t>
        </is>
      </c>
      <c r="B25091" t="inlineStr">
        <is>
          <t>Sample84</t>
        </is>
      </c>
      <c r="C25091" t="inlineStr">
        <is>
          <t>Signal1</t>
        </is>
      </c>
      <c r="D25091" t="inlineStr">
        <is>
          <t>12 h 26 min</t>
        </is>
      </c>
      <c r="E25091" t="n">
        <v>33</v>
      </c>
    </row>
    <row r="25092">
      <c r="A25092" t="inlineStr">
        <is>
          <t>Measurement25087</t>
        </is>
      </c>
      <c r="B25092" t="inlineStr">
        <is>
          <t>Sample84</t>
        </is>
      </c>
      <c r="C25092" t="inlineStr">
        <is>
          <t>Signal1</t>
        </is>
      </c>
      <c r="D25092" t="inlineStr">
        <is>
          <t>12 h 30 min</t>
        </is>
      </c>
      <c r="E25092" t="n">
        <v>35</v>
      </c>
    </row>
    <row r="25093">
      <c r="A25093" t="inlineStr">
        <is>
          <t>Measurement25088</t>
        </is>
      </c>
      <c r="B25093" t="inlineStr">
        <is>
          <t>Sample84</t>
        </is>
      </c>
      <c r="C25093" t="inlineStr">
        <is>
          <t>Signal1</t>
        </is>
      </c>
      <c r="D25093" t="inlineStr">
        <is>
          <t>12 h 34 min</t>
        </is>
      </c>
      <c r="E25093" t="n">
        <v>33</v>
      </c>
    </row>
    <row r="25094">
      <c r="A25094" t="inlineStr">
        <is>
          <t>Measurement25089</t>
        </is>
      </c>
      <c r="B25094" t="inlineStr">
        <is>
          <t>Sample84</t>
        </is>
      </c>
      <c r="C25094" t="inlineStr">
        <is>
          <t>Signal1</t>
        </is>
      </c>
      <c r="D25094" t="inlineStr">
        <is>
          <t>12 h 38 min</t>
        </is>
      </c>
      <c r="E25094" t="n">
        <v>35</v>
      </c>
    </row>
    <row r="25095">
      <c r="A25095" t="inlineStr">
        <is>
          <t>Measurement25090</t>
        </is>
      </c>
      <c r="B25095" t="inlineStr">
        <is>
          <t>Sample84</t>
        </is>
      </c>
      <c r="C25095" t="inlineStr">
        <is>
          <t>Signal1</t>
        </is>
      </c>
      <c r="D25095" t="inlineStr">
        <is>
          <t>12 h 42 min</t>
        </is>
      </c>
      <c r="E25095" t="n">
        <v>34</v>
      </c>
    </row>
    <row r="25096">
      <c r="A25096" t="inlineStr">
        <is>
          <t>Measurement25091</t>
        </is>
      </c>
      <c r="B25096" t="inlineStr">
        <is>
          <t>Sample84</t>
        </is>
      </c>
      <c r="C25096" t="inlineStr">
        <is>
          <t>Signal1</t>
        </is>
      </c>
      <c r="D25096" t="inlineStr">
        <is>
          <t>12 h 46 min</t>
        </is>
      </c>
      <c r="E25096" t="n">
        <v>34</v>
      </c>
    </row>
    <row r="25097">
      <c r="A25097" t="inlineStr">
        <is>
          <t>Measurement25092</t>
        </is>
      </c>
      <c r="B25097" t="inlineStr">
        <is>
          <t>Sample84</t>
        </is>
      </c>
      <c r="C25097" t="inlineStr">
        <is>
          <t>Signal1</t>
        </is>
      </c>
      <c r="D25097" t="inlineStr">
        <is>
          <t>12 h 50 min</t>
        </is>
      </c>
      <c r="E25097" t="n">
        <v>34</v>
      </c>
    </row>
    <row r="25098">
      <c r="A25098" t="inlineStr">
        <is>
          <t>Measurement25093</t>
        </is>
      </c>
      <c r="B25098" t="inlineStr">
        <is>
          <t>Sample84</t>
        </is>
      </c>
      <c r="C25098" t="inlineStr">
        <is>
          <t>Signal1</t>
        </is>
      </c>
      <c r="D25098" t="inlineStr">
        <is>
          <t>12 h 54 min</t>
        </is>
      </c>
      <c r="E25098" t="n">
        <v>33</v>
      </c>
    </row>
    <row r="25099">
      <c r="A25099" t="inlineStr">
        <is>
          <t>Measurement25094</t>
        </is>
      </c>
      <c r="B25099" t="inlineStr">
        <is>
          <t>Sample84</t>
        </is>
      </c>
      <c r="C25099" t="inlineStr">
        <is>
          <t>Signal1</t>
        </is>
      </c>
      <c r="D25099" t="inlineStr">
        <is>
          <t>12 h 58 min</t>
        </is>
      </c>
      <c r="E25099" t="n">
        <v>33</v>
      </c>
    </row>
    <row r="25100">
      <c r="A25100" t="inlineStr">
        <is>
          <t>Measurement25095</t>
        </is>
      </c>
      <c r="B25100" t="inlineStr">
        <is>
          <t>Sample84</t>
        </is>
      </c>
      <c r="C25100" t="inlineStr">
        <is>
          <t>Signal1</t>
        </is>
      </c>
      <c r="D25100" t="inlineStr">
        <is>
          <t>13 h 2 min</t>
        </is>
      </c>
      <c r="E25100" t="n">
        <v>35</v>
      </c>
    </row>
    <row r="25101">
      <c r="A25101" t="inlineStr">
        <is>
          <t>Measurement25096</t>
        </is>
      </c>
      <c r="B25101" t="inlineStr">
        <is>
          <t>Sample84</t>
        </is>
      </c>
      <c r="C25101" t="inlineStr">
        <is>
          <t>Signal1</t>
        </is>
      </c>
      <c r="D25101" t="inlineStr">
        <is>
          <t>13 h 6 min</t>
        </is>
      </c>
      <c r="E25101" t="n">
        <v>34</v>
      </c>
    </row>
    <row r="25102">
      <c r="A25102" t="inlineStr">
        <is>
          <t>Measurement25097</t>
        </is>
      </c>
      <c r="B25102" t="inlineStr">
        <is>
          <t>Sample84</t>
        </is>
      </c>
      <c r="C25102" t="inlineStr">
        <is>
          <t>Signal1</t>
        </is>
      </c>
      <c r="D25102" t="inlineStr">
        <is>
          <t>13 h 10 min</t>
        </is>
      </c>
      <c r="E25102" t="n">
        <v>34</v>
      </c>
    </row>
    <row r="25103">
      <c r="A25103" t="inlineStr">
        <is>
          <t>Measurement25098</t>
        </is>
      </c>
      <c r="B25103" t="inlineStr">
        <is>
          <t>Sample84</t>
        </is>
      </c>
      <c r="C25103" t="inlineStr">
        <is>
          <t>Signal1</t>
        </is>
      </c>
      <c r="D25103" t="inlineStr">
        <is>
          <t>13 h 14 min</t>
        </is>
      </c>
      <c r="E25103" t="n">
        <v>34</v>
      </c>
    </row>
    <row r="25104">
      <c r="A25104" t="inlineStr">
        <is>
          <t>Measurement25099</t>
        </is>
      </c>
      <c r="B25104" t="inlineStr">
        <is>
          <t>Sample84</t>
        </is>
      </c>
      <c r="C25104" t="inlineStr">
        <is>
          <t>Signal1</t>
        </is>
      </c>
      <c r="D25104" t="inlineStr">
        <is>
          <t>13 h 18 min</t>
        </is>
      </c>
      <c r="E25104" t="n">
        <v>32</v>
      </c>
    </row>
    <row r="25105">
      <c r="A25105" t="inlineStr">
        <is>
          <t>Measurement25100</t>
        </is>
      </c>
      <c r="B25105" t="inlineStr">
        <is>
          <t>Sample84</t>
        </is>
      </c>
      <c r="C25105" t="inlineStr">
        <is>
          <t>Signal1</t>
        </is>
      </c>
      <c r="D25105" t="inlineStr">
        <is>
          <t>13 h 22 min</t>
        </is>
      </c>
      <c r="E25105" t="n">
        <v>34</v>
      </c>
    </row>
    <row r="25106">
      <c r="A25106" t="inlineStr">
        <is>
          <t>Measurement25101</t>
        </is>
      </c>
      <c r="B25106" t="inlineStr">
        <is>
          <t>Sample84</t>
        </is>
      </c>
      <c r="C25106" t="inlineStr">
        <is>
          <t>Signal1</t>
        </is>
      </c>
      <c r="D25106" t="inlineStr">
        <is>
          <t>13 h 26 min</t>
        </is>
      </c>
      <c r="E25106" t="n">
        <v>32</v>
      </c>
    </row>
    <row r="25107">
      <c r="A25107" t="inlineStr">
        <is>
          <t>Measurement25102</t>
        </is>
      </c>
      <c r="B25107" t="inlineStr">
        <is>
          <t>Sample84</t>
        </is>
      </c>
      <c r="C25107" t="inlineStr">
        <is>
          <t>Signal1</t>
        </is>
      </c>
      <c r="D25107" t="inlineStr">
        <is>
          <t>13 h 30 min</t>
        </is>
      </c>
      <c r="E25107" t="n">
        <v>32</v>
      </c>
    </row>
    <row r="25108">
      <c r="A25108" t="inlineStr">
        <is>
          <t>Measurement25103</t>
        </is>
      </c>
      <c r="B25108" t="inlineStr">
        <is>
          <t>Sample84</t>
        </is>
      </c>
      <c r="C25108" t="inlineStr">
        <is>
          <t>Signal1</t>
        </is>
      </c>
      <c r="D25108" t="inlineStr">
        <is>
          <t>13 h 34 min</t>
        </is>
      </c>
      <c r="E25108" t="n">
        <v>34</v>
      </c>
    </row>
    <row r="25109">
      <c r="A25109" t="inlineStr">
        <is>
          <t>Measurement25104</t>
        </is>
      </c>
      <c r="B25109" t="inlineStr">
        <is>
          <t>Sample84</t>
        </is>
      </c>
      <c r="C25109" t="inlineStr">
        <is>
          <t>Signal1</t>
        </is>
      </c>
      <c r="D25109" t="inlineStr">
        <is>
          <t>13 h 38 min</t>
        </is>
      </c>
      <c r="E25109" t="n">
        <v>36</v>
      </c>
    </row>
    <row r="25110">
      <c r="A25110" t="inlineStr">
        <is>
          <t>Measurement25105</t>
        </is>
      </c>
      <c r="B25110" t="inlineStr">
        <is>
          <t>Sample84</t>
        </is>
      </c>
      <c r="C25110" t="inlineStr">
        <is>
          <t>Signal1</t>
        </is>
      </c>
      <c r="D25110" t="inlineStr">
        <is>
          <t>13 h 42 min</t>
        </is>
      </c>
      <c r="E25110" t="n">
        <v>35</v>
      </c>
    </row>
    <row r="25111">
      <c r="A25111" t="inlineStr">
        <is>
          <t>Measurement25106</t>
        </is>
      </c>
      <c r="B25111" t="inlineStr">
        <is>
          <t>Sample84</t>
        </is>
      </c>
      <c r="C25111" t="inlineStr">
        <is>
          <t>Signal1</t>
        </is>
      </c>
      <c r="D25111" t="inlineStr">
        <is>
          <t>13 h 46 min</t>
        </is>
      </c>
      <c r="E25111" t="n">
        <v>34</v>
      </c>
    </row>
    <row r="25112">
      <c r="A25112" t="inlineStr">
        <is>
          <t>Measurement25107</t>
        </is>
      </c>
      <c r="B25112" t="inlineStr">
        <is>
          <t>Sample84</t>
        </is>
      </c>
      <c r="C25112" t="inlineStr">
        <is>
          <t>Signal1</t>
        </is>
      </c>
      <c r="D25112" t="inlineStr">
        <is>
          <t>13 h 50 min</t>
        </is>
      </c>
      <c r="E25112" t="n">
        <v>33</v>
      </c>
    </row>
    <row r="25113">
      <c r="A25113" t="inlineStr">
        <is>
          <t>Measurement25108</t>
        </is>
      </c>
      <c r="B25113" t="inlineStr">
        <is>
          <t>Sample84</t>
        </is>
      </c>
      <c r="C25113" t="inlineStr">
        <is>
          <t>Signal1</t>
        </is>
      </c>
      <c r="D25113" t="inlineStr">
        <is>
          <t>13 h 54 min</t>
        </is>
      </c>
      <c r="E25113" t="n">
        <v>35</v>
      </c>
    </row>
    <row r="25114">
      <c r="A25114" t="inlineStr">
        <is>
          <t>Measurement25109</t>
        </is>
      </c>
      <c r="B25114" t="inlineStr">
        <is>
          <t>Sample84</t>
        </is>
      </c>
      <c r="C25114" t="inlineStr">
        <is>
          <t>Signal1</t>
        </is>
      </c>
      <c r="D25114" t="inlineStr">
        <is>
          <t>13 h 58 min</t>
        </is>
      </c>
      <c r="E25114" t="n">
        <v>33</v>
      </c>
    </row>
    <row r="25115">
      <c r="A25115" t="inlineStr">
        <is>
          <t>Measurement25110</t>
        </is>
      </c>
      <c r="B25115" t="inlineStr">
        <is>
          <t>Sample84</t>
        </is>
      </c>
      <c r="C25115" t="inlineStr">
        <is>
          <t>Signal1</t>
        </is>
      </c>
      <c r="D25115" t="inlineStr">
        <is>
          <t>14 h 2 min</t>
        </is>
      </c>
      <c r="E25115" t="n">
        <v>34</v>
      </c>
    </row>
    <row r="25116">
      <c r="A25116" t="inlineStr">
        <is>
          <t>Measurement25111</t>
        </is>
      </c>
      <c r="B25116" t="inlineStr">
        <is>
          <t>Sample84</t>
        </is>
      </c>
      <c r="C25116" t="inlineStr">
        <is>
          <t>Signal1</t>
        </is>
      </c>
      <c r="D25116" t="inlineStr">
        <is>
          <t>14 h 6 min</t>
        </is>
      </c>
      <c r="E25116" t="n">
        <v>34</v>
      </c>
    </row>
    <row r="25117">
      <c r="A25117" t="inlineStr">
        <is>
          <t>Measurement25112</t>
        </is>
      </c>
      <c r="B25117" t="inlineStr">
        <is>
          <t>Sample84</t>
        </is>
      </c>
      <c r="C25117" t="inlineStr">
        <is>
          <t>Signal1</t>
        </is>
      </c>
      <c r="D25117" t="inlineStr">
        <is>
          <t>14 h 10 min</t>
        </is>
      </c>
      <c r="E25117" t="n">
        <v>33</v>
      </c>
    </row>
    <row r="25118">
      <c r="A25118" t="inlineStr">
        <is>
          <t>Measurement25113</t>
        </is>
      </c>
      <c r="B25118" t="inlineStr">
        <is>
          <t>Sample84</t>
        </is>
      </c>
      <c r="C25118" t="inlineStr">
        <is>
          <t>Signal1</t>
        </is>
      </c>
      <c r="D25118" t="inlineStr">
        <is>
          <t>14 h 14 min</t>
        </is>
      </c>
      <c r="E25118" t="n">
        <v>34</v>
      </c>
    </row>
    <row r="25119">
      <c r="A25119" t="inlineStr">
        <is>
          <t>Measurement25114</t>
        </is>
      </c>
      <c r="B25119" t="inlineStr">
        <is>
          <t>Sample84</t>
        </is>
      </c>
      <c r="C25119" t="inlineStr">
        <is>
          <t>Signal1</t>
        </is>
      </c>
      <c r="D25119" t="inlineStr">
        <is>
          <t>14 h 18 min</t>
        </is>
      </c>
      <c r="E25119" t="n">
        <v>35</v>
      </c>
    </row>
    <row r="25120">
      <c r="A25120" t="inlineStr">
        <is>
          <t>Measurement25115</t>
        </is>
      </c>
      <c r="B25120" t="inlineStr">
        <is>
          <t>Sample84</t>
        </is>
      </c>
      <c r="C25120" t="inlineStr">
        <is>
          <t>Signal1</t>
        </is>
      </c>
      <c r="D25120" t="inlineStr">
        <is>
          <t>14 h 22 min</t>
        </is>
      </c>
      <c r="E25120" t="n">
        <v>34</v>
      </c>
    </row>
    <row r="25121">
      <c r="A25121" t="inlineStr">
        <is>
          <t>Measurement25116</t>
        </is>
      </c>
      <c r="B25121" t="inlineStr">
        <is>
          <t>Sample84</t>
        </is>
      </c>
      <c r="C25121" t="inlineStr">
        <is>
          <t>Signal1</t>
        </is>
      </c>
      <c r="D25121" t="inlineStr">
        <is>
          <t>14 h 26 min</t>
        </is>
      </c>
      <c r="E25121" t="n">
        <v>32</v>
      </c>
    </row>
    <row r="25122">
      <c r="A25122" t="inlineStr">
        <is>
          <t>Measurement25117</t>
        </is>
      </c>
      <c r="B25122" t="inlineStr">
        <is>
          <t>Sample84</t>
        </is>
      </c>
      <c r="C25122" t="inlineStr">
        <is>
          <t>Signal1</t>
        </is>
      </c>
      <c r="D25122" t="inlineStr">
        <is>
          <t>14 h 30 min</t>
        </is>
      </c>
      <c r="E25122" t="n">
        <v>33</v>
      </c>
    </row>
    <row r="25123">
      <c r="A25123" t="inlineStr">
        <is>
          <t>Measurement25118</t>
        </is>
      </c>
      <c r="B25123" t="inlineStr">
        <is>
          <t>Sample84</t>
        </is>
      </c>
      <c r="C25123" t="inlineStr">
        <is>
          <t>Signal1</t>
        </is>
      </c>
      <c r="D25123" t="inlineStr">
        <is>
          <t>14 h 34 min</t>
        </is>
      </c>
      <c r="E25123" t="n">
        <v>33</v>
      </c>
    </row>
    <row r="25124">
      <c r="A25124" t="inlineStr">
        <is>
          <t>Measurement25119</t>
        </is>
      </c>
      <c r="B25124" t="inlineStr">
        <is>
          <t>Sample84</t>
        </is>
      </c>
      <c r="C25124" t="inlineStr">
        <is>
          <t>Signal1</t>
        </is>
      </c>
      <c r="D25124" t="inlineStr">
        <is>
          <t>14 h 38 min</t>
        </is>
      </c>
      <c r="E25124" t="n">
        <v>33</v>
      </c>
    </row>
    <row r="25125">
      <c r="A25125" t="inlineStr">
        <is>
          <t>Measurement25120</t>
        </is>
      </c>
      <c r="B25125" t="inlineStr">
        <is>
          <t>Sample84</t>
        </is>
      </c>
      <c r="C25125" t="inlineStr">
        <is>
          <t>Signal1</t>
        </is>
      </c>
      <c r="D25125" t="inlineStr">
        <is>
          <t>14 h 42 min</t>
        </is>
      </c>
      <c r="E25125" t="n">
        <v>33</v>
      </c>
    </row>
    <row r="25126">
      <c r="A25126" t="inlineStr">
        <is>
          <t>Measurement25121</t>
        </is>
      </c>
      <c r="B25126" t="inlineStr">
        <is>
          <t>Sample84</t>
        </is>
      </c>
      <c r="C25126" t="inlineStr">
        <is>
          <t>Signal1</t>
        </is>
      </c>
      <c r="D25126" t="inlineStr">
        <is>
          <t>14 h 46 min</t>
        </is>
      </c>
      <c r="E25126" t="n">
        <v>32</v>
      </c>
    </row>
    <row r="25127">
      <c r="A25127" t="inlineStr">
        <is>
          <t>Measurement25122</t>
        </is>
      </c>
      <c r="B25127" t="inlineStr">
        <is>
          <t>Sample84</t>
        </is>
      </c>
      <c r="C25127" t="inlineStr">
        <is>
          <t>Signal1</t>
        </is>
      </c>
      <c r="D25127" t="inlineStr">
        <is>
          <t>14 h 50 min</t>
        </is>
      </c>
      <c r="E25127" t="n">
        <v>32</v>
      </c>
    </row>
    <row r="25128">
      <c r="A25128" t="inlineStr">
        <is>
          <t>Measurement25123</t>
        </is>
      </c>
      <c r="B25128" t="inlineStr">
        <is>
          <t>Sample84</t>
        </is>
      </c>
      <c r="C25128" t="inlineStr">
        <is>
          <t>Signal1</t>
        </is>
      </c>
      <c r="D25128" t="inlineStr">
        <is>
          <t>14 h 54 min</t>
        </is>
      </c>
      <c r="E25128" t="n">
        <v>33</v>
      </c>
    </row>
    <row r="25129">
      <c r="A25129" t="inlineStr">
        <is>
          <t>Measurement25124</t>
        </is>
      </c>
      <c r="B25129" t="inlineStr">
        <is>
          <t>Sample84</t>
        </is>
      </c>
      <c r="C25129" t="inlineStr">
        <is>
          <t>Signal1</t>
        </is>
      </c>
      <c r="D25129" t="inlineStr">
        <is>
          <t>14 h 58 min</t>
        </is>
      </c>
      <c r="E25129" t="n">
        <v>33</v>
      </c>
    </row>
    <row r="25130">
      <c r="A25130" t="inlineStr">
        <is>
          <t>Measurement25125</t>
        </is>
      </c>
      <c r="B25130" t="inlineStr">
        <is>
          <t>Sample84</t>
        </is>
      </c>
      <c r="C25130" t="inlineStr">
        <is>
          <t>Signal1</t>
        </is>
      </c>
      <c r="D25130" t="inlineStr">
        <is>
          <t>15 h 2 min</t>
        </is>
      </c>
      <c r="E25130" t="n">
        <v>31</v>
      </c>
    </row>
    <row r="25131">
      <c r="A25131" t="inlineStr">
        <is>
          <t>Measurement25126</t>
        </is>
      </c>
      <c r="B25131" t="inlineStr">
        <is>
          <t>Sample84</t>
        </is>
      </c>
      <c r="C25131" t="inlineStr">
        <is>
          <t>Signal1</t>
        </is>
      </c>
      <c r="D25131" t="inlineStr">
        <is>
          <t>15 h 6 min</t>
        </is>
      </c>
      <c r="E25131" t="n">
        <v>35</v>
      </c>
    </row>
    <row r="25132">
      <c r="A25132" t="inlineStr">
        <is>
          <t>Measurement25127</t>
        </is>
      </c>
      <c r="B25132" t="inlineStr">
        <is>
          <t>Sample84</t>
        </is>
      </c>
      <c r="C25132" t="inlineStr">
        <is>
          <t>Signal1</t>
        </is>
      </c>
      <c r="D25132" t="inlineStr">
        <is>
          <t>15 h 10 min</t>
        </is>
      </c>
      <c r="E25132" t="n">
        <v>34</v>
      </c>
    </row>
    <row r="25133">
      <c r="A25133" t="inlineStr">
        <is>
          <t>Measurement25128</t>
        </is>
      </c>
      <c r="B25133" t="inlineStr">
        <is>
          <t>Sample84</t>
        </is>
      </c>
      <c r="C25133" t="inlineStr">
        <is>
          <t>Signal1</t>
        </is>
      </c>
      <c r="D25133" t="inlineStr">
        <is>
          <t>15 h 14 min</t>
        </is>
      </c>
      <c r="E25133" t="n">
        <v>33</v>
      </c>
    </row>
    <row r="25134">
      <c r="A25134" t="inlineStr">
        <is>
          <t>Measurement25129</t>
        </is>
      </c>
      <c r="B25134" t="inlineStr">
        <is>
          <t>Sample84</t>
        </is>
      </c>
      <c r="C25134" t="inlineStr">
        <is>
          <t>Signal1</t>
        </is>
      </c>
      <c r="D25134" t="inlineStr">
        <is>
          <t>15 h 18 min</t>
        </is>
      </c>
      <c r="E25134" t="n">
        <v>34</v>
      </c>
    </row>
    <row r="25135">
      <c r="A25135" t="inlineStr">
        <is>
          <t>Measurement25130</t>
        </is>
      </c>
      <c r="B25135" t="inlineStr">
        <is>
          <t>Sample84</t>
        </is>
      </c>
      <c r="C25135" t="inlineStr">
        <is>
          <t>Signal1</t>
        </is>
      </c>
      <c r="D25135" t="inlineStr">
        <is>
          <t>15 h 22 min</t>
        </is>
      </c>
      <c r="E25135" t="n">
        <v>33</v>
      </c>
    </row>
    <row r="25136">
      <c r="A25136" t="inlineStr">
        <is>
          <t>Measurement25131</t>
        </is>
      </c>
      <c r="B25136" t="inlineStr">
        <is>
          <t>Sample84</t>
        </is>
      </c>
      <c r="C25136" t="inlineStr">
        <is>
          <t>Signal1</t>
        </is>
      </c>
      <c r="D25136" t="inlineStr">
        <is>
          <t>15 h 26 min</t>
        </is>
      </c>
      <c r="E25136" t="n">
        <v>33</v>
      </c>
    </row>
    <row r="25137">
      <c r="A25137" t="inlineStr">
        <is>
          <t>Measurement25132</t>
        </is>
      </c>
      <c r="B25137" t="inlineStr">
        <is>
          <t>Sample84</t>
        </is>
      </c>
      <c r="C25137" t="inlineStr">
        <is>
          <t>Signal1</t>
        </is>
      </c>
      <c r="D25137" t="inlineStr">
        <is>
          <t>15 h 30 min</t>
        </is>
      </c>
      <c r="E25137" t="n">
        <v>34</v>
      </c>
    </row>
    <row r="25138">
      <c r="A25138" t="inlineStr">
        <is>
          <t>Measurement25133</t>
        </is>
      </c>
      <c r="B25138" t="inlineStr">
        <is>
          <t>Sample84</t>
        </is>
      </c>
      <c r="C25138" t="inlineStr">
        <is>
          <t>Signal1</t>
        </is>
      </c>
      <c r="D25138" t="inlineStr">
        <is>
          <t>15 h 34 min</t>
        </is>
      </c>
      <c r="E25138" t="n">
        <v>33</v>
      </c>
    </row>
    <row r="25139">
      <c r="A25139" t="inlineStr">
        <is>
          <t>Measurement25134</t>
        </is>
      </c>
      <c r="B25139" t="inlineStr">
        <is>
          <t>Sample84</t>
        </is>
      </c>
      <c r="C25139" t="inlineStr">
        <is>
          <t>Signal1</t>
        </is>
      </c>
      <c r="D25139" t="inlineStr">
        <is>
          <t>15 h 38 min</t>
        </is>
      </c>
      <c r="E25139" t="n">
        <v>33</v>
      </c>
    </row>
    <row r="25140">
      <c r="A25140" t="inlineStr">
        <is>
          <t>Measurement25135</t>
        </is>
      </c>
      <c r="B25140" t="inlineStr">
        <is>
          <t>Sample84</t>
        </is>
      </c>
      <c r="C25140" t="inlineStr">
        <is>
          <t>Signal1</t>
        </is>
      </c>
      <c r="D25140" t="inlineStr">
        <is>
          <t>15 h 42 min</t>
        </is>
      </c>
      <c r="E25140" t="n">
        <v>33</v>
      </c>
    </row>
    <row r="25141">
      <c r="A25141" t="inlineStr">
        <is>
          <t>Measurement25136</t>
        </is>
      </c>
      <c r="B25141" t="inlineStr">
        <is>
          <t>Sample84</t>
        </is>
      </c>
      <c r="C25141" t="inlineStr">
        <is>
          <t>Signal1</t>
        </is>
      </c>
      <c r="D25141" t="inlineStr">
        <is>
          <t>15 h 46 min</t>
        </is>
      </c>
      <c r="E25141" t="n">
        <v>33</v>
      </c>
    </row>
    <row r="25142">
      <c r="A25142" t="inlineStr">
        <is>
          <t>Measurement25137</t>
        </is>
      </c>
      <c r="B25142" t="inlineStr">
        <is>
          <t>Sample84</t>
        </is>
      </c>
      <c r="C25142" t="inlineStr">
        <is>
          <t>Signal1</t>
        </is>
      </c>
      <c r="D25142" t="inlineStr">
        <is>
          <t>15 h 50 min</t>
        </is>
      </c>
      <c r="E25142" t="n">
        <v>31</v>
      </c>
    </row>
    <row r="25143">
      <c r="A25143" t="inlineStr">
        <is>
          <t>Measurement25138</t>
        </is>
      </c>
      <c r="B25143" t="inlineStr">
        <is>
          <t>Sample84</t>
        </is>
      </c>
      <c r="C25143" t="inlineStr">
        <is>
          <t>Signal1</t>
        </is>
      </c>
      <c r="D25143" t="inlineStr">
        <is>
          <t>15 h 54 min</t>
        </is>
      </c>
      <c r="E25143" t="n">
        <v>34</v>
      </c>
    </row>
    <row r="25144">
      <c r="A25144" t="inlineStr">
        <is>
          <t>Measurement25139</t>
        </is>
      </c>
      <c r="B25144" t="inlineStr">
        <is>
          <t>Sample84</t>
        </is>
      </c>
      <c r="C25144" t="inlineStr">
        <is>
          <t>Signal1</t>
        </is>
      </c>
      <c r="D25144" t="inlineStr">
        <is>
          <t>15 h 58 min</t>
        </is>
      </c>
      <c r="E25144" t="n">
        <v>33</v>
      </c>
    </row>
    <row r="25145">
      <c r="A25145" t="inlineStr">
        <is>
          <t>Measurement25140</t>
        </is>
      </c>
      <c r="B25145" t="inlineStr">
        <is>
          <t>Sample84</t>
        </is>
      </c>
      <c r="C25145" t="inlineStr">
        <is>
          <t>Signal1</t>
        </is>
      </c>
      <c r="D25145" t="inlineStr">
        <is>
          <t>16 h 2 min</t>
        </is>
      </c>
      <c r="E25145" t="n">
        <v>33</v>
      </c>
    </row>
    <row r="25146">
      <c r="A25146" t="inlineStr">
        <is>
          <t>Measurement25141</t>
        </is>
      </c>
      <c r="B25146" t="inlineStr">
        <is>
          <t>Sample84</t>
        </is>
      </c>
      <c r="C25146" t="inlineStr">
        <is>
          <t>Signal1</t>
        </is>
      </c>
      <c r="D25146" t="inlineStr">
        <is>
          <t>16 h 6 min</t>
        </is>
      </c>
      <c r="E25146" t="n">
        <v>32</v>
      </c>
    </row>
    <row r="25147">
      <c r="A25147" t="inlineStr">
        <is>
          <t>Measurement25142</t>
        </is>
      </c>
      <c r="B25147" t="inlineStr">
        <is>
          <t>Sample84</t>
        </is>
      </c>
      <c r="C25147" t="inlineStr">
        <is>
          <t>Signal1</t>
        </is>
      </c>
      <c r="D25147" t="inlineStr">
        <is>
          <t>16 h 10 min</t>
        </is>
      </c>
      <c r="E25147" t="n">
        <v>36</v>
      </c>
    </row>
    <row r="25148">
      <c r="A25148" t="inlineStr">
        <is>
          <t>Measurement25143</t>
        </is>
      </c>
      <c r="B25148" t="inlineStr">
        <is>
          <t>Sample84</t>
        </is>
      </c>
      <c r="C25148" t="inlineStr">
        <is>
          <t>Signal1</t>
        </is>
      </c>
      <c r="D25148" t="inlineStr">
        <is>
          <t>16 h 14 min</t>
        </is>
      </c>
      <c r="E25148" t="n">
        <v>33</v>
      </c>
    </row>
    <row r="25149">
      <c r="A25149" t="inlineStr">
        <is>
          <t>Measurement25144</t>
        </is>
      </c>
      <c r="B25149" t="inlineStr">
        <is>
          <t>Sample84</t>
        </is>
      </c>
      <c r="C25149" t="inlineStr">
        <is>
          <t>Signal1</t>
        </is>
      </c>
      <c r="D25149" t="inlineStr">
        <is>
          <t>16 h 18 min</t>
        </is>
      </c>
      <c r="E25149" t="n">
        <v>32</v>
      </c>
    </row>
    <row r="25150">
      <c r="A25150" t="inlineStr">
        <is>
          <t>Measurement25145</t>
        </is>
      </c>
      <c r="B25150" t="inlineStr">
        <is>
          <t>Sample84</t>
        </is>
      </c>
      <c r="C25150" t="inlineStr">
        <is>
          <t>Signal1</t>
        </is>
      </c>
      <c r="D25150" t="inlineStr">
        <is>
          <t>16 h 22 min</t>
        </is>
      </c>
      <c r="E25150" t="n">
        <v>37</v>
      </c>
    </row>
    <row r="25151">
      <c r="A25151" t="inlineStr">
        <is>
          <t>Measurement25146</t>
        </is>
      </c>
      <c r="B25151" t="inlineStr">
        <is>
          <t>Sample84</t>
        </is>
      </c>
      <c r="C25151" t="inlineStr">
        <is>
          <t>Signal1</t>
        </is>
      </c>
      <c r="D25151" t="inlineStr">
        <is>
          <t>16 h 26 min</t>
        </is>
      </c>
      <c r="E25151" t="n">
        <v>33</v>
      </c>
    </row>
    <row r="25152">
      <c r="A25152" t="inlineStr">
        <is>
          <t>Measurement25147</t>
        </is>
      </c>
      <c r="B25152" t="inlineStr">
        <is>
          <t>Sample84</t>
        </is>
      </c>
      <c r="C25152" t="inlineStr">
        <is>
          <t>Signal1</t>
        </is>
      </c>
      <c r="D25152" t="inlineStr">
        <is>
          <t>16 h 30 min</t>
        </is>
      </c>
      <c r="E25152" t="n">
        <v>35</v>
      </c>
    </row>
    <row r="25153">
      <c r="A25153" t="inlineStr">
        <is>
          <t>Measurement25148</t>
        </is>
      </c>
      <c r="B25153" t="inlineStr">
        <is>
          <t>Sample84</t>
        </is>
      </c>
      <c r="C25153" t="inlineStr">
        <is>
          <t>Signal1</t>
        </is>
      </c>
      <c r="D25153" t="inlineStr">
        <is>
          <t>16 h 34 min</t>
        </is>
      </c>
      <c r="E25153" t="n">
        <v>35</v>
      </c>
    </row>
    <row r="25154">
      <c r="A25154" t="inlineStr">
        <is>
          <t>Measurement25149</t>
        </is>
      </c>
      <c r="B25154" t="inlineStr">
        <is>
          <t>Sample84</t>
        </is>
      </c>
      <c r="C25154" t="inlineStr">
        <is>
          <t>Signal1</t>
        </is>
      </c>
      <c r="D25154" t="inlineStr">
        <is>
          <t>16 h 38 min</t>
        </is>
      </c>
      <c r="E25154" t="n">
        <v>32</v>
      </c>
    </row>
    <row r="25155">
      <c r="A25155" t="inlineStr">
        <is>
          <t>Measurement25150</t>
        </is>
      </c>
      <c r="B25155" t="inlineStr">
        <is>
          <t>Sample84</t>
        </is>
      </c>
      <c r="C25155" t="inlineStr">
        <is>
          <t>Signal1</t>
        </is>
      </c>
      <c r="D25155" t="inlineStr">
        <is>
          <t>16 h 42 min</t>
        </is>
      </c>
      <c r="E25155" t="n">
        <v>34</v>
      </c>
    </row>
    <row r="25156">
      <c r="A25156" t="inlineStr">
        <is>
          <t>Measurement25151</t>
        </is>
      </c>
      <c r="B25156" t="inlineStr">
        <is>
          <t>Sample84</t>
        </is>
      </c>
      <c r="C25156" t="inlineStr">
        <is>
          <t>Signal1</t>
        </is>
      </c>
      <c r="D25156" t="inlineStr">
        <is>
          <t>16 h 46 min</t>
        </is>
      </c>
      <c r="E25156" t="n">
        <v>34</v>
      </c>
    </row>
    <row r="25157">
      <c r="A25157" t="inlineStr">
        <is>
          <t>Measurement25152</t>
        </is>
      </c>
      <c r="B25157" t="inlineStr">
        <is>
          <t>Sample84</t>
        </is>
      </c>
      <c r="C25157" t="inlineStr">
        <is>
          <t>Signal1</t>
        </is>
      </c>
      <c r="D25157" t="inlineStr">
        <is>
          <t>16 h 50 min</t>
        </is>
      </c>
      <c r="E25157" t="n">
        <v>32</v>
      </c>
    </row>
    <row r="25158">
      <c r="A25158" t="inlineStr">
        <is>
          <t>Measurement25153</t>
        </is>
      </c>
      <c r="B25158" t="inlineStr">
        <is>
          <t>Sample84</t>
        </is>
      </c>
      <c r="C25158" t="inlineStr">
        <is>
          <t>Signal1</t>
        </is>
      </c>
      <c r="D25158" t="inlineStr">
        <is>
          <t>16 h 54 min</t>
        </is>
      </c>
      <c r="E25158" t="n">
        <v>32</v>
      </c>
    </row>
    <row r="25159">
      <c r="A25159" t="inlineStr">
        <is>
          <t>Measurement25154</t>
        </is>
      </c>
      <c r="B25159" t="inlineStr">
        <is>
          <t>Sample84</t>
        </is>
      </c>
      <c r="C25159" t="inlineStr">
        <is>
          <t>Signal1</t>
        </is>
      </c>
      <c r="D25159" t="inlineStr">
        <is>
          <t>16 h 58 min</t>
        </is>
      </c>
      <c r="E25159" t="n">
        <v>31</v>
      </c>
    </row>
    <row r="25160">
      <c r="A25160" t="inlineStr">
        <is>
          <t>Measurement25155</t>
        </is>
      </c>
      <c r="B25160" t="inlineStr">
        <is>
          <t>Sample84</t>
        </is>
      </c>
      <c r="C25160" t="inlineStr">
        <is>
          <t>Signal1</t>
        </is>
      </c>
      <c r="D25160" t="inlineStr">
        <is>
          <t>17 h 2 min</t>
        </is>
      </c>
      <c r="E25160" t="n">
        <v>35</v>
      </c>
    </row>
    <row r="25161">
      <c r="A25161" t="inlineStr">
        <is>
          <t>Measurement25156</t>
        </is>
      </c>
      <c r="B25161" t="inlineStr">
        <is>
          <t>Sample84</t>
        </is>
      </c>
      <c r="C25161" t="inlineStr">
        <is>
          <t>Signal1</t>
        </is>
      </c>
      <c r="D25161" t="inlineStr">
        <is>
          <t>17 h 6 min</t>
        </is>
      </c>
      <c r="E25161" t="n">
        <v>32</v>
      </c>
    </row>
    <row r="25162">
      <c r="A25162" t="inlineStr">
        <is>
          <t>Measurement25157</t>
        </is>
      </c>
      <c r="B25162" t="inlineStr">
        <is>
          <t>Sample84</t>
        </is>
      </c>
      <c r="C25162" t="inlineStr">
        <is>
          <t>Signal1</t>
        </is>
      </c>
      <c r="D25162" t="inlineStr">
        <is>
          <t>17 h 10 min</t>
        </is>
      </c>
      <c r="E25162" t="n">
        <v>34</v>
      </c>
    </row>
    <row r="25163">
      <c r="A25163" t="inlineStr">
        <is>
          <t>Measurement25158</t>
        </is>
      </c>
      <c r="B25163" t="inlineStr">
        <is>
          <t>Sample84</t>
        </is>
      </c>
      <c r="C25163" t="inlineStr">
        <is>
          <t>Signal1</t>
        </is>
      </c>
      <c r="D25163" t="inlineStr">
        <is>
          <t>17 h 14 min</t>
        </is>
      </c>
      <c r="E25163" t="n">
        <v>34</v>
      </c>
    </row>
    <row r="25164">
      <c r="A25164" t="inlineStr">
        <is>
          <t>Measurement25159</t>
        </is>
      </c>
      <c r="B25164" t="inlineStr">
        <is>
          <t>Sample84</t>
        </is>
      </c>
      <c r="C25164" t="inlineStr">
        <is>
          <t>Signal1</t>
        </is>
      </c>
      <c r="D25164" t="inlineStr">
        <is>
          <t>17 h 18 min</t>
        </is>
      </c>
      <c r="E25164" t="n">
        <v>33</v>
      </c>
    </row>
    <row r="25165">
      <c r="A25165" t="inlineStr">
        <is>
          <t>Measurement25160</t>
        </is>
      </c>
      <c r="B25165" t="inlineStr">
        <is>
          <t>Sample84</t>
        </is>
      </c>
      <c r="C25165" t="inlineStr">
        <is>
          <t>Signal1</t>
        </is>
      </c>
      <c r="D25165" t="inlineStr">
        <is>
          <t>17 h 22 min</t>
        </is>
      </c>
      <c r="E25165" t="n">
        <v>34</v>
      </c>
    </row>
    <row r="25166">
      <c r="A25166" t="inlineStr">
        <is>
          <t>Measurement25161</t>
        </is>
      </c>
      <c r="B25166" t="inlineStr">
        <is>
          <t>Sample84</t>
        </is>
      </c>
      <c r="C25166" t="inlineStr">
        <is>
          <t>Signal1</t>
        </is>
      </c>
      <c r="D25166" t="inlineStr">
        <is>
          <t>17 h 26 min</t>
        </is>
      </c>
      <c r="E25166" t="n">
        <v>33</v>
      </c>
    </row>
    <row r="25167">
      <c r="A25167" t="inlineStr">
        <is>
          <t>Measurement25162</t>
        </is>
      </c>
      <c r="B25167" t="inlineStr">
        <is>
          <t>Sample84</t>
        </is>
      </c>
      <c r="C25167" t="inlineStr">
        <is>
          <t>Signal1</t>
        </is>
      </c>
      <c r="D25167" t="inlineStr">
        <is>
          <t>17 h 30 min</t>
        </is>
      </c>
      <c r="E25167" t="n">
        <v>33</v>
      </c>
    </row>
    <row r="25168">
      <c r="A25168" t="inlineStr">
        <is>
          <t>Measurement25163</t>
        </is>
      </c>
      <c r="B25168" t="inlineStr">
        <is>
          <t>Sample84</t>
        </is>
      </c>
      <c r="C25168" t="inlineStr">
        <is>
          <t>Signal1</t>
        </is>
      </c>
      <c r="D25168" t="inlineStr">
        <is>
          <t>17 h 34 min</t>
        </is>
      </c>
      <c r="E25168" t="n">
        <v>32</v>
      </c>
    </row>
    <row r="25169">
      <c r="A25169" t="inlineStr">
        <is>
          <t>Measurement25164</t>
        </is>
      </c>
      <c r="B25169" t="inlineStr">
        <is>
          <t>Sample84</t>
        </is>
      </c>
      <c r="C25169" t="inlineStr">
        <is>
          <t>Signal1</t>
        </is>
      </c>
      <c r="D25169" t="inlineStr">
        <is>
          <t>17 h 38 min</t>
        </is>
      </c>
      <c r="E25169" t="n">
        <v>34</v>
      </c>
    </row>
    <row r="25170">
      <c r="A25170" t="inlineStr">
        <is>
          <t>Measurement25165</t>
        </is>
      </c>
      <c r="B25170" t="inlineStr">
        <is>
          <t>Sample84</t>
        </is>
      </c>
      <c r="C25170" t="inlineStr">
        <is>
          <t>Signal1</t>
        </is>
      </c>
      <c r="D25170" t="inlineStr">
        <is>
          <t>17 h 42 min</t>
        </is>
      </c>
      <c r="E25170" t="n">
        <v>33</v>
      </c>
    </row>
    <row r="25171">
      <c r="A25171" t="inlineStr">
        <is>
          <t>Measurement25166</t>
        </is>
      </c>
      <c r="B25171" t="inlineStr">
        <is>
          <t>Sample84</t>
        </is>
      </c>
      <c r="C25171" t="inlineStr">
        <is>
          <t>Signal1</t>
        </is>
      </c>
      <c r="D25171" t="inlineStr">
        <is>
          <t>17 h 46 min</t>
        </is>
      </c>
      <c r="E25171" t="n">
        <v>32</v>
      </c>
    </row>
    <row r="25172">
      <c r="A25172" t="inlineStr">
        <is>
          <t>Measurement25167</t>
        </is>
      </c>
      <c r="B25172" t="inlineStr">
        <is>
          <t>Sample84</t>
        </is>
      </c>
      <c r="C25172" t="inlineStr">
        <is>
          <t>Signal1</t>
        </is>
      </c>
      <c r="D25172" t="inlineStr">
        <is>
          <t>17 h 50 min</t>
        </is>
      </c>
      <c r="E25172" t="n">
        <v>32</v>
      </c>
    </row>
    <row r="25173">
      <c r="A25173" t="inlineStr">
        <is>
          <t>Measurement25168</t>
        </is>
      </c>
      <c r="B25173" t="inlineStr">
        <is>
          <t>Sample84</t>
        </is>
      </c>
      <c r="C25173" t="inlineStr">
        <is>
          <t>Signal1</t>
        </is>
      </c>
      <c r="D25173" t="inlineStr">
        <is>
          <t>17 h 54 min</t>
        </is>
      </c>
      <c r="E25173" t="n">
        <v>34</v>
      </c>
    </row>
    <row r="25174">
      <c r="A25174" t="inlineStr">
        <is>
          <t>Measurement25169</t>
        </is>
      </c>
      <c r="B25174" t="inlineStr">
        <is>
          <t>Sample84</t>
        </is>
      </c>
      <c r="C25174" t="inlineStr">
        <is>
          <t>Signal1</t>
        </is>
      </c>
      <c r="D25174" t="inlineStr">
        <is>
          <t>17 h 58 min</t>
        </is>
      </c>
      <c r="E25174" t="n">
        <v>33</v>
      </c>
    </row>
    <row r="25175">
      <c r="A25175" t="inlineStr">
        <is>
          <t>Measurement25170</t>
        </is>
      </c>
      <c r="B25175" t="inlineStr">
        <is>
          <t>Sample84</t>
        </is>
      </c>
      <c r="C25175" t="inlineStr">
        <is>
          <t>Signal1</t>
        </is>
      </c>
      <c r="D25175" t="inlineStr">
        <is>
          <t>18 h 2 min</t>
        </is>
      </c>
      <c r="E25175" t="n">
        <v>34</v>
      </c>
    </row>
    <row r="25176">
      <c r="A25176" t="inlineStr">
        <is>
          <t>Measurement25171</t>
        </is>
      </c>
      <c r="B25176" t="inlineStr">
        <is>
          <t>Sample84</t>
        </is>
      </c>
      <c r="C25176" t="inlineStr">
        <is>
          <t>Signal1</t>
        </is>
      </c>
      <c r="D25176" t="inlineStr">
        <is>
          <t>18 h 6 min</t>
        </is>
      </c>
      <c r="E25176" t="n">
        <v>36</v>
      </c>
    </row>
    <row r="25177">
      <c r="A25177" t="inlineStr">
        <is>
          <t>Measurement25172</t>
        </is>
      </c>
      <c r="B25177" t="inlineStr">
        <is>
          <t>Sample84</t>
        </is>
      </c>
      <c r="C25177" t="inlineStr">
        <is>
          <t>Signal1</t>
        </is>
      </c>
      <c r="D25177" t="inlineStr">
        <is>
          <t>18 h 10 min</t>
        </is>
      </c>
      <c r="E25177" t="n">
        <v>33</v>
      </c>
    </row>
    <row r="25178">
      <c r="A25178" t="inlineStr">
        <is>
          <t>Measurement25173</t>
        </is>
      </c>
      <c r="B25178" t="inlineStr">
        <is>
          <t>Sample84</t>
        </is>
      </c>
      <c r="C25178" t="inlineStr">
        <is>
          <t>Signal1</t>
        </is>
      </c>
      <c r="D25178" t="inlineStr">
        <is>
          <t>18 h 14 min</t>
        </is>
      </c>
      <c r="E25178" t="n">
        <v>34</v>
      </c>
    </row>
    <row r="25179">
      <c r="A25179" t="inlineStr">
        <is>
          <t>Measurement25174</t>
        </is>
      </c>
      <c r="B25179" t="inlineStr">
        <is>
          <t>Sample84</t>
        </is>
      </c>
      <c r="C25179" t="inlineStr">
        <is>
          <t>Signal1</t>
        </is>
      </c>
      <c r="D25179" t="inlineStr">
        <is>
          <t>18 h 19 min</t>
        </is>
      </c>
      <c r="E25179" t="n">
        <v>34</v>
      </c>
    </row>
    <row r="25180">
      <c r="A25180" t="inlineStr">
        <is>
          <t>Measurement25175</t>
        </is>
      </c>
      <c r="B25180" t="inlineStr">
        <is>
          <t>Sample84</t>
        </is>
      </c>
      <c r="C25180" t="inlineStr">
        <is>
          <t>Signal1</t>
        </is>
      </c>
      <c r="D25180" t="inlineStr">
        <is>
          <t>18 h 23 min</t>
        </is>
      </c>
      <c r="E25180" t="n">
        <v>33</v>
      </c>
    </row>
    <row r="25181">
      <c r="A25181" t="inlineStr">
        <is>
          <t>Measurement25176</t>
        </is>
      </c>
      <c r="B25181" t="inlineStr">
        <is>
          <t>Sample84</t>
        </is>
      </c>
      <c r="C25181" t="inlineStr">
        <is>
          <t>Signal1</t>
        </is>
      </c>
      <c r="D25181" t="inlineStr">
        <is>
          <t>18 h 27 min</t>
        </is>
      </c>
      <c r="E25181" t="n">
        <v>33</v>
      </c>
    </row>
    <row r="25182">
      <c r="A25182" t="inlineStr">
        <is>
          <t>Measurement25177</t>
        </is>
      </c>
      <c r="B25182" t="inlineStr">
        <is>
          <t>Sample84</t>
        </is>
      </c>
      <c r="C25182" t="inlineStr">
        <is>
          <t>Signal1</t>
        </is>
      </c>
      <c r="D25182" t="inlineStr">
        <is>
          <t>18 h 31 min</t>
        </is>
      </c>
      <c r="E25182" t="n">
        <v>32</v>
      </c>
    </row>
    <row r="25183">
      <c r="A25183" t="inlineStr">
        <is>
          <t>Measurement25178</t>
        </is>
      </c>
      <c r="B25183" t="inlineStr">
        <is>
          <t>Sample84</t>
        </is>
      </c>
      <c r="C25183" t="inlineStr">
        <is>
          <t>Signal1</t>
        </is>
      </c>
      <c r="D25183" t="inlineStr">
        <is>
          <t>18 h 35 min</t>
        </is>
      </c>
      <c r="E25183" t="n">
        <v>33</v>
      </c>
    </row>
    <row r="25184">
      <c r="A25184" t="inlineStr">
        <is>
          <t>Measurement25179</t>
        </is>
      </c>
      <c r="B25184" t="inlineStr">
        <is>
          <t>Sample84</t>
        </is>
      </c>
      <c r="C25184" t="inlineStr">
        <is>
          <t>Signal1</t>
        </is>
      </c>
      <c r="D25184" t="inlineStr">
        <is>
          <t>18 h 39 min</t>
        </is>
      </c>
      <c r="E25184" t="n">
        <v>32</v>
      </c>
    </row>
    <row r="25185">
      <c r="A25185" t="inlineStr">
        <is>
          <t>Measurement25180</t>
        </is>
      </c>
      <c r="B25185" t="inlineStr">
        <is>
          <t>Sample84</t>
        </is>
      </c>
      <c r="C25185" t="inlineStr">
        <is>
          <t>Signal1</t>
        </is>
      </c>
      <c r="D25185" t="inlineStr">
        <is>
          <t>18 h 43 min</t>
        </is>
      </c>
      <c r="E25185" t="n">
        <v>34</v>
      </c>
    </row>
    <row r="25186">
      <c r="A25186" t="inlineStr">
        <is>
          <t>Measurement25181</t>
        </is>
      </c>
      <c r="B25186" t="inlineStr">
        <is>
          <t>Sample84</t>
        </is>
      </c>
      <c r="C25186" t="inlineStr">
        <is>
          <t>Signal1</t>
        </is>
      </c>
      <c r="D25186" t="inlineStr">
        <is>
          <t>18 h 47 min</t>
        </is>
      </c>
      <c r="E25186" t="n">
        <v>35</v>
      </c>
    </row>
    <row r="25187">
      <c r="A25187" t="inlineStr">
        <is>
          <t>Measurement25182</t>
        </is>
      </c>
      <c r="B25187" t="inlineStr">
        <is>
          <t>Sample84</t>
        </is>
      </c>
      <c r="C25187" t="inlineStr">
        <is>
          <t>Signal1</t>
        </is>
      </c>
      <c r="D25187" t="inlineStr">
        <is>
          <t>18 h 51 min</t>
        </is>
      </c>
      <c r="E25187" t="n">
        <v>31</v>
      </c>
    </row>
    <row r="25188">
      <c r="A25188" t="inlineStr">
        <is>
          <t>Measurement25183</t>
        </is>
      </c>
      <c r="B25188" t="inlineStr">
        <is>
          <t>Sample84</t>
        </is>
      </c>
      <c r="C25188" t="inlineStr">
        <is>
          <t>Signal1</t>
        </is>
      </c>
      <c r="D25188" t="inlineStr">
        <is>
          <t>18 h 55 min</t>
        </is>
      </c>
      <c r="E25188" t="n">
        <v>34</v>
      </c>
    </row>
    <row r="25189">
      <c r="A25189" t="inlineStr">
        <is>
          <t>Measurement25184</t>
        </is>
      </c>
      <c r="B25189" t="inlineStr">
        <is>
          <t>Sample84</t>
        </is>
      </c>
      <c r="C25189" t="inlineStr">
        <is>
          <t>Signal1</t>
        </is>
      </c>
      <c r="D25189" t="inlineStr">
        <is>
          <t>18 h 59 min</t>
        </is>
      </c>
      <c r="E25189" t="n">
        <v>32</v>
      </c>
    </row>
    <row r="25190">
      <c r="A25190" t="inlineStr">
        <is>
          <t>Measurement25185</t>
        </is>
      </c>
      <c r="B25190" t="inlineStr">
        <is>
          <t>Sample84</t>
        </is>
      </c>
      <c r="C25190" t="inlineStr">
        <is>
          <t>Signal1</t>
        </is>
      </c>
      <c r="D25190" t="inlineStr">
        <is>
          <t>19 h 3 min</t>
        </is>
      </c>
      <c r="E25190" t="n">
        <v>32</v>
      </c>
    </row>
    <row r="25191">
      <c r="A25191" t="inlineStr">
        <is>
          <t>Measurement25186</t>
        </is>
      </c>
      <c r="B25191" t="inlineStr">
        <is>
          <t>Sample84</t>
        </is>
      </c>
      <c r="C25191" t="inlineStr">
        <is>
          <t>Signal1</t>
        </is>
      </c>
      <c r="D25191" t="inlineStr">
        <is>
          <t>19 h 7 min</t>
        </is>
      </c>
      <c r="E25191" t="n">
        <v>32</v>
      </c>
    </row>
    <row r="25192">
      <c r="A25192" t="inlineStr">
        <is>
          <t>Measurement25187</t>
        </is>
      </c>
      <c r="B25192" t="inlineStr">
        <is>
          <t>Sample84</t>
        </is>
      </c>
      <c r="C25192" t="inlineStr">
        <is>
          <t>Signal1</t>
        </is>
      </c>
      <c r="D25192" t="inlineStr">
        <is>
          <t>19 h 11 min</t>
        </is>
      </c>
      <c r="E25192" t="n">
        <v>33</v>
      </c>
    </row>
    <row r="25193">
      <c r="A25193" t="inlineStr">
        <is>
          <t>Measurement25188</t>
        </is>
      </c>
      <c r="B25193" t="inlineStr">
        <is>
          <t>Sample84</t>
        </is>
      </c>
      <c r="C25193" t="inlineStr">
        <is>
          <t>Signal1</t>
        </is>
      </c>
      <c r="D25193" t="inlineStr">
        <is>
          <t>19 h 15 min</t>
        </is>
      </c>
      <c r="E25193" t="n">
        <v>34</v>
      </c>
    </row>
    <row r="25194">
      <c r="A25194" t="inlineStr">
        <is>
          <t>Measurement25189</t>
        </is>
      </c>
      <c r="B25194" t="inlineStr">
        <is>
          <t>Sample84</t>
        </is>
      </c>
      <c r="C25194" t="inlineStr">
        <is>
          <t>Signal1</t>
        </is>
      </c>
      <c r="D25194" t="inlineStr">
        <is>
          <t>19 h 19 min</t>
        </is>
      </c>
      <c r="E25194" t="n">
        <v>32</v>
      </c>
    </row>
    <row r="25195">
      <c r="A25195" t="inlineStr">
        <is>
          <t>Measurement25190</t>
        </is>
      </c>
      <c r="B25195" t="inlineStr">
        <is>
          <t>Sample84</t>
        </is>
      </c>
      <c r="C25195" t="inlineStr">
        <is>
          <t>Signal1</t>
        </is>
      </c>
      <c r="D25195" t="inlineStr">
        <is>
          <t>19 h 23 min</t>
        </is>
      </c>
      <c r="E25195" t="n">
        <v>32</v>
      </c>
    </row>
    <row r="25196">
      <c r="A25196" t="inlineStr">
        <is>
          <t>Measurement25191</t>
        </is>
      </c>
      <c r="B25196" t="inlineStr">
        <is>
          <t>Sample84</t>
        </is>
      </c>
      <c r="C25196" t="inlineStr">
        <is>
          <t>Signal1</t>
        </is>
      </c>
      <c r="D25196" t="inlineStr">
        <is>
          <t>19 h 27 min</t>
        </is>
      </c>
      <c r="E25196" t="n">
        <v>33</v>
      </c>
    </row>
    <row r="25197">
      <c r="A25197" t="inlineStr">
        <is>
          <t>Measurement25192</t>
        </is>
      </c>
      <c r="B25197" t="inlineStr">
        <is>
          <t>Sample84</t>
        </is>
      </c>
      <c r="C25197" t="inlineStr">
        <is>
          <t>Signal1</t>
        </is>
      </c>
      <c r="D25197" t="inlineStr">
        <is>
          <t>19 h 31 min</t>
        </is>
      </c>
      <c r="E25197" t="n">
        <v>35</v>
      </c>
    </row>
    <row r="25198">
      <c r="A25198" t="inlineStr">
        <is>
          <t>Measurement25193</t>
        </is>
      </c>
      <c r="B25198" t="inlineStr">
        <is>
          <t>Sample84</t>
        </is>
      </c>
      <c r="C25198" t="inlineStr">
        <is>
          <t>Signal1</t>
        </is>
      </c>
      <c r="D25198" t="inlineStr">
        <is>
          <t>19 h 35 min</t>
        </is>
      </c>
      <c r="E25198" t="n">
        <v>34</v>
      </c>
    </row>
    <row r="25199">
      <c r="A25199" t="inlineStr">
        <is>
          <t>Measurement25194</t>
        </is>
      </c>
      <c r="B25199" t="inlineStr">
        <is>
          <t>Sample84</t>
        </is>
      </c>
      <c r="C25199" t="inlineStr">
        <is>
          <t>Signal1</t>
        </is>
      </c>
      <c r="D25199" t="inlineStr">
        <is>
          <t>19 h 39 min</t>
        </is>
      </c>
      <c r="E25199" t="n">
        <v>33</v>
      </c>
    </row>
    <row r="25200">
      <c r="A25200" t="inlineStr">
        <is>
          <t>Measurement25195</t>
        </is>
      </c>
      <c r="B25200" t="inlineStr">
        <is>
          <t>Sample84</t>
        </is>
      </c>
      <c r="C25200" t="inlineStr">
        <is>
          <t>Signal1</t>
        </is>
      </c>
      <c r="D25200" t="inlineStr">
        <is>
          <t>19 h 43 min</t>
        </is>
      </c>
      <c r="E25200" t="n">
        <v>33</v>
      </c>
    </row>
    <row r="25201">
      <c r="A25201" t="inlineStr">
        <is>
          <t>Measurement25196</t>
        </is>
      </c>
      <c r="B25201" t="inlineStr">
        <is>
          <t>Sample84</t>
        </is>
      </c>
      <c r="C25201" t="inlineStr">
        <is>
          <t>Signal1</t>
        </is>
      </c>
      <c r="D25201" t="inlineStr">
        <is>
          <t>19 h 47 min</t>
        </is>
      </c>
      <c r="E25201" t="n">
        <v>34</v>
      </c>
    </row>
    <row r="25202">
      <c r="A25202" t="inlineStr">
        <is>
          <t>Measurement25197</t>
        </is>
      </c>
      <c r="B25202" t="inlineStr">
        <is>
          <t>Sample84</t>
        </is>
      </c>
      <c r="C25202" t="inlineStr">
        <is>
          <t>Signal1</t>
        </is>
      </c>
      <c r="D25202" t="inlineStr">
        <is>
          <t>19 h 51 min</t>
        </is>
      </c>
      <c r="E25202" t="n">
        <v>32</v>
      </c>
    </row>
    <row r="25203">
      <c r="A25203" t="inlineStr">
        <is>
          <t>Measurement25198</t>
        </is>
      </c>
      <c r="B25203" t="inlineStr">
        <is>
          <t>Sample84</t>
        </is>
      </c>
      <c r="C25203" t="inlineStr">
        <is>
          <t>Signal1</t>
        </is>
      </c>
      <c r="D25203" t="inlineStr">
        <is>
          <t>19 h 55 min</t>
        </is>
      </c>
      <c r="E25203" t="n">
        <v>33</v>
      </c>
    </row>
    <row r="25204">
      <c r="A25204" t="inlineStr">
        <is>
          <t>Measurement25199</t>
        </is>
      </c>
      <c r="B25204" t="inlineStr">
        <is>
          <t>Sample84</t>
        </is>
      </c>
      <c r="C25204" t="inlineStr">
        <is>
          <t>Signal1</t>
        </is>
      </c>
      <c r="D25204" t="inlineStr">
        <is>
          <t>19 h 59 min</t>
        </is>
      </c>
      <c r="E25204" t="n">
        <v>34</v>
      </c>
    </row>
    <row r="25205">
      <c r="A25205" t="inlineStr">
        <is>
          <t>Measurement25200</t>
        </is>
      </c>
      <c r="B25205" t="inlineStr">
        <is>
          <t>Sample85</t>
        </is>
      </c>
      <c r="C25205" t="inlineStr">
        <is>
          <t>Signal1</t>
        </is>
      </c>
      <c r="D25205" t="inlineStr">
        <is>
          <t xml:space="preserve">0 h </t>
        </is>
      </c>
      <c r="E25205" t="n">
        <v>28</v>
      </c>
    </row>
    <row r="25206">
      <c r="A25206" t="inlineStr">
        <is>
          <t>Measurement25201</t>
        </is>
      </c>
      <c r="B25206" t="inlineStr">
        <is>
          <t>Sample85</t>
        </is>
      </c>
      <c r="C25206" t="inlineStr">
        <is>
          <t>Signal1</t>
        </is>
      </c>
      <c r="D25206" t="inlineStr">
        <is>
          <t>0 h 4 min</t>
        </is>
      </c>
      <c r="E25206" t="n">
        <v>28</v>
      </c>
    </row>
    <row r="25207">
      <c r="A25207" t="inlineStr">
        <is>
          <t>Measurement25202</t>
        </is>
      </c>
      <c r="B25207" t="inlineStr">
        <is>
          <t>Sample85</t>
        </is>
      </c>
      <c r="C25207" t="inlineStr">
        <is>
          <t>Signal1</t>
        </is>
      </c>
      <c r="D25207" t="inlineStr">
        <is>
          <t>0 h 8 min</t>
        </is>
      </c>
      <c r="E25207" t="n">
        <v>28</v>
      </c>
    </row>
    <row r="25208">
      <c r="A25208" t="inlineStr">
        <is>
          <t>Measurement25203</t>
        </is>
      </c>
      <c r="B25208" t="inlineStr">
        <is>
          <t>Sample85</t>
        </is>
      </c>
      <c r="C25208" t="inlineStr">
        <is>
          <t>Signal1</t>
        </is>
      </c>
      <c r="D25208" t="inlineStr">
        <is>
          <t>0 h 12 min</t>
        </is>
      </c>
      <c r="E25208" t="n">
        <v>27</v>
      </c>
    </row>
    <row r="25209">
      <c r="A25209" t="inlineStr">
        <is>
          <t>Measurement25204</t>
        </is>
      </c>
      <c r="B25209" t="inlineStr">
        <is>
          <t>Sample85</t>
        </is>
      </c>
      <c r="C25209" t="inlineStr">
        <is>
          <t>Signal1</t>
        </is>
      </c>
      <c r="D25209" t="inlineStr">
        <is>
          <t>0 h 16 min</t>
        </is>
      </c>
      <c r="E25209" t="n">
        <v>28</v>
      </c>
    </row>
    <row r="25210">
      <c r="A25210" t="inlineStr">
        <is>
          <t>Measurement25205</t>
        </is>
      </c>
      <c r="B25210" t="inlineStr">
        <is>
          <t>Sample85</t>
        </is>
      </c>
      <c r="C25210" t="inlineStr">
        <is>
          <t>Signal1</t>
        </is>
      </c>
      <c r="D25210" t="inlineStr">
        <is>
          <t>0 h 20 min</t>
        </is>
      </c>
      <c r="E25210" t="n">
        <v>27</v>
      </c>
    </row>
    <row r="25211">
      <c r="A25211" t="inlineStr">
        <is>
          <t>Measurement25206</t>
        </is>
      </c>
      <c r="B25211" t="inlineStr">
        <is>
          <t>Sample85</t>
        </is>
      </c>
      <c r="C25211" t="inlineStr">
        <is>
          <t>Signal1</t>
        </is>
      </c>
      <c r="D25211" t="inlineStr">
        <is>
          <t>0 h 24 min</t>
        </is>
      </c>
      <c r="E25211" t="n">
        <v>30</v>
      </c>
    </row>
    <row r="25212">
      <c r="A25212" t="inlineStr">
        <is>
          <t>Measurement25207</t>
        </is>
      </c>
      <c r="B25212" t="inlineStr">
        <is>
          <t>Sample85</t>
        </is>
      </c>
      <c r="C25212" t="inlineStr">
        <is>
          <t>Signal1</t>
        </is>
      </c>
      <c r="D25212" t="inlineStr">
        <is>
          <t>0 h 28 min</t>
        </is>
      </c>
      <c r="E25212" t="n">
        <v>28</v>
      </c>
    </row>
    <row r="25213">
      <c r="A25213" t="inlineStr">
        <is>
          <t>Measurement25208</t>
        </is>
      </c>
      <c r="B25213" t="inlineStr">
        <is>
          <t>Sample85</t>
        </is>
      </c>
      <c r="C25213" t="inlineStr">
        <is>
          <t>Signal1</t>
        </is>
      </c>
      <c r="D25213" t="inlineStr">
        <is>
          <t>0 h 32 min</t>
        </is>
      </c>
      <c r="E25213" t="n">
        <v>28</v>
      </c>
    </row>
    <row r="25214">
      <c r="A25214" t="inlineStr">
        <is>
          <t>Measurement25209</t>
        </is>
      </c>
      <c r="B25214" t="inlineStr">
        <is>
          <t>Sample85</t>
        </is>
      </c>
      <c r="C25214" t="inlineStr">
        <is>
          <t>Signal1</t>
        </is>
      </c>
      <c r="D25214" t="inlineStr">
        <is>
          <t>0 h 36 min</t>
        </is>
      </c>
      <c r="E25214" t="n">
        <v>29</v>
      </c>
    </row>
    <row r="25215">
      <c r="A25215" t="inlineStr">
        <is>
          <t>Measurement25210</t>
        </is>
      </c>
      <c r="B25215" t="inlineStr">
        <is>
          <t>Sample85</t>
        </is>
      </c>
      <c r="C25215" t="inlineStr">
        <is>
          <t>Signal1</t>
        </is>
      </c>
      <c r="D25215" t="inlineStr">
        <is>
          <t>0 h 40 min</t>
        </is>
      </c>
      <c r="E25215" t="n">
        <v>31</v>
      </c>
    </row>
    <row r="25216">
      <c r="A25216" t="inlineStr">
        <is>
          <t>Measurement25211</t>
        </is>
      </c>
      <c r="B25216" t="inlineStr">
        <is>
          <t>Sample85</t>
        </is>
      </c>
      <c r="C25216" t="inlineStr">
        <is>
          <t>Signal1</t>
        </is>
      </c>
      <c r="D25216" t="inlineStr">
        <is>
          <t>0 h 44 min</t>
        </is>
      </c>
      <c r="E25216" t="n">
        <v>29</v>
      </c>
    </row>
    <row r="25217">
      <c r="A25217" t="inlineStr">
        <is>
          <t>Measurement25212</t>
        </is>
      </c>
      <c r="B25217" t="inlineStr">
        <is>
          <t>Sample85</t>
        </is>
      </c>
      <c r="C25217" t="inlineStr">
        <is>
          <t>Signal1</t>
        </is>
      </c>
      <c r="D25217" t="inlineStr">
        <is>
          <t>0 h 48 min</t>
        </is>
      </c>
      <c r="E25217" t="n">
        <v>29</v>
      </c>
    </row>
    <row r="25218">
      <c r="A25218" t="inlineStr">
        <is>
          <t>Measurement25213</t>
        </is>
      </c>
      <c r="B25218" t="inlineStr">
        <is>
          <t>Sample85</t>
        </is>
      </c>
      <c r="C25218" t="inlineStr">
        <is>
          <t>Signal1</t>
        </is>
      </c>
      <c r="D25218" t="inlineStr">
        <is>
          <t>0 h 52 min</t>
        </is>
      </c>
      <c r="E25218" t="n">
        <v>31</v>
      </c>
    </row>
    <row r="25219">
      <c r="A25219" t="inlineStr">
        <is>
          <t>Measurement25214</t>
        </is>
      </c>
      <c r="B25219" t="inlineStr">
        <is>
          <t>Sample85</t>
        </is>
      </c>
      <c r="C25219" t="inlineStr">
        <is>
          <t>Signal1</t>
        </is>
      </c>
      <c r="D25219" t="inlineStr">
        <is>
          <t>0 h 56 min</t>
        </is>
      </c>
      <c r="E25219" t="n">
        <v>30</v>
      </c>
    </row>
    <row r="25220">
      <c r="A25220" t="inlineStr">
        <is>
          <t>Measurement25215</t>
        </is>
      </c>
      <c r="B25220" t="inlineStr">
        <is>
          <t>Sample85</t>
        </is>
      </c>
      <c r="C25220" t="inlineStr">
        <is>
          <t>Signal1</t>
        </is>
      </c>
      <c r="D25220" t="inlineStr">
        <is>
          <t xml:space="preserve">1 h </t>
        </is>
      </c>
      <c r="E25220" t="n">
        <v>29</v>
      </c>
    </row>
    <row r="25221">
      <c r="A25221" t="inlineStr">
        <is>
          <t>Measurement25216</t>
        </is>
      </c>
      <c r="B25221" t="inlineStr">
        <is>
          <t>Sample85</t>
        </is>
      </c>
      <c r="C25221" t="inlineStr">
        <is>
          <t>Signal1</t>
        </is>
      </c>
      <c r="D25221" t="inlineStr">
        <is>
          <t>1 h 4 min</t>
        </is>
      </c>
      <c r="E25221" t="n">
        <v>31</v>
      </c>
    </row>
    <row r="25222">
      <c r="A25222" t="inlineStr">
        <is>
          <t>Measurement25217</t>
        </is>
      </c>
      <c r="B25222" t="inlineStr">
        <is>
          <t>Sample85</t>
        </is>
      </c>
      <c r="C25222" t="inlineStr">
        <is>
          <t>Signal1</t>
        </is>
      </c>
      <c r="D25222" t="inlineStr">
        <is>
          <t>1 h 8 min</t>
        </is>
      </c>
      <c r="E25222" t="n">
        <v>29</v>
      </c>
    </row>
    <row r="25223">
      <c r="A25223" t="inlineStr">
        <is>
          <t>Measurement25218</t>
        </is>
      </c>
      <c r="B25223" t="inlineStr">
        <is>
          <t>Sample85</t>
        </is>
      </c>
      <c r="C25223" t="inlineStr">
        <is>
          <t>Signal1</t>
        </is>
      </c>
      <c r="D25223" t="inlineStr">
        <is>
          <t>1 h 12 min</t>
        </is>
      </c>
      <c r="E25223" t="n">
        <v>33</v>
      </c>
    </row>
    <row r="25224">
      <c r="A25224" t="inlineStr">
        <is>
          <t>Measurement25219</t>
        </is>
      </c>
      <c r="B25224" t="inlineStr">
        <is>
          <t>Sample85</t>
        </is>
      </c>
      <c r="C25224" t="inlineStr">
        <is>
          <t>Signal1</t>
        </is>
      </c>
      <c r="D25224" t="inlineStr">
        <is>
          <t>1 h 16 min</t>
        </is>
      </c>
      <c r="E25224" t="n">
        <v>31</v>
      </c>
    </row>
    <row r="25225">
      <c r="A25225" t="inlineStr">
        <is>
          <t>Measurement25220</t>
        </is>
      </c>
      <c r="B25225" t="inlineStr">
        <is>
          <t>Sample85</t>
        </is>
      </c>
      <c r="C25225" t="inlineStr">
        <is>
          <t>Signal1</t>
        </is>
      </c>
      <c r="D25225" t="inlineStr">
        <is>
          <t>1 h 20 min</t>
        </is>
      </c>
      <c r="E25225" t="n">
        <v>30</v>
      </c>
    </row>
    <row r="25226">
      <c r="A25226" t="inlineStr">
        <is>
          <t>Measurement25221</t>
        </is>
      </c>
      <c r="B25226" t="inlineStr">
        <is>
          <t>Sample85</t>
        </is>
      </c>
      <c r="C25226" t="inlineStr">
        <is>
          <t>Signal1</t>
        </is>
      </c>
      <c r="D25226" t="inlineStr">
        <is>
          <t>1 h 24 min</t>
        </is>
      </c>
      <c r="E25226" t="n">
        <v>32</v>
      </c>
    </row>
    <row r="25227">
      <c r="A25227" t="inlineStr">
        <is>
          <t>Measurement25222</t>
        </is>
      </c>
      <c r="B25227" t="inlineStr">
        <is>
          <t>Sample85</t>
        </is>
      </c>
      <c r="C25227" t="inlineStr">
        <is>
          <t>Signal1</t>
        </is>
      </c>
      <c r="D25227" t="inlineStr">
        <is>
          <t>1 h 28 min</t>
        </is>
      </c>
      <c r="E25227" t="n">
        <v>32</v>
      </c>
    </row>
    <row r="25228">
      <c r="A25228" t="inlineStr">
        <is>
          <t>Measurement25223</t>
        </is>
      </c>
      <c r="B25228" t="inlineStr">
        <is>
          <t>Sample85</t>
        </is>
      </c>
      <c r="C25228" t="inlineStr">
        <is>
          <t>Signal1</t>
        </is>
      </c>
      <c r="D25228" t="inlineStr">
        <is>
          <t>1 h 32 min</t>
        </is>
      </c>
      <c r="E25228" t="n">
        <v>32</v>
      </c>
    </row>
    <row r="25229">
      <c r="A25229" t="inlineStr">
        <is>
          <t>Measurement25224</t>
        </is>
      </c>
      <c r="B25229" t="inlineStr">
        <is>
          <t>Sample85</t>
        </is>
      </c>
      <c r="C25229" t="inlineStr">
        <is>
          <t>Signal1</t>
        </is>
      </c>
      <c r="D25229" t="inlineStr">
        <is>
          <t>1 h 36 min</t>
        </is>
      </c>
      <c r="E25229" t="n">
        <v>31</v>
      </c>
    </row>
    <row r="25230">
      <c r="A25230" t="inlineStr">
        <is>
          <t>Measurement25225</t>
        </is>
      </c>
      <c r="B25230" t="inlineStr">
        <is>
          <t>Sample85</t>
        </is>
      </c>
      <c r="C25230" t="inlineStr">
        <is>
          <t>Signal1</t>
        </is>
      </c>
      <c r="D25230" t="inlineStr">
        <is>
          <t>1 h 40 min</t>
        </is>
      </c>
      <c r="E25230" t="n">
        <v>31</v>
      </c>
    </row>
    <row r="25231">
      <c r="A25231" t="inlineStr">
        <is>
          <t>Measurement25226</t>
        </is>
      </c>
      <c r="B25231" t="inlineStr">
        <is>
          <t>Sample85</t>
        </is>
      </c>
      <c r="C25231" t="inlineStr">
        <is>
          <t>Signal1</t>
        </is>
      </c>
      <c r="D25231" t="inlineStr">
        <is>
          <t>1 h 44 min</t>
        </is>
      </c>
      <c r="E25231" t="n">
        <v>31</v>
      </c>
    </row>
    <row r="25232">
      <c r="A25232" t="inlineStr">
        <is>
          <t>Measurement25227</t>
        </is>
      </c>
      <c r="B25232" t="inlineStr">
        <is>
          <t>Sample85</t>
        </is>
      </c>
      <c r="C25232" t="inlineStr">
        <is>
          <t>Signal1</t>
        </is>
      </c>
      <c r="D25232" t="inlineStr">
        <is>
          <t>1 h 48 min</t>
        </is>
      </c>
      <c r="E25232" t="n">
        <v>32</v>
      </c>
    </row>
    <row r="25233">
      <c r="A25233" t="inlineStr">
        <is>
          <t>Measurement25228</t>
        </is>
      </c>
      <c r="B25233" t="inlineStr">
        <is>
          <t>Sample85</t>
        </is>
      </c>
      <c r="C25233" t="inlineStr">
        <is>
          <t>Signal1</t>
        </is>
      </c>
      <c r="D25233" t="inlineStr">
        <is>
          <t>1 h 52 min</t>
        </is>
      </c>
      <c r="E25233" t="n">
        <v>32</v>
      </c>
    </row>
    <row r="25234">
      <c r="A25234" t="inlineStr">
        <is>
          <t>Measurement25229</t>
        </is>
      </c>
      <c r="B25234" t="inlineStr">
        <is>
          <t>Sample85</t>
        </is>
      </c>
      <c r="C25234" t="inlineStr">
        <is>
          <t>Signal1</t>
        </is>
      </c>
      <c r="D25234" t="inlineStr">
        <is>
          <t>1 h 56 min</t>
        </is>
      </c>
      <c r="E25234" t="n">
        <v>33</v>
      </c>
    </row>
    <row r="25235">
      <c r="A25235" t="inlineStr">
        <is>
          <t>Measurement25230</t>
        </is>
      </c>
      <c r="B25235" t="inlineStr">
        <is>
          <t>Sample85</t>
        </is>
      </c>
      <c r="C25235" t="inlineStr">
        <is>
          <t>Signal1</t>
        </is>
      </c>
      <c r="D25235" t="inlineStr">
        <is>
          <t xml:space="preserve">2 h </t>
        </is>
      </c>
      <c r="E25235" t="n">
        <v>30</v>
      </c>
    </row>
    <row r="25236">
      <c r="A25236" t="inlineStr">
        <is>
          <t>Measurement25231</t>
        </is>
      </c>
      <c r="B25236" t="inlineStr">
        <is>
          <t>Sample85</t>
        </is>
      </c>
      <c r="C25236" t="inlineStr">
        <is>
          <t>Signal1</t>
        </is>
      </c>
      <c r="D25236" t="inlineStr">
        <is>
          <t>2 h 4 min</t>
        </is>
      </c>
      <c r="E25236" t="n">
        <v>34</v>
      </c>
    </row>
    <row r="25237">
      <c r="A25237" t="inlineStr">
        <is>
          <t>Measurement25232</t>
        </is>
      </c>
      <c r="B25237" t="inlineStr">
        <is>
          <t>Sample85</t>
        </is>
      </c>
      <c r="C25237" t="inlineStr">
        <is>
          <t>Signal1</t>
        </is>
      </c>
      <c r="D25237" t="inlineStr">
        <is>
          <t>2 h 8 min</t>
        </is>
      </c>
      <c r="E25237" t="n">
        <v>32</v>
      </c>
    </row>
    <row r="25238">
      <c r="A25238" t="inlineStr">
        <is>
          <t>Measurement25233</t>
        </is>
      </c>
      <c r="B25238" t="inlineStr">
        <is>
          <t>Sample85</t>
        </is>
      </c>
      <c r="C25238" t="inlineStr">
        <is>
          <t>Signal1</t>
        </is>
      </c>
      <c r="D25238" t="inlineStr">
        <is>
          <t>2 h 12 min</t>
        </is>
      </c>
      <c r="E25238" t="n">
        <v>32</v>
      </c>
    </row>
    <row r="25239">
      <c r="A25239" t="inlineStr">
        <is>
          <t>Measurement25234</t>
        </is>
      </c>
      <c r="B25239" t="inlineStr">
        <is>
          <t>Sample85</t>
        </is>
      </c>
      <c r="C25239" t="inlineStr">
        <is>
          <t>Signal1</t>
        </is>
      </c>
      <c r="D25239" t="inlineStr">
        <is>
          <t>2 h 16 min</t>
        </is>
      </c>
      <c r="E25239" t="n">
        <v>33</v>
      </c>
    </row>
    <row r="25240">
      <c r="A25240" t="inlineStr">
        <is>
          <t>Measurement25235</t>
        </is>
      </c>
      <c r="B25240" t="inlineStr">
        <is>
          <t>Sample85</t>
        </is>
      </c>
      <c r="C25240" t="inlineStr">
        <is>
          <t>Signal1</t>
        </is>
      </c>
      <c r="D25240" t="inlineStr">
        <is>
          <t>2 h 20 min</t>
        </is>
      </c>
      <c r="E25240" t="n">
        <v>33</v>
      </c>
    </row>
    <row r="25241">
      <c r="A25241" t="inlineStr">
        <is>
          <t>Measurement25236</t>
        </is>
      </c>
      <c r="B25241" t="inlineStr">
        <is>
          <t>Sample85</t>
        </is>
      </c>
      <c r="C25241" t="inlineStr">
        <is>
          <t>Signal1</t>
        </is>
      </c>
      <c r="D25241" t="inlineStr">
        <is>
          <t>2 h 24 min</t>
        </is>
      </c>
      <c r="E25241" t="n">
        <v>31</v>
      </c>
    </row>
    <row r="25242">
      <c r="A25242" t="inlineStr">
        <is>
          <t>Measurement25237</t>
        </is>
      </c>
      <c r="B25242" t="inlineStr">
        <is>
          <t>Sample85</t>
        </is>
      </c>
      <c r="C25242" t="inlineStr">
        <is>
          <t>Signal1</t>
        </is>
      </c>
      <c r="D25242" t="inlineStr">
        <is>
          <t>2 h 28 min</t>
        </is>
      </c>
      <c r="E25242" t="n">
        <v>31</v>
      </c>
    </row>
    <row r="25243">
      <c r="A25243" t="inlineStr">
        <is>
          <t>Measurement25238</t>
        </is>
      </c>
      <c r="B25243" t="inlineStr">
        <is>
          <t>Sample85</t>
        </is>
      </c>
      <c r="C25243" t="inlineStr">
        <is>
          <t>Signal1</t>
        </is>
      </c>
      <c r="D25243" t="inlineStr">
        <is>
          <t>2 h 32 min</t>
        </is>
      </c>
      <c r="E25243" t="n">
        <v>33</v>
      </c>
    </row>
    <row r="25244">
      <c r="A25244" t="inlineStr">
        <is>
          <t>Measurement25239</t>
        </is>
      </c>
      <c r="B25244" t="inlineStr">
        <is>
          <t>Sample85</t>
        </is>
      </c>
      <c r="C25244" t="inlineStr">
        <is>
          <t>Signal1</t>
        </is>
      </c>
      <c r="D25244" t="inlineStr">
        <is>
          <t>2 h 36 min</t>
        </is>
      </c>
      <c r="E25244" t="n">
        <v>34</v>
      </c>
    </row>
    <row r="25245">
      <c r="A25245" t="inlineStr">
        <is>
          <t>Measurement25240</t>
        </is>
      </c>
      <c r="B25245" t="inlineStr">
        <is>
          <t>Sample85</t>
        </is>
      </c>
      <c r="C25245" t="inlineStr">
        <is>
          <t>Signal1</t>
        </is>
      </c>
      <c r="D25245" t="inlineStr">
        <is>
          <t>2 h 40 min</t>
        </is>
      </c>
      <c r="E25245" t="n">
        <v>33</v>
      </c>
    </row>
    <row r="25246">
      <c r="A25246" t="inlineStr">
        <is>
          <t>Measurement25241</t>
        </is>
      </c>
      <c r="B25246" t="inlineStr">
        <is>
          <t>Sample85</t>
        </is>
      </c>
      <c r="C25246" t="inlineStr">
        <is>
          <t>Signal1</t>
        </is>
      </c>
      <c r="D25246" t="inlineStr">
        <is>
          <t>2 h 44 min</t>
        </is>
      </c>
      <c r="E25246" t="n">
        <v>34</v>
      </c>
    </row>
    <row r="25247">
      <c r="A25247" t="inlineStr">
        <is>
          <t>Measurement25242</t>
        </is>
      </c>
      <c r="B25247" t="inlineStr">
        <is>
          <t>Sample85</t>
        </is>
      </c>
      <c r="C25247" t="inlineStr">
        <is>
          <t>Signal1</t>
        </is>
      </c>
      <c r="D25247" t="inlineStr">
        <is>
          <t>2 h 48 min</t>
        </is>
      </c>
      <c r="E25247" t="n">
        <v>33</v>
      </c>
    </row>
    <row r="25248">
      <c r="A25248" t="inlineStr">
        <is>
          <t>Measurement25243</t>
        </is>
      </c>
      <c r="B25248" t="inlineStr">
        <is>
          <t>Sample85</t>
        </is>
      </c>
      <c r="C25248" t="inlineStr">
        <is>
          <t>Signal1</t>
        </is>
      </c>
      <c r="D25248" t="inlineStr">
        <is>
          <t>2 h 52 min</t>
        </is>
      </c>
      <c r="E25248" t="n">
        <v>34</v>
      </c>
    </row>
    <row r="25249">
      <c r="A25249" t="inlineStr">
        <is>
          <t>Measurement25244</t>
        </is>
      </c>
      <c r="B25249" t="inlineStr">
        <is>
          <t>Sample85</t>
        </is>
      </c>
      <c r="C25249" t="inlineStr">
        <is>
          <t>Signal1</t>
        </is>
      </c>
      <c r="D25249" t="inlineStr">
        <is>
          <t>2 h 56 min</t>
        </is>
      </c>
      <c r="E25249" t="n">
        <v>35</v>
      </c>
    </row>
    <row r="25250">
      <c r="A25250" t="inlineStr">
        <is>
          <t>Measurement25245</t>
        </is>
      </c>
      <c r="B25250" t="inlineStr">
        <is>
          <t>Sample85</t>
        </is>
      </c>
      <c r="C25250" t="inlineStr">
        <is>
          <t>Signal1</t>
        </is>
      </c>
      <c r="D25250" t="inlineStr">
        <is>
          <t xml:space="preserve">3 h </t>
        </is>
      </c>
      <c r="E25250" t="n">
        <v>32</v>
      </c>
    </row>
    <row r="25251">
      <c r="A25251" t="inlineStr">
        <is>
          <t>Measurement25246</t>
        </is>
      </c>
      <c r="B25251" t="inlineStr">
        <is>
          <t>Sample85</t>
        </is>
      </c>
      <c r="C25251" t="inlineStr">
        <is>
          <t>Signal1</t>
        </is>
      </c>
      <c r="D25251" t="inlineStr">
        <is>
          <t>3 h 4 min</t>
        </is>
      </c>
      <c r="E25251" t="n">
        <v>35</v>
      </c>
    </row>
    <row r="25252">
      <c r="A25252" t="inlineStr">
        <is>
          <t>Measurement25247</t>
        </is>
      </c>
      <c r="B25252" t="inlineStr">
        <is>
          <t>Sample85</t>
        </is>
      </c>
      <c r="C25252" t="inlineStr">
        <is>
          <t>Signal1</t>
        </is>
      </c>
      <c r="D25252" t="inlineStr">
        <is>
          <t>3 h 9 min</t>
        </is>
      </c>
      <c r="E25252" t="n">
        <v>33</v>
      </c>
    </row>
    <row r="25253">
      <c r="A25253" t="inlineStr">
        <is>
          <t>Measurement25248</t>
        </is>
      </c>
      <c r="B25253" t="inlineStr">
        <is>
          <t>Sample85</t>
        </is>
      </c>
      <c r="C25253" t="inlineStr">
        <is>
          <t>Signal1</t>
        </is>
      </c>
      <c r="D25253" t="inlineStr">
        <is>
          <t>3 h 13 min</t>
        </is>
      </c>
      <c r="E25253" t="n">
        <v>34</v>
      </c>
    </row>
    <row r="25254">
      <c r="A25254" t="inlineStr">
        <is>
          <t>Measurement25249</t>
        </is>
      </c>
      <c r="B25254" t="inlineStr">
        <is>
          <t>Sample85</t>
        </is>
      </c>
      <c r="C25254" t="inlineStr">
        <is>
          <t>Signal1</t>
        </is>
      </c>
      <c r="D25254" t="inlineStr">
        <is>
          <t>3 h 17 min</t>
        </is>
      </c>
      <c r="E25254" t="n">
        <v>35</v>
      </c>
    </row>
    <row r="25255">
      <c r="A25255" t="inlineStr">
        <is>
          <t>Measurement25250</t>
        </is>
      </c>
      <c r="B25255" t="inlineStr">
        <is>
          <t>Sample85</t>
        </is>
      </c>
      <c r="C25255" t="inlineStr">
        <is>
          <t>Signal1</t>
        </is>
      </c>
      <c r="D25255" t="inlineStr">
        <is>
          <t>3 h 21 min</t>
        </is>
      </c>
      <c r="E25255" t="n">
        <v>33</v>
      </c>
    </row>
    <row r="25256">
      <c r="A25256" t="inlineStr">
        <is>
          <t>Measurement25251</t>
        </is>
      </c>
      <c r="B25256" t="inlineStr">
        <is>
          <t>Sample85</t>
        </is>
      </c>
      <c r="C25256" t="inlineStr">
        <is>
          <t>Signal1</t>
        </is>
      </c>
      <c r="D25256" t="inlineStr">
        <is>
          <t>3 h 25 min</t>
        </is>
      </c>
      <c r="E25256" t="n">
        <v>35</v>
      </c>
    </row>
    <row r="25257">
      <c r="A25257" t="inlineStr">
        <is>
          <t>Measurement25252</t>
        </is>
      </c>
      <c r="B25257" t="inlineStr">
        <is>
          <t>Sample85</t>
        </is>
      </c>
      <c r="C25257" t="inlineStr">
        <is>
          <t>Signal1</t>
        </is>
      </c>
      <c r="D25257" t="inlineStr">
        <is>
          <t>3 h 29 min</t>
        </is>
      </c>
      <c r="E25257" t="n">
        <v>33</v>
      </c>
    </row>
    <row r="25258">
      <c r="A25258" t="inlineStr">
        <is>
          <t>Measurement25253</t>
        </is>
      </c>
      <c r="B25258" t="inlineStr">
        <is>
          <t>Sample85</t>
        </is>
      </c>
      <c r="C25258" t="inlineStr">
        <is>
          <t>Signal1</t>
        </is>
      </c>
      <c r="D25258" t="inlineStr">
        <is>
          <t>3 h 33 min</t>
        </is>
      </c>
      <c r="E25258" t="n">
        <v>33</v>
      </c>
    </row>
    <row r="25259">
      <c r="A25259" t="inlineStr">
        <is>
          <t>Measurement25254</t>
        </is>
      </c>
      <c r="B25259" t="inlineStr">
        <is>
          <t>Sample85</t>
        </is>
      </c>
      <c r="C25259" t="inlineStr">
        <is>
          <t>Signal1</t>
        </is>
      </c>
      <c r="D25259" t="inlineStr">
        <is>
          <t>3 h 37 min</t>
        </is>
      </c>
      <c r="E25259" t="n">
        <v>35</v>
      </c>
    </row>
    <row r="25260">
      <c r="A25260" t="inlineStr">
        <is>
          <t>Measurement25255</t>
        </is>
      </c>
      <c r="B25260" t="inlineStr">
        <is>
          <t>Sample85</t>
        </is>
      </c>
      <c r="C25260" t="inlineStr">
        <is>
          <t>Signal1</t>
        </is>
      </c>
      <c r="D25260" t="inlineStr">
        <is>
          <t>3 h 41 min</t>
        </is>
      </c>
      <c r="E25260" t="n">
        <v>33</v>
      </c>
    </row>
    <row r="25261">
      <c r="A25261" t="inlineStr">
        <is>
          <t>Measurement25256</t>
        </is>
      </c>
      <c r="B25261" t="inlineStr">
        <is>
          <t>Sample85</t>
        </is>
      </c>
      <c r="C25261" t="inlineStr">
        <is>
          <t>Signal1</t>
        </is>
      </c>
      <c r="D25261" t="inlineStr">
        <is>
          <t>3 h 45 min</t>
        </is>
      </c>
      <c r="E25261" t="n">
        <v>33</v>
      </c>
    </row>
    <row r="25262">
      <c r="A25262" t="inlineStr">
        <is>
          <t>Measurement25257</t>
        </is>
      </c>
      <c r="B25262" t="inlineStr">
        <is>
          <t>Sample85</t>
        </is>
      </c>
      <c r="C25262" t="inlineStr">
        <is>
          <t>Signal1</t>
        </is>
      </c>
      <c r="D25262" t="inlineStr">
        <is>
          <t>3 h 49 min</t>
        </is>
      </c>
      <c r="E25262" t="n">
        <v>35</v>
      </c>
    </row>
    <row r="25263">
      <c r="A25263" t="inlineStr">
        <is>
          <t>Measurement25258</t>
        </is>
      </c>
      <c r="B25263" t="inlineStr">
        <is>
          <t>Sample85</t>
        </is>
      </c>
      <c r="C25263" t="inlineStr">
        <is>
          <t>Signal1</t>
        </is>
      </c>
      <c r="D25263" t="inlineStr">
        <is>
          <t>3 h 53 min</t>
        </is>
      </c>
      <c r="E25263" t="n">
        <v>34</v>
      </c>
    </row>
    <row r="25264">
      <c r="A25264" t="inlineStr">
        <is>
          <t>Measurement25259</t>
        </is>
      </c>
      <c r="B25264" t="inlineStr">
        <is>
          <t>Sample85</t>
        </is>
      </c>
      <c r="C25264" t="inlineStr">
        <is>
          <t>Signal1</t>
        </is>
      </c>
      <c r="D25264" t="inlineStr">
        <is>
          <t>3 h 57 min</t>
        </is>
      </c>
      <c r="E25264" t="n">
        <v>33</v>
      </c>
    </row>
    <row r="25265">
      <c r="A25265" t="inlineStr">
        <is>
          <t>Measurement25260</t>
        </is>
      </c>
      <c r="B25265" t="inlineStr">
        <is>
          <t>Sample85</t>
        </is>
      </c>
      <c r="C25265" t="inlineStr">
        <is>
          <t>Signal1</t>
        </is>
      </c>
      <c r="D25265" t="inlineStr">
        <is>
          <t>4 h 1 min</t>
        </is>
      </c>
      <c r="E25265" t="n">
        <v>35</v>
      </c>
    </row>
    <row r="25266">
      <c r="A25266" t="inlineStr">
        <is>
          <t>Measurement25261</t>
        </is>
      </c>
      <c r="B25266" t="inlineStr">
        <is>
          <t>Sample85</t>
        </is>
      </c>
      <c r="C25266" t="inlineStr">
        <is>
          <t>Signal1</t>
        </is>
      </c>
      <c r="D25266" t="inlineStr">
        <is>
          <t>4 h 5 min</t>
        </is>
      </c>
      <c r="E25266" t="n">
        <v>35</v>
      </c>
    </row>
    <row r="25267">
      <c r="A25267" t="inlineStr">
        <is>
          <t>Measurement25262</t>
        </is>
      </c>
      <c r="B25267" t="inlineStr">
        <is>
          <t>Sample85</t>
        </is>
      </c>
      <c r="C25267" t="inlineStr">
        <is>
          <t>Signal1</t>
        </is>
      </c>
      <c r="D25267" t="inlineStr">
        <is>
          <t>4 h 9 min</t>
        </is>
      </c>
      <c r="E25267" t="n">
        <v>34</v>
      </c>
    </row>
    <row r="25268">
      <c r="A25268" t="inlineStr">
        <is>
          <t>Measurement25263</t>
        </is>
      </c>
      <c r="B25268" t="inlineStr">
        <is>
          <t>Sample85</t>
        </is>
      </c>
      <c r="C25268" t="inlineStr">
        <is>
          <t>Signal1</t>
        </is>
      </c>
      <c r="D25268" t="inlineStr">
        <is>
          <t>4 h 13 min</t>
        </is>
      </c>
      <c r="E25268" t="n">
        <v>33</v>
      </c>
    </row>
    <row r="25269">
      <c r="A25269" t="inlineStr">
        <is>
          <t>Measurement25264</t>
        </is>
      </c>
      <c r="B25269" t="inlineStr">
        <is>
          <t>Sample85</t>
        </is>
      </c>
      <c r="C25269" t="inlineStr">
        <is>
          <t>Signal1</t>
        </is>
      </c>
      <c r="D25269" t="inlineStr">
        <is>
          <t>4 h 17 min</t>
        </is>
      </c>
      <c r="E25269" t="n">
        <v>36</v>
      </c>
    </row>
    <row r="25270">
      <c r="A25270" t="inlineStr">
        <is>
          <t>Measurement25265</t>
        </is>
      </c>
      <c r="B25270" t="inlineStr">
        <is>
          <t>Sample85</t>
        </is>
      </c>
      <c r="C25270" t="inlineStr">
        <is>
          <t>Signal1</t>
        </is>
      </c>
      <c r="D25270" t="inlineStr">
        <is>
          <t>4 h 21 min</t>
        </is>
      </c>
      <c r="E25270" t="n">
        <v>34</v>
      </c>
    </row>
    <row r="25271">
      <c r="A25271" t="inlineStr">
        <is>
          <t>Measurement25266</t>
        </is>
      </c>
      <c r="B25271" t="inlineStr">
        <is>
          <t>Sample85</t>
        </is>
      </c>
      <c r="C25271" t="inlineStr">
        <is>
          <t>Signal1</t>
        </is>
      </c>
      <c r="D25271" t="inlineStr">
        <is>
          <t>4 h 25 min</t>
        </is>
      </c>
      <c r="E25271" t="n">
        <v>34</v>
      </c>
    </row>
    <row r="25272">
      <c r="A25272" t="inlineStr">
        <is>
          <t>Measurement25267</t>
        </is>
      </c>
      <c r="B25272" t="inlineStr">
        <is>
          <t>Sample85</t>
        </is>
      </c>
      <c r="C25272" t="inlineStr">
        <is>
          <t>Signal1</t>
        </is>
      </c>
      <c r="D25272" t="inlineStr">
        <is>
          <t>4 h 29 min</t>
        </is>
      </c>
      <c r="E25272" t="n">
        <v>35</v>
      </c>
    </row>
    <row r="25273">
      <c r="A25273" t="inlineStr">
        <is>
          <t>Measurement25268</t>
        </is>
      </c>
      <c r="B25273" t="inlineStr">
        <is>
          <t>Sample85</t>
        </is>
      </c>
      <c r="C25273" t="inlineStr">
        <is>
          <t>Signal1</t>
        </is>
      </c>
      <c r="D25273" t="inlineStr">
        <is>
          <t>4 h 33 min</t>
        </is>
      </c>
      <c r="E25273" t="n">
        <v>35</v>
      </c>
    </row>
    <row r="25274">
      <c r="A25274" t="inlineStr">
        <is>
          <t>Measurement25269</t>
        </is>
      </c>
      <c r="B25274" t="inlineStr">
        <is>
          <t>Sample85</t>
        </is>
      </c>
      <c r="C25274" t="inlineStr">
        <is>
          <t>Signal1</t>
        </is>
      </c>
      <c r="D25274" t="inlineStr">
        <is>
          <t>4 h 37 min</t>
        </is>
      </c>
      <c r="E25274" t="n">
        <v>35</v>
      </c>
    </row>
    <row r="25275">
      <c r="A25275" t="inlineStr">
        <is>
          <t>Measurement25270</t>
        </is>
      </c>
      <c r="B25275" t="inlineStr">
        <is>
          <t>Sample85</t>
        </is>
      </c>
      <c r="C25275" t="inlineStr">
        <is>
          <t>Signal1</t>
        </is>
      </c>
      <c r="D25275" t="inlineStr">
        <is>
          <t>4 h 41 min</t>
        </is>
      </c>
      <c r="E25275" t="n">
        <v>36</v>
      </c>
    </row>
    <row r="25276">
      <c r="A25276" t="inlineStr">
        <is>
          <t>Measurement25271</t>
        </is>
      </c>
      <c r="B25276" t="inlineStr">
        <is>
          <t>Sample85</t>
        </is>
      </c>
      <c r="C25276" t="inlineStr">
        <is>
          <t>Signal1</t>
        </is>
      </c>
      <c r="D25276" t="inlineStr">
        <is>
          <t>4 h 45 min</t>
        </is>
      </c>
      <c r="E25276" t="n">
        <v>35</v>
      </c>
    </row>
    <row r="25277">
      <c r="A25277" t="inlineStr">
        <is>
          <t>Measurement25272</t>
        </is>
      </c>
      <c r="B25277" t="inlineStr">
        <is>
          <t>Sample85</t>
        </is>
      </c>
      <c r="C25277" t="inlineStr">
        <is>
          <t>Signal1</t>
        </is>
      </c>
      <c r="D25277" t="inlineStr">
        <is>
          <t>4 h 49 min</t>
        </is>
      </c>
      <c r="E25277" t="n">
        <v>35</v>
      </c>
    </row>
    <row r="25278">
      <c r="A25278" t="inlineStr">
        <is>
          <t>Measurement25273</t>
        </is>
      </c>
      <c r="B25278" t="inlineStr">
        <is>
          <t>Sample85</t>
        </is>
      </c>
      <c r="C25278" t="inlineStr">
        <is>
          <t>Signal1</t>
        </is>
      </c>
      <c r="D25278" t="inlineStr">
        <is>
          <t>4 h 53 min</t>
        </is>
      </c>
      <c r="E25278" t="n">
        <v>34</v>
      </c>
    </row>
    <row r="25279">
      <c r="A25279" t="inlineStr">
        <is>
          <t>Measurement25274</t>
        </is>
      </c>
      <c r="B25279" t="inlineStr">
        <is>
          <t>Sample85</t>
        </is>
      </c>
      <c r="C25279" t="inlineStr">
        <is>
          <t>Signal1</t>
        </is>
      </c>
      <c r="D25279" t="inlineStr">
        <is>
          <t>4 h 57 min</t>
        </is>
      </c>
      <c r="E25279" t="n">
        <v>34</v>
      </c>
    </row>
    <row r="25280">
      <c r="A25280" t="inlineStr">
        <is>
          <t>Measurement25275</t>
        </is>
      </c>
      <c r="B25280" t="inlineStr">
        <is>
          <t>Sample85</t>
        </is>
      </c>
      <c r="C25280" t="inlineStr">
        <is>
          <t>Signal1</t>
        </is>
      </c>
      <c r="D25280" t="inlineStr">
        <is>
          <t>5 h 1 min</t>
        </is>
      </c>
      <c r="E25280" t="n">
        <v>34</v>
      </c>
    </row>
    <row r="25281">
      <c r="A25281" t="inlineStr">
        <is>
          <t>Measurement25276</t>
        </is>
      </c>
      <c r="B25281" t="inlineStr">
        <is>
          <t>Sample85</t>
        </is>
      </c>
      <c r="C25281" t="inlineStr">
        <is>
          <t>Signal1</t>
        </is>
      </c>
      <c r="D25281" t="inlineStr">
        <is>
          <t>5 h 5 min</t>
        </is>
      </c>
      <c r="E25281" t="n">
        <v>34</v>
      </c>
    </row>
    <row r="25282">
      <c r="A25282" t="inlineStr">
        <is>
          <t>Measurement25277</t>
        </is>
      </c>
      <c r="B25282" t="inlineStr">
        <is>
          <t>Sample85</t>
        </is>
      </c>
      <c r="C25282" t="inlineStr">
        <is>
          <t>Signal1</t>
        </is>
      </c>
      <c r="D25282" t="inlineStr">
        <is>
          <t>5 h 9 min</t>
        </is>
      </c>
      <c r="E25282" t="n">
        <v>35</v>
      </c>
    </row>
    <row r="25283">
      <c r="A25283" t="inlineStr">
        <is>
          <t>Measurement25278</t>
        </is>
      </c>
      <c r="B25283" t="inlineStr">
        <is>
          <t>Sample85</t>
        </is>
      </c>
      <c r="C25283" t="inlineStr">
        <is>
          <t>Signal1</t>
        </is>
      </c>
      <c r="D25283" t="inlineStr">
        <is>
          <t>5 h 13 min</t>
        </is>
      </c>
      <c r="E25283" t="n">
        <v>36</v>
      </c>
    </row>
    <row r="25284">
      <c r="A25284" t="inlineStr">
        <is>
          <t>Measurement25279</t>
        </is>
      </c>
      <c r="B25284" t="inlineStr">
        <is>
          <t>Sample85</t>
        </is>
      </c>
      <c r="C25284" t="inlineStr">
        <is>
          <t>Signal1</t>
        </is>
      </c>
      <c r="D25284" t="inlineStr">
        <is>
          <t>5 h 17 min</t>
        </is>
      </c>
      <c r="E25284" t="n">
        <v>35</v>
      </c>
    </row>
    <row r="25285">
      <c r="A25285" t="inlineStr">
        <is>
          <t>Measurement25280</t>
        </is>
      </c>
      <c r="B25285" t="inlineStr">
        <is>
          <t>Sample85</t>
        </is>
      </c>
      <c r="C25285" t="inlineStr">
        <is>
          <t>Signal1</t>
        </is>
      </c>
      <c r="D25285" t="inlineStr">
        <is>
          <t>5 h 21 min</t>
        </is>
      </c>
      <c r="E25285" t="n">
        <v>34</v>
      </c>
    </row>
    <row r="25286">
      <c r="A25286" t="inlineStr">
        <is>
          <t>Measurement25281</t>
        </is>
      </c>
      <c r="B25286" t="inlineStr">
        <is>
          <t>Sample85</t>
        </is>
      </c>
      <c r="C25286" t="inlineStr">
        <is>
          <t>Signal1</t>
        </is>
      </c>
      <c r="D25286" t="inlineStr">
        <is>
          <t>5 h 25 min</t>
        </is>
      </c>
      <c r="E25286" t="n">
        <v>34</v>
      </c>
    </row>
    <row r="25287">
      <c r="A25287" t="inlineStr">
        <is>
          <t>Measurement25282</t>
        </is>
      </c>
      <c r="B25287" t="inlineStr">
        <is>
          <t>Sample85</t>
        </is>
      </c>
      <c r="C25287" t="inlineStr">
        <is>
          <t>Signal1</t>
        </is>
      </c>
      <c r="D25287" t="inlineStr">
        <is>
          <t>5 h 29 min</t>
        </is>
      </c>
      <c r="E25287" t="n">
        <v>36</v>
      </c>
    </row>
    <row r="25288">
      <c r="A25288" t="inlineStr">
        <is>
          <t>Measurement25283</t>
        </is>
      </c>
      <c r="B25288" t="inlineStr">
        <is>
          <t>Sample85</t>
        </is>
      </c>
      <c r="C25288" t="inlineStr">
        <is>
          <t>Signal1</t>
        </is>
      </c>
      <c r="D25288" t="inlineStr">
        <is>
          <t>5 h 33 min</t>
        </is>
      </c>
      <c r="E25288" t="n">
        <v>35</v>
      </c>
    </row>
    <row r="25289">
      <c r="A25289" t="inlineStr">
        <is>
          <t>Measurement25284</t>
        </is>
      </c>
      <c r="B25289" t="inlineStr">
        <is>
          <t>Sample85</t>
        </is>
      </c>
      <c r="C25289" t="inlineStr">
        <is>
          <t>Signal1</t>
        </is>
      </c>
      <c r="D25289" t="inlineStr">
        <is>
          <t>5 h 37 min</t>
        </is>
      </c>
      <c r="E25289" t="n">
        <v>34</v>
      </c>
    </row>
    <row r="25290">
      <c r="A25290" t="inlineStr">
        <is>
          <t>Measurement25285</t>
        </is>
      </c>
      <c r="B25290" t="inlineStr">
        <is>
          <t>Sample85</t>
        </is>
      </c>
      <c r="C25290" t="inlineStr">
        <is>
          <t>Signal1</t>
        </is>
      </c>
      <c r="D25290" t="inlineStr">
        <is>
          <t>5 h 41 min</t>
        </is>
      </c>
      <c r="E25290" t="n">
        <v>35</v>
      </c>
    </row>
    <row r="25291">
      <c r="A25291" t="inlineStr">
        <is>
          <t>Measurement25286</t>
        </is>
      </c>
      <c r="B25291" t="inlineStr">
        <is>
          <t>Sample85</t>
        </is>
      </c>
      <c r="C25291" t="inlineStr">
        <is>
          <t>Signal1</t>
        </is>
      </c>
      <c r="D25291" t="inlineStr">
        <is>
          <t>5 h 45 min</t>
        </is>
      </c>
      <c r="E25291" t="n">
        <v>36</v>
      </c>
    </row>
    <row r="25292">
      <c r="A25292" t="inlineStr">
        <is>
          <t>Measurement25287</t>
        </is>
      </c>
      <c r="B25292" t="inlineStr">
        <is>
          <t>Sample85</t>
        </is>
      </c>
      <c r="C25292" t="inlineStr">
        <is>
          <t>Signal1</t>
        </is>
      </c>
      <c r="D25292" t="inlineStr">
        <is>
          <t>5 h 49 min</t>
        </is>
      </c>
      <c r="E25292" t="n">
        <v>34</v>
      </c>
    </row>
    <row r="25293">
      <c r="A25293" t="inlineStr">
        <is>
          <t>Measurement25288</t>
        </is>
      </c>
      <c r="B25293" t="inlineStr">
        <is>
          <t>Sample85</t>
        </is>
      </c>
      <c r="C25293" t="inlineStr">
        <is>
          <t>Signal1</t>
        </is>
      </c>
      <c r="D25293" t="inlineStr">
        <is>
          <t>5 h 53 min</t>
        </is>
      </c>
      <c r="E25293" t="n">
        <v>36</v>
      </c>
    </row>
    <row r="25294">
      <c r="A25294" t="inlineStr">
        <is>
          <t>Measurement25289</t>
        </is>
      </c>
      <c r="B25294" t="inlineStr">
        <is>
          <t>Sample85</t>
        </is>
      </c>
      <c r="C25294" t="inlineStr">
        <is>
          <t>Signal1</t>
        </is>
      </c>
      <c r="D25294" t="inlineStr">
        <is>
          <t>5 h 57 min</t>
        </is>
      </c>
      <c r="E25294" t="n">
        <v>35</v>
      </c>
    </row>
    <row r="25295">
      <c r="A25295" t="inlineStr">
        <is>
          <t>Measurement25290</t>
        </is>
      </c>
      <c r="B25295" t="inlineStr">
        <is>
          <t>Sample85</t>
        </is>
      </c>
      <c r="C25295" t="inlineStr">
        <is>
          <t>Signal1</t>
        </is>
      </c>
      <c r="D25295" t="inlineStr">
        <is>
          <t>6 h 1 min</t>
        </is>
      </c>
      <c r="E25295" t="n">
        <v>34</v>
      </c>
    </row>
    <row r="25296">
      <c r="A25296" t="inlineStr">
        <is>
          <t>Measurement25291</t>
        </is>
      </c>
      <c r="B25296" t="inlineStr">
        <is>
          <t>Sample85</t>
        </is>
      </c>
      <c r="C25296" t="inlineStr">
        <is>
          <t>Signal1</t>
        </is>
      </c>
      <c r="D25296" t="inlineStr">
        <is>
          <t>6 h 5 min</t>
        </is>
      </c>
      <c r="E25296" t="n">
        <v>34</v>
      </c>
    </row>
    <row r="25297">
      <c r="A25297" t="inlineStr">
        <is>
          <t>Measurement25292</t>
        </is>
      </c>
      <c r="B25297" t="inlineStr">
        <is>
          <t>Sample85</t>
        </is>
      </c>
      <c r="C25297" t="inlineStr">
        <is>
          <t>Signal1</t>
        </is>
      </c>
      <c r="D25297" t="inlineStr">
        <is>
          <t>6 h 9 min</t>
        </is>
      </c>
      <c r="E25297" t="n">
        <v>35</v>
      </c>
    </row>
    <row r="25298">
      <c r="A25298" t="inlineStr">
        <is>
          <t>Measurement25293</t>
        </is>
      </c>
      <c r="B25298" t="inlineStr">
        <is>
          <t>Sample85</t>
        </is>
      </c>
      <c r="C25298" t="inlineStr">
        <is>
          <t>Signal1</t>
        </is>
      </c>
      <c r="D25298" t="inlineStr">
        <is>
          <t>6 h 13 min</t>
        </is>
      </c>
      <c r="E25298" t="n">
        <v>35</v>
      </c>
    </row>
    <row r="25299">
      <c r="A25299" t="inlineStr">
        <is>
          <t>Measurement25294</t>
        </is>
      </c>
      <c r="B25299" t="inlineStr">
        <is>
          <t>Sample85</t>
        </is>
      </c>
      <c r="C25299" t="inlineStr">
        <is>
          <t>Signal1</t>
        </is>
      </c>
      <c r="D25299" t="inlineStr">
        <is>
          <t>6 h 17 min</t>
        </is>
      </c>
      <c r="E25299" t="n">
        <v>35</v>
      </c>
    </row>
    <row r="25300">
      <c r="A25300" t="inlineStr">
        <is>
          <t>Measurement25295</t>
        </is>
      </c>
      <c r="B25300" t="inlineStr">
        <is>
          <t>Sample85</t>
        </is>
      </c>
      <c r="C25300" t="inlineStr">
        <is>
          <t>Signal1</t>
        </is>
      </c>
      <c r="D25300" t="inlineStr">
        <is>
          <t>6 h 21 min</t>
        </is>
      </c>
      <c r="E25300" t="n">
        <v>35</v>
      </c>
    </row>
    <row r="25301">
      <c r="A25301" t="inlineStr">
        <is>
          <t>Measurement25296</t>
        </is>
      </c>
      <c r="B25301" t="inlineStr">
        <is>
          <t>Sample85</t>
        </is>
      </c>
      <c r="C25301" t="inlineStr">
        <is>
          <t>Signal1</t>
        </is>
      </c>
      <c r="D25301" t="inlineStr">
        <is>
          <t>6 h 25 min</t>
        </is>
      </c>
      <c r="E25301" t="n">
        <v>36</v>
      </c>
    </row>
    <row r="25302">
      <c r="A25302" t="inlineStr">
        <is>
          <t>Measurement25297</t>
        </is>
      </c>
      <c r="B25302" t="inlineStr">
        <is>
          <t>Sample85</t>
        </is>
      </c>
      <c r="C25302" t="inlineStr">
        <is>
          <t>Signal1</t>
        </is>
      </c>
      <c r="D25302" t="inlineStr">
        <is>
          <t>6 h 29 min</t>
        </is>
      </c>
      <c r="E25302" t="n">
        <v>34</v>
      </c>
    </row>
    <row r="25303">
      <c r="A25303" t="inlineStr">
        <is>
          <t>Measurement25298</t>
        </is>
      </c>
      <c r="B25303" t="inlineStr">
        <is>
          <t>Sample85</t>
        </is>
      </c>
      <c r="C25303" t="inlineStr">
        <is>
          <t>Signal1</t>
        </is>
      </c>
      <c r="D25303" t="inlineStr">
        <is>
          <t>6 h 33 min</t>
        </is>
      </c>
      <c r="E25303" t="n">
        <v>34</v>
      </c>
    </row>
    <row r="25304">
      <c r="A25304" t="inlineStr">
        <is>
          <t>Measurement25299</t>
        </is>
      </c>
      <c r="B25304" t="inlineStr">
        <is>
          <t>Sample85</t>
        </is>
      </c>
      <c r="C25304" t="inlineStr">
        <is>
          <t>Signal1</t>
        </is>
      </c>
      <c r="D25304" t="inlineStr">
        <is>
          <t>6 h 37 min</t>
        </is>
      </c>
      <c r="E25304" t="n">
        <v>35</v>
      </c>
    </row>
    <row r="25305">
      <c r="A25305" t="inlineStr">
        <is>
          <t>Measurement25300</t>
        </is>
      </c>
      <c r="B25305" t="inlineStr">
        <is>
          <t>Sample85</t>
        </is>
      </c>
      <c r="C25305" t="inlineStr">
        <is>
          <t>Signal1</t>
        </is>
      </c>
      <c r="D25305" t="inlineStr">
        <is>
          <t>6 h 41 min</t>
        </is>
      </c>
      <c r="E25305" t="n">
        <v>35</v>
      </c>
    </row>
    <row r="25306">
      <c r="A25306" t="inlineStr">
        <is>
          <t>Measurement25301</t>
        </is>
      </c>
      <c r="B25306" t="inlineStr">
        <is>
          <t>Sample85</t>
        </is>
      </c>
      <c r="C25306" t="inlineStr">
        <is>
          <t>Signal1</t>
        </is>
      </c>
      <c r="D25306" t="inlineStr">
        <is>
          <t>6 h 45 min</t>
        </is>
      </c>
      <c r="E25306" t="n">
        <v>34</v>
      </c>
    </row>
    <row r="25307">
      <c r="A25307" t="inlineStr">
        <is>
          <t>Measurement25302</t>
        </is>
      </c>
      <c r="B25307" t="inlineStr">
        <is>
          <t>Sample85</t>
        </is>
      </c>
      <c r="C25307" t="inlineStr">
        <is>
          <t>Signal1</t>
        </is>
      </c>
      <c r="D25307" t="inlineStr">
        <is>
          <t>6 h 49 min</t>
        </is>
      </c>
      <c r="E25307" t="n">
        <v>35</v>
      </c>
    </row>
    <row r="25308">
      <c r="A25308" t="inlineStr">
        <is>
          <t>Measurement25303</t>
        </is>
      </c>
      <c r="B25308" t="inlineStr">
        <is>
          <t>Sample85</t>
        </is>
      </c>
      <c r="C25308" t="inlineStr">
        <is>
          <t>Signal1</t>
        </is>
      </c>
      <c r="D25308" t="inlineStr">
        <is>
          <t>6 h 53 min</t>
        </is>
      </c>
      <c r="E25308" t="n">
        <v>34</v>
      </c>
    </row>
    <row r="25309">
      <c r="A25309" t="inlineStr">
        <is>
          <t>Measurement25304</t>
        </is>
      </c>
      <c r="B25309" t="inlineStr">
        <is>
          <t>Sample85</t>
        </is>
      </c>
      <c r="C25309" t="inlineStr">
        <is>
          <t>Signal1</t>
        </is>
      </c>
      <c r="D25309" t="inlineStr">
        <is>
          <t>6 h 57 min</t>
        </is>
      </c>
      <c r="E25309" t="n">
        <v>36</v>
      </c>
    </row>
    <row r="25310">
      <c r="A25310" t="inlineStr">
        <is>
          <t>Measurement25305</t>
        </is>
      </c>
      <c r="B25310" t="inlineStr">
        <is>
          <t>Sample85</t>
        </is>
      </c>
      <c r="C25310" t="inlineStr">
        <is>
          <t>Signal1</t>
        </is>
      </c>
      <c r="D25310" t="inlineStr">
        <is>
          <t>7 h 1 min</t>
        </is>
      </c>
      <c r="E25310" t="n">
        <v>35</v>
      </c>
    </row>
    <row r="25311">
      <c r="A25311" t="inlineStr">
        <is>
          <t>Measurement25306</t>
        </is>
      </c>
      <c r="B25311" t="inlineStr">
        <is>
          <t>Sample85</t>
        </is>
      </c>
      <c r="C25311" t="inlineStr">
        <is>
          <t>Signal1</t>
        </is>
      </c>
      <c r="D25311" t="inlineStr">
        <is>
          <t>7 h 5 min</t>
        </is>
      </c>
      <c r="E25311" t="n">
        <v>34</v>
      </c>
    </row>
    <row r="25312">
      <c r="A25312" t="inlineStr">
        <is>
          <t>Measurement25307</t>
        </is>
      </c>
      <c r="B25312" t="inlineStr">
        <is>
          <t>Sample85</t>
        </is>
      </c>
      <c r="C25312" t="inlineStr">
        <is>
          <t>Signal1</t>
        </is>
      </c>
      <c r="D25312" t="inlineStr">
        <is>
          <t>7 h 9 min</t>
        </is>
      </c>
      <c r="E25312" t="n">
        <v>35</v>
      </c>
    </row>
    <row r="25313">
      <c r="A25313" t="inlineStr">
        <is>
          <t>Measurement25308</t>
        </is>
      </c>
      <c r="B25313" t="inlineStr">
        <is>
          <t>Sample85</t>
        </is>
      </c>
      <c r="C25313" t="inlineStr">
        <is>
          <t>Signal1</t>
        </is>
      </c>
      <c r="D25313" t="inlineStr">
        <is>
          <t>7 h 13 min</t>
        </is>
      </c>
      <c r="E25313" t="n">
        <v>35</v>
      </c>
    </row>
    <row r="25314">
      <c r="A25314" t="inlineStr">
        <is>
          <t>Measurement25309</t>
        </is>
      </c>
      <c r="B25314" t="inlineStr">
        <is>
          <t>Sample85</t>
        </is>
      </c>
      <c r="C25314" t="inlineStr">
        <is>
          <t>Signal1</t>
        </is>
      </c>
      <c r="D25314" t="inlineStr">
        <is>
          <t>7 h 17 min</t>
        </is>
      </c>
      <c r="E25314" t="n">
        <v>36</v>
      </c>
    </row>
    <row r="25315">
      <c r="A25315" t="inlineStr">
        <is>
          <t>Measurement25310</t>
        </is>
      </c>
      <c r="B25315" t="inlineStr">
        <is>
          <t>Sample85</t>
        </is>
      </c>
      <c r="C25315" t="inlineStr">
        <is>
          <t>Signal1</t>
        </is>
      </c>
      <c r="D25315" t="inlineStr">
        <is>
          <t>7 h 21 min</t>
        </is>
      </c>
      <c r="E25315" t="n">
        <v>34</v>
      </c>
    </row>
    <row r="25316">
      <c r="A25316" t="inlineStr">
        <is>
          <t>Measurement25311</t>
        </is>
      </c>
      <c r="B25316" t="inlineStr">
        <is>
          <t>Sample85</t>
        </is>
      </c>
      <c r="C25316" t="inlineStr">
        <is>
          <t>Signal1</t>
        </is>
      </c>
      <c r="D25316" t="inlineStr">
        <is>
          <t>7 h 25 min</t>
        </is>
      </c>
      <c r="E25316" t="n">
        <v>34</v>
      </c>
    </row>
    <row r="25317">
      <c r="A25317" t="inlineStr">
        <is>
          <t>Measurement25312</t>
        </is>
      </c>
      <c r="B25317" t="inlineStr">
        <is>
          <t>Sample85</t>
        </is>
      </c>
      <c r="C25317" t="inlineStr">
        <is>
          <t>Signal1</t>
        </is>
      </c>
      <c r="D25317" t="inlineStr">
        <is>
          <t>7 h 29 min</t>
        </is>
      </c>
      <c r="E25317" t="n">
        <v>35</v>
      </c>
    </row>
    <row r="25318">
      <c r="A25318" t="inlineStr">
        <is>
          <t>Measurement25313</t>
        </is>
      </c>
      <c r="B25318" t="inlineStr">
        <is>
          <t>Sample85</t>
        </is>
      </c>
      <c r="C25318" t="inlineStr">
        <is>
          <t>Signal1</t>
        </is>
      </c>
      <c r="D25318" t="inlineStr">
        <is>
          <t>7 h 33 min</t>
        </is>
      </c>
      <c r="E25318" t="n">
        <v>35</v>
      </c>
    </row>
    <row r="25319">
      <c r="A25319" t="inlineStr">
        <is>
          <t>Measurement25314</t>
        </is>
      </c>
      <c r="B25319" t="inlineStr">
        <is>
          <t>Sample85</t>
        </is>
      </c>
      <c r="C25319" t="inlineStr">
        <is>
          <t>Signal1</t>
        </is>
      </c>
      <c r="D25319" t="inlineStr">
        <is>
          <t>7 h 37 min</t>
        </is>
      </c>
      <c r="E25319" t="n">
        <v>36</v>
      </c>
    </row>
    <row r="25320">
      <c r="A25320" t="inlineStr">
        <is>
          <t>Measurement25315</t>
        </is>
      </c>
      <c r="B25320" t="inlineStr">
        <is>
          <t>Sample85</t>
        </is>
      </c>
      <c r="C25320" t="inlineStr">
        <is>
          <t>Signal1</t>
        </is>
      </c>
      <c r="D25320" t="inlineStr">
        <is>
          <t>7 h 41 min</t>
        </is>
      </c>
      <c r="E25320" t="n">
        <v>35</v>
      </c>
    </row>
    <row r="25321">
      <c r="A25321" t="inlineStr">
        <is>
          <t>Measurement25316</t>
        </is>
      </c>
      <c r="B25321" t="inlineStr">
        <is>
          <t>Sample85</t>
        </is>
      </c>
      <c r="C25321" t="inlineStr">
        <is>
          <t>Signal1</t>
        </is>
      </c>
      <c r="D25321" t="inlineStr">
        <is>
          <t>7 h 45 min</t>
        </is>
      </c>
      <c r="E25321" t="n">
        <v>35</v>
      </c>
    </row>
    <row r="25322">
      <c r="A25322" t="inlineStr">
        <is>
          <t>Measurement25317</t>
        </is>
      </c>
      <c r="B25322" t="inlineStr">
        <is>
          <t>Sample85</t>
        </is>
      </c>
      <c r="C25322" t="inlineStr">
        <is>
          <t>Signal1</t>
        </is>
      </c>
      <c r="D25322" t="inlineStr">
        <is>
          <t>7 h 49 min</t>
        </is>
      </c>
      <c r="E25322" t="n">
        <v>36</v>
      </c>
    </row>
    <row r="25323">
      <c r="A25323" t="inlineStr">
        <is>
          <t>Measurement25318</t>
        </is>
      </c>
      <c r="B25323" t="inlineStr">
        <is>
          <t>Sample85</t>
        </is>
      </c>
      <c r="C25323" t="inlineStr">
        <is>
          <t>Signal1</t>
        </is>
      </c>
      <c r="D25323" t="inlineStr">
        <is>
          <t>7 h 53 min</t>
        </is>
      </c>
      <c r="E25323" t="n">
        <v>36</v>
      </c>
    </row>
    <row r="25324">
      <c r="A25324" t="inlineStr">
        <is>
          <t>Measurement25319</t>
        </is>
      </c>
      <c r="B25324" t="inlineStr">
        <is>
          <t>Sample85</t>
        </is>
      </c>
      <c r="C25324" t="inlineStr">
        <is>
          <t>Signal1</t>
        </is>
      </c>
      <c r="D25324" t="inlineStr">
        <is>
          <t>7 h 57 min</t>
        </is>
      </c>
      <c r="E25324" t="n">
        <v>36</v>
      </c>
    </row>
    <row r="25325">
      <c r="A25325" t="inlineStr">
        <is>
          <t>Measurement25320</t>
        </is>
      </c>
      <c r="B25325" t="inlineStr">
        <is>
          <t>Sample85</t>
        </is>
      </c>
      <c r="C25325" t="inlineStr">
        <is>
          <t>Signal1</t>
        </is>
      </c>
      <c r="D25325" t="inlineStr">
        <is>
          <t>8 h 1 min</t>
        </is>
      </c>
      <c r="E25325" t="n">
        <v>34</v>
      </c>
    </row>
    <row r="25326">
      <c r="A25326" t="inlineStr">
        <is>
          <t>Measurement25321</t>
        </is>
      </c>
      <c r="B25326" t="inlineStr">
        <is>
          <t>Sample85</t>
        </is>
      </c>
      <c r="C25326" t="inlineStr">
        <is>
          <t>Signal1</t>
        </is>
      </c>
      <c r="D25326" t="inlineStr">
        <is>
          <t>8 h 5 min</t>
        </is>
      </c>
      <c r="E25326" t="n">
        <v>36</v>
      </c>
    </row>
    <row r="25327">
      <c r="A25327" t="inlineStr">
        <is>
          <t>Measurement25322</t>
        </is>
      </c>
      <c r="B25327" t="inlineStr">
        <is>
          <t>Sample85</t>
        </is>
      </c>
      <c r="C25327" t="inlineStr">
        <is>
          <t>Signal1</t>
        </is>
      </c>
      <c r="D25327" t="inlineStr">
        <is>
          <t>8 h 9 min</t>
        </is>
      </c>
      <c r="E25327" t="n">
        <v>37</v>
      </c>
    </row>
    <row r="25328">
      <c r="A25328" t="inlineStr">
        <is>
          <t>Measurement25323</t>
        </is>
      </c>
      <c r="B25328" t="inlineStr">
        <is>
          <t>Sample85</t>
        </is>
      </c>
      <c r="C25328" t="inlineStr">
        <is>
          <t>Signal1</t>
        </is>
      </c>
      <c r="D25328" t="inlineStr">
        <is>
          <t>8 h 13 min</t>
        </is>
      </c>
      <c r="E25328" t="n">
        <v>35</v>
      </c>
    </row>
    <row r="25329">
      <c r="A25329" t="inlineStr">
        <is>
          <t>Measurement25324</t>
        </is>
      </c>
      <c r="B25329" t="inlineStr">
        <is>
          <t>Sample85</t>
        </is>
      </c>
      <c r="C25329" t="inlineStr">
        <is>
          <t>Signal1</t>
        </is>
      </c>
      <c r="D25329" t="inlineStr">
        <is>
          <t>8 h 17 min</t>
        </is>
      </c>
      <c r="E25329" t="n">
        <v>36</v>
      </c>
    </row>
    <row r="25330">
      <c r="A25330" t="inlineStr">
        <is>
          <t>Measurement25325</t>
        </is>
      </c>
      <c r="B25330" t="inlineStr">
        <is>
          <t>Sample85</t>
        </is>
      </c>
      <c r="C25330" t="inlineStr">
        <is>
          <t>Signal1</t>
        </is>
      </c>
      <c r="D25330" t="inlineStr">
        <is>
          <t>8 h 21 min</t>
        </is>
      </c>
      <c r="E25330" t="n">
        <v>35</v>
      </c>
    </row>
    <row r="25331">
      <c r="A25331" t="inlineStr">
        <is>
          <t>Measurement25326</t>
        </is>
      </c>
      <c r="B25331" t="inlineStr">
        <is>
          <t>Sample85</t>
        </is>
      </c>
      <c r="C25331" t="inlineStr">
        <is>
          <t>Signal1</t>
        </is>
      </c>
      <c r="D25331" t="inlineStr">
        <is>
          <t>8 h 25 min</t>
        </is>
      </c>
      <c r="E25331" t="n">
        <v>35</v>
      </c>
    </row>
    <row r="25332">
      <c r="A25332" t="inlineStr">
        <is>
          <t>Measurement25327</t>
        </is>
      </c>
      <c r="B25332" t="inlineStr">
        <is>
          <t>Sample85</t>
        </is>
      </c>
      <c r="C25332" t="inlineStr">
        <is>
          <t>Signal1</t>
        </is>
      </c>
      <c r="D25332" t="inlineStr">
        <is>
          <t>8 h 29 min</t>
        </is>
      </c>
      <c r="E25332" t="n">
        <v>34</v>
      </c>
    </row>
    <row r="25333">
      <c r="A25333" t="inlineStr">
        <is>
          <t>Measurement25328</t>
        </is>
      </c>
      <c r="B25333" t="inlineStr">
        <is>
          <t>Sample85</t>
        </is>
      </c>
      <c r="C25333" t="inlineStr">
        <is>
          <t>Signal1</t>
        </is>
      </c>
      <c r="D25333" t="inlineStr">
        <is>
          <t>8 h 33 min</t>
        </is>
      </c>
      <c r="E25333" t="n">
        <v>36</v>
      </c>
    </row>
    <row r="25334">
      <c r="A25334" t="inlineStr">
        <is>
          <t>Measurement25329</t>
        </is>
      </c>
      <c r="B25334" t="inlineStr">
        <is>
          <t>Sample85</t>
        </is>
      </c>
      <c r="C25334" t="inlineStr">
        <is>
          <t>Signal1</t>
        </is>
      </c>
      <c r="D25334" t="inlineStr">
        <is>
          <t>8 h 37 min</t>
        </is>
      </c>
      <c r="E25334" t="n">
        <v>36</v>
      </c>
    </row>
    <row r="25335">
      <c r="A25335" t="inlineStr">
        <is>
          <t>Measurement25330</t>
        </is>
      </c>
      <c r="B25335" t="inlineStr">
        <is>
          <t>Sample85</t>
        </is>
      </c>
      <c r="C25335" t="inlineStr">
        <is>
          <t>Signal1</t>
        </is>
      </c>
      <c r="D25335" t="inlineStr">
        <is>
          <t>8 h 41 min</t>
        </is>
      </c>
      <c r="E25335" t="n">
        <v>37</v>
      </c>
    </row>
    <row r="25336">
      <c r="A25336" t="inlineStr">
        <is>
          <t>Measurement25331</t>
        </is>
      </c>
      <c r="B25336" t="inlineStr">
        <is>
          <t>Sample85</t>
        </is>
      </c>
      <c r="C25336" t="inlineStr">
        <is>
          <t>Signal1</t>
        </is>
      </c>
      <c r="D25336" t="inlineStr">
        <is>
          <t>8 h 45 min</t>
        </is>
      </c>
      <c r="E25336" t="n">
        <v>35</v>
      </c>
    </row>
    <row r="25337">
      <c r="A25337" t="inlineStr">
        <is>
          <t>Measurement25332</t>
        </is>
      </c>
      <c r="B25337" t="inlineStr">
        <is>
          <t>Sample85</t>
        </is>
      </c>
      <c r="C25337" t="inlineStr">
        <is>
          <t>Signal1</t>
        </is>
      </c>
      <c r="D25337" t="inlineStr">
        <is>
          <t>8 h 49 min</t>
        </is>
      </c>
      <c r="E25337" t="n">
        <v>35</v>
      </c>
    </row>
    <row r="25338">
      <c r="A25338" t="inlineStr">
        <is>
          <t>Measurement25333</t>
        </is>
      </c>
      <c r="B25338" t="inlineStr">
        <is>
          <t>Sample85</t>
        </is>
      </c>
      <c r="C25338" t="inlineStr">
        <is>
          <t>Signal1</t>
        </is>
      </c>
      <c r="D25338" t="inlineStr">
        <is>
          <t>8 h 53 min</t>
        </is>
      </c>
      <c r="E25338" t="n">
        <v>36</v>
      </c>
    </row>
    <row r="25339">
      <c r="A25339" t="inlineStr">
        <is>
          <t>Measurement25334</t>
        </is>
      </c>
      <c r="B25339" t="inlineStr">
        <is>
          <t>Sample85</t>
        </is>
      </c>
      <c r="C25339" t="inlineStr">
        <is>
          <t>Signal1</t>
        </is>
      </c>
      <c r="D25339" t="inlineStr">
        <is>
          <t>8 h 57 min</t>
        </is>
      </c>
      <c r="E25339" t="n">
        <v>35</v>
      </c>
    </row>
    <row r="25340">
      <c r="A25340" t="inlineStr">
        <is>
          <t>Measurement25335</t>
        </is>
      </c>
      <c r="B25340" t="inlineStr">
        <is>
          <t>Sample85</t>
        </is>
      </c>
      <c r="C25340" t="inlineStr">
        <is>
          <t>Signal1</t>
        </is>
      </c>
      <c r="D25340" t="inlineStr">
        <is>
          <t>9 h 1 min</t>
        </is>
      </c>
      <c r="E25340" t="n">
        <v>34</v>
      </c>
    </row>
    <row r="25341">
      <c r="A25341" t="inlineStr">
        <is>
          <t>Measurement25336</t>
        </is>
      </c>
      <c r="B25341" t="inlineStr">
        <is>
          <t>Sample85</t>
        </is>
      </c>
      <c r="C25341" t="inlineStr">
        <is>
          <t>Signal1</t>
        </is>
      </c>
      <c r="D25341" t="inlineStr">
        <is>
          <t>9 h 5 min</t>
        </is>
      </c>
      <c r="E25341" t="n">
        <v>34</v>
      </c>
    </row>
    <row r="25342">
      <c r="A25342" t="inlineStr">
        <is>
          <t>Measurement25337</t>
        </is>
      </c>
      <c r="B25342" t="inlineStr">
        <is>
          <t>Sample85</t>
        </is>
      </c>
      <c r="C25342" t="inlineStr">
        <is>
          <t>Signal1</t>
        </is>
      </c>
      <c r="D25342" t="inlineStr">
        <is>
          <t>9 h 9 min</t>
        </is>
      </c>
      <c r="E25342" t="n">
        <v>35</v>
      </c>
    </row>
    <row r="25343">
      <c r="A25343" t="inlineStr">
        <is>
          <t>Measurement25338</t>
        </is>
      </c>
      <c r="B25343" t="inlineStr">
        <is>
          <t>Sample85</t>
        </is>
      </c>
      <c r="C25343" t="inlineStr">
        <is>
          <t>Signal1</t>
        </is>
      </c>
      <c r="D25343" t="inlineStr">
        <is>
          <t>9 h 13 min</t>
        </is>
      </c>
      <c r="E25343" t="n">
        <v>35</v>
      </c>
    </row>
    <row r="25344">
      <c r="A25344" t="inlineStr">
        <is>
          <t>Measurement25339</t>
        </is>
      </c>
      <c r="B25344" t="inlineStr">
        <is>
          <t>Sample85</t>
        </is>
      </c>
      <c r="C25344" t="inlineStr">
        <is>
          <t>Signal1</t>
        </is>
      </c>
      <c r="D25344" t="inlineStr">
        <is>
          <t>9 h 17 min</t>
        </is>
      </c>
      <c r="E25344" t="n">
        <v>36</v>
      </c>
    </row>
    <row r="25345">
      <c r="A25345" t="inlineStr">
        <is>
          <t>Measurement25340</t>
        </is>
      </c>
      <c r="B25345" t="inlineStr">
        <is>
          <t>Sample85</t>
        </is>
      </c>
      <c r="C25345" t="inlineStr">
        <is>
          <t>Signal1</t>
        </is>
      </c>
      <c r="D25345" t="inlineStr">
        <is>
          <t>9 h 21 min</t>
        </is>
      </c>
      <c r="E25345" t="n">
        <v>35</v>
      </c>
    </row>
    <row r="25346">
      <c r="A25346" t="inlineStr">
        <is>
          <t>Measurement25341</t>
        </is>
      </c>
      <c r="B25346" t="inlineStr">
        <is>
          <t>Sample85</t>
        </is>
      </c>
      <c r="C25346" t="inlineStr">
        <is>
          <t>Signal1</t>
        </is>
      </c>
      <c r="D25346" t="inlineStr">
        <is>
          <t>9 h 25 min</t>
        </is>
      </c>
      <c r="E25346" t="n">
        <v>35</v>
      </c>
    </row>
    <row r="25347">
      <c r="A25347" t="inlineStr">
        <is>
          <t>Measurement25342</t>
        </is>
      </c>
      <c r="B25347" t="inlineStr">
        <is>
          <t>Sample85</t>
        </is>
      </c>
      <c r="C25347" t="inlineStr">
        <is>
          <t>Signal1</t>
        </is>
      </c>
      <c r="D25347" t="inlineStr">
        <is>
          <t>9 h 29 min</t>
        </is>
      </c>
      <c r="E25347" t="n">
        <v>34</v>
      </c>
    </row>
    <row r="25348">
      <c r="A25348" t="inlineStr">
        <is>
          <t>Measurement25343</t>
        </is>
      </c>
      <c r="B25348" t="inlineStr">
        <is>
          <t>Sample85</t>
        </is>
      </c>
      <c r="C25348" t="inlineStr">
        <is>
          <t>Signal1</t>
        </is>
      </c>
      <c r="D25348" t="inlineStr">
        <is>
          <t>9 h 33 min</t>
        </is>
      </c>
      <c r="E25348" t="n">
        <v>34</v>
      </c>
    </row>
    <row r="25349">
      <c r="A25349" t="inlineStr">
        <is>
          <t>Measurement25344</t>
        </is>
      </c>
      <c r="B25349" t="inlineStr">
        <is>
          <t>Sample85</t>
        </is>
      </c>
      <c r="C25349" t="inlineStr">
        <is>
          <t>Signal1</t>
        </is>
      </c>
      <c r="D25349" t="inlineStr">
        <is>
          <t>9 h 37 min</t>
        </is>
      </c>
      <c r="E25349" t="n">
        <v>35</v>
      </c>
    </row>
    <row r="25350">
      <c r="A25350" t="inlineStr">
        <is>
          <t>Measurement25345</t>
        </is>
      </c>
      <c r="B25350" t="inlineStr">
        <is>
          <t>Sample85</t>
        </is>
      </c>
      <c r="C25350" t="inlineStr">
        <is>
          <t>Signal1</t>
        </is>
      </c>
      <c r="D25350" t="inlineStr">
        <is>
          <t>9 h 41 min</t>
        </is>
      </c>
      <c r="E25350" t="n">
        <v>35</v>
      </c>
    </row>
    <row r="25351">
      <c r="A25351" t="inlineStr">
        <is>
          <t>Measurement25346</t>
        </is>
      </c>
      <c r="B25351" t="inlineStr">
        <is>
          <t>Sample85</t>
        </is>
      </c>
      <c r="C25351" t="inlineStr">
        <is>
          <t>Signal1</t>
        </is>
      </c>
      <c r="D25351" t="inlineStr">
        <is>
          <t>9 h 45 min</t>
        </is>
      </c>
      <c r="E25351" t="n">
        <v>35</v>
      </c>
    </row>
    <row r="25352">
      <c r="A25352" t="inlineStr">
        <is>
          <t>Measurement25347</t>
        </is>
      </c>
      <c r="B25352" t="inlineStr">
        <is>
          <t>Sample85</t>
        </is>
      </c>
      <c r="C25352" t="inlineStr">
        <is>
          <t>Signal1</t>
        </is>
      </c>
      <c r="D25352" t="inlineStr">
        <is>
          <t>9 h 49 min</t>
        </is>
      </c>
      <c r="E25352" t="n">
        <v>36</v>
      </c>
    </row>
    <row r="25353">
      <c r="A25353" t="inlineStr">
        <is>
          <t>Measurement25348</t>
        </is>
      </c>
      <c r="B25353" t="inlineStr">
        <is>
          <t>Sample85</t>
        </is>
      </c>
      <c r="C25353" t="inlineStr">
        <is>
          <t>Signal1</t>
        </is>
      </c>
      <c r="D25353" t="inlineStr">
        <is>
          <t>9 h 53 min</t>
        </is>
      </c>
      <c r="E25353" t="n">
        <v>36</v>
      </c>
    </row>
    <row r="25354">
      <c r="A25354" t="inlineStr">
        <is>
          <t>Measurement25349</t>
        </is>
      </c>
      <c r="B25354" t="inlineStr">
        <is>
          <t>Sample85</t>
        </is>
      </c>
      <c r="C25354" t="inlineStr">
        <is>
          <t>Signal1</t>
        </is>
      </c>
      <c r="D25354" t="inlineStr">
        <is>
          <t>9 h 57 min</t>
        </is>
      </c>
      <c r="E25354" t="n">
        <v>36</v>
      </c>
    </row>
    <row r="25355">
      <c r="A25355" t="inlineStr">
        <is>
          <t>Measurement25350</t>
        </is>
      </c>
      <c r="B25355" t="inlineStr">
        <is>
          <t>Sample85</t>
        </is>
      </c>
      <c r="C25355" t="inlineStr">
        <is>
          <t>Signal1</t>
        </is>
      </c>
      <c r="D25355" t="inlineStr">
        <is>
          <t>10 h 1 min</t>
        </is>
      </c>
      <c r="E25355" t="n">
        <v>35</v>
      </c>
    </row>
    <row r="25356">
      <c r="A25356" t="inlineStr">
        <is>
          <t>Measurement25351</t>
        </is>
      </c>
      <c r="B25356" t="inlineStr">
        <is>
          <t>Sample85</t>
        </is>
      </c>
      <c r="C25356" t="inlineStr">
        <is>
          <t>Signal1</t>
        </is>
      </c>
      <c r="D25356" t="inlineStr">
        <is>
          <t>10 h 5 min</t>
        </is>
      </c>
      <c r="E25356" t="n">
        <v>35</v>
      </c>
    </row>
    <row r="25357">
      <c r="A25357" t="inlineStr">
        <is>
          <t>Measurement25352</t>
        </is>
      </c>
      <c r="B25357" t="inlineStr">
        <is>
          <t>Sample85</t>
        </is>
      </c>
      <c r="C25357" t="inlineStr">
        <is>
          <t>Signal1</t>
        </is>
      </c>
      <c r="D25357" t="inlineStr">
        <is>
          <t>10 h 9 min</t>
        </is>
      </c>
      <c r="E25357" t="n">
        <v>35</v>
      </c>
    </row>
    <row r="25358">
      <c r="A25358" t="inlineStr">
        <is>
          <t>Measurement25353</t>
        </is>
      </c>
      <c r="B25358" t="inlineStr">
        <is>
          <t>Sample85</t>
        </is>
      </c>
      <c r="C25358" t="inlineStr">
        <is>
          <t>Signal1</t>
        </is>
      </c>
      <c r="D25358" t="inlineStr">
        <is>
          <t>10 h 13 min</t>
        </is>
      </c>
      <c r="E25358" t="n">
        <v>33</v>
      </c>
    </row>
    <row r="25359">
      <c r="A25359" t="inlineStr">
        <is>
          <t>Measurement25354</t>
        </is>
      </c>
      <c r="B25359" t="inlineStr">
        <is>
          <t>Sample85</t>
        </is>
      </c>
      <c r="C25359" t="inlineStr">
        <is>
          <t>Signal1</t>
        </is>
      </c>
      <c r="D25359" t="inlineStr">
        <is>
          <t>10 h 17 min</t>
        </is>
      </c>
      <c r="E25359" t="n">
        <v>34</v>
      </c>
    </row>
    <row r="25360">
      <c r="A25360" t="inlineStr">
        <is>
          <t>Measurement25355</t>
        </is>
      </c>
      <c r="B25360" t="inlineStr">
        <is>
          <t>Sample85</t>
        </is>
      </c>
      <c r="C25360" t="inlineStr">
        <is>
          <t>Signal1</t>
        </is>
      </c>
      <c r="D25360" t="inlineStr">
        <is>
          <t>10 h 21 min</t>
        </is>
      </c>
      <c r="E25360" t="n">
        <v>35</v>
      </c>
    </row>
    <row r="25361">
      <c r="A25361" t="inlineStr">
        <is>
          <t>Measurement25356</t>
        </is>
      </c>
      <c r="B25361" t="inlineStr">
        <is>
          <t>Sample85</t>
        </is>
      </c>
      <c r="C25361" t="inlineStr">
        <is>
          <t>Signal1</t>
        </is>
      </c>
      <c r="D25361" t="inlineStr">
        <is>
          <t>10 h 25 min</t>
        </is>
      </c>
      <c r="E25361" t="n">
        <v>36</v>
      </c>
    </row>
    <row r="25362">
      <c r="A25362" t="inlineStr">
        <is>
          <t>Measurement25357</t>
        </is>
      </c>
      <c r="B25362" t="inlineStr">
        <is>
          <t>Sample85</t>
        </is>
      </c>
      <c r="C25362" t="inlineStr">
        <is>
          <t>Signal1</t>
        </is>
      </c>
      <c r="D25362" t="inlineStr">
        <is>
          <t>10 h 29 min</t>
        </is>
      </c>
      <c r="E25362" t="n">
        <v>35</v>
      </c>
    </row>
    <row r="25363">
      <c r="A25363" t="inlineStr">
        <is>
          <t>Measurement25358</t>
        </is>
      </c>
      <c r="B25363" t="inlineStr">
        <is>
          <t>Sample85</t>
        </is>
      </c>
      <c r="C25363" t="inlineStr">
        <is>
          <t>Signal1</t>
        </is>
      </c>
      <c r="D25363" t="inlineStr">
        <is>
          <t>10 h 33 min</t>
        </is>
      </c>
      <c r="E25363" t="n">
        <v>36</v>
      </c>
    </row>
    <row r="25364">
      <c r="A25364" t="inlineStr">
        <is>
          <t>Measurement25359</t>
        </is>
      </c>
      <c r="B25364" t="inlineStr">
        <is>
          <t>Sample85</t>
        </is>
      </c>
      <c r="C25364" t="inlineStr">
        <is>
          <t>Signal1</t>
        </is>
      </c>
      <c r="D25364" t="inlineStr">
        <is>
          <t>10 h 37 min</t>
        </is>
      </c>
      <c r="E25364" t="n">
        <v>34</v>
      </c>
    </row>
    <row r="25365">
      <c r="A25365" t="inlineStr">
        <is>
          <t>Measurement25360</t>
        </is>
      </c>
      <c r="B25365" t="inlineStr">
        <is>
          <t>Sample85</t>
        </is>
      </c>
      <c r="C25365" t="inlineStr">
        <is>
          <t>Signal1</t>
        </is>
      </c>
      <c r="D25365" t="inlineStr">
        <is>
          <t>10 h 41 min</t>
        </is>
      </c>
      <c r="E25365" t="n">
        <v>35</v>
      </c>
    </row>
    <row r="25366">
      <c r="A25366" t="inlineStr">
        <is>
          <t>Measurement25361</t>
        </is>
      </c>
      <c r="B25366" t="inlineStr">
        <is>
          <t>Sample85</t>
        </is>
      </c>
      <c r="C25366" t="inlineStr">
        <is>
          <t>Signal1</t>
        </is>
      </c>
      <c r="D25366" t="inlineStr">
        <is>
          <t>10 h 45 min</t>
        </is>
      </c>
      <c r="E25366" t="n">
        <v>35</v>
      </c>
    </row>
    <row r="25367">
      <c r="A25367" t="inlineStr">
        <is>
          <t>Measurement25362</t>
        </is>
      </c>
      <c r="B25367" t="inlineStr">
        <is>
          <t>Sample85</t>
        </is>
      </c>
      <c r="C25367" t="inlineStr">
        <is>
          <t>Signal1</t>
        </is>
      </c>
      <c r="D25367" t="inlineStr">
        <is>
          <t>10 h 49 min</t>
        </is>
      </c>
      <c r="E25367" t="n">
        <v>35</v>
      </c>
    </row>
    <row r="25368">
      <c r="A25368" t="inlineStr">
        <is>
          <t>Measurement25363</t>
        </is>
      </c>
      <c r="B25368" t="inlineStr">
        <is>
          <t>Sample85</t>
        </is>
      </c>
      <c r="C25368" t="inlineStr">
        <is>
          <t>Signal1</t>
        </is>
      </c>
      <c r="D25368" t="inlineStr">
        <is>
          <t>10 h 53 min</t>
        </is>
      </c>
      <c r="E25368" t="n">
        <v>36</v>
      </c>
    </row>
    <row r="25369">
      <c r="A25369" t="inlineStr">
        <is>
          <t>Measurement25364</t>
        </is>
      </c>
      <c r="B25369" t="inlineStr">
        <is>
          <t>Sample85</t>
        </is>
      </c>
      <c r="C25369" t="inlineStr">
        <is>
          <t>Signal1</t>
        </is>
      </c>
      <c r="D25369" t="inlineStr">
        <is>
          <t>10 h 57 min</t>
        </is>
      </c>
      <c r="E25369" t="n">
        <v>34</v>
      </c>
    </row>
    <row r="25370">
      <c r="A25370" t="inlineStr">
        <is>
          <t>Measurement25365</t>
        </is>
      </c>
      <c r="B25370" t="inlineStr">
        <is>
          <t>Sample85</t>
        </is>
      </c>
      <c r="C25370" t="inlineStr">
        <is>
          <t>Signal1</t>
        </is>
      </c>
      <c r="D25370" t="inlineStr">
        <is>
          <t>11 h 1 min</t>
        </is>
      </c>
      <c r="E25370" t="n">
        <v>38</v>
      </c>
    </row>
    <row r="25371">
      <c r="A25371" t="inlineStr">
        <is>
          <t>Measurement25366</t>
        </is>
      </c>
      <c r="B25371" t="inlineStr">
        <is>
          <t>Sample85</t>
        </is>
      </c>
      <c r="C25371" t="inlineStr">
        <is>
          <t>Signal1</t>
        </is>
      </c>
      <c r="D25371" t="inlineStr">
        <is>
          <t>11 h 5 min</t>
        </is>
      </c>
      <c r="E25371" t="n">
        <v>33</v>
      </c>
    </row>
    <row r="25372">
      <c r="A25372" t="inlineStr">
        <is>
          <t>Measurement25367</t>
        </is>
      </c>
      <c r="B25372" t="inlineStr">
        <is>
          <t>Sample85</t>
        </is>
      </c>
      <c r="C25372" t="inlineStr">
        <is>
          <t>Signal1</t>
        </is>
      </c>
      <c r="D25372" t="inlineStr">
        <is>
          <t>11 h 9 min</t>
        </is>
      </c>
      <c r="E25372" t="n">
        <v>34</v>
      </c>
    </row>
    <row r="25373">
      <c r="A25373" t="inlineStr">
        <is>
          <t>Measurement25368</t>
        </is>
      </c>
      <c r="B25373" t="inlineStr">
        <is>
          <t>Sample85</t>
        </is>
      </c>
      <c r="C25373" t="inlineStr">
        <is>
          <t>Signal1</t>
        </is>
      </c>
      <c r="D25373" t="inlineStr">
        <is>
          <t>11 h 13 min</t>
        </is>
      </c>
      <c r="E25373" t="n">
        <v>34</v>
      </c>
    </row>
    <row r="25374">
      <c r="A25374" t="inlineStr">
        <is>
          <t>Measurement25369</t>
        </is>
      </c>
      <c r="B25374" t="inlineStr">
        <is>
          <t>Sample85</t>
        </is>
      </c>
      <c r="C25374" t="inlineStr">
        <is>
          <t>Signal1</t>
        </is>
      </c>
      <c r="D25374" t="inlineStr">
        <is>
          <t>11 h 17 min</t>
        </is>
      </c>
      <c r="E25374" t="n">
        <v>38</v>
      </c>
    </row>
    <row r="25375">
      <c r="A25375" t="inlineStr">
        <is>
          <t>Measurement25370</t>
        </is>
      </c>
      <c r="B25375" t="inlineStr">
        <is>
          <t>Sample85</t>
        </is>
      </c>
      <c r="C25375" t="inlineStr">
        <is>
          <t>Signal1</t>
        </is>
      </c>
      <c r="D25375" t="inlineStr">
        <is>
          <t>11 h 21 min</t>
        </is>
      </c>
      <c r="E25375" t="n">
        <v>35</v>
      </c>
    </row>
    <row r="25376">
      <c r="A25376" t="inlineStr">
        <is>
          <t>Measurement25371</t>
        </is>
      </c>
      <c r="B25376" t="inlineStr">
        <is>
          <t>Sample85</t>
        </is>
      </c>
      <c r="C25376" t="inlineStr">
        <is>
          <t>Signal1</t>
        </is>
      </c>
      <c r="D25376" t="inlineStr">
        <is>
          <t>11 h 25 min</t>
        </is>
      </c>
      <c r="E25376" t="n">
        <v>33</v>
      </c>
    </row>
    <row r="25377">
      <c r="A25377" t="inlineStr">
        <is>
          <t>Measurement25372</t>
        </is>
      </c>
      <c r="B25377" t="inlineStr">
        <is>
          <t>Sample85</t>
        </is>
      </c>
      <c r="C25377" t="inlineStr">
        <is>
          <t>Signal1</t>
        </is>
      </c>
      <c r="D25377" t="inlineStr">
        <is>
          <t>11 h 29 min</t>
        </is>
      </c>
      <c r="E25377" t="n">
        <v>33</v>
      </c>
    </row>
    <row r="25378">
      <c r="A25378" t="inlineStr">
        <is>
          <t>Measurement25373</t>
        </is>
      </c>
      <c r="B25378" t="inlineStr">
        <is>
          <t>Sample85</t>
        </is>
      </c>
      <c r="C25378" t="inlineStr">
        <is>
          <t>Signal1</t>
        </is>
      </c>
      <c r="D25378" t="inlineStr">
        <is>
          <t>11 h 33 min</t>
        </is>
      </c>
      <c r="E25378" t="n">
        <v>33</v>
      </c>
    </row>
    <row r="25379">
      <c r="A25379" t="inlineStr">
        <is>
          <t>Measurement25374</t>
        </is>
      </c>
      <c r="B25379" t="inlineStr">
        <is>
          <t>Sample85</t>
        </is>
      </c>
      <c r="C25379" t="inlineStr">
        <is>
          <t>Signal1</t>
        </is>
      </c>
      <c r="D25379" t="inlineStr">
        <is>
          <t>11 h 37 min</t>
        </is>
      </c>
      <c r="E25379" t="n">
        <v>36</v>
      </c>
    </row>
    <row r="25380">
      <c r="A25380" t="inlineStr">
        <is>
          <t>Measurement25375</t>
        </is>
      </c>
      <c r="B25380" t="inlineStr">
        <is>
          <t>Sample85</t>
        </is>
      </c>
      <c r="C25380" t="inlineStr">
        <is>
          <t>Signal1</t>
        </is>
      </c>
      <c r="D25380" t="inlineStr">
        <is>
          <t>11 h 41 min</t>
        </is>
      </c>
      <c r="E25380" t="n">
        <v>33</v>
      </c>
    </row>
    <row r="25381">
      <c r="A25381" t="inlineStr">
        <is>
          <t>Measurement25376</t>
        </is>
      </c>
      <c r="B25381" t="inlineStr">
        <is>
          <t>Sample85</t>
        </is>
      </c>
      <c r="C25381" t="inlineStr">
        <is>
          <t>Signal1</t>
        </is>
      </c>
      <c r="D25381" t="inlineStr">
        <is>
          <t>11 h 45 min</t>
        </is>
      </c>
      <c r="E25381" t="n">
        <v>34</v>
      </c>
    </row>
    <row r="25382">
      <c r="A25382" t="inlineStr">
        <is>
          <t>Measurement25377</t>
        </is>
      </c>
      <c r="B25382" t="inlineStr">
        <is>
          <t>Sample85</t>
        </is>
      </c>
      <c r="C25382" t="inlineStr">
        <is>
          <t>Signal1</t>
        </is>
      </c>
      <c r="D25382" t="inlineStr">
        <is>
          <t>11 h 49 min</t>
        </is>
      </c>
      <c r="E25382" t="n">
        <v>35</v>
      </c>
    </row>
    <row r="25383">
      <c r="A25383" t="inlineStr">
        <is>
          <t>Measurement25378</t>
        </is>
      </c>
      <c r="B25383" t="inlineStr">
        <is>
          <t>Sample85</t>
        </is>
      </c>
      <c r="C25383" t="inlineStr">
        <is>
          <t>Signal1</t>
        </is>
      </c>
      <c r="D25383" t="inlineStr">
        <is>
          <t>11 h 53 min</t>
        </is>
      </c>
      <c r="E25383" t="n">
        <v>33</v>
      </c>
    </row>
    <row r="25384">
      <c r="A25384" t="inlineStr">
        <is>
          <t>Measurement25379</t>
        </is>
      </c>
      <c r="B25384" t="inlineStr">
        <is>
          <t>Sample85</t>
        </is>
      </c>
      <c r="C25384" t="inlineStr">
        <is>
          <t>Signal1</t>
        </is>
      </c>
      <c r="D25384" t="inlineStr">
        <is>
          <t>11 h 57 min</t>
        </is>
      </c>
      <c r="E25384" t="n">
        <v>35</v>
      </c>
    </row>
    <row r="25385">
      <c r="A25385" t="inlineStr">
        <is>
          <t>Measurement25380</t>
        </is>
      </c>
      <c r="B25385" t="inlineStr">
        <is>
          <t>Sample85</t>
        </is>
      </c>
      <c r="C25385" t="inlineStr">
        <is>
          <t>Signal1</t>
        </is>
      </c>
      <c r="D25385" t="inlineStr">
        <is>
          <t>12 h 2 min</t>
        </is>
      </c>
      <c r="E25385" t="n">
        <v>34</v>
      </c>
    </row>
    <row r="25386">
      <c r="A25386" t="inlineStr">
        <is>
          <t>Measurement25381</t>
        </is>
      </c>
      <c r="B25386" t="inlineStr">
        <is>
          <t>Sample85</t>
        </is>
      </c>
      <c r="C25386" t="inlineStr">
        <is>
          <t>Signal1</t>
        </is>
      </c>
      <c r="D25386" t="inlineStr">
        <is>
          <t>12 h 6 min</t>
        </is>
      </c>
      <c r="E25386" t="n">
        <v>33</v>
      </c>
    </row>
    <row r="25387">
      <c r="A25387" t="inlineStr">
        <is>
          <t>Measurement25382</t>
        </is>
      </c>
      <c r="B25387" t="inlineStr">
        <is>
          <t>Sample85</t>
        </is>
      </c>
      <c r="C25387" t="inlineStr">
        <is>
          <t>Signal1</t>
        </is>
      </c>
      <c r="D25387" t="inlineStr">
        <is>
          <t>12 h 10 min</t>
        </is>
      </c>
      <c r="E25387" t="n">
        <v>34</v>
      </c>
    </row>
    <row r="25388">
      <c r="A25388" t="inlineStr">
        <is>
          <t>Measurement25383</t>
        </is>
      </c>
      <c r="B25388" t="inlineStr">
        <is>
          <t>Sample85</t>
        </is>
      </c>
      <c r="C25388" t="inlineStr">
        <is>
          <t>Signal1</t>
        </is>
      </c>
      <c r="D25388" t="inlineStr">
        <is>
          <t>12 h 14 min</t>
        </is>
      </c>
      <c r="E25388" t="n">
        <v>35</v>
      </c>
    </row>
    <row r="25389">
      <c r="A25389" t="inlineStr">
        <is>
          <t>Measurement25384</t>
        </is>
      </c>
      <c r="B25389" t="inlineStr">
        <is>
          <t>Sample85</t>
        </is>
      </c>
      <c r="C25389" t="inlineStr">
        <is>
          <t>Signal1</t>
        </is>
      </c>
      <c r="D25389" t="inlineStr">
        <is>
          <t>12 h 18 min</t>
        </is>
      </c>
      <c r="E25389" t="n">
        <v>34</v>
      </c>
    </row>
    <row r="25390">
      <c r="A25390" t="inlineStr">
        <is>
          <t>Measurement25385</t>
        </is>
      </c>
      <c r="B25390" t="inlineStr">
        <is>
          <t>Sample85</t>
        </is>
      </c>
      <c r="C25390" t="inlineStr">
        <is>
          <t>Signal1</t>
        </is>
      </c>
      <c r="D25390" t="inlineStr">
        <is>
          <t>12 h 22 min</t>
        </is>
      </c>
      <c r="E25390" t="n">
        <v>34</v>
      </c>
    </row>
    <row r="25391">
      <c r="A25391" t="inlineStr">
        <is>
          <t>Measurement25386</t>
        </is>
      </c>
      <c r="B25391" t="inlineStr">
        <is>
          <t>Sample85</t>
        </is>
      </c>
      <c r="C25391" t="inlineStr">
        <is>
          <t>Signal1</t>
        </is>
      </c>
      <c r="D25391" t="inlineStr">
        <is>
          <t>12 h 26 min</t>
        </is>
      </c>
      <c r="E25391" t="n">
        <v>32</v>
      </c>
    </row>
    <row r="25392">
      <c r="A25392" t="inlineStr">
        <is>
          <t>Measurement25387</t>
        </is>
      </c>
      <c r="B25392" t="inlineStr">
        <is>
          <t>Sample85</t>
        </is>
      </c>
      <c r="C25392" t="inlineStr">
        <is>
          <t>Signal1</t>
        </is>
      </c>
      <c r="D25392" t="inlineStr">
        <is>
          <t>12 h 30 min</t>
        </is>
      </c>
      <c r="E25392" t="n">
        <v>35</v>
      </c>
    </row>
    <row r="25393">
      <c r="A25393" t="inlineStr">
        <is>
          <t>Measurement25388</t>
        </is>
      </c>
      <c r="B25393" t="inlineStr">
        <is>
          <t>Sample85</t>
        </is>
      </c>
      <c r="C25393" t="inlineStr">
        <is>
          <t>Signal1</t>
        </is>
      </c>
      <c r="D25393" t="inlineStr">
        <is>
          <t>12 h 34 min</t>
        </is>
      </c>
      <c r="E25393" t="n">
        <v>36</v>
      </c>
    </row>
    <row r="25394">
      <c r="A25394" t="inlineStr">
        <is>
          <t>Measurement25389</t>
        </is>
      </c>
      <c r="B25394" t="inlineStr">
        <is>
          <t>Sample85</t>
        </is>
      </c>
      <c r="C25394" t="inlineStr">
        <is>
          <t>Signal1</t>
        </is>
      </c>
      <c r="D25394" t="inlineStr">
        <is>
          <t>12 h 38 min</t>
        </is>
      </c>
      <c r="E25394" t="n">
        <v>33</v>
      </c>
    </row>
    <row r="25395">
      <c r="A25395" t="inlineStr">
        <is>
          <t>Measurement25390</t>
        </is>
      </c>
      <c r="B25395" t="inlineStr">
        <is>
          <t>Sample85</t>
        </is>
      </c>
      <c r="C25395" t="inlineStr">
        <is>
          <t>Signal1</t>
        </is>
      </c>
      <c r="D25395" t="inlineStr">
        <is>
          <t>12 h 42 min</t>
        </is>
      </c>
      <c r="E25395" t="n">
        <v>34</v>
      </c>
    </row>
    <row r="25396">
      <c r="A25396" t="inlineStr">
        <is>
          <t>Measurement25391</t>
        </is>
      </c>
      <c r="B25396" t="inlineStr">
        <is>
          <t>Sample85</t>
        </is>
      </c>
      <c r="C25396" t="inlineStr">
        <is>
          <t>Signal1</t>
        </is>
      </c>
      <c r="D25396" t="inlineStr">
        <is>
          <t>12 h 46 min</t>
        </is>
      </c>
      <c r="E25396" t="n">
        <v>34</v>
      </c>
    </row>
    <row r="25397">
      <c r="A25397" t="inlineStr">
        <is>
          <t>Measurement25392</t>
        </is>
      </c>
      <c r="B25397" t="inlineStr">
        <is>
          <t>Sample85</t>
        </is>
      </c>
      <c r="C25397" t="inlineStr">
        <is>
          <t>Signal1</t>
        </is>
      </c>
      <c r="D25397" t="inlineStr">
        <is>
          <t>12 h 50 min</t>
        </is>
      </c>
      <c r="E25397" t="n">
        <v>34</v>
      </c>
    </row>
    <row r="25398">
      <c r="A25398" t="inlineStr">
        <is>
          <t>Measurement25393</t>
        </is>
      </c>
      <c r="B25398" t="inlineStr">
        <is>
          <t>Sample85</t>
        </is>
      </c>
      <c r="C25398" t="inlineStr">
        <is>
          <t>Signal1</t>
        </is>
      </c>
      <c r="D25398" t="inlineStr">
        <is>
          <t>12 h 54 min</t>
        </is>
      </c>
      <c r="E25398" t="n">
        <v>32</v>
      </c>
    </row>
    <row r="25399">
      <c r="A25399" t="inlineStr">
        <is>
          <t>Measurement25394</t>
        </is>
      </c>
      <c r="B25399" t="inlineStr">
        <is>
          <t>Sample85</t>
        </is>
      </c>
      <c r="C25399" t="inlineStr">
        <is>
          <t>Signal1</t>
        </is>
      </c>
      <c r="D25399" t="inlineStr">
        <is>
          <t>12 h 58 min</t>
        </is>
      </c>
      <c r="E25399" t="n">
        <v>33</v>
      </c>
    </row>
    <row r="25400">
      <c r="A25400" t="inlineStr">
        <is>
          <t>Measurement25395</t>
        </is>
      </c>
      <c r="B25400" t="inlineStr">
        <is>
          <t>Sample85</t>
        </is>
      </c>
      <c r="C25400" t="inlineStr">
        <is>
          <t>Signal1</t>
        </is>
      </c>
      <c r="D25400" t="inlineStr">
        <is>
          <t>13 h 2 min</t>
        </is>
      </c>
      <c r="E25400" t="n">
        <v>34</v>
      </c>
    </row>
    <row r="25401">
      <c r="A25401" t="inlineStr">
        <is>
          <t>Measurement25396</t>
        </is>
      </c>
      <c r="B25401" t="inlineStr">
        <is>
          <t>Sample85</t>
        </is>
      </c>
      <c r="C25401" t="inlineStr">
        <is>
          <t>Signal1</t>
        </is>
      </c>
      <c r="D25401" t="inlineStr">
        <is>
          <t>13 h 6 min</t>
        </is>
      </c>
      <c r="E25401" t="n">
        <v>33</v>
      </c>
    </row>
    <row r="25402">
      <c r="A25402" t="inlineStr">
        <is>
          <t>Measurement25397</t>
        </is>
      </c>
      <c r="B25402" t="inlineStr">
        <is>
          <t>Sample85</t>
        </is>
      </c>
      <c r="C25402" t="inlineStr">
        <is>
          <t>Signal1</t>
        </is>
      </c>
      <c r="D25402" t="inlineStr">
        <is>
          <t>13 h 10 min</t>
        </is>
      </c>
      <c r="E25402" t="n">
        <v>34</v>
      </c>
    </row>
    <row r="25403">
      <c r="A25403" t="inlineStr">
        <is>
          <t>Measurement25398</t>
        </is>
      </c>
      <c r="B25403" t="inlineStr">
        <is>
          <t>Sample85</t>
        </is>
      </c>
      <c r="C25403" t="inlineStr">
        <is>
          <t>Signal1</t>
        </is>
      </c>
      <c r="D25403" t="inlineStr">
        <is>
          <t>13 h 14 min</t>
        </is>
      </c>
      <c r="E25403" t="n">
        <v>34</v>
      </c>
    </row>
    <row r="25404">
      <c r="A25404" t="inlineStr">
        <is>
          <t>Measurement25399</t>
        </is>
      </c>
      <c r="B25404" t="inlineStr">
        <is>
          <t>Sample85</t>
        </is>
      </c>
      <c r="C25404" t="inlineStr">
        <is>
          <t>Signal1</t>
        </is>
      </c>
      <c r="D25404" t="inlineStr">
        <is>
          <t>13 h 18 min</t>
        </is>
      </c>
      <c r="E25404" t="n">
        <v>34</v>
      </c>
    </row>
    <row r="25405">
      <c r="A25405" t="inlineStr">
        <is>
          <t>Measurement25400</t>
        </is>
      </c>
      <c r="B25405" t="inlineStr">
        <is>
          <t>Sample85</t>
        </is>
      </c>
      <c r="C25405" t="inlineStr">
        <is>
          <t>Signal1</t>
        </is>
      </c>
      <c r="D25405" t="inlineStr">
        <is>
          <t>13 h 22 min</t>
        </is>
      </c>
      <c r="E25405" t="n">
        <v>35</v>
      </c>
    </row>
    <row r="25406">
      <c r="A25406" t="inlineStr">
        <is>
          <t>Measurement25401</t>
        </is>
      </c>
      <c r="B25406" t="inlineStr">
        <is>
          <t>Sample85</t>
        </is>
      </c>
      <c r="C25406" t="inlineStr">
        <is>
          <t>Signal1</t>
        </is>
      </c>
      <c r="D25406" t="inlineStr">
        <is>
          <t>13 h 26 min</t>
        </is>
      </c>
      <c r="E25406" t="n">
        <v>34</v>
      </c>
    </row>
    <row r="25407">
      <c r="A25407" t="inlineStr">
        <is>
          <t>Measurement25402</t>
        </is>
      </c>
      <c r="B25407" t="inlineStr">
        <is>
          <t>Sample85</t>
        </is>
      </c>
      <c r="C25407" t="inlineStr">
        <is>
          <t>Signal1</t>
        </is>
      </c>
      <c r="D25407" t="inlineStr">
        <is>
          <t>13 h 30 min</t>
        </is>
      </c>
      <c r="E25407" t="n">
        <v>33</v>
      </c>
    </row>
    <row r="25408">
      <c r="A25408" t="inlineStr">
        <is>
          <t>Measurement25403</t>
        </is>
      </c>
      <c r="B25408" t="inlineStr">
        <is>
          <t>Sample85</t>
        </is>
      </c>
      <c r="C25408" t="inlineStr">
        <is>
          <t>Signal1</t>
        </is>
      </c>
      <c r="D25408" t="inlineStr">
        <is>
          <t>13 h 34 min</t>
        </is>
      </c>
      <c r="E25408" t="n">
        <v>35</v>
      </c>
    </row>
    <row r="25409">
      <c r="A25409" t="inlineStr">
        <is>
          <t>Measurement25404</t>
        </is>
      </c>
      <c r="B25409" t="inlineStr">
        <is>
          <t>Sample85</t>
        </is>
      </c>
      <c r="C25409" t="inlineStr">
        <is>
          <t>Signal1</t>
        </is>
      </c>
      <c r="D25409" t="inlineStr">
        <is>
          <t>13 h 38 min</t>
        </is>
      </c>
      <c r="E25409" t="n">
        <v>34</v>
      </c>
    </row>
    <row r="25410">
      <c r="A25410" t="inlineStr">
        <is>
          <t>Measurement25405</t>
        </is>
      </c>
      <c r="B25410" t="inlineStr">
        <is>
          <t>Sample85</t>
        </is>
      </c>
      <c r="C25410" t="inlineStr">
        <is>
          <t>Signal1</t>
        </is>
      </c>
      <c r="D25410" t="inlineStr">
        <is>
          <t>13 h 42 min</t>
        </is>
      </c>
      <c r="E25410" t="n">
        <v>33</v>
      </c>
    </row>
    <row r="25411">
      <c r="A25411" t="inlineStr">
        <is>
          <t>Measurement25406</t>
        </is>
      </c>
      <c r="B25411" t="inlineStr">
        <is>
          <t>Sample85</t>
        </is>
      </c>
      <c r="C25411" t="inlineStr">
        <is>
          <t>Signal1</t>
        </is>
      </c>
      <c r="D25411" t="inlineStr">
        <is>
          <t>13 h 46 min</t>
        </is>
      </c>
      <c r="E25411" t="n">
        <v>34</v>
      </c>
    </row>
    <row r="25412">
      <c r="A25412" t="inlineStr">
        <is>
          <t>Measurement25407</t>
        </is>
      </c>
      <c r="B25412" t="inlineStr">
        <is>
          <t>Sample85</t>
        </is>
      </c>
      <c r="C25412" t="inlineStr">
        <is>
          <t>Signal1</t>
        </is>
      </c>
      <c r="D25412" t="inlineStr">
        <is>
          <t>13 h 50 min</t>
        </is>
      </c>
      <c r="E25412" t="n">
        <v>35</v>
      </c>
    </row>
    <row r="25413">
      <c r="A25413" t="inlineStr">
        <is>
          <t>Measurement25408</t>
        </is>
      </c>
      <c r="B25413" t="inlineStr">
        <is>
          <t>Sample85</t>
        </is>
      </c>
      <c r="C25413" t="inlineStr">
        <is>
          <t>Signal1</t>
        </is>
      </c>
      <c r="D25413" t="inlineStr">
        <is>
          <t>13 h 54 min</t>
        </is>
      </c>
      <c r="E25413" t="n">
        <v>33</v>
      </c>
    </row>
    <row r="25414">
      <c r="A25414" t="inlineStr">
        <is>
          <t>Measurement25409</t>
        </is>
      </c>
      <c r="B25414" t="inlineStr">
        <is>
          <t>Sample85</t>
        </is>
      </c>
      <c r="C25414" t="inlineStr">
        <is>
          <t>Signal1</t>
        </is>
      </c>
      <c r="D25414" t="inlineStr">
        <is>
          <t>13 h 58 min</t>
        </is>
      </c>
      <c r="E25414" t="n">
        <v>34</v>
      </c>
    </row>
    <row r="25415">
      <c r="A25415" t="inlineStr">
        <is>
          <t>Measurement25410</t>
        </is>
      </c>
      <c r="B25415" t="inlineStr">
        <is>
          <t>Sample85</t>
        </is>
      </c>
      <c r="C25415" t="inlineStr">
        <is>
          <t>Signal1</t>
        </is>
      </c>
      <c r="D25415" t="inlineStr">
        <is>
          <t>14 h 2 min</t>
        </is>
      </c>
      <c r="E25415" t="n">
        <v>33</v>
      </c>
    </row>
    <row r="25416">
      <c r="A25416" t="inlineStr">
        <is>
          <t>Measurement25411</t>
        </is>
      </c>
      <c r="B25416" t="inlineStr">
        <is>
          <t>Sample85</t>
        </is>
      </c>
      <c r="C25416" t="inlineStr">
        <is>
          <t>Signal1</t>
        </is>
      </c>
      <c r="D25416" t="inlineStr">
        <is>
          <t>14 h 6 min</t>
        </is>
      </c>
      <c r="E25416" t="n">
        <v>35</v>
      </c>
    </row>
    <row r="25417">
      <c r="A25417" t="inlineStr">
        <is>
          <t>Measurement25412</t>
        </is>
      </c>
      <c r="B25417" t="inlineStr">
        <is>
          <t>Sample85</t>
        </is>
      </c>
      <c r="C25417" t="inlineStr">
        <is>
          <t>Signal1</t>
        </is>
      </c>
      <c r="D25417" t="inlineStr">
        <is>
          <t>14 h 10 min</t>
        </is>
      </c>
      <c r="E25417" t="n">
        <v>33</v>
      </c>
    </row>
    <row r="25418">
      <c r="A25418" t="inlineStr">
        <is>
          <t>Measurement25413</t>
        </is>
      </c>
      <c r="B25418" t="inlineStr">
        <is>
          <t>Sample85</t>
        </is>
      </c>
      <c r="C25418" t="inlineStr">
        <is>
          <t>Signal1</t>
        </is>
      </c>
      <c r="D25418" t="inlineStr">
        <is>
          <t>14 h 14 min</t>
        </is>
      </c>
      <c r="E25418" t="n">
        <v>34</v>
      </c>
    </row>
    <row r="25419">
      <c r="A25419" t="inlineStr">
        <is>
          <t>Measurement25414</t>
        </is>
      </c>
      <c r="B25419" t="inlineStr">
        <is>
          <t>Sample85</t>
        </is>
      </c>
      <c r="C25419" t="inlineStr">
        <is>
          <t>Signal1</t>
        </is>
      </c>
      <c r="D25419" t="inlineStr">
        <is>
          <t>14 h 18 min</t>
        </is>
      </c>
      <c r="E25419" t="n">
        <v>34</v>
      </c>
    </row>
    <row r="25420">
      <c r="A25420" t="inlineStr">
        <is>
          <t>Measurement25415</t>
        </is>
      </c>
      <c r="B25420" t="inlineStr">
        <is>
          <t>Sample85</t>
        </is>
      </c>
      <c r="C25420" t="inlineStr">
        <is>
          <t>Signal1</t>
        </is>
      </c>
      <c r="D25420" t="inlineStr">
        <is>
          <t>14 h 22 min</t>
        </is>
      </c>
      <c r="E25420" t="n">
        <v>34</v>
      </c>
    </row>
    <row r="25421">
      <c r="A25421" t="inlineStr">
        <is>
          <t>Measurement25416</t>
        </is>
      </c>
      <c r="B25421" t="inlineStr">
        <is>
          <t>Sample85</t>
        </is>
      </c>
      <c r="C25421" t="inlineStr">
        <is>
          <t>Signal1</t>
        </is>
      </c>
      <c r="D25421" t="inlineStr">
        <is>
          <t>14 h 26 min</t>
        </is>
      </c>
      <c r="E25421" t="n">
        <v>35</v>
      </c>
    </row>
    <row r="25422">
      <c r="A25422" t="inlineStr">
        <is>
          <t>Measurement25417</t>
        </is>
      </c>
      <c r="B25422" t="inlineStr">
        <is>
          <t>Sample85</t>
        </is>
      </c>
      <c r="C25422" t="inlineStr">
        <is>
          <t>Signal1</t>
        </is>
      </c>
      <c r="D25422" t="inlineStr">
        <is>
          <t>14 h 30 min</t>
        </is>
      </c>
      <c r="E25422" t="n">
        <v>33</v>
      </c>
    </row>
    <row r="25423">
      <c r="A25423" t="inlineStr">
        <is>
          <t>Measurement25418</t>
        </is>
      </c>
      <c r="B25423" t="inlineStr">
        <is>
          <t>Sample85</t>
        </is>
      </c>
      <c r="C25423" t="inlineStr">
        <is>
          <t>Signal1</t>
        </is>
      </c>
      <c r="D25423" t="inlineStr">
        <is>
          <t>14 h 34 min</t>
        </is>
      </c>
      <c r="E25423" t="n">
        <v>34</v>
      </c>
    </row>
    <row r="25424">
      <c r="A25424" t="inlineStr">
        <is>
          <t>Measurement25419</t>
        </is>
      </c>
      <c r="B25424" t="inlineStr">
        <is>
          <t>Sample85</t>
        </is>
      </c>
      <c r="C25424" t="inlineStr">
        <is>
          <t>Signal1</t>
        </is>
      </c>
      <c r="D25424" t="inlineStr">
        <is>
          <t>14 h 38 min</t>
        </is>
      </c>
      <c r="E25424" t="n">
        <v>32</v>
      </c>
    </row>
    <row r="25425">
      <c r="A25425" t="inlineStr">
        <is>
          <t>Measurement25420</t>
        </is>
      </c>
      <c r="B25425" t="inlineStr">
        <is>
          <t>Sample85</t>
        </is>
      </c>
      <c r="C25425" t="inlineStr">
        <is>
          <t>Signal1</t>
        </is>
      </c>
      <c r="D25425" t="inlineStr">
        <is>
          <t>14 h 42 min</t>
        </is>
      </c>
      <c r="E25425" t="n">
        <v>32</v>
      </c>
    </row>
    <row r="25426">
      <c r="A25426" t="inlineStr">
        <is>
          <t>Measurement25421</t>
        </is>
      </c>
      <c r="B25426" t="inlineStr">
        <is>
          <t>Sample85</t>
        </is>
      </c>
      <c r="C25426" t="inlineStr">
        <is>
          <t>Signal1</t>
        </is>
      </c>
      <c r="D25426" t="inlineStr">
        <is>
          <t>14 h 46 min</t>
        </is>
      </c>
      <c r="E25426" t="n">
        <v>33</v>
      </c>
    </row>
    <row r="25427">
      <c r="A25427" t="inlineStr">
        <is>
          <t>Measurement25422</t>
        </is>
      </c>
      <c r="B25427" t="inlineStr">
        <is>
          <t>Sample85</t>
        </is>
      </c>
      <c r="C25427" t="inlineStr">
        <is>
          <t>Signal1</t>
        </is>
      </c>
      <c r="D25427" t="inlineStr">
        <is>
          <t>14 h 50 min</t>
        </is>
      </c>
      <c r="E25427" t="n">
        <v>34</v>
      </c>
    </row>
    <row r="25428">
      <c r="A25428" t="inlineStr">
        <is>
          <t>Measurement25423</t>
        </is>
      </c>
      <c r="B25428" t="inlineStr">
        <is>
          <t>Sample85</t>
        </is>
      </c>
      <c r="C25428" t="inlineStr">
        <is>
          <t>Signal1</t>
        </is>
      </c>
      <c r="D25428" t="inlineStr">
        <is>
          <t>14 h 54 min</t>
        </is>
      </c>
      <c r="E25428" t="n">
        <v>34</v>
      </c>
    </row>
    <row r="25429">
      <c r="A25429" t="inlineStr">
        <is>
          <t>Measurement25424</t>
        </is>
      </c>
      <c r="B25429" t="inlineStr">
        <is>
          <t>Sample85</t>
        </is>
      </c>
      <c r="C25429" t="inlineStr">
        <is>
          <t>Signal1</t>
        </is>
      </c>
      <c r="D25429" t="inlineStr">
        <is>
          <t>14 h 58 min</t>
        </is>
      </c>
      <c r="E25429" t="n">
        <v>36</v>
      </c>
    </row>
    <row r="25430">
      <c r="A25430" t="inlineStr">
        <is>
          <t>Measurement25425</t>
        </is>
      </c>
      <c r="B25430" t="inlineStr">
        <is>
          <t>Sample85</t>
        </is>
      </c>
      <c r="C25430" t="inlineStr">
        <is>
          <t>Signal1</t>
        </is>
      </c>
      <c r="D25430" t="inlineStr">
        <is>
          <t>15 h 2 min</t>
        </is>
      </c>
      <c r="E25430" t="n">
        <v>34</v>
      </c>
    </row>
    <row r="25431">
      <c r="A25431" t="inlineStr">
        <is>
          <t>Measurement25426</t>
        </is>
      </c>
      <c r="B25431" t="inlineStr">
        <is>
          <t>Sample85</t>
        </is>
      </c>
      <c r="C25431" t="inlineStr">
        <is>
          <t>Signal1</t>
        </is>
      </c>
      <c r="D25431" t="inlineStr">
        <is>
          <t>15 h 6 min</t>
        </is>
      </c>
      <c r="E25431" t="n">
        <v>33</v>
      </c>
    </row>
    <row r="25432">
      <c r="A25432" t="inlineStr">
        <is>
          <t>Measurement25427</t>
        </is>
      </c>
      <c r="B25432" t="inlineStr">
        <is>
          <t>Sample85</t>
        </is>
      </c>
      <c r="C25432" t="inlineStr">
        <is>
          <t>Signal1</t>
        </is>
      </c>
      <c r="D25432" t="inlineStr">
        <is>
          <t>15 h 10 min</t>
        </is>
      </c>
      <c r="E25432" t="n">
        <v>34</v>
      </c>
    </row>
    <row r="25433">
      <c r="A25433" t="inlineStr">
        <is>
          <t>Measurement25428</t>
        </is>
      </c>
      <c r="B25433" t="inlineStr">
        <is>
          <t>Sample85</t>
        </is>
      </c>
      <c r="C25433" t="inlineStr">
        <is>
          <t>Signal1</t>
        </is>
      </c>
      <c r="D25433" t="inlineStr">
        <is>
          <t>15 h 14 min</t>
        </is>
      </c>
      <c r="E25433" t="n">
        <v>32</v>
      </c>
    </row>
    <row r="25434">
      <c r="A25434" t="inlineStr">
        <is>
          <t>Measurement25429</t>
        </is>
      </c>
      <c r="B25434" t="inlineStr">
        <is>
          <t>Sample85</t>
        </is>
      </c>
      <c r="C25434" t="inlineStr">
        <is>
          <t>Signal1</t>
        </is>
      </c>
      <c r="D25434" t="inlineStr">
        <is>
          <t>15 h 18 min</t>
        </is>
      </c>
      <c r="E25434" t="n">
        <v>32</v>
      </c>
    </row>
    <row r="25435">
      <c r="A25435" t="inlineStr">
        <is>
          <t>Measurement25430</t>
        </is>
      </c>
      <c r="B25435" t="inlineStr">
        <is>
          <t>Sample85</t>
        </is>
      </c>
      <c r="C25435" t="inlineStr">
        <is>
          <t>Signal1</t>
        </is>
      </c>
      <c r="D25435" t="inlineStr">
        <is>
          <t>15 h 22 min</t>
        </is>
      </c>
      <c r="E25435" t="n">
        <v>33</v>
      </c>
    </row>
    <row r="25436">
      <c r="A25436" t="inlineStr">
        <is>
          <t>Measurement25431</t>
        </is>
      </c>
      <c r="B25436" t="inlineStr">
        <is>
          <t>Sample85</t>
        </is>
      </c>
      <c r="C25436" t="inlineStr">
        <is>
          <t>Signal1</t>
        </is>
      </c>
      <c r="D25436" t="inlineStr">
        <is>
          <t>15 h 26 min</t>
        </is>
      </c>
      <c r="E25436" t="n">
        <v>33</v>
      </c>
    </row>
    <row r="25437">
      <c r="A25437" t="inlineStr">
        <is>
          <t>Measurement25432</t>
        </is>
      </c>
      <c r="B25437" t="inlineStr">
        <is>
          <t>Sample85</t>
        </is>
      </c>
      <c r="C25437" t="inlineStr">
        <is>
          <t>Signal1</t>
        </is>
      </c>
      <c r="D25437" t="inlineStr">
        <is>
          <t>15 h 30 min</t>
        </is>
      </c>
      <c r="E25437" t="n">
        <v>35</v>
      </c>
    </row>
    <row r="25438">
      <c r="A25438" t="inlineStr">
        <is>
          <t>Measurement25433</t>
        </is>
      </c>
      <c r="B25438" t="inlineStr">
        <is>
          <t>Sample85</t>
        </is>
      </c>
      <c r="C25438" t="inlineStr">
        <is>
          <t>Signal1</t>
        </is>
      </c>
      <c r="D25438" t="inlineStr">
        <is>
          <t>15 h 34 min</t>
        </is>
      </c>
      <c r="E25438" t="n">
        <v>33</v>
      </c>
    </row>
    <row r="25439">
      <c r="A25439" t="inlineStr">
        <is>
          <t>Measurement25434</t>
        </is>
      </c>
      <c r="B25439" t="inlineStr">
        <is>
          <t>Sample85</t>
        </is>
      </c>
      <c r="C25439" t="inlineStr">
        <is>
          <t>Signal1</t>
        </is>
      </c>
      <c r="D25439" t="inlineStr">
        <is>
          <t>15 h 38 min</t>
        </is>
      </c>
      <c r="E25439" t="n">
        <v>34</v>
      </c>
    </row>
    <row r="25440">
      <c r="A25440" t="inlineStr">
        <is>
          <t>Measurement25435</t>
        </is>
      </c>
      <c r="B25440" t="inlineStr">
        <is>
          <t>Sample85</t>
        </is>
      </c>
      <c r="C25440" t="inlineStr">
        <is>
          <t>Signal1</t>
        </is>
      </c>
      <c r="D25440" t="inlineStr">
        <is>
          <t>15 h 42 min</t>
        </is>
      </c>
      <c r="E25440" t="n">
        <v>35</v>
      </c>
    </row>
    <row r="25441">
      <c r="A25441" t="inlineStr">
        <is>
          <t>Measurement25436</t>
        </is>
      </c>
      <c r="B25441" t="inlineStr">
        <is>
          <t>Sample85</t>
        </is>
      </c>
      <c r="C25441" t="inlineStr">
        <is>
          <t>Signal1</t>
        </is>
      </c>
      <c r="D25441" t="inlineStr">
        <is>
          <t>15 h 46 min</t>
        </is>
      </c>
      <c r="E25441" t="n">
        <v>33</v>
      </c>
    </row>
    <row r="25442">
      <c r="A25442" t="inlineStr">
        <is>
          <t>Measurement25437</t>
        </is>
      </c>
      <c r="B25442" t="inlineStr">
        <is>
          <t>Sample85</t>
        </is>
      </c>
      <c r="C25442" t="inlineStr">
        <is>
          <t>Signal1</t>
        </is>
      </c>
      <c r="D25442" t="inlineStr">
        <is>
          <t>15 h 50 min</t>
        </is>
      </c>
      <c r="E25442" t="n">
        <v>33</v>
      </c>
    </row>
    <row r="25443">
      <c r="A25443" t="inlineStr">
        <is>
          <t>Measurement25438</t>
        </is>
      </c>
      <c r="B25443" t="inlineStr">
        <is>
          <t>Sample85</t>
        </is>
      </c>
      <c r="C25443" t="inlineStr">
        <is>
          <t>Signal1</t>
        </is>
      </c>
      <c r="D25443" t="inlineStr">
        <is>
          <t>15 h 54 min</t>
        </is>
      </c>
      <c r="E25443" t="n">
        <v>33</v>
      </c>
    </row>
    <row r="25444">
      <c r="A25444" t="inlineStr">
        <is>
          <t>Measurement25439</t>
        </is>
      </c>
      <c r="B25444" t="inlineStr">
        <is>
          <t>Sample85</t>
        </is>
      </c>
      <c r="C25444" t="inlineStr">
        <is>
          <t>Signal1</t>
        </is>
      </c>
      <c r="D25444" t="inlineStr">
        <is>
          <t>15 h 58 min</t>
        </is>
      </c>
      <c r="E25444" t="n">
        <v>33</v>
      </c>
    </row>
    <row r="25445">
      <c r="A25445" t="inlineStr">
        <is>
          <t>Measurement25440</t>
        </is>
      </c>
      <c r="B25445" t="inlineStr">
        <is>
          <t>Sample85</t>
        </is>
      </c>
      <c r="C25445" t="inlineStr">
        <is>
          <t>Signal1</t>
        </is>
      </c>
      <c r="D25445" t="inlineStr">
        <is>
          <t>16 h 2 min</t>
        </is>
      </c>
      <c r="E25445" t="n">
        <v>32</v>
      </c>
    </row>
    <row r="25446">
      <c r="A25446" t="inlineStr">
        <is>
          <t>Measurement25441</t>
        </is>
      </c>
      <c r="B25446" t="inlineStr">
        <is>
          <t>Sample85</t>
        </is>
      </c>
      <c r="C25446" t="inlineStr">
        <is>
          <t>Signal1</t>
        </is>
      </c>
      <c r="D25446" t="inlineStr">
        <is>
          <t>16 h 6 min</t>
        </is>
      </c>
      <c r="E25446" t="n">
        <v>33</v>
      </c>
    </row>
    <row r="25447">
      <c r="A25447" t="inlineStr">
        <is>
          <t>Measurement25442</t>
        </is>
      </c>
      <c r="B25447" t="inlineStr">
        <is>
          <t>Sample85</t>
        </is>
      </c>
      <c r="C25447" t="inlineStr">
        <is>
          <t>Signal1</t>
        </is>
      </c>
      <c r="D25447" t="inlineStr">
        <is>
          <t>16 h 10 min</t>
        </is>
      </c>
      <c r="E25447" t="n">
        <v>34</v>
      </c>
    </row>
    <row r="25448">
      <c r="A25448" t="inlineStr">
        <is>
          <t>Measurement25443</t>
        </is>
      </c>
      <c r="B25448" t="inlineStr">
        <is>
          <t>Sample85</t>
        </is>
      </c>
      <c r="C25448" t="inlineStr">
        <is>
          <t>Signal1</t>
        </is>
      </c>
      <c r="D25448" t="inlineStr">
        <is>
          <t>16 h 14 min</t>
        </is>
      </c>
      <c r="E25448" t="n">
        <v>35</v>
      </c>
    </row>
    <row r="25449">
      <c r="A25449" t="inlineStr">
        <is>
          <t>Measurement25444</t>
        </is>
      </c>
      <c r="B25449" t="inlineStr">
        <is>
          <t>Sample85</t>
        </is>
      </c>
      <c r="C25449" t="inlineStr">
        <is>
          <t>Signal1</t>
        </is>
      </c>
      <c r="D25449" t="inlineStr">
        <is>
          <t>16 h 18 min</t>
        </is>
      </c>
      <c r="E25449" t="n">
        <v>32</v>
      </c>
    </row>
    <row r="25450">
      <c r="A25450" t="inlineStr">
        <is>
          <t>Measurement25445</t>
        </is>
      </c>
      <c r="B25450" t="inlineStr">
        <is>
          <t>Sample85</t>
        </is>
      </c>
      <c r="C25450" t="inlineStr">
        <is>
          <t>Signal1</t>
        </is>
      </c>
      <c r="D25450" t="inlineStr">
        <is>
          <t>16 h 22 min</t>
        </is>
      </c>
      <c r="E25450" t="n">
        <v>33</v>
      </c>
    </row>
    <row r="25451">
      <c r="A25451" t="inlineStr">
        <is>
          <t>Measurement25446</t>
        </is>
      </c>
      <c r="B25451" t="inlineStr">
        <is>
          <t>Sample85</t>
        </is>
      </c>
      <c r="C25451" t="inlineStr">
        <is>
          <t>Signal1</t>
        </is>
      </c>
      <c r="D25451" t="inlineStr">
        <is>
          <t>16 h 26 min</t>
        </is>
      </c>
      <c r="E25451" t="n">
        <v>34</v>
      </c>
    </row>
    <row r="25452">
      <c r="A25452" t="inlineStr">
        <is>
          <t>Measurement25447</t>
        </is>
      </c>
      <c r="B25452" t="inlineStr">
        <is>
          <t>Sample85</t>
        </is>
      </c>
      <c r="C25452" t="inlineStr">
        <is>
          <t>Signal1</t>
        </is>
      </c>
      <c r="D25452" t="inlineStr">
        <is>
          <t>16 h 30 min</t>
        </is>
      </c>
      <c r="E25452" t="n">
        <v>34</v>
      </c>
    </row>
    <row r="25453">
      <c r="A25453" t="inlineStr">
        <is>
          <t>Measurement25448</t>
        </is>
      </c>
      <c r="B25453" t="inlineStr">
        <is>
          <t>Sample85</t>
        </is>
      </c>
      <c r="C25453" t="inlineStr">
        <is>
          <t>Signal1</t>
        </is>
      </c>
      <c r="D25453" t="inlineStr">
        <is>
          <t>16 h 34 min</t>
        </is>
      </c>
      <c r="E25453" t="n">
        <v>36</v>
      </c>
    </row>
    <row r="25454">
      <c r="A25454" t="inlineStr">
        <is>
          <t>Measurement25449</t>
        </is>
      </c>
      <c r="B25454" t="inlineStr">
        <is>
          <t>Sample85</t>
        </is>
      </c>
      <c r="C25454" t="inlineStr">
        <is>
          <t>Signal1</t>
        </is>
      </c>
      <c r="D25454" t="inlineStr">
        <is>
          <t>16 h 38 min</t>
        </is>
      </c>
      <c r="E25454" t="n">
        <v>35</v>
      </c>
    </row>
    <row r="25455">
      <c r="A25455" t="inlineStr">
        <is>
          <t>Measurement25450</t>
        </is>
      </c>
      <c r="B25455" t="inlineStr">
        <is>
          <t>Sample85</t>
        </is>
      </c>
      <c r="C25455" t="inlineStr">
        <is>
          <t>Signal1</t>
        </is>
      </c>
      <c r="D25455" t="inlineStr">
        <is>
          <t>16 h 42 min</t>
        </is>
      </c>
      <c r="E25455" t="n">
        <v>37</v>
      </c>
    </row>
    <row r="25456">
      <c r="A25456" t="inlineStr">
        <is>
          <t>Measurement25451</t>
        </is>
      </c>
      <c r="B25456" t="inlineStr">
        <is>
          <t>Sample85</t>
        </is>
      </c>
      <c r="C25456" t="inlineStr">
        <is>
          <t>Signal1</t>
        </is>
      </c>
      <c r="D25456" t="inlineStr">
        <is>
          <t>16 h 46 min</t>
        </is>
      </c>
      <c r="E25456" t="n">
        <v>33</v>
      </c>
    </row>
    <row r="25457">
      <c r="A25457" t="inlineStr">
        <is>
          <t>Measurement25452</t>
        </is>
      </c>
      <c r="B25457" t="inlineStr">
        <is>
          <t>Sample85</t>
        </is>
      </c>
      <c r="C25457" t="inlineStr">
        <is>
          <t>Signal1</t>
        </is>
      </c>
      <c r="D25457" t="inlineStr">
        <is>
          <t>16 h 50 min</t>
        </is>
      </c>
      <c r="E25457" t="n">
        <v>34</v>
      </c>
    </row>
    <row r="25458">
      <c r="A25458" t="inlineStr">
        <is>
          <t>Measurement25453</t>
        </is>
      </c>
      <c r="B25458" t="inlineStr">
        <is>
          <t>Sample85</t>
        </is>
      </c>
      <c r="C25458" t="inlineStr">
        <is>
          <t>Signal1</t>
        </is>
      </c>
      <c r="D25458" t="inlineStr">
        <is>
          <t>16 h 54 min</t>
        </is>
      </c>
      <c r="E25458" t="n">
        <v>35</v>
      </c>
    </row>
    <row r="25459">
      <c r="A25459" t="inlineStr">
        <is>
          <t>Measurement25454</t>
        </is>
      </c>
      <c r="B25459" t="inlineStr">
        <is>
          <t>Sample85</t>
        </is>
      </c>
      <c r="C25459" t="inlineStr">
        <is>
          <t>Signal1</t>
        </is>
      </c>
      <c r="D25459" t="inlineStr">
        <is>
          <t>16 h 58 min</t>
        </is>
      </c>
      <c r="E25459" t="n">
        <v>32</v>
      </c>
    </row>
    <row r="25460">
      <c r="A25460" t="inlineStr">
        <is>
          <t>Measurement25455</t>
        </is>
      </c>
      <c r="B25460" t="inlineStr">
        <is>
          <t>Sample85</t>
        </is>
      </c>
      <c r="C25460" t="inlineStr">
        <is>
          <t>Signal1</t>
        </is>
      </c>
      <c r="D25460" t="inlineStr">
        <is>
          <t>17 h 2 min</t>
        </is>
      </c>
      <c r="E25460" t="n">
        <v>32</v>
      </c>
    </row>
    <row r="25461">
      <c r="A25461" t="inlineStr">
        <is>
          <t>Measurement25456</t>
        </is>
      </c>
      <c r="B25461" t="inlineStr">
        <is>
          <t>Sample85</t>
        </is>
      </c>
      <c r="C25461" t="inlineStr">
        <is>
          <t>Signal1</t>
        </is>
      </c>
      <c r="D25461" t="inlineStr">
        <is>
          <t>17 h 6 min</t>
        </is>
      </c>
      <c r="E25461" t="n">
        <v>33</v>
      </c>
    </row>
    <row r="25462">
      <c r="A25462" t="inlineStr">
        <is>
          <t>Measurement25457</t>
        </is>
      </c>
      <c r="B25462" t="inlineStr">
        <is>
          <t>Sample85</t>
        </is>
      </c>
      <c r="C25462" t="inlineStr">
        <is>
          <t>Signal1</t>
        </is>
      </c>
      <c r="D25462" t="inlineStr">
        <is>
          <t>17 h 10 min</t>
        </is>
      </c>
      <c r="E25462" t="n">
        <v>34</v>
      </c>
    </row>
    <row r="25463">
      <c r="A25463" t="inlineStr">
        <is>
          <t>Measurement25458</t>
        </is>
      </c>
      <c r="B25463" t="inlineStr">
        <is>
          <t>Sample85</t>
        </is>
      </c>
      <c r="C25463" t="inlineStr">
        <is>
          <t>Signal1</t>
        </is>
      </c>
      <c r="D25463" t="inlineStr">
        <is>
          <t>17 h 14 min</t>
        </is>
      </c>
      <c r="E25463" t="n">
        <v>35</v>
      </c>
    </row>
    <row r="25464">
      <c r="A25464" t="inlineStr">
        <is>
          <t>Measurement25459</t>
        </is>
      </c>
      <c r="B25464" t="inlineStr">
        <is>
          <t>Sample85</t>
        </is>
      </c>
      <c r="C25464" t="inlineStr">
        <is>
          <t>Signal1</t>
        </is>
      </c>
      <c r="D25464" t="inlineStr">
        <is>
          <t>17 h 18 min</t>
        </is>
      </c>
      <c r="E25464" t="n">
        <v>34</v>
      </c>
    </row>
    <row r="25465">
      <c r="A25465" t="inlineStr">
        <is>
          <t>Measurement25460</t>
        </is>
      </c>
      <c r="B25465" t="inlineStr">
        <is>
          <t>Sample85</t>
        </is>
      </c>
      <c r="C25465" t="inlineStr">
        <is>
          <t>Signal1</t>
        </is>
      </c>
      <c r="D25465" t="inlineStr">
        <is>
          <t>17 h 22 min</t>
        </is>
      </c>
      <c r="E25465" t="n">
        <v>31</v>
      </c>
    </row>
    <row r="25466">
      <c r="A25466" t="inlineStr">
        <is>
          <t>Measurement25461</t>
        </is>
      </c>
      <c r="B25466" t="inlineStr">
        <is>
          <t>Sample85</t>
        </is>
      </c>
      <c r="C25466" t="inlineStr">
        <is>
          <t>Signal1</t>
        </is>
      </c>
      <c r="D25466" t="inlineStr">
        <is>
          <t>17 h 26 min</t>
        </is>
      </c>
      <c r="E25466" t="n">
        <v>33</v>
      </c>
    </row>
    <row r="25467">
      <c r="A25467" t="inlineStr">
        <is>
          <t>Measurement25462</t>
        </is>
      </c>
      <c r="B25467" t="inlineStr">
        <is>
          <t>Sample85</t>
        </is>
      </c>
      <c r="C25467" t="inlineStr">
        <is>
          <t>Signal1</t>
        </is>
      </c>
      <c r="D25467" t="inlineStr">
        <is>
          <t>17 h 30 min</t>
        </is>
      </c>
      <c r="E25467" t="n">
        <v>33</v>
      </c>
    </row>
    <row r="25468">
      <c r="A25468" t="inlineStr">
        <is>
          <t>Measurement25463</t>
        </is>
      </c>
      <c r="B25468" t="inlineStr">
        <is>
          <t>Sample85</t>
        </is>
      </c>
      <c r="C25468" t="inlineStr">
        <is>
          <t>Signal1</t>
        </is>
      </c>
      <c r="D25468" t="inlineStr">
        <is>
          <t>17 h 34 min</t>
        </is>
      </c>
      <c r="E25468" t="n">
        <v>33</v>
      </c>
    </row>
    <row r="25469">
      <c r="A25469" t="inlineStr">
        <is>
          <t>Measurement25464</t>
        </is>
      </c>
      <c r="B25469" t="inlineStr">
        <is>
          <t>Sample85</t>
        </is>
      </c>
      <c r="C25469" t="inlineStr">
        <is>
          <t>Signal1</t>
        </is>
      </c>
      <c r="D25469" t="inlineStr">
        <is>
          <t>17 h 38 min</t>
        </is>
      </c>
      <c r="E25469" t="n">
        <v>34</v>
      </c>
    </row>
    <row r="25470">
      <c r="A25470" t="inlineStr">
        <is>
          <t>Measurement25465</t>
        </is>
      </c>
      <c r="B25470" t="inlineStr">
        <is>
          <t>Sample85</t>
        </is>
      </c>
      <c r="C25470" t="inlineStr">
        <is>
          <t>Signal1</t>
        </is>
      </c>
      <c r="D25470" t="inlineStr">
        <is>
          <t>17 h 42 min</t>
        </is>
      </c>
      <c r="E25470" t="n">
        <v>34</v>
      </c>
    </row>
    <row r="25471">
      <c r="A25471" t="inlineStr">
        <is>
          <t>Measurement25466</t>
        </is>
      </c>
      <c r="B25471" t="inlineStr">
        <is>
          <t>Sample85</t>
        </is>
      </c>
      <c r="C25471" t="inlineStr">
        <is>
          <t>Signal1</t>
        </is>
      </c>
      <c r="D25471" t="inlineStr">
        <is>
          <t>17 h 46 min</t>
        </is>
      </c>
      <c r="E25471" t="n">
        <v>34</v>
      </c>
    </row>
    <row r="25472">
      <c r="A25472" t="inlineStr">
        <is>
          <t>Measurement25467</t>
        </is>
      </c>
      <c r="B25472" t="inlineStr">
        <is>
          <t>Sample85</t>
        </is>
      </c>
      <c r="C25472" t="inlineStr">
        <is>
          <t>Signal1</t>
        </is>
      </c>
      <c r="D25472" t="inlineStr">
        <is>
          <t>17 h 50 min</t>
        </is>
      </c>
      <c r="E25472" t="n">
        <v>32</v>
      </c>
    </row>
    <row r="25473">
      <c r="A25473" t="inlineStr">
        <is>
          <t>Measurement25468</t>
        </is>
      </c>
      <c r="B25473" t="inlineStr">
        <is>
          <t>Sample85</t>
        </is>
      </c>
      <c r="C25473" t="inlineStr">
        <is>
          <t>Signal1</t>
        </is>
      </c>
      <c r="D25473" t="inlineStr">
        <is>
          <t>17 h 54 min</t>
        </is>
      </c>
      <c r="E25473" t="n">
        <v>34</v>
      </c>
    </row>
    <row r="25474">
      <c r="A25474" t="inlineStr">
        <is>
          <t>Measurement25469</t>
        </is>
      </c>
      <c r="B25474" t="inlineStr">
        <is>
          <t>Sample85</t>
        </is>
      </c>
      <c r="C25474" t="inlineStr">
        <is>
          <t>Signal1</t>
        </is>
      </c>
      <c r="D25474" t="inlineStr">
        <is>
          <t>17 h 58 min</t>
        </is>
      </c>
      <c r="E25474" t="n">
        <v>33</v>
      </c>
    </row>
    <row r="25475">
      <c r="A25475" t="inlineStr">
        <is>
          <t>Measurement25470</t>
        </is>
      </c>
      <c r="B25475" t="inlineStr">
        <is>
          <t>Sample85</t>
        </is>
      </c>
      <c r="C25475" t="inlineStr">
        <is>
          <t>Signal1</t>
        </is>
      </c>
      <c r="D25475" t="inlineStr">
        <is>
          <t>18 h 2 min</t>
        </is>
      </c>
      <c r="E25475" t="n">
        <v>33</v>
      </c>
    </row>
    <row r="25476">
      <c r="A25476" t="inlineStr">
        <is>
          <t>Measurement25471</t>
        </is>
      </c>
      <c r="B25476" t="inlineStr">
        <is>
          <t>Sample85</t>
        </is>
      </c>
      <c r="C25476" t="inlineStr">
        <is>
          <t>Signal1</t>
        </is>
      </c>
      <c r="D25476" t="inlineStr">
        <is>
          <t>18 h 6 min</t>
        </is>
      </c>
      <c r="E25476" t="n">
        <v>31</v>
      </c>
    </row>
    <row r="25477">
      <c r="A25477" t="inlineStr">
        <is>
          <t>Measurement25472</t>
        </is>
      </c>
      <c r="B25477" t="inlineStr">
        <is>
          <t>Sample85</t>
        </is>
      </c>
      <c r="C25477" t="inlineStr">
        <is>
          <t>Signal1</t>
        </is>
      </c>
      <c r="D25477" t="inlineStr">
        <is>
          <t>18 h 10 min</t>
        </is>
      </c>
      <c r="E25477" t="n">
        <v>33</v>
      </c>
    </row>
    <row r="25478">
      <c r="A25478" t="inlineStr">
        <is>
          <t>Measurement25473</t>
        </is>
      </c>
      <c r="B25478" t="inlineStr">
        <is>
          <t>Sample85</t>
        </is>
      </c>
      <c r="C25478" t="inlineStr">
        <is>
          <t>Signal1</t>
        </is>
      </c>
      <c r="D25478" t="inlineStr">
        <is>
          <t>18 h 14 min</t>
        </is>
      </c>
      <c r="E25478" t="n">
        <v>34</v>
      </c>
    </row>
    <row r="25479">
      <c r="A25479" t="inlineStr">
        <is>
          <t>Measurement25474</t>
        </is>
      </c>
      <c r="B25479" t="inlineStr">
        <is>
          <t>Sample85</t>
        </is>
      </c>
      <c r="C25479" t="inlineStr">
        <is>
          <t>Signal1</t>
        </is>
      </c>
      <c r="D25479" t="inlineStr">
        <is>
          <t>18 h 19 min</t>
        </is>
      </c>
      <c r="E25479" t="n">
        <v>33</v>
      </c>
    </row>
    <row r="25480">
      <c r="A25480" t="inlineStr">
        <is>
          <t>Measurement25475</t>
        </is>
      </c>
      <c r="B25480" t="inlineStr">
        <is>
          <t>Sample85</t>
        </is>
      </c>
      <c r="C25480" t="inlineStr">
        <is>
          <t>Signal1</t>
        </is>
      </c>
      <c r="D25480" t="inlineStr">
        <is>
          <t>18 h 23 min</t>
        </is>
      </c>
      <c r="E25480" t="n">
        <v>34</v>
      </c>
    </row>
    <row r="25481">
      <c r="A25481" t="inlineStr">
        <is>
          <t>Measurement25476</t>
        </is>
      </c>
      <c r="B25481" t="inlineStr">
        <is>
          <t>Sample85</t>
        </is>
      </c>
      <c r="C25481" t="inlineStr">
        <is>
          <t>Signal1</t>
        </is>
      </c>
      <c r="D25481" t="inlineStr">
        <is>
          <t>18 h 27 min</t>
        </is>
      </c>
      <c r="E25481" t="n">
        <v>32</v>
      </c>
    </row>
    <row r="25482">
      <c r="A25482" t="inlineStr">
        <is>
          <t>Measurement25477</t>
        </is>
      </c>
      <c r="B25482" t="inlineStr">
        <is>
          <t>Sample85</t>
        </is>
      </c>
      <c r="C25482" t="inlineStr">
        <is>
          <t>Signal1</t>
        </is>
      </c>
      <c r="D25482" t="inlineStr">
        <is>
          <t>18 h 31 min</t>
        </is>
      </c>
      <c r="E25482" t="n">
        <v>33</v>
      </c>
    </row>
    <row r="25483">
      <c r="A25483" t="inlineStr">
        <is>
          <t>Measurement25478</t>
        </is>
      </c>
      <c r="B25483" t="inlineStr">
        <is>
          <t>Sample85</t>
        </is>
      </c>
      <c r="C25483" t="inlineStr">
        <is>
          <t>Signal1</t>
        </is>
      </c>
      <c r="D25483" t="inlineStr">
        <is>
          <t>18 h 35 min</t>
        </is>
      </c>
      <c r="E25483" t="n">
        <v>33</v>
      </c>
    </row>
    <row r="25484">
      <c r="A25484" t="inlineStr">
        <is>
          <t>Measurement25479</t>
        </is>
      </c>
      <c r="B25484" t="inlineStr">
        <is>
          <t>Sample85</t>
        </is>
      </c>
      <c r="C25484" t="inlineStr">
        <is>
          <t>Signal1</t>
        </is>
      </c>
      <c r="D25484" t="inlineStr">
        <is>
          <t>18 h 39 min</t>
        </is>
      </c>
      <c r="E25484" t="n">
        <v>31</v>
      </c>
    </row>
    <row r="25485">
      <c r="A25485" t="inlineStr">
        <is>
          <t>Measurement25480</t>
        </is>
      </c>
      <c r="B25485" t="inlineStr">
        <is>
          <t>Sample85</t>
        </is>
      </c>
      <c r="C25485" t="inlineStr">
        <is>
          <t>Signal1</t>
        </is>
      </c>
      <c r="D25485" t="inlineStr">
        <is>
          <t>18 h 43 min</t>
        </is>
      </c>
      <c r="E25485" t="n">
        <v>32</v>
      </c>
    </row>
    <row r="25486">
      <c r="A25486" t="inlineStr">
        <is>
          <t>Measurement25481</t>
        </is>
      </c>
      <c r="B25486" t="inlineStr">
        <is>
          <t>Sample85</t>
        </is>
      </c>
      <c r="C25486" t="inlineStr">
        <is>
          <t>Signal1</t>
        </is>
      </c>
      <c r="D25486" t="inlineStr">
        <is>
          <t>18 h 47 min</t>
        </is>
      </c>
      <c r="E25486" t="n">
        <v>34</v>
      </c>
    </row>
    <row r="25487">
      <c r="A25487" t="inlineStr">
        <is>
          <t>Measurement25482</t>
        </is>
      </c>
      <c r="B25487" t="inlineStr">
        <is>
          <t>Sample85</t>
        </is>
      </c>
      <c r="C25487" t="inlineStr">
        <is>
          <t>Signal1</t>
        </is>
      </c>
      <c r="D25487" t="inlineStr">
        <is>
          <t>18 h 51 min</t>
        </is>
      </c>
      <c r="E25487" t="n">
        <v>32</v>
      </c>
    </row>
    <row r="25488">
      <c r="A25488" t="inlineStr">
        <is>
          <t>Measurement25483</t>
        </is>
      </c>
      <c r="B25488" t="inlineStr">
        <is>
          <t>Sample85</t>
        </is>
      </c>
      <c r="C25488" t="inlineStr">
        <is>
          <t>Signal1</t>
        </is>
      </c>
      <c r="D25488" t="inlineStr">
        <is>
          <t>18 h 55 min</t>
        </is>
      </c>
      <c r="E25488" t="n">
        <v>32</v>
      </c>
    </row>
    <row r="25489">
      <c r="A25489" t="inlineStr">
        <is>
          <t>Measurement25484</t>
        </is>
      </c>
      <c r="B25489" t="inlineStr">
        <is>
          <t>Sample85</t>
        </is>
      </c>
      <c r="C25489" t="inlineStr">
        <is>
          <t>Signal1</t>
        </is>
      </c>
      <c r="D25489" t="inlineStr">
        <is>
          <t>18 h 59 min</t>
        </is>
      </c>
      <c r="E25489" t="n">
        <v>31</v>
      </c>
    </row>
    <row r="25490">
      <c r="A25490" t="inlineStr">
        <is>
          <t>Measurement25485</t>
        </is>
      </c>
      <c r="B25490" t="inlineStr">
        <is>
          <t>Sample85</t>
        </is>
      </c>
      <c r="C25490" t="inlineStr">
        <is>
          <t>Signal1</t>
        </is>
      </c>
      <c r="D25490" t="inlineStr">
        <is>
          <t>19 h 3 min</t>
        </is>
      </c>
      <c r="E25490" t="n">
        <v>34</v>
      </c>
    </row>
    <row r="25491">
      <c r="A25491" t="inlineStr">
        <is>
          <t>Measurement25486</t>
        </is>
      </c>
      <c r="B25491" t="inlineStr">
        <is>
          <t>Sample85</t>
        </is>
      </c>
      <c r="C25491" t="inlineStr">
        <is>
          <t>Signal1</t>
        </is>
      </c>
      <c r="D25491" t="inlineStr">
        <is>
          <t>19 h 7 min</t>
        </is>
      </c>
      <c r="E25491" t="n">
        <v>33</v>
      </c>
    </row>
    <row r="25492">
      <c r="A25492" t="inlineStr">
        <is>
          <t>Measurement25487</t>
        </is>
      </c>
      <c r="B25492" t="inlineStr">
        <is>
          <t>Sample85</t>
        </is>
      </c>
      <c r="C25492" t="inlineStr">
        <is>
          <t>Signal1</t>
        </is>
      </c>
      <c r="D25492" t="inlineStr">
        <is>
          <t>19 h 11 min</t>
        </is>
      </c>
      <c r="E25492" t="n">
        <v>35</v>
      </c>
    </row>
    <row r="25493">
      <c r="A25493" t="inlineStr">
        <is>
          <t>Measurement25488</t>
        </is>
      </c>
      <c r="B25493" t="inlineStr">
        <is>
          <t>Sample85</t>
        </is>
      </c>
      <c r="C25493" t="inlineStr">
        <is>
          <t>Signal1</t>
        </is>
      </c>
      <c r="D25493" t="inlineStr">
        <is>
          <t>19 h 15 min</t>
        </is>
      </c>
      <c r="E25493" t="n">
        <v>34</v>
      </c>
    </row>
    <row r="25494">
      <c r="A25494" t="inlineStr">
        <is>
          <t>Measurement25489</t>
        </is>
      </c>
      <c r="B25494" t="inlineStr">
        <is>
          <t>Sample85</t>
        </is>
      </c>
      <c r="C25494" t="inlineStr">
        <is>
          <t>Signal1</t>
        </is>
      </c>
      <c r="D25494" t="inlineStr">
        <is>
          <t>19 h 19 min</t>
        </is>
      </c>
      <c r="E25494" t="n">
        <v>32</v>
      </c>
    </row>
    <row r="25495">
      <c r="A25495" t="inlineStr">
        <is>
          <t>Measurement25490</t>
        </is>
      </c>
      <c r="B25495" t="inlineStr">
        <is>
          <t>Sample85</t>
        </is>
      </c>
      <c r="C25495" t="inlineStr">
        <is>
          <t>Signal1</t>
        </is>
      </c>
      <c r="D25495" t="inlineStr">
        <is>
          <t>19 h 23 min</t>
        </is>
      </c>
      <c r="E25495" t="n">
        <v>34</v>
      </c>
    </row>
    <row r="25496">
      <c r="A25496" t="inlineStr">
        <is>
          <t>Measurement25491</t>
        </is>
      </c>
      <c r="B25496" t="inlineStr">
        <is>
          <t>Sample85</t>
        </is>
      </c>
      <c r="C25496" t="inlineStr">
        <is>
          <t>Signal1</t>
        </is>
      </c>
      <c r="D25496" t="inlineStr">
        <is>
          <t>19 h 27 min</t>
        </is>
      </c>
      <c r="E25496" t="n">
        <v>32</v>
      </c>
    </row>
    <row r="25497">
      <c r="A25497" t="inlineStr">
        <is>
          <t>Measurement25492</t>
        </is>
      </c>
      <c r="B25497" t="inlineStr">
        <is>
          <t>Sample85</t>
        </is>
      </c>
      <c r="C25497" t="inlineStr">
        <is>
          <t>Signal1</t>
        </is>
      </c>
      <c r="D25497" t="inlineStr">
        <is>
          <t>19 h 31 min</t>
        </is>
      </c>
      <c r="E25497" t="n">
        <v>34</v>
      </c>
    </row>
    <row r="25498">
      <c r="A25498" t="inlineStr">
        <is>
          <t>Measurement25493</t>
        </is>
      </c>
      <c r="B25498" t="inlineStr">
        <is>
          <t>Sample85</t>
        </is>
      </c>
      <c r="C25498" t="inlineStr">
        <is>
          <t>Signal1</t>
        </is>
      </c>
      <c r="D25498" t="inlineStr">
        <is>
          <t>19 h 35 min</t>
        </is>
      </c>
      <c r="E25498" t="n">
        <v>35</v>
      </c>
    </row>
    <row r="25499">
      <c r="A25499" t="inlineStr">
        <is>
          <t>Measurement25494</t>
        </is>
      </c>
      <c r="B25499" t="inlineStr">
        <is>
          <t>Sample85</t>
        </is>
      </c>
      <c r="C25499" t="inlineStr">
        <is>
          <t>Signal1</t>
        </is>
      </c>
      <c r="D25499" t="inlineStr">
        <is>
          <t>19 h 39 min</t>
        </is>
      </c>
      <c r="E25499" t="n">
        <v>32</v>
      </c>
    </row>
    <row r="25500">
      <c r="A25500" t="inlineStr">
        <is>
          <t>Measurement25495</t>
        </is>
      </c>
      <c r="B25500" t="inlineStr">
        <is>
          <t>Sample85</t>
        </is>
      </c>
      <c r="C25500" t="inlineStr">
        <is>
          <t>Signal1</t>
        </is>
      </c>
      <c r="D25500" t="inlineStr">
        <is>
          <t>19 h 43 min</t>
        </is>
      </c>
      <c r="E25500" t="n">
        <v>34</v>
      </c>
    </row>
    <row r="25501">
      <c r="A25501" t="inlineStr">
        <is>
          <t>Measurement25496</t>
        </is>
      </c>
      <c r="B25501" t="inlineStr">
        <is>
          <t>Sample85</t>
        </is>
      </c>
      <c r="C25501" t="inlineStr">
        <is>
          <t>Signal1</t>
        </is>
      </c>
      <c r="D25501" t="inlineStr">
        <is>
          <t>19 h 47 min</t>
        </is>
      </c>
      <c r="E25501" t="n">
        <v>33</v>
      </c>
    </row>
    <row r="25502">
      <c r="A25502" t="inlineStr">
        <is>
          <t>Measurement25497</t>
        </is>
      </c>
      <c r="B25502" t="inlineStr">
        <is>
          <t>Sample85</t>
        </is>
      </c>
      <c r="C25502" t="inlineStr">
        <is>
          <t>Signal1</t>
        </is>
      </c>
      <c r="D25502" t="inlineStr">
        <is>
          <t>19 h 51 min</t>
        </is>
      </c>
      <c r="E25502" t="n">
        <v>33</v>
      </c>
    </row>
    <row r="25503">
      <c r="A25503" t="inlineStr">
        <is>
          <t>Measurement25498</t>
        </is>
      </c>
      <c r="B25503" t="inlineStr">
        <is>
          <t>Sample85</t>
        </is>
      </c>
      <c r="C25503" t="inlineStr">
        <is>
          <t>Signal1</t>
        </is>
      </c>
      <c r="D25503" t="inlineStr">
        <is>
          <t>19 h 55 min</t>
        </is>
      </c>
      <c r="E25503" t="n">
        <v>33</v>
      </c>
    </row>
    <row r="25504">
      <c r="A25504" t="inlineStr">
        <is>
          <t>Measurement25499</t>
        </is>
      </c>
      <c r="B25504" t="inlineStr">
        <is>
          <t>Sample85</t>
        </is>
      </c>
      <c r="C25504" t="inlineStr">
        <is>
          <t>Signal1</t>
        </is>
      </c>
      <c r="D25504" t="inlineStr">
        <is>
          <t>19 h 59 min</t>
        </is>
      </c>
      <c r="E25504" t="n">
        <v>36</v>
      </c>
    </row>
    <row r="25505">
      <c r="A25505" t="inlineStr">
        <is>
          <t>Measurement25500</t>
        </is>
      </c>
      <c r="B25505" t="inlineStr">
        <is>
          <t>Sample86</t>
        </is>
      </c>
      <c r="C25505" t="inlineStr">
        <is>
          <t>Signal1</t>
        </is>
      </c>
      <c r="D25505" t="inlineStr">
        <is>
          <t xml:space="preserve">0 h </t>
        </is>
      </c>
      <c r="E25505" t="n">
        <v>38</v>
      </c>
    </row>
    <row r="25506">
      <c r="A25506" t="inlineStr">
        <is>
          <t>Measurement25501</t>
        </is>
      </c>
      <c r="B25506" t="inlineStr">
        <is>
          <t>Sample86</t>
        </is>
      </c>
      <c r="C25506" t="inlineStr">
        <is>
          <t>Signal1</t>
        </is>
      </c>
      <c r="D25506" t="inlineStr">
        <is>
          <t>0 h 4 min</t>
        </is>
      </c>
      <c r="E25506" t="n">
        <v>35</v>
      </c>
    </row>
    <row r="25507">
      <c r="A25507" t="inlineStr">
        <is>
          <t>Measurement25502</t>
        </is>
      </c>
      <c r="B25507" t="inlineStr">
        <is>
          <t>Sample86</t>
        </is>
      </c>
      <c r="C25507" t="inlineStr">
        <is>
          <t>Signal1</t>
        </is>
      </c>
      <c r="D25507" t="inlineStr">
        <is>
          <t>0 h 8 min</t>
        </is>
      </c>
      <c r="E25507" t="n">
        <v>36</v>
      </c>
    </row>
    <row r="25508">
      <c r="A25508" t="inlineStr">
        <is>
          <t>Measurement25503</t>
        </is>
      </c>
      <c r="B25508" t="inlineStr">
        <is>
          <t>Sample86</t>
        </is>
      </c>
      <c r="C25508" t="inlineStr">
        <is>
          <t>Signal1</t>
        </is>
      </c>
      <c r="D25508" t="inlineStr">
        <is>
          <t>0 h 12 min</t>
        </is>
      </c>
      <c r="E25508" t="n">
        <v>38</v>
      </c>
    </row>
    <row r="25509">
      <c r="A25509" t="inlineStr">
        <is>
          <t>Measurement25504</t>
        </is>
      </c>
      <c r="B25509" t="inlineStr">
        <is>
          <t>Sample86</t>
        </is>
      </c>
      <c r="C25509" t="inlineStr">
        <is>
          <t>Signal1</t>
        </is>
      </c>
      <c r="D25509" t="inlineStr">
        <is>
          <t>0 h 16 min</t>
        </is>
      </c>
      <c r="E25509" t="n">
        <v>36</v>
      </c>
    </row>
    <row r="25510">
      <c r="A25510" t="inlineStr">
        <is>
          <t>Measurement25505</t>
        </is>
      </c>
      <c r="B25510" t="inlineStr">
        <is>
          <t>Sample86</t>
        </is>
      </c>
      <c r="C25510" t="inlineStr">
        <is>
          <t>Signal1</t>
        </is>
      </c>
      <c r="D25510" t="inlineStr">
        <is>
          <t>0 h 20 min</t>
        </is>
      </c>
      <c r="E25510" t="n">
        <v>37</v>
      </c>
    </row>
    <row r="25511">
      <c r="A25511" t="inlineStr">
        <is>
          <t>Measurement25506</t>
        </is>
      </c>
      <c r="B25511" t="inlineStr">
        <is>
          <t>Sample86</t>
        </is>
      </c>
      <c r="C25511" t="inlineStr">
        <is>
          <t>Signal1</t>
        </is>
      </c>
      <c r="D25511" t="inlineStr">
        <is>
          <t>0 h 24 min</t>
        </is>
      </c>
      <c r="E25511" t="n">
        <v>40</v>
      </c>
    </row>
    <row r="25512">
      <c r="A25512" t="inlineStr">
        <is>
          <t>Measurement25507</t>
        </is>
      </c>
      <c r="B25512" t="inlineStr">
        <is>
          <t>Sample86</t>
        </is>
      </c>
      <c r="C25512" t="inlineStr">
        <is>
          <t>Signal1</t>
        </is>
      </c>
      <c r="D25512" t="inlineStr">
        <is>
          <t>0 h 28 min</t>
        </is>
      </c>
      <c r="E25512" t="n">
        <v>37</v>
      </c>
    </row>
    <row r="25513">
      <c r="A25513" t="inlineStr">
        <is>
          <t>Measurement25508</t>
        </is>
      </c>
      <c r="B25513" t="inlineStr">
        <is>
          <t>Sample86</t>
        </is>
      </c>
      <c r="C25513" t="inlineStr">
        <is>
          <t>Signal1</t>
        </is>
      </c>
      <c r="D25513" t="inlineStr">
        <is>
          <t>0 h 32 min</t>
        </is>
      </c>
      <c r="E25513" t="n">
        <v>37</v>
      </c>
    </row>
    <row r="25514">
      <c r="A25514" t="inlineStr">
        <is>
          <t>Measurement25509</t>
        </is>
      </c>
      <c r="B25514" t="inlineStr">
        <is>
          <t>Sample86</t>
        </is>
      </c>
      <c r="C25514" t="inlineStr">
        <is>
          <t>Signal1</t>
        </is>
      </c>
      <c r="D25514" t="inlineStr">
        <is>
          <t>0 h 36 min</t>
        </is>
      </c>
      <c r="E25514" t="n">
        <v>38</v>
      </c>
    </row>
    <row r="25515">
      <c r="A25515" t="inlineStr">
        <is>
          <t>Measurement25510</t>
        </is>
      </c>
      <c r="B25515" t="inlineStr">
        <is>
          <t>Sample86</t>
        </is>
      </c>
      <c r="C25515" t="inlineStr">
        <is>
          <t>Signal1</t>
        </is>
      </c>
      <c r="D25515" t="inlineStr">
        <is>
          <t>0 h 40 min</t>
        </is>
      </c>
      <c r="E25515" t="n">
        <v>39</v>
      </c>
    </row>
    <row r="25516">
      <c r="A25516" t="inlineStr">
        <is>
          <t>Measurement25511</t>
        </is>
      </c>
      <c r="B25516" t="inlineStr">
        <is>
          <t>Sample86</t>
        </is>
      </c>
      <c r="C25516" t="inlineStr">
        <is>
          <t>Signal1</t>
        </is>
      </c>
      <c r="D25516" t="inlineStr">
        <is>
          <t>0 h 44 min</t>
        </is>
      </c>
      <c r="E25516" t="n">
        <v>37</v>
      </c>
    </row>
    <row r="25517">
      <c r="A25517" t="inlineStr">
        <is>
          <t>Measurement25512</t>
        </is>
      </c>
      <c r="B25517" t="inlineStr">
        <is>
          <t>Sample86</t>
        </is>
      </c>
      <c r="C25517" t="inlineStr">
        <is>
          <t>Signal1</t>
        </is>
      </c>
      <c r="D25517" t="inlineStr">
        <is>
          <t>0 h 48 min</t>
        </is>
      </c>
      <c r="E25517" t="n">
        <v>38</v>
      </c>
    </row>
    <row r="25518">
      <c r="A25518" t="inlineStr">
        <is>
          <t>Measurement25513</t>
        </is>
      </c>
      <c r="B25518" t="inlineStr">
        <is>
          <t>Sample86</t>
        </is>
      </c>
      <c r="C25518" t="inlineStr">
        <is>
          <t>Signal1</t>
        </is>
      </c>
      <c r="D25518" t="inlineStr">
        <is>
          <t>0 h 52 min</t>
        </is>
      </c>
      <c r="E25518" t="n">
        <v>40</v>
      </c>
    </row>
    <row r="25519">
      <c r="A25519" t="inlineStr">
        <is>
          <t>Measurement25514</t>
        </is>
      </c>
      <c r="B25519" t="inlineStr">
        <is>
          <t>Sample86</t>
        </is>
      </c>
      <c r="C25519" t="inlineStr">
        <is>
          <t>Signal1</t>
        </is>
      </c>
      <c r="D25519" t="inlineStr">
        <is>
          <t>0 h 56 min</t>
        </is>
      </c>
      <c r="E25519" t="n">
        <v>39</v>
      </c>
    </row>
    <row r="25520">
      <c r="A25520" t="inlineStr">
        <is>
          <t>Measurement25515</t>
        </is>
      </c>
      <c r="B25520" t="inlineStr">
        <is>
          <t>Sample86</t>
        </is>
      </c>
      <c r="C25520" t="inlineStr">
        <is>
          <t>Signal1</t>
        </is>
      </c>
      <c r="D25520" t="inlineStr">
        <is>
          <t xml:space="preserve">1 h </t>
        </is>
      </c>
      <c r="E25520" t="n">
        <v>38</v>
      </c>
    </row>
    <row r="25521">
      <c r="A25521" t="inlineStr">
        <is>
          <t>Measurement25516</t>
        </is>
      </c>
      <c r="B25521" t="inlineStr">
        <is>
          <t>Sample86</t>
        </is>
      </c>
      <c r="C25521" t="inlineStr">
        <is>
          <t>Signal1</t>
        </is>
      </c>
      <c r="D25521" t="inlineStr">
        <is>
          <t>1 h 4 min</t>
        </is>
      </c>
      <c r="E25521" t="n">
        <v>41</v>
      </c>
    </row>
    <row r="25522">
      <c r="A25522" t="inlineStr">
        <is>
          <t>Measurement25517</t>
        </is>
      </c>
      <c r="B25522" t="inlineStr">
        <is>
          <t>Sample86</t>
        </is>
      </c>
      <c r="C25522" t="inlineStr">
        <is>
          <t>Signal1</t>
        </is>
      </c>
      <c r="D25522" t="inlineStr">
        <is>
          <t>1 h 8 min</t>
        </is>
      </c>
      <c r="E25522" t="n">
        <v>39</v>
      </c>
    </row>
    <row r="25523">
      <c r="A25523" t="inlineStr">
        <is>
          <t>Measurement25518</t>
        </is>
      </c>
      <c r="B25523" t="inlineStr">
        <is>
          <t>Sample86</t>
        </is>
      </c>
      <c r="C25523" t="inlineStr">
        <is>
          <t>Signal1</t>
        </is>
      </c>
      <c r="D25523" t="inlineStr">
        <is>
          <t>1 h 12 min</t>
        </is>
      </c>
      <c r="E25523" t="n">
        <v>39</v>
      </c>
    </row>
    <row r="25524">
      <c r="A25524" t="inlineStr">
        <is>
          <t>Measurement25519</t>
        </is>
      </c>
      <c r="B25524" t="inlineStr">
        <is>
          <t>Sample86</t>
        </is>
      </c>
      <c r="C25524" t="inlineStr">
        <is>
          <t>Signal1</t>
        </is>
      </c>
      <c r="D25524" t="inlineStr">
        <is>
          <t>1 h 16 min</t>
        </is>
      </c>
      <c r="E25524" t="n">
        <v>40</v>
      </c>
    </row>
    <row r="25525">
      <c r="A25525" t="inlineStr">
        <is>
          <t>Measurement25520</t>
        </is>
      </c>
      <c r="B25525" t="inlineStr">
        <is>
          <t>Sample86</t>
        </is>
      </c>
      <c r="C25525" t="inlineStr">
        <is>
          <t>Signal1</t>
        </is>
      </c>
      <c r="D25525" t="inlineStr">
        <is>
          <t>1 h 20 min</t>
        </is>
      </c>
      <c r="E25525" t="n">
        <v>40</v>
      </c>
    </row>
    <row r="25526">
      <c r="A25526" t="inlineStr">
        <is>
          <t>Measurement25521</t>
        </is>
      </c>
      <c r="B25526" t="inlineStr">
        <is>
          <t>Sample86</t>
        </is>
      </c>
      <c r="C25526" t="inlineStr">
        <is>
          <t>Signal1</t>
        </is>
      </c>
      <c r="D25526" t="inlineStr">
        <is>
          <t>1 h 24 min</t>
        </is>
      </c>
      <c r="E25526" t="n">
        <v>39</v>
      </c>
    </row>
    <row r="25527">
      <c r="A25527" t="inlineStr">
        <is>
          <t>Measurement25522</t>
        </is>
      </c>
      <c r="B25527" t="inlineStr">
        <is>
          <t>Sample86</t>
        </is>
      </c>
      <c r="C25527" t="inlineStr">
        <is>
          <t>Signal1</t>
        </is>
      </c>
      <c r="D25527" t="inlineStr">
        <is>
          <t>1 h 28 min</t>
        </is>
      </c>
      <c r="E25527" t="n">
        <v>41</v>
      </c>
    </row>
    <row r="25528">
      <c r="A25528" t="inlineStr">
        <is>
          <t>Measurement25523</t>
        </is>
      </c>
      <c r="B25528" t="inlineStr">
        <is>
          <t>Sample86</t>
        </is>
      </c>
      <c r="C25528" t="inlineStr">
        <is>
          <t>Signal1</t>
        </is>
      </c>
      <c r="D25528" t="inlineStr">
        <is>
          <t>1 h 32 min</t>
        </is>
      </c>
      <c r="E25528" t="n">
        <v>40</v>
      </c>
    </row>
    <row r="25529">
      <c r="A25529" t="inlineStr">
        <is>
          <t>Measurement25524</t>
        </is>
      </c>
      <c r="B25529" t="inlineStr">
        <is>
          <t>Sample86</t>
        </is>
      </c>
      <c r="C25529" t="inlineStr">
        <is>
          <t>Signal1</t>
        </is>
      </c>
      <c r="D25529" t="inlineStr">
        <is>
          <t>1 h 36 min</t>
        </is>
      </c>
      <c r="E25529" t="n">
        <v>41</v>
      </c>
    </row>
    <row r="25530">
      <c r="A25530" t="inlineStr">
        <is>
          <t>Measurement25525</t>
        </is>
      </c>
      <c r="B25530" t="inlineStr">
        <is>
          <t>Sample86</t>
        </is>
      </c>
      <c r="C25530" t="inlineStr">
        <is>
          <t>Signal1</t>
        </is>
      </c>
      <c r="D25530" t="inlineStr">
        <is>
          <t>1 h 40 min</t>
        </is>
      </c>
      <c r="E25530" t="n">
        <v>41</v>
      </c>
    </row>
    <row r="25531">
      <c r="A25531" t="inlineStr">
        <is>
          <t>Measurement25526</t>
        </is>
      </c>
      <c r="B25531" t="inlineStr">
        <is>
          <t>Sample86</t>
        </is>
      </c>
      <c r="C25531" t="inlineStr">
        <is>
          <t>Signal1</t>
        </is>
      </c>
      <c r="D25531" t="inlineStr">
        <is>
          <t>1 h 44 min</t>
        </is>
      </c>
      <c r="E25531" t="n">
        <v>41</v>
      </c>
    </row>
    <row r="25532">
      <c r="A25532" t="inlineStr">
        <is>
          <t>Measurement25527</t>
        </is>
      </c>
      <c r="B25532" t="inlineStr">
        <is>
          <t>Sample86</t>
        </is>
      </c>
      <c r="C25532" t="inlineStr">
        <is>
          <t>Signal1</t>
        </is>
      </c>
      <c r="D25532" t="inlineStr">
        <is>
          <t>1 h 48 min</t>
        </is>
      </c>
      <c r="E25532" t="n">
        <v>41</v>
      </c>
    </row>
    <row r="25533">
      <c r="A25533" t="inlineStr">
        <is>
          <t>Measurement25528</t>
        </is>
      </c>
      <c r="B25533" t="inlineStr">
        <is>
          <t>Sample86</t>
        </is>
      </c>
      <c r="C25533" t="inlineStr">
        <is>
          <t>Signal1</t>
        </is>
      </c>
      <c r="D25533" t="inlineStr">
        <is>
          <t>1 h 52 min</t>
        </is>
      </c>
      <c r="E25533" t="n">
        <v>41</v>
      </c>
    </row>
    <row r="25534">
      <c r="A25534" t="inlineStr">
        <is>
          <t>Measurement25529</t>
        </is>
      </c>
      <c r="B25534" t="inlineStr">
        <is>
          <t>Sample86</t>
        </is>
      </c>
      <c r="C25534" t="inlineStr">
        <is>
          <t>Signal1</t>
        </is>
      </c>
      <c r="D25534" t="inlineStr">
        <is>
          <t>1 h 56 min</t>
        </is>
      </c>
      <c r="E25534" t="n">
        <v>40</v>
      </c>
    </row>
    <row r="25535">
      <c r="A25535" t="inlineStr">
        <is>
          <t>Measurement25530</t>
        </is>
      </c>
      <c r="B25535" t="inlineStr">
        <is>
          <t>Sample86</t>
        </is>
      </c>
      <c r="C25535" t="inlineStr">
        <is>
          <t>Signal1</t>
        </is>
      </c>
      <c r="D25535" t="inlineStr">
        <is>
          <t xml:space="preserve">2 h </t>
        </is>
      </c>
      <c r="E25535" t="n">
        <v>41</v>
      </c>
    </row>
    <row r="25536">
      <c r="A25536" t="inlineStr">
        <is>
          <t>Measurement25531</t>
        </is>
      </c>
      <c r="B25536" t="inlineStr">
        <is>
          <t>Sample86</t>
        </is>
      </c>
      <c r="C25536" t="inlineStr">
        <is>
          <t>Signal1</t>
        </is>
      </c>
      <c r="D25536" t="inlineStr">
        <is>
          <t>2 h 4 min</t>
        </is>
      </c>
      <c r="E25536" t="n">
        <v>43</v>
      </c>
    </row>
    <row r="25537">
      <c r="A25537" t="inlineStr">
        <is>
          <t>Measurement25532</t>
        </is>
      </c>
      <c r="B25537" t="inlineStr">
        <is>
          <t>Sample86</t>
        </is>
      </c>
      <c r="C25537" t="inlineStr">
        <is>
          <t>Signal1</t>
        </is>
      </c>
      <c r="D25537" t="inlineStr">
        <is>
          <t>2 h 8 min</t>
        </is>
      </c>
      <c r="E25537" t="n">
        <v>43</v>
      </c>
    </row>
    <row r="25538">
      <c r="A25538" t="inlineStr">
        <is>
          <t>Measurement25533</t>
        </is>
      </c>
      <c r="B25538" t="inlineStr">
        <is>
          <t>Sample86</t>
        </is>
      </c>
      <c r="C25538" t="inlineStr">
        <is>
          <t>Signal1</t>
        </is>
      </c>
      <c r="D25538" t="inlineStr">
        <is>
          <t>2 h 12 min</t>
        </is>
      </c>
      <c r="E25538" t="n">
        <v>43</v>
      </c>
    </row>
    <row r="25539">
      <c r="A25539" t="inlineStr">
        <is>
          <t>Measurement25534</t>
        </is>
      </c>
      <c r="B25539" t="inlineStr">
        <is>
          <t>Sample86</t>
        </is>
      </c>
      <c r="C25539" t="inlineStr">
        <is>
          <t>Signal1</t>
        </is>
      </c>
      <c r="D25539" t="inlineStr">
        <is>
          <t>2 h 16 min</t>
        </is>
      </c>
      <c r="E25539" t="n">
        <v>41</v>
      </c>
    </row>
    <row r="25540">
      <c r="A25540" t="inlineStr">
        <is>
          <t>Measurement25535</t>
        </is>
      </c>
      <c r="B25540" t="inlineStr">
        <is>
          <t>Sample86</t>
        </is>
      </c>
      <c r="C25540" t="inlineStr">
        <is>
          <t>Signal1</t>
        </is>
      </c>
      <c r="D25540" t="inlineStr">
        <is>
          <t>2 h 20 min</t>
        </is>
      </c>
      <c r="E25540" t="n">
        <v>41</v>
      </c>
    </row>
    <row r="25541">
      <c r="A25541" t="inlineStr">
        <is>
          <t>Measurement25536</t>
        </is>
      </c>
      <c r="B25541" t="inlineStr">
        <is>
          <t>Sample86</t>
        </is>
      </c>
      <c r="C25541" t="inlineStr">
        <is>
          <t>Signal1</t>
        </is>
      </c>
      <c r="D25541" t="inlineStr">
        <is>
          <t>2 h 24 min</t>
        </is>
      </c>
      <c r="E25541" t="n">
        <v>43</v>
      </c>
    </row>
    <row r="25542">
      <c r="A25542" t="inlineStr">
        <is>
          <t>Measurement25537</t>
        </is>
      </c>
      <c r="B25542" t="inlineStr">
        <is>
          <t>Sample86</t>
        </is>
      </c>
      <c r="C25542" t="inlineStr">
        <is>
          <t>Signal1</t>
        </is>
      </c>
      <c r="D25542" t="inlineStr">
        <is>
          <t>2 h 28 min</t>
        </is>
      </c>
      <c r="E25542" t="n">
        <v>42</v>
      </c>
    </row>
    <row r="25543">
      <c r="A25543" t="inlineStr">
        <is>
          <t>Measurement25538</t>
        </is>
      </c>
      <c r="B25543" t="inlineStr">
        <is>
          <t>Sample86</t>
        </is>
      </c>
      <c r="C25543" t="inlineStr">
        <is>
          <t>Signal1</t>
        </is>
      </c>
      <c r="D25543" t="inlineStr">
        <is>
          <t>2 h 32 min</t>
        </is>
      </c>
      <c r="E25543" t="n">
        <v>42</v>
      </c>
    </row>
    <row r="25544">
      <c r="A25544" t="inlineStr">
        <is>
          <t>Measurement25539</t>
        </is>
      </c>
      <c r="B25544" t="inlineStr">
        <is>
          <t>Sample86</t>
        </is>
      </c>
      <c r="C25544" t="inlineStr">
        <is>
          <t>Signal1</t>
        </is>
      </c>
      <c r="D25544" t="inlineStr">
        <is>
          <t>2 h 36 min</t>
        </is>
      </c>
      <c r="E25544" t="n">
        <v>42</v>
      </c>
    </row>
    <row r="25545">
      <c r="A25545" t="inlineStr">
        <is>
          <t>Measurement25540</t>
        </is>
      </c>
      <c r="B25545" t="inlineStr">
        <is>
          <t>Sample86</t>
        </is>
      </c>
      <c r="C25545" t="inlineStr">
        <is>
          <t>Signal1</t>
        </is>
      </c>
      <c r="D25545" t="inlineStr">
        <is>
          <t>2 h 40 min</t>
        </is>
      </c>
      <c r="E25545" t="n">
        <v>41</v>
      </c>
    </row>
    <row r="25546">
      <c r="A25546" t="inlineStr">
        <is>
          <t>Measurement25541</t>
        </is>
      </c>
      <c r="B25546" t="inlineStr">
        <is>
          <t>Sample86</t>
        </is>
      </c>
      <c r="C25546" t="inlineStr">
        <is>
          <t>Signal1</t>
        </is>
      </c>
      <c r="D25546" t="inlineStr">
        <is>
          <t>2 h 44 min</t>
        </is>
      </c>
      <c r="E25546" t="n">
        <v>42</v>
      </c>
    </row>
    <row r="25547">
      <c r="A25547" t="inlineStr">
        <is>
          <t>Measurement25542</t>
        </is>
      </c>
      <c r="B25547" t="inlineStr">
        <is>
          <t>Sample86</t>
        </is>
      </c>
      <c r="C25547" t="inlineStr">
        <is>
          <t>Signal1</t>
        </is>
      </c>
      <c r="D25547" t="inlineStr">
        <is>
          <t>2 h 48 min</t>
        </is>
      </c>
      <c r="E25547" t="n">
        <v>42</v>
      </c>
    </row>
    <row r="25548">
      <c r="A25548" t="inlineStr">
        <is>
          <t>Measurement25543</t>
        </is>
      </c>
      <c r="B25548" t="inlineStr">
        <is>
          <t>Sample86</t>
        </is>
      </c>
      <c r="C25548" t="inlineStr">
        <is>
          <t>Signal1</t>
        </is>
      </c>
      <c r="D25548" t="inlineStr">
        <is>
          <t>2 h 52 min</t>
        </is>
      </c>
      <c r="E25548" t="n">
        <v>42</v>
      </c>
    </row>
    <row r="25549">
      <c r="A25549" t="inlineStr">
        <is>
          <t>Measurement25544</t>
        </is>
      </c>
      <c r="B25549" t="inlineStr">
        <is>
          <t>Sample86</t>
        </is>
      </c>
      <c r="C25549" t="inlineStr">
        <is>
          <t>Signal1</t>
        </is>
      </c>
      <c r="D25549" t="inlineStr">
        <is>
          <t>2 h 56 min</t>
        </is>
      </c>
      <c r="E25549" t="n">
        <v>42</v>
      </c>
    </row>
    <row r="25550">
      <c r="A25550" t="inlineStr">
        <is>
          <t>Measurement25545</t>
        </is>
      </c>
      <c r="B25550" t="inlineStr">
        <is>
          <t>Sample86</t>
        </is>
      </c>
      <c r="C25550" t="inlineStr">
        <is>
          <t>Signal1</t>
        </is>
      </c>
      <c r="D25550" t="inlineStr">
        <is>
          <t xml:space="preserve">3 h </t>
        </is>
      </c>
      <c r="E25550" t="n">
        <v>43</v>
      </c>
    </row>
    <row r="25551">
      <c r="A25551" t="inlineStr">
        <is>
          <t>Measurement25546</t>
        </is>
      </c>
      <c r="B25551" t="inlineStr">
        <is>
          <t>Sample86</t>
        </is>
      </c>
      <c r="C25551" t="inlineStr">
        <is>
          <t>Signal1</t>
        </is>
      </c>
      <c r="D25551" t="inlineStr">
        <is>
          <t>3 h 4 min</t>
        </is>
      </c>
      <c r="E25551" t="n">
        <v>44</v>
      </c>
    </row>
    <row r="25552">
      <c r="A25552" t="inlineStr">
        <is>
          <t>Measurement25547</t>
        </is>
      </c>
      <c r="B25552" t="inlineStr">
        <is>
          <t>Sample86</t>
        </is>
      </c>
      <c r="C25552" t="inlineStr">
        <is>
          <t>Signal1</t>
        </is>
      </c>
      <c r="D25552" t="inlineStr">
        <is>
          <t>3 h 9 min</t>
        </is>
      </c>
      <c r="E25552" t="n">
        <v>43</v>
      </c>
    </row>
    <row r="25553">
      <c r="A25553" t="inlineStr">
        <is>
          <t>Measurement25548</t>
        </is>
      </c>
      <c r="B25553" t="inlineStr">
        <is>
          <t>Sample86</t>
        </is>
      </c>
      <c r="C25553" t="inlineStr">
        <is>
          <t>Signal1</t>
        </is>
      </c>
      <c r="D25553" t="inlineStr">
        <is>
          <t>3 h 13 min</t>
        </is>
      </c>
      <c r="E25553" t="n">
        <v>44</v>
      </c>
    </row>
    <row r="25554">
      <c r="A25554" t="inlineStr">
        <is>
          <t>Measurement25549</t>
        </is>
      </c>
      <c r="B25554" t="inlineStr">
        <is>
          <t>Sample86</t>
        </is>
      </c>
      <c r="C25554" t="inlineStr">
        <is>
          <t>Signal1</t>
        </is>
      </c>
      <c r="D25554" t="inlineStr">
        <is>
          <t>3 h 17 min</t>
        </is>
      </c>
      <c r="E25554" t="n">
        <v>43</v>
      </c>
    </row>
    <row r="25555">
      <c r="A25555" t="inlineStr">
        <is>
          <t>Measurement25550</t>
        </is>
      </c>
      <c r="B25555" t="inlineStr">
        <is>
          <t>Sample86</t>
        </is>
      </c>
      <c r="C25555" t="inlineStr">
        <is>
          <t>Signal1</t>
        </is>
      </c>
      <c r="D25555" t="inlineStr">
        <is>
          <t>3 h 21 min</t>
        </is>
      </c>
      <c r="E25555" t="n">
        <v>40</v>
      </c>
    </row>
    <row r="25556">
      <c r="A25556" t="inlineStr">
        <is>
          <t>Measurement25551</t>
        </is>
      </c>
      <c r="B25556" t="inlineStr">
        <is>
          <t>Sample86</t>
        </is>
      </c>
      <c r="C25556" t="inlineStr">
        <is>
          <t>Signal1</t>
        </is>
      </c>
      <c r="D25556" t="inlineStr">
        <is>
          <t>3 h 25 min</t>
        </is>
      </c>
      <c r="E25556" t="n">
        <v>45</v>
      </c>
    </row>
    <row r="25557">
      <c r="A25557" t="inlineStr">
        <is>
          <t>Measurement25552</t>
        </is>
      </c>
      <c r="B25557" t="inlineStr">
        <is>
          <t>Sample86</t>
        </is>
      </c>
      <c r="C25557" t="inlineStr">
        <is>
          <t>Signal1</t>
        </is>
      </c>
      <c r="D25557" t="inlineStr">
        <is>
          <t>3 h 29 min</t>
        </is>
      </c>
      <c r="E25557" t="n">
        <v>42</v>
      </c>
    </row>
    <row r="25558">
      <c r="A25558" t="inlineStr">
        <is>
          <t>Measurement25553</t>
        </is>
      </c>
      <c r="B25558" t="inlineStr">
        <is>
          <t>Sample86</t>
        </is>
      </c>
      <c r="C25558" t="inlineStr">
        <is>
          <t>Signal1</t>
        </is>
      </c>
      <c r="D25558" t="inlineStr">
        <is>
          <t>3 h 33 min</t>
        </is>
      </c>
      <c r="E25558" t="n">
        <v>42</v>
      </c>
    </row>
    <row r="25559">
      <c r="A25559" t="inlineStr">
        <is>
          <t>Measurement25554</t>
        </is>
      </c>
      <c r="B25559" t="inlineStr">
        <is>
          <t>Sample86</t>
        </is>
      </c>
      <c r="C25559" t="inlineStr">
        <is>
          <t>Signal1</t>
        </is>
      </c>
      <c r="D25559" t="inlineStr">
        <is>
          <t>3 h 37 min</t>
        </is>
      </c>
      <c r="E25559" t="n">
        <v>45</v>
      </c>
    </row>
    <row r="25560">
      <c r="A25560" t="inlineStr">
        <is>
          <t>Measurement25555</t>
        </is>
      </c>
      <c r="B25560" t="inlineStr">
        <is>
          <t>Sample86</t>
        </is>
      </c>
      <c r="C25560" t="inlineStr">
        <is>
          <t>Signal1</t>
        </is>
      </c>
      <c r="D25560" t="inlineStr">
        <is>
          <t>3 h 41 min</t>
        </is>
      </c>
      <c r="E25560" t="n">
        <v>44</v>
      </c>
    </row>
    <row r="25561">
      <c r="A25561" t="inlineStr">
        <is>
          <t>Measurement25556</t>
        </is>
      </c>
      <c r="B25561" t="inlineStr">
        <is>
          <t>Sample86</t>
        </is>
      </c>
      <c r="C25561" t="inlineStr">
        <is>
          <t>Signal1</t>
        </is>
      </c>
      <c r="D25561" t="inlineStr">
        <is>
          <t>3 h 45 min</t>
        </is>
      </c>
      <c r="E25561" t="n">
        <v>43</v>
      </c>
    </row>
    <row r="25562">
      <c r="A25562" t="inlineStr">
        <is>
          <t>Measurement25557</t>
        </is>
      </c>
      <c r="B25562" t="inlineStr">
        <is>
          <t>Sample86</t>
        </is>
      </c>
      <c r="C25562" t="inlineStr">
        <is>
          <t>Signal1</t>
        </is>
      </c>
      <c r="D25562" t="inlineStr">
        <is>
          <t>3 h 49 min</t>
        </is>
      </c>
      <c r="E25562" t="n">
        <v>42</v>
      </c>
    </row>
    <row r="25563">
      <c r="A25563" t="inlineStr">
        <is>
          <t>Measurement25558</t>
        </is>
      </c>
      <c r="B25563" t="inlineStr">
        <is>
          <t>Sample86</t>
        </is>
      </c>
      <c r="C25563" t="inlineStr">
        <is>
          <t>Signal1</t>
        </is>
      </c>
      <c r="D25563" t="inlineStr">
        <is>
          <t>3 h 53 min</t>
        </is>
      </c>
      <c r="E25563" t="n">
        <v>42</v>
      </c>
    </row>
    <row r="25564">
      <c r="A25564" t="inlineStr">
        <is>
          <t>Measurement25559</t>
        </is>
      </c>
      <c r="B25564" t="inlineStr">
        <is>
          <t>Sample86</t>
        </is>
      </c>
      <c r="C25564" t="inlineStr">
        <is>
          <t>Signal1</t>
        </is>
      </c>
      <c r="D25564" t="inlineStr">
        <is>
          <t>3 h 57 min</t>
        </is>
      </c>
      <c r="E25564" t="n">
        <v>42</v>
      </c>
    </row>
    <row r="25565">
      <c r="A25565" t="inlineStr">
        <is>
          <t>Measurement25560</t>
        </is>
      </c>
      <c r="B25565" t="inlineStr">
        <is>
          <t>Sample86</t>
        </is>
      </c>
      <c r="C25565" t="inlineStr">
        <is>
          <t>Signal1</t>
        </is>
      </c>
      <c r="D25565" t="inlineStr">
        <is>
          <t>4 h 1 min</t>
        </is>
      </c>
      <c r="E25565" t="n">
        <v>45</v>
      </c>
    </row>
    <row r="25566">
      <c r="A25566" t="inlineStr">
        <is>
          <t>Measurement25561</t>
        </is>
      </c>
      <c r="B25566" t="inlineStr">
        <is>
          <t>Sample86</t>
        </is>
      </c>
      <c r="C25566" t="inlineStr">
        <is>
          <t>Signal1</t>
        </is>
      </c>
      <c r="D25566" t="inlineStr">
        <is>
          <t>4 h 5 min</t>
        </is>
      </c>
      <c r="E25566" t="n">
        <v>44</v>
      </c>
    </row>
    <row r="25567">
      <c r="A25567" t="inlineStr">
        <is>
          <t>Measurement25562</t>
        </is>
      </c>
      <c r="B25567" t="inlineStr">
        <is>
          <t>Sample86</t>
        </is>
      </c>
      <c r="C25567" t="inlineStr">
        <is>
          <t>Signal1</t>
        </is>
      </c>
      <c r="D25567" t="inlineStr">
        <is>
          <t>4 h 9 min</t>
        </is>
      </c>
      <c r="E25567" t="n">
        <v>42</v>
      </c>
    </row>
    <row r="25568">
      <c r="A25568" t="inlineStr">
        <is>
          <t>Measurement25563</t>
        </is>
      </c>
      <c r="B25568" t="inlineStr">
        <is>
          <t>Sample86</t>
        </is>
      </c>
      <c r="C25568" t="inlineStr">
        <is>
          <t>Signal1</t>
        </is>
      </c>
      <c r="D25568" t="inlineStr">
        <is>
          <t>4 h 13 min</t>
        </is>
      </c>
      <c r="E25568" t="n">
        <v>44</v>
      </c>
    </row>
    <row r="25569">
      <c r="A25569" t="inlineStr">
        <is>
          <t>Measurement25564</t>
        </is>
      </c>
      <c r="B25569" t="inlineStr">
        <is>
          <t>Sample86</t>
        </is>
      </c>
      <c r="C25569" t="inlineStr">
        <is>
          <t>Signal1</t>
        </is>
      </c>
      <c r="D25569" t="inlineStr">
        <is>
          <t>4 h 17 min</t>
        </is>
      </c>
      <c r="E25569" t="n">
        <v>44</v>
      </c>
    </row>
    <row r="25570">
      <c r="A25570" t="inlineStr">
        <is>
          <t>Measurement25565</t>
        </is>
      </c>
      <c r="B25570" t="inlineStr">
        <is>
          <t>Sample86</t>
        </is>
      </c>
      <c r="C25570" t="inlineStr">
        <is>
          <t>Signal1</t>
        </is>
      </c>
      <c r="D25570" t="inlineStr">
        <is>
          <t>4 h 21 min</t>
        </is>
      </c>
      <c r="E25570" t="n">
        <v>45</v>
      </c>
    </row>
    <row r="25571">
      <c r="A25571" t="inlineStr">
        <is>
          <t>Measurement25566</t>
        </is>
      </c>
      <c r="B25571" t="inlineStr">
        <is>
          <t>Sample86</t>
        </is>
      </c>
      <c r="C25571" t="inlineStr">
        <is>
          <t>Signal1</t>
        </is>
      </c>
      <c r="D25571" t="inlineStr">
        <is>
          <t>4 h 25 min</t>
        </is>
      </c>
      <c r="E25571" t="n">
        <v>43</v>
      </c>
    </row>
    <row r="25572">
      <c r="A25572" t="inlineStr">
        <is>
          <t>Measurement25567</t>
        </is>
      </c>
      <c r="B25572" t="inlineStr">
        <is>
          <t>Sample86</t>
        </is>
      </c>
      <c r="C25572" t="inlineStr">
        <is>
          <t>Signal1</t>
        </is>
      </c>
      <c r="D25572" t="inlineStr">
        <is>
          <t>4 h 29 min</t>
        </is>
      </c>
      <c r="E25572" t="n">
        <v>43</v>
      </c>
    </row>
    <row r="25573">
      <c r="A25573" t="inlineStr">
        <is>
          <t>Measurement25568</t>
        </is>
      </c>
      <c r="B25573" t="inlineStr">
        <is>
          <t>Sample86</t>
        </is>
      </c>
      <c r="C25573" t="inlineStr">
        <is>
          <t>Signal1</t>
        </is>
      </c>
      <c r="D25573" t="inlineStr">
        <is>
          <t>4 h 33 min</t>
        </is>
      </c>
      <c r="E25573" t="n">
        <v>43</v>
      </c>
    </row>
    <row r="25574">
      <c r="A25574" t="inlineStr">
        <is>
          <t>Measurement25569</t>
        </is>
      </c>
      <c r="B25574" t="inlineStr">
        <is>
          <t>Sample86</t>
        </is>
      </c>
      <c r="C25574" t="inlineStr">
        <is>
          <t>Signal1</t>
        </is>
      </c>
      <c r="D25574" t="inlineStr">
        <is>
          <t>4 h 37 min</t>
        </is>
      </c>
      <c r="E25574" t="n">
        <v>44</v>
      </c>
    </row>
    <row r="25575">
      <c r="A25575" t="inlineStr">
        <is>
          <t>Measurement25570</t>
        </is>
      </c>
      <c r="B25575" t="inlineStr">
        <is>
          <t>Sample86</t>
        </is>
      </c>
      <c r="C25575" t="inlineStr">
        <is>
          <t>Signal1</t>
        </is>
      </c>
      <c r="D25575" t="inlineStr">
        <is>
          <t>4 h 41 min</t>
        </is>
      </c>
      <c r="E25575" t="n">
        <v>43</v>
      </c>
    </row>
    <row r="25576">
      <c r="A25576" t="inlineStr">
        <is>
          <t>Measurement25571</t>
        </is>
      </c>
      <c r="B25576" t="inlineStr">
        <is>
          <t>Sample86</t>
        </is>
      </c>
      <c r="C25576" t="inlineStr">
        <is>
          <t>Signal1</t>
        </is>
      </c>
      <c r="D25576" t="inlineStr">
        <is>
          <t>4 h 45 min</t>
        </is>
      </c>
      <c r="E25576" t="n">
        <v>43</v>
      </c>
    </row>
    <row r="25577">
      <c r="A25577" t="inlineStr">
        <is>
          <t>Measurement25572</t>
        </is>
      </c>
      <c r="B25577" t="inlineStr">
        <is>
          <t>Sample86</t>
        </is>
      </c>
      <c r="C25577" t="inlineStr">
        <is>
          <t>Signal1</t>
        </is>
      </c>
      <c r="D25577" t="inlineStr">
        <is>
          <t>4 h 49 min</t>
        </is>
      </c>
      <c r="E25577" t="n">
        <v>44</v>
      </c>
    </row>
    <row r="25578">
      <c r="A25578" t="inlineStr">
        <is>
          <t>Measurement25573</t>
        </is>
      </c>
      <c r="B25578" t="inlineStr">
        <is>
          <t>Sample86</t>
        </is>
      </c>
      <c r="C25578" t="inlineStr">
        <is>
          <t>Signal1</t>
        </is>
      </c>
      <c r="D25578" t="inlineStr">
        <is>
          <t>4 h 53 min</t>
        </is>
      </c>
      <c r="E25578" t="n">
        <v>43</v>
      </c>
    </row>
    <row r="25579">
      <c r="A25579" t="inlineStr">
        <is>
          <t>Measurement25574</t>
        </is>
      </c>
      <c r="B25579" t="inlineStr">
        <is>
          <t>Sample86</t>
        </is>
      </c>
      <c r="C25579" t="inlineStr">
        <is>
          <t>Signal1</t>
        </is>
      </c>
      <c r="D25579" t="inlineStr">
        <is>
          <t>4 h 57 min</t>
        </is>
      </c>
      <c r="E25579" t="n">
        <v>43</v>
      </c>
    </row>
    <row r="25580">
      <c r="A25580" t="inlineStr">
        <is>
          <t>Measurement25575</t>
        </is>
      </c>
      <c r="B25580" t="inlineStr">
        <is>
          <t>Sample86</t>
        </is>
      </c>
      <c r="C25580" t="inlineStr">
        <is>
          <t>Signal1</t>
        </is>
      </c>
      <c r="D25580" t="inlineStr">
        <is>
          <t>5 h 1 min</t>
        </is>
      </c>
      <c r="E25580" t="n">
        <v>44</v>
      </c>
    </row>
    <row r="25581">
      <c r="A25581" t="inlineStr">
        <is>
          <t>Measurement25576</t>
        </is>
      </c>
      <c r="B25581" t="inlineStr">
        <is>
          <t>Sample86</t>
        </is>
      </c>
      <c r="C25581" t="inlineStr">
        <is>
          <t>Signal1</t>
        </is>
      </c>
      <c r="D25581" t="inlineStr">
        <is>
          <t>5 h 5 min</t>
        </is>
      </c>
      <c r="E25581" t="n">
        <v>43</v>
      </c>
    </row>
    <row r="25582">
      <c r="A25582" t="inlineStr">
        <is>
          <t>Measurement25577</t>
        </is>
      </c>
      <c r="B25582" t="inlineStr">
        <is>
          <t>Sample86</t>
        </is>
      </c>
      <c r="C25582" t="inlineStr">
        <is>
          <t>Signal1</t>
        </is>
      </c>
      <c r="D25582" t="inlineStr">
        <is>
          <t>5 h 9 min</t>
        </is>
      </c>
      <c r="E25582" t="n">
        <v>44</v>
      </c>
    </row>
    <row r="25583">
      <c r="A25583" t="inlineStr">
        <is>
          <t>Measurement25578</t>
        </is>
      </c>
      <c r="B25583" t="inlineStr">
        <is>
          <t>Sample86</t>
        </is>
      </c>
      <c r="C25583" t="inlineStr">
        <is>
          <t>Signal1</t>
        </is>
      </c>
      <c r="D25583" t="inlineStr">
        <is>
          <t>5 h 13 min</t>
        </is>
      </c>
      <c r="E25583" t="n">
        <v>46</v>
      </c>
    </row>
    <row r="25584">
      <c r="A25584" t="inlineStr">
        <is>
          <t>Measurement25579</t>
        </is>
      </c>
      <c r="B25584" t="inlineStr">
        <is>
          <t>Sample86</t>
        </is>
      </c>
      <c r="C25584" t="inlineStr">
        <is>
          <t>Signal1</t>
        </is>
      </c>
      <c r="D25584" t="inlineStr">
        <is>
          <t>5 h 17 min</t>
        </is>
      </c>
      <c r="E25584" t="n">
        <v>44</v>
      </c>
    </row>
    <row r="25585">
      <c r="A25585" t="inlineStr">
        <is>
          <t>Measurement25580</t>
        </is>
      </c>
      <c r="B25585" t="inlineStr">
        <is>
          <t>Sample86</t>
        </is>
      </c>
      <c r="C25585" t="inlineStr">
        <is>
          <t>Signal1</t>
        </is>
      </c>
      <c r="D25585" t="inlineStr">
        <is>
          <t>5 h 21 min</t>
        </is>
      </c>
      <c r="E25585" t="n">
        <v>43</v>
      </c>
    </row>
    <row r="25586">
      <c r="A25586" t="inlineStr">
        <is>
          <t>Measurement25581</t>
        </is>
      </c>
      <c r="B25586" t="inlineStr">
        <is>
          <t>Sample86</t>
        </is>
      </c>
      <c r="C25586" t="inlineStr">
        <is>
          <t>Signal1</t>
        </is>
      </c>
      <c r="D25586" t="inlineStr">
        <is>
          <t>5 h 25 min</t>
        </is>
      </c>
      <c r="E25586" t="n">
        <v>46</v>
      </c>
    </row>
    <row r="25587">
      <c r="A25587" t="inlineStr">
        <is>
          <t>Measurement25582</t>
        </is>
      </c>
      <c r="B25587" t="inlineStr">
        <is>
          <t>Sample86</t>
        </is>
      </c>
      <c r="C25587" t="inlineStr">
        <is>
          <t>Signal1</t>
        </is>
      </c>
      <c r="D25587" t="inlineStr">
        <is>
          <t>5 h 29 min</t>
        </is>
      </c>
      <c r="E25587" t="n">
        <v>43</v>
      </c>
    </row>
    <row r="25588">
      <c r="A25588" t="inlineStr">
        <is>
          <t>Measurement25583</t>
        </is>
      </c>
      <c r="B25588" t="inlineStr">
        <is>
          <t>Sample86</t>
        </is>
      </c>
      <c r="C25588" t="inlineStr">
        <is>
          <t>Signal1</t>
        </is>
      </c>
      <c r="D25588" t="inlineStr">
        <is>
          <t>5 h 33 min</t>
        </is>
      </c>
      <c r="E25588" t="n">
        <v>43</v>
      </c>
    </row>
    <row r="25589">
      <c r="A25589" t="inlineStr">
        <is>
          <t>Measurement25584</t>
        </is>
      </c>
      <c r="B25589" t="inlineStr">
        <is>
          <t>Sample86</t>
        </is>
      </c>
      <c r="C25589" t="inlineStr">
        <is>
          <t>Signal1</t>
        </is>
      </c>
      <c r="D25589" t="inlineStr">
        <is>
          <t>5 h 37 min</t>
        </is>
      </c>
      <c r="E25589" t="n">
        <v>44</v>
      </c>
    </row>
    <row r="25590">
      <c r="A25590" t="inlineStr">
        <is>
          <t>Measurement25585</t>
        </is>
      </c>
      <c r="B25590" t="inlineStr">
        <is>
          <t>Sample86</t>
        </is>
      </c>
      <c r="C25590" t="inlineStr">
        <is>
          <t>Signal1</t>
        </is>
      </c>
      <c r="D25590" t="inlineStr">
        <is>
          <t>5 h 41 min</t>
        </is>
      </c>
      <c r="E25590" t="n">
        <v>44</v>
      </c>
    </row>
    <row r="25591">
      <c r="A25591" t="inlineStr">
        <is>
          <t>Measurement25586</t>
        </is>
      </c>
      <c r="B25591" t="inlineStr">
        <is>
          <t>Sample86</t>
        </is>
      </c>
      <c r="C25591" t="inlineStr">
        <is>
          <t>Signal1</t>
        </is>
      </c>
      <c r="D25591" t="inlineStr">
        <is>
          <t>5 h 45 min</t>
        </is>
      </c>
      <c r="E25591" t="n">
        <v>44</v>
      </c>
    </row>
    <row r="25592">
      <c r="A25592" t="inlineStr">
        <is>
          <t>Measurement25587</t>
        </is>
      </c>
      <c r="B25592" t="inlineStr">
        <is>
          <t>Sample86</t>
        </is>
      </c>
      <c r="C25592" t="inlineStr">
        <is>
          <t>Signal1</t>
        </is>
      </c>
      <c r="D25592" t="inlineStr">
        <is>
          <t>5 h 49 min</t>
        </is>
      </c>
      <c r="E25592" t="n">
        <v>45</v>
      </c>
    </row>
    <row r="25593">
      <c r="A25593" t="inlineStr">
        <is>
          <t>Measurement25588</t>
        </is>
      </c>
      <c r="B25593" t="inlineStr">
        <is>
          <t>Sample86</t>
        </is>
      </c>
      <c r="C25593" t="inlineStr">
        <is>
          <t>Signal1</t>
        </is>
      </c>
      <c r="D25593" t="inlineStr">
        <is>
          <t>5 h 53 min</t>
        </is>
      </c>
      <c r="E25593" t="n">
        <v>43</v>
      </c>
    </row>
    <row r="25594">
      <c r="A25594" t="inlineStr">
        <is>
          <t>Measurement25589</t>
        </is>
      </c>
      <c r="B25594" t="inlineStr">
        <is>
          <t>Sample86</t>
        </is>
      </c>
      <c r="C25594" t="inlineStr">
        <is>
          <t>Signal1</t>
        </is>
      </c>
      <c r="D25594" t="inlineStr">
        <is>
          <t>5 h 57 min</t>
        </is>
      </c>
      <c r="E25594" t="n">
        <v>45</v>
      </c>
    </row>
    <row r="25595">
      <c r="A25595" t="inlineStr">
        <is>
          <t>Measurement25590</t>
        </is>
      </c>
      <c r="B25595" t="inlineStr">
        <is>
          <t>Sample86</t>
        </is>
      </c>
      <c r="C25595" t="inlineStr">
        <is>
          <t>Signal1</t>
        </is>
      </c>
      <c r="D25595" t="inlineStr">
        <is>
          <t>6 h 1 min</t>
        </is>
      </c>
      <c r="E25595" t="n">
        <v>44</v>
      </c>
    </row>
    <row r="25596">
      <c r="A25596" t="inlineStr">
        <is>
          <t>Measurement25591</t>
        </is>
      </c>
      <c r="B25596" t="inlineStr">
        <is>
          <t>Sample86</t>
        </is>
      </c>
      <c r="C25596" t="inlineStr">
        <is>
          <t>Signal1</t>
        </is>
      </c>
      <c r="D25596" t="inlineStr">
        <is>
          <t>6 h 5 min</t>
        </is>
      </c>
      <c r="E25596" t="n">
        <v>45</v>
      </c>
    </row>
    <row r="25597">
      <c r="A25597" t="inlineStr">
        <is>
          <t>Measurement25592</t>
        </is>
      </c>
      <c r="B25597" t="inlineStr">
        <is>
          <t>Sample86</t>
        </is>
      </c>
      <c r="C25597" t="inlineStr">
        <is>
          <t>Signal1</t>
        </is>
      </c>
      <c r="D25597" t="inlineStr">
        <is>
          <t>6 h 9 min</t>
        </is>
      </c>
      <c r="E25597" t="n">
        <v>44</v>
      </c>
    </row>
    <row r="25598">
      <c r="A25598" t="inlineStr">
        <is>
          <t>Measurement25593</t>
        </is>
      </c>
      <c r="B25598" t="inlineStr">
        <is>
          <t>Sample86</t>
        </is>
      </c>
      <c r="C25598" t="inlineStr">
        <is>
          <t>Signal1</t>
        </is>
      </c>
      <c r="D25598" t="inlineStr">
        <is>
          <t>6 h 13 min</t>
        </is>
      </c>
      <c r="E25598" t="n">
        <v>45</v>
      </c>
    </row>
    <row r="25599">
      <c r="A25599" t="inlineStr">
        <is>
          <t>Measurement25594</t>
        </is>
      </c>
      <c r="B25599" t="inlineStr">
        <is>
          <t>Sample86</t>
        </is>
      </c>
      <c r="C25599" t="inlineStr">
        <is>
          <t>Signal1</t>
        </is>
      </c>
      <c r="D25599" t="inlineStr">
        <is>
          <t>6 h 17 min</t>
        </is>
      </c>
      <c r="E25599" t="n">
        <v>44</v>
      </c>
    </row>
    <row r="25600">
      <c r="A25600" t="inlineStr">
        <is>
          <t>Measurement25595</t>
        </is>
      </c>
      <c r="B25600" t="inlineStr">
        <is>
          <t>Sample86</t>
        </is>
      </c>
      <c r="C25600" t="inlineStr">
        <is>
          <t>Signal1</t>
        </is>
      </c>
      <c r="D25600" t="inlineStr">
        <is>
          <t>6 h 21 min</t>
        </is>
      </c>
      <c r="E25600" t="n">
        <v>45</v>
      </c>
    </row>
    <row r="25601">
      <c r="A25601" t="inlineStr">
        <is>
          <t>Measurement25596</t>
        </is>
      </c>
      <c r="B25601" t="inlineStr">
        <is>
          <t>Sample86</t>
        </is>
      </c>
      <c r="C25601" t="inlineStr">
        <is>
          <t>Signal1</t>
        </is>
      </c>
      <c r="D25601" t="inlineStr">
        <is>
          <t>6 h 25 min</t>
        </is>
      </c>
      <c r="E25601" t="n">
        <v>45</v>
      </c>
    </row>
    <row r="25602">
      <c r="A25602" t="inlineStr">
        <is>
          <t>Measurement25597</t>
        </is>
      </c>
      <c r="B25602" t="inlineStr">
        <is>
          <t>Sample86</t>
        </is>
      </c>
      <c r="C25602" t="inlineStr">
        <is>
          <t>Signal1</t>
        </is>
      </c>
      <c r="D25602" t="inlineStr">
        <is>
          <t>6 h 29 min</t>
        </is>
      </c>
      <c r="E25602" t="n">
        <v>45</v>
      </c>
    </row>
    <row r="25603">
      <c r="A25603" t="inlineStr">
        <is>
          <t>Measurement25598</t>
        </is>
      </c>
      <c r="B25603" t="inlineStr">
        <is>
          <t>Sample86</t>
        </is>
      </c>
      <c r="C25603" t="inlineStr">
        <is>
          <t>Signal1</t>
        </is>
      </c>
      <c r="D25603" t="inlineStr">
        <is>
          <t>6 h 33 min</t>
        </is>
      </c>
      <c r="E25603" t="n">
        <v>44</v>
      </c>
    </row>
    <row r="25604">
      <c r="A25604" t="inlineStr">
        <is>
          <t>Measurement25599</t>
        </is>
      </c>
      <c r="B25604" t="inlineStr">
        <is>
          <t>Sample86</t>
        </is>
      </c>
      <c r="C25604" t="inlineStr">
        <is>
          <t>Signal1</t>
        </is>
      </c>
      <c r="D25604" t="inlineStr">
        <is>
          <t>6 h 37 min</t>
        </is>
      </c>
      <c r="E25604" t="n">
        <v>45</v>
      </c>
    </row>
    <row r="25605">
      <c r="A25605" t="inlineStr">
        <is>
          <t>Measurement25600</t>
        </is>
      </c>
      <c r="B25605" t="inlineStr">
        <is>
          <t>Sample86</t>
        </is>
      </c>
      <c r="C25605" t="inlineStr">
        <is>
          <t>Signal1</t>
        </is>
      </c>
      <c r="D25605" t="inlineStr">
        <is>
          <t>6 h 41 min</t>
        </is>
      </c>
      <c r="E25605" t="n">
        <v>43</v>
      </c>
    </row>
    <row r="25606">
      <c r="A25606" t="inlineStr">
        <is>
          <t>Measurement25601</t>
        </is>
      </c>
      <c r="B25606" t="inlineStr">
        <is>
          <t>Sample86</t>
        </is>
      </c>
      <c r="C25606" t="inlineStr">
        <is>
          <t>Signal1</t>
        </is>
      </c>
      <c r="D25606" t="inlineStr">
        <is>
          <t>6 h 45 min</t>
        </is>
      </c>
      <c r="E25606" t="n">
        <v>45</v>
      </c>
    </row>
    <row r="25607">
      <c r="A25607" t="inlineStr">
        <is>
          <t>Measurement25602</t>
        </is>
      </c>
      <c r="B25607" t="inlineStr">
        <is>
          <t>Sample86</t>
        </is>
      </c>
      <c r="C25607" t="inlineStr">
        <is>
          <t>Signal1</t>
        </is>
      </c>
      <c r="D25607" t="inlineStr">
        <is>
          <t>6 h 49 min</t>
        </is>
      </c>
      <c r="E25607" t="n">
        <v>44</v>
      </c>
    </row>
    <row r="25608">
      <c r="A25608" t="inlineStr">
        <is>
          <t>Measurement25603</t>
        </is>
      </c>
      <c r="B25608" t="inlineStr">
        <is>
          <t>Sample86</t>
        </is>
      </c>
      <c r="C25608" t="inlineStr">
        <is>
          <t>Signal1</t>
        </is>
      </c>
      <c r="D25608" t="inlineStr">
        <is>
          <t>6 h 53 min</t>
        </is>
      </c>
      <c r="E25608" t="n">
        <v>44</v>
      </c>
    </row>
    <row r="25609">
      <c r="A25609" t="inlineStr">
        <is>
          <t>Measurement25604</t>
        </is>
      </c>
      <c r="B25609" t="inlineStr">
        <is>
          <t>Sample86</t>
        </is>
      </c>
      <c r="C25609" t="inlineStr">
        <is>
          <t>Signal1</t>
        </is>
      </c>
      <c r="D25609" t="inlineStr">
        <is>
          <t>6 h 57 min</t>
        </is>
      </c>
      <c r="E25609" t="n">
        <v>44</v>
      </c>
    </row>
    <row r="25610">
      <c r="A25610" t="inlineStr">
        <is>
          <t>Measurement25605</t>
        </is>
      </c>
      <c r="B25610" t="inlineStr">
        <is>
          <t>Sample86</t>
        </is>
      </c>
      <c r="C25610" t="inlineStr">
        <is>
          <t>Signal1</t>
        </is>
      </c>
      <c r="D25610" t="inlineStr">
        <is>
          <t>7 h 1 min</t>
        </is>
      </c>
      <c r="E25610" t="n">
        <v>44</v>
      </c>
    </row>
    <row r="25611">
      <c r="A25611" t="inlineStr">
        <is>
          <t>Measurement25606</t>
        </is>
      </c>
      <c r="B25611" t="inlineStr">
        <is>
          <t>Sample86</t>
        </is>
      </c>
      <c r="C25611" t="inlineStr">
        <is>
          <t>Signal1</t>
        </is>
      </c>
      <c r="D25611" t="inlineStr">
        <is>
          <t>7 h 5 min</t>
        </is>
      </c>
      <c r="E25611" t="n">
        <v>45</v>
      </c>
    </row>
    <row r="25612">
      <c r="A25612" t="inlineStr">
        <is>
          <t>Measurement25607</t>
        </is>
      </c>
      <c r="B25612" t="inlineStr">
        <is>
          <t>Sample86</t>
        </is>
      </c>
      <c r="C25612" t="inlineStr">
        <is>
          <t>Signal1</t>
        </is>
      </c>
      <c r="D25612" t="inlineStr">
        <is>
          <t>7 h 9 min</t>
        </is>
      </c>
      <c r="E25612" t="n">
        <v>45</v>
      </c>
    </row>
    <row r="25613">
      <c r="A25613" t="inlineStr">
        <is>
          <t>Measurement25608</t>
        </is>
      </c>
      <c r="B25613" t="inlineStr">
        <is>
          <t>Sample86</t>
        </is>
      </c>
      <c r="C25613" t="inlineStr">
        <is>
          <t>Signal1</t>
        </is>
      </c>
      <c r="D25613" t="inlineStr">
        <is>
          <t>7 h 13 min</t>
        </is>
      </c>
      <c r="E25613" t="n">
        <v>43</v>
      </c>
    </row>
    <row r="25614">
      <c r="A25614" t="inlineStr">
        <is>
          <t>Measurement25609</t>
        </is>
      </c>
      <c r="B25614" t="inlineStr">
        <is>
          <t>Sample86</t>
        </is>
      </c>
      <c r="C25614" t="inlineStr">
        <is>
          <t>Signal1</t>
        </is>
      </c>
      <c r="D25614" t="inlineStr">
        <is>
          <t>7 h 17 min</t>
        </is>
      </c>
      <c r="E25614" t="n">
        <v>45</v>
      </c>
    </row>
    <row r="25615">
      <c r="A25615" t="inlineStr">
        <is>
          <t>Measurement25610</t>
        </is>
      </c>
      <c r="B25615" t="inlineStr">
        <is>
          <t>Sample86</t>
        </is>
      </c>
      <c r="C25615" t="inlineStr">
        <is>
          <t>Signal1</t>
        </is>
      </c>
      <c r="D25615" t="inlineStr">
        <is>
          <t>7 h 21 min</t>
        </is>
      </c>
      <c r="E25615" t="n">
        <v>45</v>
      </c>
    </row>
    <row r="25616">
      <c r="A25616" t="inlineStr">
        <is>
          <t>Measurement25611</t>
        </is>
      </c>
      <c r="B25616" t="inlineStr">
        <is>
          <t>Sample86</t>
        </is>
      </c>
      <c r="C25616" t="inlineStr">
        <is>
          <t>Signal1</t>
        </is>
      </c>
      <c r="D25616" t="inlineStr">
        <is>
          <t>7 h 25 min</t>
        </is>
      </c>
      <c r="E25616" t="n">
        <v>45</v>
      </c>
    </row>
    <row r="25617">
      <c r="A25617" t="inlineStr">
        <is>
          <t>Measurement25612</t>
        </is>
      </c>
      <c r="B25617" t="inlineStr">
        <is>
          <t>Sample86</t>
        </is>
      </c>
      <c r="C25617" t="inlineStr">
        <is>
          <t>Signal1</t>
        </is>
      </c>
      <c r="D25617" t="inlineStr">
        <is>
          <t>7 h 29 min</t>
        </is>
      </c>
      <c r="E25617" t="n">
        <v>44</v>
      </c>
    </row>
    <row r="25618">
      <c r="A25618" t="inlineStr">
        <is>
          <t>Measurement25613</t>
        </is>
      </c>
      <c r="B25618" t="inlineStr">
        <is>
          <t>Sample86</t>
        </is>
      </c>
      <c r="C25618" t="inlineStr">
        <is>
          <t>Signal1</t>
        </is>
      </c>
      <c r="D25618" t="inlineStr">
        <is>
          <t>7 h 33 min</t>
        </is>
      </c>
      <c r="E25618" t="n">
        <v>44</v>
      </c>
    </row>
    <row r="25619">
      <c r="A25619" t="inlineStr">
        <is>
          <t>Measurement25614</t>
        </is>
      </c>
      <c r="B25619" t="inlineStr">
        <is>
          <t>Sample86</t>
        </is>
      </c>
      <c r="C25619" t="inlineStr">
        <is>
          <t>Signal1</t>
        </is>
      </c>
      <c r="D25619" t="inlineStr">
        <is>
          <t>7 h 37 min</t>
        </is>
      </c>
      <c r="E25619" t="n">
        <v>45</v>
      </c>
    </row>
    <row r="25620">
      <c r="A25620" t="inlineStr">
        <is>
          <t>Measurement25615</t>
        </is>
      </c>
      <c r="B25620" t="inlineStr">
        <is>
          <t>Sample86</t>
        </is>
      </c>
      <c r="C25620" t="inlineStr">
        <is>
          <t>Signal1</t>
        </is>
      </c>
      <c r="D25620" t="inlineStr">
        <is>
          <t>7 h 41 min</t>
        </is>
      </c>
      <c r="E25620" t="n">
        <v>44</v>
      </c>
    </row>
    <row r="25621">
      <c r="A25621" t="inlineStr">
        <is>
          <t>Measurement25616</t>
        </is>
      </c>
      <c r="B25621" t="inlineStr">
        <is>
          <t>Sample86</t>
        </is>
      </c>
      <c r="C25621" t="inlineStr">
        <is>
          <t>Signal1</t>
        </is>
      </c>
      <c r="D25621" t="inlineStr">
        <is>
          <t>7 h 45 min</t>
        </is>
      </c>
      <c r="E25621" t="n">
        <v>45</v>
      </c>
    </row>
    <row r="25622">
      <c r="A25622" t="inlineStr">
        <is>
          <t>Measurement25617</t>
        </is>
      </c>
      <c r="B25622" t="inlineStr">
        <is>
          <t>Sample86</t>
        </is>
      </c>
      <c r="C25622" t="inlineStr">
        <is>
          <t>Signal1</t>
        </is>
      </c>
      <c r="D25622" t="inlineStr">
        <is>
          <t>7 h 49 min</t>
        </is>
      </c>
      <c r="E25622" t="n">
        <v>45</v>
      </c>
    </row>
    <row r="25623">
      <c r="A25623" t="inlineStr">
        <is>
          <t>Measurement25618</t>
        </is>
      </c>
      <c r="B25623" t="inlineStr">
        <is>
          <t>Sample86</t>
        </is>
      </c>
      <c r="C25623" t="inlineStr">
        <is>
          <t>Signal1</t>
        </is>
      </c>
      <c r="D25623" t="inlineStr">
        <is>
          <t>7 h 53 min</t>
        </is>
      </c>
      <c r="E25623" t="n">
        <v>45</v>
      </c>
    </row>
    <row r="25624">
      <c r="A25624" t="inlineStr">
        <is>
          <t>Measurement25619</t>
        </is>
      </c>
      <c r="B25624" t="inlineStr">
        <is>
          <t>Sample86</t>
        </is>
      </c>
      <c r="C25624" t="inlineStr">
        <is>
          <t>Signal1</t>
        </is>
      </c>
      <c r="D25624" t="inlineStr">
        <is>
          <t>7 h 57 min</t>
        </is>
      </c>
      <c r="E25624" t="n">
        <v>44</v>
      </c>
    </row>
    <row r="25625">
      <c r="A25625" t="inlineStr">
        <is>
          <t>Measurement25620</t>
        </is>
      </c>
      <c r="B25625" t="inlineStr">
        <is>
          <t>Sample86</t>
        </is>
      </c>
      <c r="C25625" t="inlineStr">
        <is>
          <t>Signal1</t>
        </is>
      </c>
      <c r="D25625" t="inlineStr">
        <is>
          <t>8 h 1 min</t>
        </is>
      </c>
      <c r="E25625" t="n">
        <v>45</v>
      </c>
    </row>
    <row r="25626">
      <c r="A25626" t="inlineStr">
        <is>
          <t>Measurement25621</t>
        </is>
      </c>
      <c r="B25626" t="inlineStr">
        <is>
          <t>Sample86</t>
        </is>
      </c>
      <c r="C25626" t="inlineStr">
        <is>
          <t>Signal1</t>
        </is>
      </c>
      <c r="D25626" t="inlineStr">
        <is>
          <t>8 h 5 min</t>
        </is>
      </c>
      <c r="E25626" t="n">
        <v>46</v>
      </c>
    </row>
    <row r="25627">
      <c r="A25627" t="inlineStr">
        <is>
          <t>Measurement25622</t>
        </is>
      </c>
      <c r="B25627" t="inlineStr">
        <is>
          <t>Sample86</t>
        </is>
      </c>
      <c r="C25627" t="inlineStr">
        <is>
          <t>Signal1</t>
        </is>
      </c>
      <c r="D25627" t="inlineStr">
        <is>
          <t>8 h 9 min</t>
        </is>
      </c>
      <c r="E25627" t="n">
        <v>45</v>
      </c>
    </row>
    <row r="25628">
      <c r="A25628" t="inlineStr">
        <is>
          <t>Measurement25623</t>
        </is>
      </c>
      <c r="B25628" t="inlineStr">
        <is>
          <t>Sample86</t>
        </is>
      </c>
      <c r="C25628" t="inlineStr">
        <is>
          <t>Signal1</t>
        </is>
      </c>
      <c r="D25628" t="inlineStr">
        <is>
          <t>8 h 13 min</t>
        </is>
      </c>
      <c r="E25628" t="n">
        <v>45</v>
      </c>
    </row>
    <row r="25629">
      <c r="A25629" t="inlineStr">
        <is>
          <t>Measurement25624</t>
        </is>
      </c>
      <c r="B25629" t="inlineStr">
        <is>
          <t>Sample86</t>
        </is>
      </c>
      <c r="C25629" t="inlineStr">
        <is>
          <t>Signal1</t>
        </is>
      </c>
      <c r="D25629" t="inlineStr">
        <is>
          <t>8 h 17 min</t>
        </is>
      </c>
      <c r="E25629" t="n">
        <v>45</v>
      </c>
    </row>
    <row r="25630">
      <c r="A25630" t="inlineStr">
        <is>
          <t>Measurement25625</t>
        </is>
      </c>
      <c r="B25630" t="inlineStr">
        <is>
          <t>Sample86</t>
        </is>
      </c>
      <c r="C25630" t="inlineStr">
        <is>
          <t>Signal1</t>
        </is>
      </c>
      <c r="D25630" t="inlineStr">
        <is>
          <t>8 h 21 min</t>
        </is>
      </c>
      <c r="E25630" t="n">
        <v>45</v>
      </c>
    </row>
    <row r="25631">
      <c r="A25631" t="inlineStr">
        <is>
          <t>Measurement25626</t>
        </is>
      </c>
      <c r="B25631" t="inlineStr">
        <is>
          <t>Sample86</t>
        </is>
      </c>
      <c r="C25631" t="inlineStr">
        <is>
          <t>Signal1</t>
        </is>
      </c>
      <c r="D25631" t="inlineStr">
        <is>
          <t>8 h 25 min</t>
        </is>
      </c>
      <c r="E25631" t="n">
        <v>45</v>
      </c>
    </row>
    <row r="25632">
      <c r="A25632" t="inlineStr">
        <is>
          <t>Measurement25627</t>
        </is>
      </c>
      <c r="B25632" t="inlineStr">
        <is>
          <t>Sample86</t>
        </is>
      </c>
      <c r="C25632" t="inlineStr">
        <is>
          <t>Signal1</t>
        </is>
      </c>
      <c r="D25632" t="inlineStr">
        <is>
          <t>8 h 29 min</t>
        </is>
      </c>
      <c r="E25632" t="n">
        <v>45</v>
      </c>
    </row>
    <row r="25633">
      <c r="A25633" t="inlineStr">
        <is>
          <t>Measurement25628</t>
        </is>
      </c>
      <c r="B25633" t="inlineStr">
        <is>
          <t>Sample86</t>
        </is>
      </c>
      <c r="C25633" t="inlineStr">
        <is>
          <t>Signal1</t>
        </is>
      </c>
      <c r="D25633" t="inlineStr">
        <is>
          <t>8 h 33 min</t>
        </is>
      </c>
      <c r="E25633" t="n">
        <v>44</v>
      </c>
    </row>
    <row r="25634">
      <c r="A25634" t="inlineStr">
        <is>
          <t>Measurement25629</t>
        </is>
      </c>
      <c r="B25634" t="inlineStr">
        <is>
          <t>Sample86</t>
        </is>
      </c>
      <c r="C25634" t="inlineStr">
        <is>
          <t>Signal1</t>
        </is>
      </c>
      <c r="D25634" t="inlineStr">
        <is>
          <t>8 h 37 min</t>
        </is>
      </c>
      <c r="E25634" t="n">
        <v>45</v>
      </c>
    </row>
    <row r="25635">
      <c r="A25635" t="inlineStr">
        <is>
          <t>Measurement25630</t>
        </is>
      </c>
      <c r="B25635" t="inlineStr">
        <is>
          <t>Sample86</t>
        </is>
      </c>
      <c r="C25635" t="inlineStr">
        <is>
          <t>Signal1</t>
        </is>
      </c>
      <c r="D25635" t="inlineStr">
        <is>
          <t>8 h 41 min</t>
        </is>
      </c>
      <c r="E25635" t="n">
        <v>45</v>
      </c>
    </row>
    <row r="25636">
      <c r="A25636" t="inlineStr">
        <is>
          <t>Measurement25631</t>
        </is>
      </c>
      <c r="B25636" t="inlineStr">
        <is>
          <t>Sample86</t>
        </is>
      </c>
      <c r="C25636" t="inlineStr">
        <is>
          <t>Signal1</t>
        </is>
      </c>
      <c r="D25636" t="inlineStr">
        <is>
          <t>8 h 45 min</t>
        </is>
      </c>
      <c r="E25636" t="n">
        <v>45</v>
      </c>
    </row>
    <row r="25637">
      <c r="A25637" t="inlineStr">
        <is>
          <t>Measurement25632</t>
        </is>
      </c>
      <c r="B25637" t="inlineStr">
        <is>
          <t>Sample86</t>
        </is>
      </c>
      <c r="C25637" t="inlineStr">
        <is>
          <t>Signal1</t>
        </is>
      </c>
      <c r="D25637" t="inlineStr">
        <is>
          <t>8 h 49 min</t>
        </is>
      </c>
      <c r="E25637" t="n">
        <v>45</v>
      </c>
    </row>
    <row r="25638">
      <c r="A25638" t="inlineStr">
        <is>
          <t>Measurement25633</t>
        </is>
      </c>
      <c r="B25638" t="inlineStr">
        <is>
          <t>Sample86</t>
        </is>
      </c>
      <c r="C25638" t="inlineStr">
        <is>
          <t>Signal1</t>
        </is>
      </c>
      <c r="D25638" t="inlineStr">
        <is>
          <t>8 h 53 min</t>
        </is>
      </c>
      <c r="E25638" t="n">
        <v>46</v>
      </c>
    </row>
    <row r="25639">
      <c r="A25639" t="inlineStr">
        <is>
          <t>Measurement25634</t>
        </is>
      </c>
      <c r="B25639" t="inlineStr">
        <is>
          <t>Sample86</t>
        </is>
      </c>
      <c r="C25639" t="inlineStr">
        <is>
          <t>Signal1</t>
        </is>
      </c>
      <c r="D25639" t="inlineStr">
        <is>
          <t>8 h 57 min</t>
        </is>
      </c>
      <c r="E25639" t="n">
        <v>46</v>
      </c>
    </row>
    <row r="25640">
      <c r="A25640" t="inlineStr">
        <is>
          <t>Measurement25635</t>
        </is>
      </c>
      <c r="B25640" t="inlineStr">
        <is>
          <t>Sample86</t>
        </is>
      </c>
      <c r="C25640" t="inlineStr">
        <is>
          <t>Signal1</t>
        </is>
      </c>
      <c r="D25640" t="inlineStr">
        <is>
          <t>9 h 1 min</t>
        </is>
      </c>
      <c r="E25640" t="n">
        <v>44</v>
      </c>
    </row>
    <row r="25641">
      <c r="A25641" t="inlineStr">
        <is>
          <t>Measurement25636</t>
        </is>
      </c>
      <c r="B25641" t="inlineStr">
        <is>
          <t>Sample86</t>
        </is>
      </c>
      <c r="C25641" t="inlineStr">
        <is>
          <t>Signal1</t>
        </is>
      </c>
      <c r="D25641" t="inlineStr">
        <is>
          <t>9 h 5 min</t>
        </is>
      </c>
      <c r="E25641" t="n">
        <v>45</v>
      </c>
    </row>
    <row r="25642">
      <c r="A25642" t="inlineStr">
        <is>
          <t>Measurement25637</t>
        </is>
      </c>
      <c r="B25642" t="inlineStr">
        <is>
          <t>Sample86</t>
        </is>
      </c>
      <c r="C25642" t="inlineStr">
        <is>
          <t>Signal1</t>
        </is>
      </c>
      <c r="D25642" t="inlineStr">
        <is>
          <t>9 h 9 min</t>
        </is>
      </c>
      <c r="E25642" t="n">
        <v>45</v>
      </c>
    </row>
    <row r="25643">
      <c r="A25643" t="inlineStr">
        <is>
          <t>Measurement25638</t>
        </is>
      </c>
      <c r="B25643" t="inlineStr">
        <is>
          <t>Sample86</t>
        </is>
      </c>
      <c r="C25643" t="inlineStr">
        <is>
          <t>Signal1</t>
        </is>
      </c>
      <c r="D25643" t="inlineStr">
        <is>
          <t>9 h 13 min</t>
        </is>
      </c>
      <c r="E25643" t="n">
        <v>45</v>
      </c>
    </row>
    <row r="25644">
      <c r="A25644" t="inlineStr">
        <is>
          <t>Measurement25639</t>
        </is>
      </c>
      <c r="B25644" t="inlineStr">
        <is>
          <t>Sample86</t>
        </is>
      </c>
      <c r="C25644" t="inlineStr">
        <is>
          <t>Signal1</t>
        </is>
      </c>
      <c r="D25644" t="inlineStr">
        <is>
          <t>9 h 17 min</t>
        </is>
      </c>
      <c r="E25644" t="n">
        <v>43</v>
      </c>
    </row>
    <row r="25645">
      <c r="A25645" t="inlineStr">
        <is>
          <t>Measurement25640</t>
        </is>
      </c>
      <c r="B25645" t="inlineStr">
        <is>
          <t>Sample86</t>
        </is>
      </c>
      <c r="C25645" t="inlineStr">
        <is>
          <t>Signal1</t>
        </is>
      </c>
      <c r="D25645" t="inlineStr">
        <is>
          <t>9 h 21 min</t>
        </is>
      </c>
      <c r="E25645" t="n">
        <v>46</v>
      </c>
    </row>
    <row r="25646">
      <c r="A25646" t="inlineStr">
        <is>
          <t>Measurement25641</t>
        </is>
      </c>
      <c r="B25646" t="inlineStr">
        <is>
          <t>Sample86</t>
        </is>
      </c>
      <c r="C25646" t="inlineStr">
        <is>
          <t>Signal1</t>
        </is>
      </c>
      <c r="D25646" t="inlineStr">
        <is>
          <t>9 h 25 min</t>
        </is>
      </c>
      <c r="E25646" t="n">
        <v>42</v>
      </c>
    </row>
    <row r="25647">
      <c r="A25647" t="inlineStr">
        <is>
          <t>Measurement25642</t>
        </is>
      </c>
      <c r="B25647" t="inlineStr">
        <is>
          <t>Sample86</t>
        </is>
      </c>
      <c r="C25647" t="inlineStr">
        <is>
          <t>Signal1</t>
        </is>
      </c>
      <c r="D25647" t="inlineStr">
        <is>
          <t>9 h 29 min</t>
        </is>
      </c>
      <c r="E25647" t="n">
        <v>45</v>
      </c>
    </row>
    <row r="25648">
      <c r="A25648" t="inlineStr">
        <is>
          <t>Measurement25643</t>
        </is>
      </c>
      <c r="B25648" t="inlineStr">
        <is>
          <t>Sample86</t>
        </is>
      </c>
      <c r="C25648" t="inlineStr">
        <is>
          <t>Signal1</t>
        </is>
      </c>
      <c r="D25648" t="inlineStr">
        <is>
          <t>9 h 33 min</t>
        </is>
      </c>
      <c r="E25648" t="n">
        <v>43</v>
      </c>
    </row>
    <row r="25649">
      <c r="A25649" t="inlineStr">
        <is>
          <t>Measurement25644</t>
        </is>
      </c>
      <c r="B25649" t="inlineStr">
        <is>
          <t>Sample86</t>
        </is>
      </c>
      <c r="C25649" t="inlineStr">
        <is>
          <t>Signal1</t>
        </is>
      </c>
      <c r="D25649" t="inlineStr">
        <is>
          <t>9 h 37 min</t>
        </is>
      </c>
      <c r="E25649" t="n">
        <v>44</v>
      </c>
    </row>
    <row r="25650">
      <c r="A25650" t="inlineStr">
        <is>
          <t>Measurement25645</t>
        </is>
      </c>
      <c r="B25650" t="inlineStr">
        <is>
          <t>Sample86</t>
        </is>
      </c>
      <c r="C25650" t="inlineStr">
        <is>
          <t>Signal1</t>
        </is>
      </c>
      <c r="D25650" t="inlineStr">
        <is>
          <t>9 h 41 min</t>
        </is>
      </c>
      <c r="E25650" t="n">
        <v>44</v>
      </c>
    </row>
    <row r="25651">
      <c r="A25651" t="inlineStr">
        <is>
          <t>Measurement25646</t>
        </is>
      </c>
      <c r="B25651" t="inlineStr">
        <is>
          <t>Sample86</t>
        </is>
      </c>
      <c r="C25651" t="inlineStr">
        <is>
          <t>Signal1</t>
        </is>
      </c>
      <c r="D25651" t="inlineStr">
        <is>
          <t>9 h 45 min</t>
        </is>
      </c>
      <c r="E25651" t="n">
        <v>43</v>
      </c>
    </row>
    <row r="25652">
      <c r="A25652" t="inlineStr">
        <is>
          <t>Measurement25647</t>
        </is>
      </c>
      <c r="B25652" t="inlineStr">
        <is>
          <t>Sample86</t>
        </is>
      </c>
      <c r="C25652" t="inlineStr">
        <is>
          <t>Signal1</t>
        </is>
      </c>
      <c r="D25652" t="inlineStr">
        <is>
          <t>9 h 49 min</t>
        </is>
      </c>
      <c r="E25652" t="n">
        <v>44</v>
      </c>
    </row>
    <row r="25653">
      <c r="A25653" t="inlineStr">
        <is>
          <t>Measurement25648</t>
        </is>
      </c>
      <c r="B25653" t="inlineStr">
        <is>
          <t>Sample86</t>
        </is>
      </c>
      <c r="C25653" t="inlineStr">
        <is>
          <t>Signal1</t>
        </is>
      </c>
      <c r="D25653" t="inlineStr">
        <is>
          <t>9 h 53 min</t>
        </is>
      </c>
      <c r="E25653" t="n">
        <v>44</v>
      </c>
    </row>
    <row r="25654">
      <c r="A25654" t="inlineStr">
        <is>
          <t>Measurement25649</t>
        </is>
      </c>
      <c r="B25654" t="inlineStr">
        <is>
          <t>Sample86</t>
        </is>
      </c>
      <c r="C25654" t="inlineStr">
        <is>
          <t>Signal1</t>
        </is>
      </c>
      <c r="D25654" t="inlineStr">
        <is>
          <t>9 h 57 min</t>
        </is>
      </c>
      <c r="E25654" t="n">
        <v>45</v>
      </c>
    </row>
    <row r="25655">
      <c r="A25655" t="inlineStr">
        <is>
          <t>Measurement25650</t>
        </is>
      </c>
      <c r="B25655" t="inlineStr">
        <is>
          <t>Sample86</t>
        </is>
      </c>
      <c r="C25655" t="inlineStr">
        <is>
          <t>Signal1</t>
        </is>
      </c>
      <c r="D25655" t="inlineStr">
        <is>
          <t>10 h 1 min</t>
        </is>
      </c>
      <c r="E25655" t="n">
        <v>44</v>
      </c>
    </row>
    <row r="25656">
      <c r="A25656" t="inlineStr">
        <is>
          <t>Measurement25651</t>
        </is>
      </c>
      <c r="B25656" t="inlineStr">
        <is>
          <t>Sample86</t>
        </is>
      </c>
      <c r="C25656" t="inlineStr">
        <is>
          <t>Signal1</t>
        </is>
      </c>
      <c r="D25656" t="inlineStr">
        <is>
          <t>10 h 5 min</t>
        </is>
      </c>
      <c r="E25656" t="n">
        <v>44</v>
      </c>
    </row>
    <row r="25657">
      <c r="A25657" t="inlineStr">
        <is>
          <t>Measurement25652</t>
        </is>
      </c>
      <c r="B25657" t="inlineStr">
        <is>
          <t>Sample86</t>
        </is>
      </c>
      <c r="C25657" t="inlineStr">
        <is>
          <t>Signal1</t>
        </is>
      </c>
      <c r="D25657" t="inlineStr">
        <is>
          <t>10 h 9 min</t>
        </is>
      </c>
      <c r="E25657" t="n">
        <v>43</v>
      </c>
    </row>
    <row r="25658">
      <c r="A25658" t="inlineStr">
        <is>
          <t>Measurement25653</t>
        </is>
      </c>
      <c r="B25658" t="inlineStr">
        <is>
          <t>Sample86</t>
        </is>
      </c>
      <c r="C25658" t="inlineStr">
        <is>
          <t>Signal1</t>
        </is>
      </c>
      <c r="D25658" t="inlineStr">
        <is>
          <t>10 h 13 min</t>
        </is>
      </c>
      <c r="E25658" t="n">
        <v>42</v>
      </c>
    </row>
    <row r="25659">
      <c r="A25659" t="inlineStr">
        <is>
          <t>Measurement25654</t>
        </is>
      </c>
      <c r="B25659" t="inlineStr">
        <is>
          <t>Sample86</t>
        </is>
      </c>
      <c r="C25659" t="inlineStr">
        <is>
          <t>Signal1</t>
        </is>
      </c>
      <c r="D25659" t="inlineStr">
        <is>
          <t>10 h 17 min</t>
        </is>
      </c>
      <c r="E25659" t="n">
        <v>45</v>
      </c>
    </row>
    <row r="25660">
      <c r="A25660" t="inlineStr">
        <is>
          <t>Measurement25655</t>
        </is>
      </c>
      <c r="B25660" t="inlineStr">
        <is>
          <t>Sample86</t>
        </is>
      </c>
      <c r="C25660" t="inlineStr">
        <is>
          <t>Signal1</t>
        </is>
      </c>
      <c r="D25660" t="inlineStr">
        <is>
          <t>10 h 21 min</t>
        </is>
      </c>
      <c r="E25660" t="n">
        <v>44</v>
      </c>
    </row>
    <row r="25661">
      <c r="A25661" t="inlineStr">
        <is>
          <t>Measurement25656</t>
        </is>
      </c>
      <c r="B25661" t="inlineStr">
        <is>
          <t>Sample86</t>
        </is>
      </c>
      <c r="C25661" t="inlineStr">
        <is>
          <t>Signal1</t>
        </is>
      </c>
      <c r="D25661" t="inlineStr">
        <is>
          <t>10 h 25 min</t>
        </is>
      </c>
      <c r="E25661" t="n">
        <v>43</v>
      </c>
    </row>
    <row r="25662">
      <c r="A25662" t="inlineStr">
        <is>
          <t>Measurement25657</t>
        </is>
      </c>
      <c r="B25662" t="inlineStr">
        <is>
          <t>Sample86</t>
        </is>
      </c>
      <c r="C25662" t="inlineStr">
        <is>
          <t>Signal1</t>
        </is>
      </c>
      <c r="D25662" t="inlineStr">
        <is>
          <t>10 h 29 min</t>
        </is>
      </c>
      <c r="E25662" t="n">
        <v>45</v>
      </c>
    </row>
    <row r="25663">
      <c r="A25663" t="inlineStr">
        <is>
          <t>Measurement25658</t>
        </is>
      </c>
      <c r="B25663" t="inlineStr">
        <is>
          <t>Sample86</t>
        </is>
      </c>
      <c r="C25663" t="inlineStr">
        <is>
          <t>Signal1</t>
        </is>
      </c>
      <c r="D25663" t="inlineStr">
        <is>
          <t>10 h 33 min</t>
        </is>
      </c>
      <c r="E25663" t="n">
        <v>45</v>
      </c>
    </row>
    <row r="25664">
      <c r="A25664" t="inlineStr">
        <is>
          <t>Measurement25659</t>
        </is>
      </c>
      <c r="B25664" t="inlineStr">
        <is>
          <t>Sample86</t>
        </is>
      </c>
      <c r="C25664" t="inlineStr">
        <is>
          <t>Signal1</t>
        </is>
      </c>
      <c r="D25664" t="inlineStr">
        <is>
          <t>10 h 37 min</t>
        </is>
      </c>
      <c r="E25664" t="n">
        <v>45</v>
      </c>
    </row>
    <row r="25665">
      <c r="A25665" t="inlineStr">
        <is>
          <t>Measurement25660</t>
        </is>
      </c>
      <c r="B25665" t="inlineStr">
        <is>
          <t>Sample86</t>
        </is>
      </c>
      <c r="C25665" t="inlineStr">
        <is>
          <t>Signal1</t>
        </is>
      </c>
      <c r="D25665" t="inlineStr">
        <is>
          <t>10 h 41 min</t>
        </is>
      </c>
      <c r="E25665" t="n">
        <v>43</v>
      </c>
    </row>
    <row r="25666">
      <c r="A25666" t="inlineStr">
        <is>
          <t>Measurement25661</t>
        </is>
      </c>
      <c r="B25666" t="inlineStr">
        <is>
          <t>Sample86</t>
        </is>
      </c>
      <c r="C25666" t="inlineStr">
        <is>
          <t>Signal1</t>
        </is>
      </c>
      <c r="D25666" t="inlineStr">
        <is>
          <t>10 h 45 min</t>
        </is>
      </c>
      <c r="E25666" t="n">
        <v>43</v>
      </c>
    </row>
    <row r="25667">
      <c r="A25667" t="inlineStr">
        <is>
          <t>Measurement25662</t>
        </is>
      </c>
      <c r="B25667" t="inlineStr">
        <is>
          <t>Sample86</t>
        </is>
      </c>
      <c r="C25667" t="inlineStr">
        <is>
          <t>Signal1</t>
        </is>
      </c>
      <c r="D25667" t="inlineStr">
        <is>
          <t>10 h 49 min</t>
        </is>
      </c>
      <c r="E25667" t="n">
        <v>45</v>
      </c>
    </row>
    <row r="25668">
      <c r="A25668" t="inlineStr">
        <is>
          <t>Measurement25663</t>
        </is>
      </c>
      <c r="B25668" t="inlineStr">
        <is>
          <t>Sample86</t>
        </is>
      </c>
      <c r="C25668" t="inlineStr">
        <is>
          <t>Signal1</t>
        </is>
      </c>
      <c r="D25668" t="inlineStr">
        <is>
          <t>10 h 53 min</t>
        </is>
      </c>
      <c r="E25668" t="n">
        <v>46</v>
      </c>
    </row>
    <row r="25669">
      <c r="A25669" t="inlineStr">
        <is>
          <t>Measurement25664</t>
        </is>
      </c>
      <c r="B25669" t="inlineStr">
        <is>
          <t>Sample86</t>
        </is>
      </c>
      <c r="C25669" t="inlineStr">
        <is>
          <t>Signal1</t>
        </is>
      </c>
      <c r="D25669" t="inlineStr">
        <is>
          <t>10 h 57 min</t>
        </is>
      </c>
      <c r="E25669" t="n">
        <v>43</v>
      </c>
    </row>
    <row r="25670">
      <c r="A25670" t="inlineStr">
        <is>
          <t>Measurement25665</t>
        </is>
      </c>
      <c r="B25670" t="inlineStr">
        <is>
          <t>Sample86</t>
        </is>
      </c>
      <c r="C25670" t="inlineStr">
        <is>
          <t>Signal1</t>
        </is>
      </c>
      <c r="D25670" t="inlineStr">
        <is>
          <t>11 h 1 min</t>
        </is>
      </c>
      <c r="E25670" t="n">
        <v>45</v>
      </c>
    </row>
    <row r="25671">
      <c r="A25671" t="inlineStr">
        <is>
          <t>Measurement25666</t>
        </is>
      </c>
      <c r="B25671" t="inlineStr">
        <is>
          <t>Sample86</t>
        </is>
      </c>
      <c r="C25671" t="inlineStr">
        <is>
          <t>Signal1</t>
        </is>
      </c>
      <c r="D25671" t="inlineStr">
        <is>
          <t>11 h 5 min</t>
        </is>
      </c>
      <c r="E25671" t="n">
        <v>42</v>
      </c>
    </row>
    <row r="25672">
      <c r="A25672" t="inlineStr">
        <is>
          <t>Measurement25667</t>
        </is>
      </c>
      <c r="B25672" t="inlineStr">
        <is>
          <t>Sample86</t>
        </is>
      </c>
      <c r="C25672" t="inlineStr">
        <is>
          <t>Signal1</t>
        </is>
      </c>
      <c r="D25672" t="inlineStr">
        <is>
          <t>11 h 9 min</t>
        </is>
      </c>
      <c r="E25672" t="n">
        <v>42</v>
      </c>
    </row>
    <row r="25673">
      <c r="A25673" t="inlineStr">
        <is>
          <t>Measurement25668</t>
        </is>
      </c>
      <c r="B25673" t="inlineStr">
        <is>
          <t>Sample86</t>
        </is>
      </c>
      <c r="C25673" t="inlineStr">
        <is>
          <t>Signal1</t>
        </is>
      </c>
      <c r="D25673" t="inlineStr">
        <is>
          <t>11 h 13 min</t>
        </is>
      </c>
      <c r="E25673" t="n">
        <v>44</v>
      </c>
    </row>
    <row r="25674">
      <c r="A25674" t="inlineStr">
        <is>
          <t>Measurement25669</t>
        </is>
      </c>
      <c r="B25674" t="inlineStr">
        <is>
          <t>Sample86</t>
        </is>
      </c>
      <c r="C25674" t="inlineStr">
        <is>
          <t>Signal1</t>
        </is>
      </c>
      <c r="D25674" t="inlineStr">
        <is>
          <t>11 h 17 min</t>
        </is>
      </c>
      <c r="E25674" t="n">
        <v>47</v>
      </c>
    </row>
    <row r="25675">
      <c r="A25675" t="inlineStr">
        <is>
          <t>Measurement25670</t>
        </is>
      </c>
      <c r="B25675" t="inlineStr">
        <is>
          <t>Sample86</t>
        </is>
      </c>
      <c r="C25675" t="inlineStr">
        <is>
          <t>Signal1</t>
        </is>
      </c>
      <c r="D25675" t="inlineStr">
        <is>
          <t>11 h 21 min</t>
        </is>
      </c>
      <c r="E25675" t="n">
        <v>46</v>
      </c>
    </row>
    <row r="25676">
      <c r="A25676" t="inlineStr">
        <is>
          <t>Measurement25671</t>
        </is>
      </c>
      <c r="B25676" t="inlineStr">
        <is>
          <t>Sample86</t>
        </is>
      </c>
      <c r="C25676" t="inlineStr">
        <is>
          <t>Signal1</t>
        </is>
      </c>
      <c r="D25676" t="inlineStr">
        <is>
          <t>11 h 25 min</t>
        </is>
      </c>
      <c r="E25676" t="n">
        <v>45</v>
      </c>
    </row>
    <row r="25677">
      <c r="A25677" t="inlineStr">
        <is>
          <t>Measurement25672</t>
        </is>
      </c>
      <c r="B25677" t="inlineStr">
        <is>
          <t>Sample86</t>
        </is>
      </c>
      <c r="C25677" t="inlineStr">
        <is>
          <t>Signal1</t>
        </is>
      </c>
      <c r="D25677" t="inlineStr">
        <is>
          <t>11 h 29 min</t>
        </is>
      </c>
      <c r="E25677" t="n">
        <v>44</v>
      </c>
    </row>
    <row r="25678">
      <c r="A25678" t="inlineStr">
        <is>
          <t>Measurement25673</t>
        </is>
      </c>
      <c r="B25678" t="inlineStr">
        <is>
          <t>Sample86</t>
        </is>
      </c>
      <c r="C25678" t="inlineStr">
        <is>
          <t>Signal1</t>
        </is>
      </c>
      <c r="D25678" t="inlineStr">
        <is>
          <t>11 h 33 min</t>
        </is>
      </c>
      <c r="E25678" t="n">
        <v>45</v>
      </c>
    </row>
    <row r="25679">
      <c r="A25679" t="inlineStr">
        <is>
          <t>Measurement25674</t>
        </is>
      </c>
      <c r="B25679" t="inlineStr">
        <is>
          <t>Sample86</t>
        </is>
      </c>
      <c r="C25679" t="inlineStr">
        <is>
          <t>Signal1</t>
        </is>
      </c>
      <c r="D25679" t="inlineStr">
        <is>
          <t>11 h 37 min</t>
        </is>
      </c>
      <c r="E25679" t="n">
        <v>44</v>
      </c>
    </row>
    <row r="25680">
      <c r="A25680" t="inlineStr">
        <is>
          <t>Measurement25675</t>
        </is>
      </c>
      <c r="B25680" t="inlineStr">
        <is>
          <t>Sample86</t>
        </is>
      </c>
      <c r="C25680" t="inlineStr">
        <is>
          <t>Signal1</t>
        </is>
      </c>
      <c r="D25680" t="inlineStr">
        <is>
          <t>11 h 41 min</t>
        </is>
      </c>
      <c r="E25680" t="n">
        <v>45</v>
      </c>
    </row>
    <row r="25681">
      <c r="A25681" t="inlineStr">
        <is>
          <t>Measurement25676</t>
        </is>
      </c>
      <c r="B25681" t="inlineStr">
        <is>
          <t>Sample86</t>
        </is>
      </c>
      <c r="C25681" t="inlineStr">
        <is>
          <t>Signal1</t>
        </is>
      </c>
      <c r="D25681" t="inlineStr">
        <is>
          <t>11 h 45 min</t>
        </is>
      </c>
      <c r="E25681" t="n">
        <v>45</v>
      </c>
    </row>
    <row r="25682">
      <c r="A25682" t="inlineStr">
        <is>
          <t>Measurement25677</t>
        </is>
      </c>
      <c r="B25682" t="inlineStr">
        <is>
          <t>Sample86</t>
        </is>
      </c>
      <c r="C25682" t="inlineStr">
        <is>
          <t>Signal1</t>
        </is>
      </c>
      <c r="D25682" t="inlineStr">
        <is>
          <t>11 h 49 min</t>
        </is>
      </c>
      <c r="E25682" t="n">
        <v>44</v>
      </c>
    </row>
    <row r="25683">
      <c r="A25683" t="inlineStr">
        <is>
          <t>Measurement25678</t>
        </is>
      </c>
      <c r="B25683" t="inlineStr">
        <is>
          <t>Sample86</t>
        </is>
      </c>
      <c r="C25683" t="inlineStr">
        <is>
          <t>Signal1</t>
        </is>
      </c>
      <c r="D25683" t="inlineStr">
        <is>
          <t>11 h 53 min</t>
        </is>
      </c>
      <c r="E25683" t="n">
        <v>45</v>
      </c>
    </row>
    <row r="25684">
      <c r="A25684" t="inlineStr">
        <is>
          <t>Measurement25679</t>
        </is>
      </c>
      <c r="B25684" t="inlineStr">
        <is>
          <t>Sample86</t>
        </is>
      </c>
      <c r="C25684" t="inlineStr">
        <is>
          <t>Signal1</t>
        </is>
      </c>
      <c r="D25684" t="inlineStr">
        <is>
          <t>11 h 57 min</t>
        </is>
      </c>
      <c r="E25684" t="n">
        <v>43</v>
      </c>
    </row>
    <row r="25685">
      <c r="A25685" t="inlineStr">
        <is>
          <t>Measurement25680</t>
        </is>
      </c>
      <c r="B25685" t="inlineStr">
        <is>
          <t>Sample86</t>
        </is>
      </c>
      <c r="C25685" t="inlineStr">
        <is>
          <t>Signal1</t>
        </is>
      </c>
      <c r="D25685" t="inlineStr">
        <is>
          <t>12 h 2 min</t>
        </is>
      </c>
      <c r="E25685" t="n">
        <v>43</v>
      </c>
    </row>
    <row r="25686">
      <c r="A25686" t="inlineStr">
        <is>
          <t>Measurement25681</t>
        </is>
      </c>
      <c r="B25686" t="inlineStr">
        <is>
          <t>Sample86</t>
        </is>
      </c>
      <c r="C25686" t="inlineStr">
        <is>
          <t>Signal1</t>
        </is>
      </c>
      <c r="D25686" t="inlineStr">
        <is>
          <t>12 h 6 min</t>
        </is>
      </c>
      <c r="E25686" t="n">
        <v>43</v>
      </c>
    </row>
    <row r="25687">
      <c r="A25687" t="inlineStr">
        <is>
          <t>Measurement25682</t>
        </is>
      </c>
      <c r="B25687" t="inlineStr">
        <is>
          <t>Sample86</t>
        </is>
      </c>
      <c r="C25687" t="inlineStr">
        <is>
          <t>Signal1</t>
        </is>
      </c>
      <c r="D25687" t="inlineStr">
        <is>
          <t>12 h 10 min</t>
        </is>
      </c>
      <c r="E25687" t="n">
        <v>44</v>
      </c>
    </row>
    <row r="25688">
      <c r="A25688" t="inlineStr">
        <is>
          <t>Measurement25683</t>
        </is>
      </c>
      <c r="B25688" t="inlineStr">
        <is>
          <t>Sample86</t>
        </is>
      </c>
      <c r="C25688" t="inlineStr">
        <is>
          <t>Signal1</t>
        </is>
      </c>
      <c r="D25688" t="inlineStr">
        <is>
          <t>12 h 14 min</t>
        </is>
      </c>
      <c r="E25688" t="n">
        <v>45</v>
      </c>
    </row>
    <row r="25689">
      <c r="A25689" t="inlineStr">
        <is>
          <t>Measurement25684</t>
        </is>
      </c>
      <c r="B25689" t="inlineStr">
        <is>
          <t>Sample86</t>
        </is>
      </c>
      <c r="C25689" t="inlineStr">
        <is>
          <t>Signal1</t>
        </is>
      </c>
      <c r="D25689" t="inlineStr">
        <is>
          <t>12 h 18 min</t>
        </is>
      </c>
      <c r="E25689" t="n">
        <v>44</v>
      </c>
    </row>
    <row r="25690">
      <c r="A25690" t="inlineStr">
        <is>
          <t>Measurement25685</t>
        </is>
      </c>
      <c r="B25690" t="inlineStr">
        <is>
          <t>Sample86</t>
        </is>
      </c>
      <c r="C25690" t="inlineStr">
        <is>
          <t>Signal1</t>
        </is>
      </c>
      <c r="D25690" t="inlineStr">
        <is>
          <t>12 h 22 min</t>
        </is>
      </c>
      <c r="E25690" t="n">
        <v>43</v>
      </c>
    </row>
    <row r="25691">
      <c r="A25691" t="inlineStr">
        <is>
          <t>Measurement25686</t>
        </is>
      </c>
      <c r="B25691" t="inlineStr">
        <is>
          <t>Sample86</t>
        </is>
      </c>
      <c r="C25691" t="inlineStr">
        <is>
          <t>Signal1</t>
        </is>
      </c>
      <c r="D25691" t="inlineStr">
        <is>
          <t>12 h 26 min</t>
        </is>
      </c>
      <c r="E25691" t="n">
        <v>43</v>
      </c>
    </row>
    <row r="25692">
      <c r="A25692" t="inlineStr">
        <is>
          <t>Measurement25687</t>
        </is>
      </c>
      <c r="B25692" t="inlineStr">
        <is>
          <t>Sample86</t>
        </is>
      </c>
      <c r="C25692" t="inlineStr">
        <is>
          <t>Signal1</t>
        </is>
      </c>
      <c r="D25692" t="inlineStr">
        <is>
          <t>12 h 30 min</t>
        </is>
      </c>
      <c r="E25692" t="n">
        <v>44</v>
      </c>
    </row>
    <row r="25693">
      <c r="A25693" t="inlineStr">
        <is>
          <t>Measurement25688</t>
        </is>
      </c>
      <c r="B25693" t="inlineStr">
        <is>
          <t>Sample86</t>
        </is>
      </c>
      <c r="C25693" t="inlineStr">
        <is>
          <t>Signal1</t>
        </is>
      </c>
      <c r="D25693" t="inlineStr">
        <is>
          <t>12 h 34 min</t>
        </is>
      </c>
      <c r="E25693" t="n">
        <v>44</v>
      </c>
    </row>
    <row r="25694">
      <c r="A25694" t="inlineStr">
        <is>
          <t>Measurement25689</t>
        </is>
      </c>
      <c r="B25694" t="inlineStr">
        <is>
          <t>Sample86</t>
        </is>
      </c>
      <c r="C25694" t="inlineStr">
        <is>
          <t>Signal1</t>
        </is>
      </c>
      <c r="D25694" t="inlineStr">
        <is>
          <t>12 h 38 min</t>
        </is>
      </c>
      <c r="E25694" t="n">
        <v>44</v>
      </c>
    </row>
    <row r="25695">
      <c r="A25695" t="inlineStr">
        <is>
          <t>Measurement25690</t>
        </is>
      </c>
      <c r="B25695" t="inlineStr">
        <is>
          <t>Sample86</t>
        </is>
      </c>
      <c r="C25695" t="inlineStr">
        <is>
          <t>Signal1</t>
        </is>
      </c>
      <c r="D25695" t="inlineStr">
        <is>
          <t>12 h 42 min</t>
        </is>
      </c>
      <c r="E25695" t="n">
        <v>43</v>
      </c>
    </row>
    <row r="25696">
      <c r="A25696" t="inlineStr">
        <is>
          <t>Measurement25691</t>
        </is>
      </c>
      <c r="B25696" t="inlineStr">
        <is>
          <t>Sample86</t>
        </is>
      </c>
      <c r="C25696" t="inlineStr">
        <is>
          <t>Signal1</t>
        </is>
      </c>
      <c r="D25696" t="inlineStr">
        <is>
          <t>12 h 46 min</t>
        </is>
      </c>
      <c r="E25696" t="n">
        <v>45</v>
      </c>
    </row>
    <row r="25697">
      <c r="A25697" t="inlineStr">
        <is>
          <t>Measurement25692</t>
        </is>
      </c>
      <c r="B25697" t="inlineStr">
        <is>
          <t>Sample86</t>
        </is>
      </c>
      <c r="C25697" t="inlineStr">
        <is>
          <t>Signal1</t>
        </is>
      </c>
      <c r="D25697" t="inlineStr">
        <is>
          <t>12 h 50 min</t>
        </is>
      </c>
      <c r="E25697" t="n">
        <v>44</v>
      </c>
    </row>
    <row r="25698">
      <c r="A25698" t="inlineStr">
        <is>
          <t>Measurement25693</t>
        </is>
      </c>
      <c r="B25698" t="inlineStr">
        <is>
          <t>Sample86</t>
        </is>
      </c>
      <c r="C25698" t="inlineStr">
        <is>
          <t>Signal1</t>
        </is>
      </c>
      <c r="D25698" t="inlineStr">
        <is>
          <t>12 h 54 min</t>
        </is>
      </c>
      <c r="E25698" t="n">
        <v>43</v>
      </c>
    </row>
    <row r="25699">
      <c r="A25699" t="inlineStr">
        <is>
          <t>Measurement25694</t>
        </is>
      </c>
      <c r="B25699" t="inlineStr">
        <is>
          <t>Sample86</t>
        </is>
      </c>
      <c r="C25699" t="inlineStr">
        <is>
          <t>Signal1</t>
        </is>
      </c>
      <c r="D25699" t="inlineStr">
        <is>
          <t>12 h 58 min</t>
        </is>
      </c>
      <c r="E25699" t="n">
        <v>44</v>
      </c>
    </row>
    <row r="25700">
      <c r="A25700" t="inlineStr">
        <is>
          <t>Measurement25695</t>
        </is>
      </c>
      <c r="B25700" t="inlineStr">
        <is>
          <t>Sample86</t>
        </is>
      </c>
      <c r="C25700" t="inlineStr">
        <is>
          <t>Signal1</t>
        </is>
      </c>
      <c r="D25700" t="inlineStr">
        <is>
          <t>13 h 2 min</t>
        </is>
      </c>
      <c r="E25700" t="n">
        <v>44</v>
      </c>
    </row>
    <row r="25701">
      <c r="A25701" t="inlineStr">
        <is>
          <t>Measurement25696</t>
        </is>
      </c>
      <c r="B25701" t="inlineStr">
        <is>
          <t>Sample86</t>
        </is>
      </c>
      <c r="C25701" t="inlineStr">
        <is>
          <t>Signal1</t>
        </is>
      </c>
      <c r="D25701" t="inlineStr">
        <is>
          <t>13 h 6 min</t>
        </is>
      </c>
      <c r="E25701" t="n">
        <v>43</v>
      </c>
    </row>
    <row r="25702">
      <c r="A25702" t="inlineStr">
        <is>
          <t>Measurement25697</t>
        </is>
      </c>
      <c r="B25702" t="inlineStr">
        <is>
          <t>Sample86</t>
        </is>
      </c>
      <c r="C25702" t="inlineStr">
        <is>
          <t>Signal1</t>
        </is>
      </c>
      <c r="D25702" t="inlineStr">
        <is>
          <t>13 h 10 min</t>
        </is>
      </c>
      <c r="E25702" t="n">
        <v>44</v>
      </c>
    </row>
    <row r="25703">
      <c r="A25703" t="inlineStr">
        <is>
          <t>Measurement25698</t>
        </is>
      </c>
      <c r="B25703" t="inlineStr">
        <is>
          <t>Sample86</t>
        </is>
      </c>
      <c r="C25703" t="inlineStr">
        <is>
          <t>Signal1</t>
        </is>
      </c>
      <c r="D25703" t="inlineStr">
        <is>
          <t>13 h 14 min</t>
        </is>
      </c>
      <c r="E25703" t="n">
        <v>44</v>
      </c>
    </row>
    <row r="25704">
      <c r="A25704" t="inlineStr">
        <is>
          <t>Measurement25699</t>
        </is>
      </c>
      <c r="B25704" t="inlineStr">
        <is>
          <t>Sample86</t>
        </is>
      </c>
      <c r="C25704" t="inlineStr">
        <is>
          <t>Signal1</t>
        </is>
      </c>
      <c r="D25704" t="inlineStr">
        <is>
          <t>13 h 18 min</t>
        </is>
      </c>
      <c r="E25704" t="n">
        <v>43</v>
      </c>
    </row>
    <row r="25705">
      <c r="A25705" t="inlineStr">
        <is>
          <t>Measurement25700</t>
        </is>
      </c>
      <c r="B25705" t="inlineStr">
        <is>
          <t>Sample86</t>
        </is>
      </c>
      <c r="C25705" t="inlineStr">
        <is>
          <t>Signal1</t>
        </is>
      </c>
      <c r="D25705" t="inlineStr">
        <is>
          <t>13 h 22 min</t>
        </is>
      </c>
      <c r="E25705" t="n">
        <v>46</v>
      </c>
    </row>
    <row r="25706">
      <c r="A25706" t="inlineStr">
        <is>
          <t>Measurement25701</t>
        </is>
      </c>
      <c r="B25706" t="inlineStr">
        <is>
          <t>Sample86</t>
        </is>
      </c>
      <c r="C25706" t="inlineStr">
        <is>
          <t>Signal1</t>
        </is>
      </c>
      <c r="D25706" t="inlineStr">
        <is>
          <t>13 h 26 min</t>
        </is>
      </c>
      <c r="E25706" t="n">
        <v>44</v>
      </c>
    </row>
    <row r="25707">
      <c r="A25707" t="inlineStr">
        <is>
          <t>Measurement25702</t>
        </is>
      </c>
      <c r="B25707" t="inlineStr">
        <is>
          <t>Sample86</t>
        </is>
      </c>
      <c r="C25707" t="inlineStr">
        <is>
          <t>Signal1</t>
        </is>
      </c>
      <c r="D25707" t="inlineStr">
        <is>
          <t>13 h 30 min</t>
        </is>
      </c>
      <c r="E25707" t="n">
        <v>43</v>
      </c>
    </row>
    <row r="25708">
      <c r="A25708" t="inlineStr">
        <is>
          <t>Measurement25703</t>
        </is>
      </c>
      <c r="B25708" t="inlineStr">
        <is>
          <t>Sample86</t>
        </is>
      </c>
      <c r="C25708" t="inlineStr">
        <is>
          <t>Signal1</t>
        </is>
      </c>
      <c r="D25708" t="inlineStr">
        <is>
          <t>13 h 34 min</t>
        </is>
      </c>
      <c r="E25708" t="n">
        <v>43</v>
      </c>
    </row>
    <row r="25709">
      <c r="A25709" t="inlineStr">
        <is>
          <t>Measurement25704</t>
        </is>
      </c>
      <c r="B25709" t="inlineStr">
        <is>
          <t>Sample86</t>
        </is>
      </c>
      <c r="C25709" t="inlineStr">
        <is>
          <t>Signal1</t>
        </is>
      </c>
      <c r="D25709" t="inlineStr">
        <is>
          <t>13 h 38 min</t>
        </is>
      </c>
      <c r="E25709" t="n">
        <v>43</v>
      </c>
    </row>
    <row r="25710">
      <c r="A25710" t="inlineStr">
        <is>
          <t>Measurement25705</t>
        </is>
      </c>
      <c r="B25710" t="inlineStr">
        <is>
          <t>Sample86</t>
        </is>
      </c>
      <c r="C25710" t="inlineStr">
        <is>
          <t>Signal1</t>
        </is>
      </c>
      <c r="D25710" t="inlineStr">
        <is>
          <t>13 h 42 min</t>
        </is>
      </c>
      <c r="E25710" t="n">
        <v>44</v>
      </c>
    </row>
    <row r="25711">
      <c r="A25711" t="inlineStr">
        <is>
          <t>Measurement25706</t>
        </is>
      </c>
      <c r="B25711" t="inlineStr">
        <is>
          <t>Sample86</t>
        </is>
      </c>
      <c r="C25711" t="inlineStr">
        <is>
          <t>Signal1</t>
        </is>
      </c>
      <c r="D25711" t="inlineStr">
        <is>
          <t>13 h 46 min</t>
        </is>
      </c>
      <c r="E25711" t="n">
        <v>44</v>
      </c>
    </row>
    <row r="25712">
      <c r="A25712" t="inlineStr">
        <is>
          <t>Measurement25707</t>
        </is>
      </c>
      <c r="B25712" t="inlineStr">
        <is>
          <t>Sample86</t>
        </is>
      </c>
      <c r="C25712" t="inlineStr">
        <is>
          <t>Signal1</t>
        </is>
      </c>
      <c r="D25712" t="inlineStr">
        <is>
          <t>13 h 50 min</t>
        </is>
      </c>
      <c r="E25712" t="n">
        <v>44</v>
      </c>
    </row>
    <row r="25713">
      <c r="A25713" t="inlineStr">
        <is>
          <t>Measurement25708</t>
        </is>
      </c>
      <c r="B25713" t="inlineStr">
        <is>
          <t>Sample86</t>
        </is>
      </c>
      <c r="C25713" t="inlineStr">
        <is>
          <t>Signal1</t>
        </is>
      </c>
      <c r="D25713" t="inlineStr">
        <is>
          <t>13 h 54 min</t>
        </is>
      </c>
      <c r="E25713" t="n">
        <v>42</v>
      </c>
    </row>
    <row r="25714">
      <c r="A25714" t="inlineStr">
        <is>
          <t>Measurement25709</t>
        </is>
      </c>
      <c r="B25714" t="inlineStr">
        <is>
          <t>Sample86</t>
        </is>
      </c>
      <c r="C25714" t="inlineStr">
        <is>
          <t>Signal1</t>
        </is>
      </c>
      <c r="D25714" t="inlineStr">
        <is>
          <t>13 h 58 min</t>
        </is>
      </c>
      <c r="E25714" t="n">
        <v>43</v>
      </c>
    </row>
    <row r="25715">
      <c r="A25715" t="inlineStr">
        <is>
          <t>Measurement25710</t>
        </is>
      </c>
      <c r="B25715" t="inlineStr">
        <is>
          <t>Sample86</t>
        </is>
      </c>
      <c r="C25715" t="inlineStr">
        <is>
          <t>Signal1</t>
        </is>
      </c>
      <c r="D25715" t="inlineStr">
        <is>
          <t>14 h 2 min</t>
        </is>
      </c>
      <c r="E25715" t="n">
        <v>44</v>
      </c>
    </row>
    <row r="25716">
      <c r="A25716" t="inlineStr">
        <is>
          <t>Measurement25711</t>
        </is>
      </c>
      <c r="B25716" t="inlineStr">
        <is>
          <t>Sample86</t>
        </is>
      </c>
      <c r="C25716" t="inlineStr">
        <is>
          <t>Signal1</t>
        </is>
      </c>
      <c r="D25716" t="inlineStr">
        <is>
          <t>14 h 6 min</t>
        </is>
      </c>
      <c r="E25716" t="n">
        <v>42</v>
      </c>
    </row>
    <row r="25717">
      <c r="A25717" t="inlineStr">
        <is>
          <t>Measurement25712</t>
        </is>
      </c>
      <c r="B25717" t="inlineStr">
        <is>
          <t>Sample86</t>
        </is>
      </c>
      <c r="C25717" t="inlineStr">
        <is>
          <t>Signal1</t>
        </is>
      </c>
      <c r="D25717" t="inlineStr">
        <is>
          <t>14 h 10 min</t>
        </is>
      </c>
      <c r="E25717" t="n">
        <v>43</v>
      </c>
    </row>
    <row r="25718">
      <c r="A25718" t="inlineStr">
        <is>
          <t>Measurement25713</t>
        </is>
      </c>
      <c r="B25718" t="inlineStr">
        <is>
          <t>Sample86</t>
        </is>
      </c>
      <c r="C25718" t="inlineStr">
        <is>
          <t>Signal1</t>
        </is>
      </c>
      <c r="D25718" t="inlineStr">
        <is>
          <t>14 h 14 min</t>
        </is>
      </c>
      <c r="E25718" t="n">
        <v>42</v>
      </c>
    </row>
    <row r="25719">
      <c r="A25719" t="inlineStr">
        <is>
          <t>Measurement25714</t>
        </is>
      </c>
      <c r="B25719" t="inlineStr">
        <is>
          <t>Sample86</t>
        </is>
      </c>
      <c r="C25719" t="inlineStr">
        <is>
          <t>Signal1</t>
        </is>
      </c>
      <c r="D25719" t="inlineStr">
        <is>
          <t>14 h 18 min</t>
        </is>
      </c>
      <c r="E25719" t="n">
        <v>43</v>
      </c>
    </row>
    <row r="25720">
      <c r="A25720" t="inlineStr">
        <is>
          <t>Measurement25715</t>
        </is>
      </c>
      <c r="B25720" t="inlineStr">
        <is>
          <t>Sample86</t>
        </is>
      </c>
      <c r="C25720" t="inlineStr">
        <is>
          <t>Signal1</t>
        </is>
      </c>
      <c r="D25720" t="inlineStr">
        <is>
          <t>14 h 22 min</t>
        </is>
      </c>
      <c r="E25720" t="n">
        <v>46</v>
      </c>
    </row>
    <row r="25721">
      <c r="A25721" t="inlineStr">
        <is>
          <t>Measurement25716</t>
        </is>
      </c>
      <c r="B25721" t="inlineStr">
        <is>
          <t>Sample86</t>
        </is>
      </c>
      <c r="C25721" t="inlineStr">
        <is>
          <t>Signal1</t>
        </is>
      </c>
      <c r="D25721" t="inlineStr">
        <is>
          <t>14 h 26 min</t>
        </is>
      </c>
      <c r="E25721" t="n">
        <v>43</v>
      </c>
    </row>
    <row r="25722">
      <c r="A25722" t="inlineStr">
        <is>
          <t>Measurement25717</t>
        </is>
      </c>
      <c r="B25722" t="inlineStr">
        <is>
          <t>Sample86</t>
        </is>
      </c>
      <c r="C25722" t="inlineStr">
        <is>
          <t>Signal1</t>
        </is>
      </c>
      <c r="D25722" t="inlineStr">
        <is>
          <t>14 h 30 min</t>
        </is>
      </c>
      <c r="E25722" t="n">
        <v>43</v>
      </c>
    </row>
    <row r="25723">
      <c r="A25723" t="inlineStr">
        <is>
          <t>Measurement25718</t>
        </is>
      </c>
      <c r="B25723" t="inlineStr">
        <is>
          <t>Sample86</t>
        </is>
      </c>
      <c r="C25723" t="inlineStr">
        <is>
          <t>Signal1</t>
        </is>
      </c>
      <c r="D25723" t="inlineStr">
        <is>
          <t>14 h 34 min</t>
        </is>
      </c>
      <c r="E25723" t="n">
        <v>45</v>
      </c>
    </row>
    <row r="25724">
      <c r="A25724" t="inlineStr">
        <is>
          <t>Measurement25719</t>
        </is>
      </c>
      <c r="B25724" t="inlineStr">
        <is>
          <t>Sample86</t>
        </is>
      </c>
      <c r="C25724" t="inlineStr">
        <is>
          <t>Signal1</t>
        </is>
      </c>
      <c r="D25724" t="inlineStr">
        <is>
          <t>14 h 38 min</t>
        </is>
      </c>
      <c r="E25724" t="n">
        <v>44</v>
      </c>
    </row>
    <row r="25725">
      <c r="A25725" t="inlineStr">
        <is>
          <t>Measurement25720</t>
        </is>
      </c>
      <c r="B25725" t="inlineStr">
        <is>
          <t>Sample86</t>
        </is>
      </c>
      <c r="C25725" t="inlineStr">
        <is>
          <t>Signal1</t>
        </is>
      </c>
      <c r="D25725" t="inlineStr">
        <is>
          <t>14 h 42 min</t>
        </is>
      </c>
      <c r="E25725" t="n">
        <v>43</v>
      </c>
    </row>
    <row r="25726">
      <c r="A25726" t="inlineStr">
        <is>
          <t>Measurement25721</t>
        </is>
      </c>
      <c r="B25726" t="inlineStr">
        <is>
          <t>Sample86</t>
        </is>
      </c>
      <c r="C25726" t="inlineStr">
        <is>
          <t>Signal1</t>
        </is>
      </c>
      <c r="D25726" t="inlineStr">
        <is>
          <t>14 h 46 min</t>
        </is>
      </c>
      <c r="E25726" t="n">
        <v>44</v>
      </c>
    </row>
    <row r="25727">
      <c r="A25727" t="inlineStr">
        <is>
          <t>Measurement25722</t>
        </is>
      </c>
      <c r="B25727" t="inlineStr">
        <is>
          <t>Sample86</t>
        </is>
      </c>
      <c r="C25727" t="inlineStr">
        <is>
          <t>Signal1</t>
        </is>
      </c>
      <c r="D25727" t="inlineStr">
        <is>
          <t>14 h 50 min</t>
        </is>
      </c>
      <c r="E25727" t="n">
        <v>43</v>
      </c>
    </row>
    <row r="25728">
      <c r="A25728" t="inlineStr">
        <is>
          <t>Measurement25723</t>
        </is>
      </c>
      <c r="B25728" t="inlineStr">
        <is>
          <t>Sample86</t>
        </is>
      </c>
      <c r="C25728" t="inlineStr">
        <is>
          <t>Signal1</t>
        </is>
      </c>
      <c r="D25728" t="inlineStr">
        <is>
          <t>14 h 54 min</t>
        </is>
      </c>
      <c r="E25728" t="n">
        <v>44</v>
      </c>
    </row>
    <row r="25729">
      <c r="A25729" t="inlineStr">
        <is>
          <t>Measurement25724</t>
        </is>
      </c>
      <c r="B25729" t="inlineStr">
        <is>
          <t>Sample86</t>
        </is>
      </c>
      <c r="C25729" t="inlineStr">
        <is>
          <t>Signal1</t>
        </is>
      </c>
      <c r="D25729" t="inlineStr">
        <is>
          <t>14 h 58 min</t>
        </is>
      </c>
      <c r="E25729" t="n">
        <v>44</v>
      </c>
    </row>
    <row r="25730">
      <c r="A25730" t="inlineStr">
        <is>
          <t>Measurement25725</t>
        </is>
      </c>
      <c r="B25730" t="inlineStr">
        <is>
          <t>Sample86</t>
        </is>
      </c>
      <c r="C25730" t="inlineStr">
        <is>
          <t>Signal1</t>
        </is>
      </c>
      <c r="D25730" t="inlineStr">
        <is>
          <t>15 h 2 min</t>
        </is>
      </c>
      <c r="E25730" t="n">
        <v>44</v>
      </c>
    </row>
    <row r="25731">
      <c r="A25731" t="inlineStr">
        <is>
          <t>Measurement25726</t>
        </is>
      </c>
      <c r="B25731" t="inlineStr">
        <is>
          <t>Sample86</t>
        </is>
      </c>
      <c r="C25731" t="inlineStr">
        <is>
          <t>Signal1</t>
        </is>
      </c>
      <c r="D25731" t="inlineStr">
        <is>
          <t>15 h 6 min</t>
        </is>
      </c>
      <c r="E25731" t="n">
        <v>42</v>
      </c>
    </row>
    <row r="25732">
      <c r="A25732" t="inlineStr">
        <is>
          <t>Measurement25727</t>
        </is>
      </c>
      <c r="B25732" t="inlineStr">
        <is>
          <t>Sample86</t>
        </is>
      </c>
      <c r="C25732" t="inlineStr">
        <is>
          <t>Signal1</t>
        </is>
      </c>
      <c r="D25732" t="inlineStr">
        <is>
          <t>15 h 10 min</t>
        </is>
      </c>
      <c r="E25732" t="n">
        <v>44</v>
      </c>
    </row>
    <row r="25733">
      <c r="A25733" t="inlineStr">
        <is>
          <t>Measurement25728</t>
        </is>
      </c>
      <c r="B25733" t="inlineStr">
        <is>
          <t>Sample86</t>
        </is>
      </c>
      <c r="C25733" t="inlineStr">
        <is>
          <t>Signal1</t>
        </is>
      </c>
      <c r="D25733" t="inlineStr">
        <is>
          <t>15 h 14 min</t>
        </is>
      </c>
      <c r="E25733" t="n">
        <v>46</v>
      </c>
    </row>
    <row r="25734">
      <c r="A25734" t="inlineStr">
        <is>
          <t>Measurement25729</t>
        </is>
      </c>
      <c r="B25734" t="inlineStr">
        <is>
          <t>Sample86</t>
        </is>
      </c>
      <c r="C25734" t="inlineStr">
        <is>
          <t>Signal1</t>
        </is>
      </c>
      <c r="D25734" t="inlineStr">
        <is>
          <t>15 h 18 min</t>
        </is>
      </c>
      <c r="E25734" t="n">
        <v>44</v>
      </c>
    </row>
    <row r="25735">
      <c r="A25735" t="inlineStr">
        <is>
          <t>Measurement25730</t>
        </is>
      </c>
      <c r="B25735" t="inlineStr">
        <is>
          <t>Sample86</t>
        </is>
      </c>
      <c r="C25735" t="inlineStr">
        <is>
          <t>Signal1</t>
        </is>
      </c>
      <c r="D25735" t="inlineStr">
        <is>
          <t>15 h 22 min</t>
        </is>
      </c>
      <c r="E25735" t="n">
        <v>43</v>
      </c>
    </row>
    <row r="25736">
      <c r="A25736" t="inlineStr">
        <is>
          <t>Measurement25731</t>
        </is>
      </c>
      <c r="B25736" t="inlineStr">
        <is>
          <t>Sample86</t>
        </is>
      </c>
      <c r="C25736" t="inlineStr">
        <is>
          <t>Signal1</t>
        </is>
      </c>
      <c r="D25736" t="inlineStr">
        <is>
          <t>15 h 26 min</t>
        </is>
      </c>
      <c r="E25736" t="n">
        <v>44</v>
      </c>
    </row>
    <row r="25737">
      <c r="A25737" t="inlineStr">
        <is>
          <t>Measurement25732</t>
        </is>
      </c>
      <c r="B25737" t="inlineStr">
        <is>
          <t>Sample86</t>
        </is>
      </c>
      <c r="C25737" t="inlineStr">
        <is>
          <t>Signal1</t>
        </is>
      </c>
      <c r="D25737" t="inlineStr">
        <is>
          <t>15 h 30 min</t>
        </is>
      </c>
      <c r="E25737" t="n">
        <v>45</v>
      </c>
    </row>
    <row r="25738">
      <c r="A25738" t="inlineStr">
        <is>
          <t>Measurement25733</t>
        </is>
      </c>
      <c r="B25738" t="inlineStr">
        <is>
          <t>Sample86</t>
        </is>
      </c>
      <c r="C25738" t="inlineStr">
        <is>
          <t>Signal1</t>
        </is>
      </c>
      <c r="D25738" t="inlineStr">
        <is>
          <t>15 h 34 min</t>
        </is>
      </c>
      <c r="E25738" t="n">
        <v>44</v>
      </c>
    </row>
    <row r="25739">
      <c r="A25739" t="inlineStr">
        <is>
          <t>Measurement25734</t>
        </is>
      </c>
      <c r="B25739" t="inlineStr">
        <is>
          <t>Sample86</t>
        </is>
      </c>
      <c r="C25739" t="inlineStr">
        <is>
          <t>Signal1</t>
        </is>
      </c>
      <c r="D25739" t="inlineStr">
        <is>
          <t>15 h 38 min</t>
        </is>
      </c>
      <c r="E25739" t="n">
        <v>44</v>
      </c>
    </row>
    <row r="25740">
      <c r="A25740" t="inlineStr">
        <is>
          <t>Measurement25735</t>
        </is>
      </c>
      <c r="B25740" t="inlineStr">
        <is>
          <t>Sample86</t>
        </is>
      </c>
      <c r="C25740" t="inlineStr">
        <is>
          <t>Signal1</t>
        </is>
      </c>
      <c r="D25740" t="inlineStr">
        <is>
          <t>15 h 42 min</t>
        </is>
      </c>
      <c r="E25740" t="n">
        <v>43</v>
      </c>
    </row>
    <row r="25741">
      <c r="A25741" t="inlineStr">
        <is>
          <t>Measurement25736</t>
        </is>
      </c>
      <c r="B25741" t="inlineStr">
        <is>
          <t>Sample86</t>
        </is>
      </c>
      <c r="C25741" t="inlineStr">
        <is>
          <t>Signal1</t>
        </is>
      </c>
      <c r="D25741" t="inlineStr">
        <is>
          <t>15 h 46 min</t>
        </is>
      </c>
      <c r="E25741" t="n">
        <v>42</v>
      </c>
    </row>
    <row r="25742">
      <c r="A25742" t="inlineStr">
        <is>
          <t>Measurement25737</t>
        </is>
      </c>
      <c r="B25742" t="inlineStr">
        <is>
          <t>Sample86</t>
        </is>
      </c>
      <c r="C25742" t="inlineStr">
        <is>
          <t>Signal1</t>
        </is>
      </c>
      <c r="D25742" t="inlineStr">
        <is>
          <t>15 h 50 min</t>
        </is>
      </c>
      <c r="E25742" t="n">
        <v>43</v>
      </c>
    </row>
    <row r="25743">
      <c r="A25743" t="inlineStr">
        <is>
          <t>Measurement25738</t>
        </is>
      </c>
      <c r="B25743" t="inlineStr">
        <is>
          <t>Sample86</t>
        </is>
      </c>
      <c r="C25743" t="inlineStr">
        <is>
          <t>Signal1</t>
        </is>
      </c>
      <c r="D25743" t="inlineStr">
        <is>
          <t>15 h 54 min</t>
        </is>
      </c>
      <c r="E25743" t="n">
        <v>43</v>
      </c>
    </row>
    <row r="25744">
      <c r="A25744" t="inlineStr">
        <is>
          <t>Measurement25739</t>
        </is>
      </c>
      <c r="B25744" t="inlineStr">
        <is>
          <t>Sample86</t>
        </is>
      </c>
      <c r="C25744" t="inlineStr">
        <is>
          <t>Signal1</t>
        </is>
      </c>
      <c r="D25744" t="inlineStr">
        <is>
          <t>15 h 58 min</t>
        </is>
      </c>
      <c r="E25744" t="n">
        <v>43</v>
      </c>
    </row>
    <row r="25745">
      <c r="A25745" t="inlineStr">
        <is>
          <t>Measurement25740</t>
        </is>
      </c>
      <c r="B25745" t="inlineStr">
        <is>
          <t>Sample86</t>
        </is>
      </c>
      <c r="C25745" t="inlineStr">
        <is>
          <t>Signal1</t>
        </is>
      </c>
      <c r="D25745" t="inlineStr">
        <is>
          <t>16 h 2 min</t>
        </is>
      </c>
      <c r="E25745" t="n">
        <v>44</v>
      </c>
    </row>
    <row r="25746">
      <c r="A25746" t="inlineStr">
        <is>
          <t>Measurement25741</t>
        </is>
      </c>
      <c r="B25746" t="inlineStr">
        <is>
          <t>Sample86</t>
        </is>
      </c>
      <c r="C25746" t="inlineStr">
        <is>
          <t>Signal1</t>
        </is>
      </c>
      <c r="D25746" t="inlineStr">
        <is>
          <t>16 h 6 min</t>
        </is>
      </c>
      <c r="E25746" t="n">
        <v>43</v>
      </c>
    </row>
    <row r="25747">
      <c r="A25747" t="inlineStr">
        <is>
          <t>Measurement25742</t>
        </is>
      </c>
      <c r="B25747" t="inlineStr">
        <is>
          <t>Sample86</t>
        </is>
      </c>
      <c r="C25747" t="inlineStr">
        <is>
          <t>Signal1</t>
        </is>
      </c>
      <c r="D25747" t="inlineStr">
        <is>
          <t>16 h 10 min</t>
        </is>
      </c>
      <c r="E25747" t="n">
        <v>46</v>
      </c>
    </row>
    <row r="25748">
      <c r="A25748" t="inlineStr">
        <is>
          <t>Measurement25743</t>
        </is>
      </c>
      <c r="B25748" t="inlineStr">
        <is>
          <t>Sample86</t>
        </is>
      </c>
      <c r="C25748" t="inlineStr">
        <is>
          <t>Signal1</t>
        </is>
      </c>
      <c r="D25748" t="inlineStr">
        <is>
          <t>16 h 14 min</t>
        </is>
      </c>
      <c r="E25748" t="n">
        <v>43</v>
      </c>
    </row>
    <row r="25749">
      <c r="A25749" t="inlineStr">
        <is>
          <t>Measurement25744</t>
        </is>
      </c>
      <c r="B25749" t="inlineStr">
        <is>
          <t>Sample86</t>
        </is>
      </c>
      <c r="C25749" t="inlineStr">
        <is>
          <t>Signal1</t>
        </is>
      </c>
      <c r="D25749" t="inlineStr">
        <is>
          <t>16 h 18 min</t>
        </is>
      </c>
      <c r="E25749" t="n">
        <v>44</v>
      </c>
    </row>
    <row r="25750">
      <c r="A25750" t="inlineStr">
        <is>
          <t>Measurement25745</t>
        </is>
      </c>
      <c r="B25750" t="inlineStr">
        <is>
          <t>Sample86</t>
        </is>
      </c>
      <c r="C25750" t="inlineStr">
        <is>
          <t>Signal1</t>
        </is>
      </c>
      <c r="D25750" t="inlineStr">
        <is>
          <t>16 h 22 min</t>
        </is>
      </c>
      <c r="E25750" t="n">
        <v>45</v>
      </c>
    </row>
    <row r="25751">
      <c r="A25751" t="inlineStr">
        <is>
          <t>Measurement25746</t>
        </is>
      </c>
      <c r="B25751" t="inlineStr">
        <is>
          <t>Sample86</t>
        </is>
      </c>
      <c r="C25751" t="inlineStr">
        <is>
          <t>Signal1</t>
        </is>
      </c>
      <c r="D25751" t="inlineStr">
        <is>
          <t>16 h 26 min</t>
        </is>
      </c>
      <c r="E25751" t="n">
        <v>43</v>
      </c>
    </row>
    <row r="25752">
      <c r="A25752" t="inlineStr">
        <is>
          <t>Measurement25747</t>
        </is>
      </c>
      <c r="B25752" t="inlineStr">
        <is>
          <t>Sample86</t>
        </is>
      </c>
      <c r="C25752" t="inlineStr">
        <is>
          <t>Signal1</t>
        </is>
      </c>
      <c r="D25752" t="inlineStr">
        <is>
          <t>16 h 30 min</t>
        </is>
      </c>
      <c r="E25752" t="n">
        <v>42</v>
      </c>
    </row>
    <row r="25753">
      <c r="A25753" t="inlineStr">
        <is>
          <t>Measurement25748</t>
        </is>
      </c>
      <c r="B25753" t="inlineStr">
        <is>
          <t>Sample86</t>
        </is>
      </c>
      <c r="C25753" t="inlineStr">
        <is>
          <t>Signal1</t>
        </is>
      </c>
      <c r="D25753" t="inlineStr">
        <is>
          <t>16 h 34 min</t>
        </is>
      </c>
      <c r="E25753" t="n">
        <v>42</v>
      </c>
    </row>
    <row r="25754">
      <c r="A25754" t="inlineStr">
        <is>
          <t>Measurement25749</t>
        </is>
      </c>
      <c r="B25754" t="inlineStr">
        <is>
          <t>Sample86</t>
        </is>
      </c>
      <c r="C25754" t="inlineStr">
        <is>
          <t>Signal1</t>
        </is>
      </c>
      <c r="D25754" t="inlineStr">
        <is>
          <t>16 h 38 min</t>
        </is>
      </c>
      <c r="E25754" t="n">
        <v>43</v>
      </c>
    </row>
    <row r="25755">
      <c r="A25755" t="inlineStr">
        <is>
          <t>Measurement25750</t>
        </is>
      </c>
      <c r="B25755" t="inlineStr">
        <is>
          <t>Sample86</t>
        </is>
      </c>
      <c r="C25755" t="inlineStr">
        <is>
          <t>Signal1</t>
        </is>
      </c>
      <c r="D25755" t="inlineStr">
        <is>
          <t>16 h 42 min</t>
        </is>
      </c>
      <c r="E25755" t="n">
        <v>47</v>
      </c>
    </row>
    <row r="25756">
      <c r="A25756" t="inlineStr">
        <is>
          <t>Measurement25751</t>
        </is>
      </c>
      <c r="B25756" t="inlineStr">
        <is>
          <t>Sample86</t>
        </is>
      </c>
      <c r="C25756" t="inlineStr">
        <is>
          <t>Signal1</t>
        </is>
      </c>
      <c r="D25756" t="inlineStr">
        <is>
          <t>16 h 46 min</t>
        </is>
      </c>
      <c r="E25756" t="n">
        <v>44</v>
      </c>
    </row>
    <row r="25757">
      <c r="A25757" t="inlineStr">
        <is>
          <t>Measurement25752</t>
        </is>
      </c>
      <c r="B25757" t="inlineStr">
        <is>
          <t>Sample86</t>
        </is>
      </c>
      <c r="C25757" t="inlineStr">
        <is>
          <t>Signal1</t>
        </is>
      </c>
      <c r="D25757" t="inlineStr">
        <is>
          <t>16 h 50 min</t>
        </is>
      </c>
      <c r="E25757" t="n">
        <v>47</v>
      </c>
    </row>
    <row r="25758">
      <c r="A25758" t="inlineStr">
        <is>
          <t>Measurement25753</t>
        </is>
      </c>
      <c r="B25758" t="inlineStr">
        <is>
          <t>Sample86</t>
        </is>
      </c>
      <c r="C25758" t="inlineStr">
        <is>
          <t>Signal1</t>
        </is>
      </c>
      <c r="D25758" t="inlineStr">
        <is>
          <t>16 h 54 min</t>
        </is>
      </c>
      <c r="E25758" t="n">
        <v>43</v>
      </c>
    </row>
    <row r="25759">
      <c r="A25759" t="inlineStr">
        <is>
          <t>Measurement25754</t>
        </is>
      </c>
      <c r="B25759" t="inlineStr">
        <is>
          <t>Sample86</t>
        </is>
      </c>
      <c r="C25759" t="inlineStr">
        <is>
          <t>Signal1</t>
        </is>
      </c>
      <c r="D25759" t="inlineStr">
        <is>
          <t>16 h 58 min</t>
        </is>
      </c>
      <c r="E25759" t="n">
        <v>45</v>
      </c>
    </row>
    <row r="25760">
      <c r="A25760" t="inlineStr">
        <is>
          <t>Measurement25755</t>
        </is>
      </c>
      <c r="B25760" t="inlineStr">
        <is>
          <t>Sample86</t>
        </is>
      </c>
      <c r="C25760" t="inlineStr">
        <is>
          <t>Signal1</t>
        </is>
      </c>
      <c r="D25760" t="inlineStr">
        <is>
          <t>17 h 2 min</t>
        </is>
      </c>
      <c r="E25760" t="n">
        <v>41</v>
      </c>
    </row>
    <row r="25761">
      <c r="A25761" t="inlineStr">
        <is>
          <t>Measurement25756</t>
        </is>
      </c>
      <c r="B25761" t="inlineStr">
        <is>
          <t>Sample86</t>
        </is>
      </c>
      <c r="C25761" t="inlineStr">
        <is>
          <t>Signal1</t>
        </is>
      </c>
      <c r="D25761" t="inlineStr">
        <is>
          <t>17 h 6 min</t>
        </is>
      </c>
      <c r="E25761" t="n">
        <v>42</v>
      </c>
    </row>
    <row r="25762">
      <c r="A25762" t="inlineStr">
        <is>
          <t>Measurement25757</t>
        </is>
      </c>
      <c r="B25762" t="inlineStr">
        <is>
          <t>Sample86</t>
        </is>
      </c>
      <c r="C25762" t="inlineStr">
        <is>
          <t>Signal1</t>
        </is>
      </c>
      <c r="D25762" t="inlineStr">
        <is>
          <t>17 h 10 min</t>
        </is>
      </c>
      <c r="E25762" t="n">
        <v>42</v>
      </c>
    </row>
    <row r="25763">
      <c r="A25763" t="inlineStr">
        <is>
          <t>Measurement25758</t>
        </is>
      </c>
      <c r="B25763" t="inlineStr">
        <is>
          <t>Sample86</t>
        </is>
      </c>
      <c r="C25763" t="inlineStr">
        <is>
          <t>Signal1</t>
        </is>
      </c>
      <c r="D25763" t="inlineStr">
        <is>
          <t>17 h 14 min</t>
        </is>
      </c>
      <c r="E25763" t="n">
        <v>42</v>
      </c>
    </row>
    <row r="25764">
      <c r="A25764" t="inlineStr">
        <is>
          <t>Measurement25759</t>
        </is>
      </c>
      <c r="B25764" t="inlineStr">
        <is>
          <t>Sample86</t>
        </is>
      </c>
      <c r="C25764" t="inlineStr">
        <is>
          <t>Signal1</t>
        </is>
      </c>
      <c r="D25764" t="inlineStr">
        <is>
          <t>17 h 18 min</t>
        </is>
      </c>
      <c r="E25764" t="n">
        <v>44</v>
      </c>
    </row>
    <row r="25765">
      <c r="A25765" t="inlineStr">
        <is>
          <t>Measurement25760</t>
        </is>
      </c>
      <c r="B25765" t="inlineStr">
        <is>
          <t>Sample86</t>
        </is>
      </c>
      <c r="C25765" t="inlineStr">
        <is>
          <t>Signal1</t>
        </is>
      </c>
      <c r="D25765" t="inlineStr">
        <is>
          <t>17 h 22 min</t>
        </is>
      </c>
      <c r="E25765" t="n">
        <v>44</v>
      </c>
    </row>
    <row r="25766">
      <c r="A25766" t="inlineStr">
        <is>
          <t>Measurement25761</t>
        </is>
      </c>
      <c r="B25766" t="inlineStr">
        <is>
          <t>Sample86</t>
        </is>
      </c>
      <c r="C25766" t="inlineStr">
        <is>
          <t>Signal1</t>
        </is>
      </c>
      <c r="D25766" t="inlineStr">
        <is>
          <t>17 h 26 min</t>
        </is>
      </c>
      <c r="E25766" t="n">
        <v>44</v>
      </c>
    </row>
    <row r="25767">
      <c r="A25767" t="inlineStr">
        <is>
          <t>Measurement25762</t>
        </is>
      </c>
      <c r="B25767" t="inlineStr">
        <is>
          <t>Sample86</t>
        </is>
      </c>
      <c r="C25767" t="inlineStr">
        <is>
          <t>Signal1</t>
        </is>
      </c>
      <c r="D25767" t="inlineStr">
        <is>
          <t>17 h 30 min</t>
        </is>
      </c>
      <c r="E25767" t="n">
        <v>44</v>
      </c>
    </row>
    <row r="25768">
      <c r="A25768" t="inlineStr">
        <is>
          <t>Measurement25763</t>
        </is>
      </c>
      <c r="B25768" t="inlineStr">
        <is>
          <t>Sample86</t>
        </is>
      </c>
      <c r="C25768" t="inlineStr">
        <is>
          <t>Signal1</t>
        </is>
      </c>
      <c r="D25768" t="inlineStr">
        <is>
          <t>17 h 34 min</t>
        </is>
      </c>
      <c r="E25768" t="n">
        <v>42</v>
      </c>
    </row>
    <row r="25769">
      <c r="A25769" t="inlineStr">
        <is>
          <t>Measurement25764</t>
        </is>
      </c>
      <c r="B25769" t="inlineStr">
        <is>
          <t>Sample86</t>
        </is>
      </c>
      <c r="C25769" t="inlineStr">
        <is>
          <t>Signal1</t>
        </is>
      </c>
      <c r="D25769" t="inlineStr">
        <is>
          <t>17 h 38 min</t>
        </is>
      </c>
      <c r="E25769" t="n">
        <v>43</v>
      </c>
    </row>
    <row r="25770">
      <c r="A25770" t="inlineStr">
        <is>
          <t>Measurement25765</t>
        </is>
      </c>
      <c r="B25770" t="inlineStr">
        <is>
          <t>Sample86</t>
        </is>
      </c>
      <c r="C25770" t="inlineStr">
        <is>
          <t>Signal1</t>
        </is>
      </c>
      <c r="D25770" t="inlineStr">
        <is>
          <t>17 h 42 min</t>
        </is>
      </c>
      <c r="E25770" t="n">
        <v>43</v>
      </c>
    </row>
    <row r="25771">
      <c r="A25771" t="inlineStr">
        <is>
          <t>Measurement25766</t>
        </is>
      </c>
      <c r="B25771" t="inlineStr">
        <is>
          <t>Sample86</t>
        </is>
      </c>
      <c r="C25771" t="inlineStr">
        <is>
          <t>Signal1</t>
        </is>
      </c>
      <c r="D25771" t="inlineStr">
        <is>
          <t>17 h 46 min</t>
        </is>
      </c>
      <c r="E25771" t="n">
        <v>42</v>
      </c>
    </row>
    <row r="25772">
      <c r="A25772" t="inlineStr">
        <is>
          <t>Measurement25767</t>
        </is>
      </c>
      <c r="B25772" t="inlineStr">
        <is>
          <t>Sample86</t>
        </is>
      </c>
      <c r="C25772" t="inlineStr">
        <is>
          <t>Signal1</t>
        </is>
      </c>
      <c r="D25772" t="inlineStr">
        <is>
          <t>17 h 50 min</t>
        </is>
      </c>
      <c r="E25772" t="n">
        <v>43</v>
      </c>
    </row>
    <row r="25773">
      <c r="A25773" t="inlineStr">
        <is>
          <t>Measurement25768</t>
        </is>
      </c>
      <c r="B25773" t="inlineStr">
        <is>
          <t>Sample86</t>
        </is>
      </c>
      <c r="C25773" t="inlineStr">
        <is>
          <t>Signal1</t>
        </is>
      </c>
      <c r="D25773" t="inlineStr">
        <is>
          <t>17 h 54 min</t>
        </is>
      </c>
      <c r="E25773" t="n">
        <v>45</v>
      </c>
    </row>
    <row r="25774">
      <c r="A25774" t="inlineStr">
        <is>
          <t>Measurement25769</t>
        </is>
      </c>
      <c r="B25774" t="inlineStr">
        <is>
          <t>Sample86</t>
        </is>
      </c>
      <c r="C25774" t="inlineStr">
        <is>
          <t>Signal1</t>
        </is>
      </c>
      <c r="D25774" t="inlineStr">
        <is>
          <t>17 h 58 min</t>
        </is>
      </c>
      <c r="E25774" t="n">
        <v>43</v>
      </c>
    </row>
    <row r="25775">
      <c r="A25775" t="inlineStr">
        <is>
          <t>Measurement25770</t>
        </is>
      </c>
      <c r="B25775" t="inlineStr">
        <is>
          <t>Sample86</t>
        </is>
      </c>
      <c r="C25775" t="inlineStr">
        <is>
          <t>Signal1</t>
        </is>
      </c>
      <c r="D25775" t="inlineStr">
        <is>
          <t>18 h 2 min</t>
        </is>
      </c>
      <c r="E25775" t="n">
        <v>42</v>
      </c>
    </row>
    <row r="25776">
      <c r="A25776" t="inlineStr">
        <is>
          <t>Measurement25771</t>
        </is>
      </c>
      <c r="B25776" t="inlineStr">
        <is>
          <t>Sample86</t>
        </is>
      </c>
      <c r="C25776" t="inlineStr">
        <is>
          <t>Signal1</t>
        </is>
      </c>
      <c r="D25776" t="inlineStr">
        <is>
          <t>18 h 6 min</t>
        </is>
      </c>
      <c r="E25776" t="n">
        <v>44</v>
      </c>
    </row>
    <row r="25777">
      <c r="A25777" t="inlineStr">
        <is>
          <t>Measurement25772</t>
        </is>
      </c>
      <c r="B25777" t="inlineStr">
        <is>
          <t>Sample86</t>
        </is>
      </c>
      <c r="C25777" t="inlineStr">
        <is>
          <t>Signal1</t>
        </is>
      </c>
      <c r="D25777" t="inlineStr">
        <is>
          <t>18 h 10 min</t>
        </is>
      </c>
      <c r="E25777" t="n">
        <v>42</v>
      </c>
    </row>
    <row r="25778">
      <c r="A25778" t="inlineStr">
        <is>
          <t>Measurement25773</t>
        </is>
      </c>
      <c r="B25778" t="inlineStr">
        <is>
          <t>Sample86</t>
        </is>
      </c>
      <c r="C25778" t="inlineStr">
        <is>
          <t>Signal1</t>
        </is>
      </c>
      <c r="D25778" t="inlineStr">
        <is>
          <t>18 h 14 min</t>
        </is>
      </c>
      <c r="E25778" t="n">
        <v>43</v>
      </c>
    </row>
    <row r="25779">
      <c r="A25779" t="inlineStr">
        <is>
          <t>Measurement25774</t>
        </is>
      </c>
      <c r="B25779" t="inlineStr">
        <is>
          <t>Sample86</t>
        </is>
      </c>
      <c r="C25779" t="inlineStr">
        <is>
          <t>Signal1</t>
        </is>
      </c>
      <c r="D25779" t="inlineStr">
        <is>
          <t>18 h 19 min</t>
        </is>
      </c>
      <c r="E25779" t="n">
        <v>45</v>
      </c>
    </row>
    <row r="25780">
      <c r="A25780" t="inlineStr">
        <is>
          <t>Measurement25775</t>
        </is>
      </c>
      <c r="B25780" t="inlineStr">
        <is>
          <t>Sample86</t>
        </is>
      </c>
      <c r="C25780" t="inlineStr">
        <is>
          <t>Signal1</t>
        </is>
      </c>
      <c r="D25780" t="inlineStr">
        <is>
          <t>18 h 23 min</t>
        </is>
      </c>
      <c r="E25780" t="n">
        <v>44</v>
      </c>
    </row>
    <row r="25781">
      <c r="A25781" t="inlineStr">
        <is>
          <t>Measurement25776</t>
        </is>
      </c>
      <c r="B25781" t="inlineStr">
        <is>
          <t>Sample86</t>
        </is>
      </c>
      <c r="C25781" t="inlineStr">
        <is>
          <t>Signal1</t>
        </is>
      </c>
      <c r="D25781" t="inlineStr">
        <is>
          <t>18 h 27 min</t>
        </is>
      </c>
      <c r="E25781" t="n">
        <v>43</v>
      </c>
    </row>
    <row r="25782">
      <c r="A25782" t="inlineStr">
        <is>
          <t>Measurement25777</t>
        </is>
      </c>
      <c r="B25782" t="inlineStr">
        <is>
          <t>Sample86</t>
        </is>
      </c>
      <c r="C25782" t="inlineStr">
        <is>
          <t>Signal1</t>
        </is>
      </c>
      <c r="D25782" t="inlineStr">
        <is>
          <t>18 h 31 min</t>
        </is>
      </c>
      <c r="E25782" t="n">
        <v>43</v>
      </c>
    </row>
    <row r="25783">
      <c r="A25783" t="inlineStr">
        <is>
          <t>Measurement25778</t>
        </is>
      </c>
      <c r="B25783" t="inlineStr">
        <is>
          <t>Sample86</t>
        </is>
      </c>
      <c r="C25783" t="inlineStr">
        <is>
          <t>Signal1</t>
        </is>
      </c>
      <c r="D25783" t="inlineStr">
        <is>
          <t>18 h 35 min</t>
        </is>
      </c>
      <c r="E25783" t="n">
        <v>43</v>
      </c>
    </row>
    <row r="25784">
      <c r="A25784" t="inlineStr">
        <is>
          <t>Measurement25779</t>
        </is>
      </c>
      <c r="B25784" t="inlineStr">
        <is>
          <t>Sample86</t>
        </is>
      </c>
      <c r="C25784" t="inlineStr">
        <is>
          <t>Signal1</t>
        </is>
      </c>
      <c r="D25784" t="inlineStr">
        <is>
          <t>18 h 39 min</t>
        </is>
      </c>
      <c r="E25784" t="n">
        <v>42</v>
      </c>
    </row>
    <row r="25785">
      <c r="A25785" t="inlineStr">
        <is>
          <t>Measurement25780</t>
        </is>
      </c>
      <c r="B25785" t="inlineStr">
        <is>
          <t>Sample86</t>
        </is>
      </c>
      <c r="C25785" t="inlineStr">
        <is>
          <t>Signal1</t>
        </is>
      </c>
      <c r="D25785" t="inlineStr">
        <is>
          <t>18 h 43 min</t>
        </is>
      </c>
      <c r="E25785" t="n">
        <v>42</v>
      </c>
    </row>
    <row r="25786">
      <c r="A25786" t="inlineStr">
        <is>
          <t>Measurement25781</t>
        </is>
      </c>
      <c r="B25786" t="inlineStr">
        <is>
          <t>Sample86</t>
        </is>
      </c>
      <c r="C25786" t="inlineStr">
        <is>
          <t>Signal1</t>
        </is>
      </c>
      <c r="D25786" t="inlineStr">
        <is>
          <t>18 h 47 min</t>
        </is>
      </c>
      <c r="E25786" t="n">
        <v>43</v>
      </c>
    </row>
    <row r="25787">
      <c r="A25787" t="inlineStr">
        <is>
          <t>Measurement25782</t>
        </is>
      </c>
      <c r="B25787" t="inlineStr">
        <is>
          <t>Sample86</t>
        </is>
      </c>
      <c r="C25787" t="inlineStr">
        <is>
          <t>Signal1</t>
        </is>
      </c>
      <c r="D25787" t="inlineStr">
        <is>
          <t>18 h 51 min</t>
        </is>
      </c>
      <c r="E25787" t="n">
        <v>44</v>
      </c>
    </row>
    <row r="25788">
      <c r="A25788" t="inlineStr">
        <is>
          <t>Measurement25783</t>
        </is>
      </c>
      <c r="B25788" t="inlineStr">
        <is>
          <t>Sample86</t>
        </is>
      </c>
      <c r="C25788" t="inlineStr">
        <is>
          <t>Signal1</t>
        </is>
      </c>
      <c r="D25788" t="inlineStr">
        <is>
          <t>18 h 55 min</t>
        </is>
      </c>
      <c r="E25788" t="n">
        <v>45</v>
      </c>
    </row>
    <row r="25789">
      <c r="A25789" t="inlineStr">
        <is>
          <t>Measurement25784</t>
        </is>
      </c>
      <c r="B25789" t="inlineStr">
        <is>
          <t>Sample86</t>
        </is>
      </c>
      <c r="C25789" t="inlineStr">
        <is>
          <t>Signal1</t>
        </is>
      </c>
      <c r="D25789" t="inlineStr">
        <is>
          <t>18 h 59 min</t>
        </is>
      </c>
      <c r="E25789" t="n">
        <v>43</v>
      </c>
    </row>
    <row r="25790">
      <c r="A25790" t="inlineStr">
        <is>
          <t>Measurement25785</t>
        </is>
      </c>
      <c r="B25790" t="inlineStr">
        <is>
          <t>Sample86</t>
        </is>
      </c>
      <c r="C25790" t="inlineStr">
        <is>
          <t>Signal1</t>
        </is>
      </c>
      <c r="D25790" t="inlineStr">
        <is>
          <t>19 h 3 min</t>
        </is>
      </c>
      <c r="E25790" t="n">
        <v>43</v>
      </c>
    </row>
    <row r="25791">
      <c r="A25791" t="inlineStr">
        <is>
          <t>Measurement25786</t>
        </is>
      </c>
      <c r="B25791" t="inlineStr">
        <is>
          <t>Sample86</t>
        </is>
      </c>
      <c r="C25791" t="inlineStr">
        <is>
          <t>Signal1</t>
        </is>
      </c>
      <c r="D25791" t="inlineStr">
        <is>
          <t>19 h 7 min</t>
        </is>
      </c>
      <c r="E25791" t="n">
        <v>42</v>
      </c>
    </row>
    <row r="25792">
      <c r="A25792" t="inlineStr">
        <is>
          <t>Measurement25787</t>
        </is>
      </c>
      <c r="B25792" t="inlineStr">
        <is>
          <t>Sample86</t>
        </is>
      </c>
      <c r="C25792" t="inlineStr">
        <is>
          <t>Signal1</t>
        </is>
      </c>
      <c r="D25792" t="inlineStr">
        <is>
          <t>19 h 11 min</t>
        </is>
      </c>
      <c r="E25792" t="n">
        <v>43</v>
      </c>
    </row>
    <row r="25793">
      <c r="A25793" t="inlineStr">
        <is>
          <t>Measurement25788</t>
        </is>
      </c>
      <c r="B25793" t="inlineStr">
        <is>
          <t>Sample86</t>
        </is>
      </c>
      <c r="C25793" t="inlineStr">
        <is>
          <t>Signal1</t>
        </is>
      </c>
      <c r="D25793" t="inlineStr">
        <is>
          <t>19 h 15 min</t>
        </is>
      </c>
      <c r="E25793" t="n">
        <v>43</v>
      </c>
    </row>
    <row r="25794">
      <c r="A25794" t="inlineStr">
        <is>
          <t>Measurement25789</t>
        </is>
      </c>
      <c r="B25794" t="inlineStr">
        <is>
          <t>Sample86</t>
        </is>
      </c>
      <c r="C25794" t="inlineStr">
        <is>
          <t>Signal1</t>
        </is>
      </c>
      <c r="D25794" t="inlineStr">
        <is>
          <t>19 h 19 min</t>
        </is>
      </c>
      <c r="E25794" t="n">
        <v>46</v>
      </c>
    </row>
    <row r="25795">
      <c r="A25795" t="inlineStr">
        <is>
          <t>Measurement25790</t>
        </is>
      </c>
      <c r="B25795" t="inlineStr">
        <is>
          <t>Sample86</t>
        </is>
      </c>
      <c r="C25795" t="inlineStr">
        <is>
          <t>Signal1</t>
        </is>
      </c>
      <c r="D25795" t="inlineStr">
        <is>
          <t>19 h 23 min</t>
        </is>
      </c>
      <c r="E25795" t="n">
        <v>46</v>
      </c>
    </row>
    <row r="25796">
      <c r="A25796" t="inlineStr">
        <is>
          <t>Measurement25791</t>
        </is>
      </c>
      <c r="B25796" t="inlineStr">
        <is>
          <t>Sample86</t>
        </is>
      </c>
      <c r="C25796" t="inlineStr">
        <is>
          <t>Signal1</t>
        </is>
      </c>
      <c r="D25796" t="inlineStr">
        <is>
          <t>19 h 27 min</t>
        </is>
      </c>
      <c r="E25796" t="n">
        <v>42</v>
      </c>
    </row>
    <row r="25797">
      <c r="A25797" t="inlineStr">
        <is>
          <t>Measurement25792</t>
        </is>
      </c>
      <c r="B25797" t="inlineStr">
        <is>
          <t>Sample86</t>
        </is>
      </c>
      <c r="C25797" t="inlineStr">
        <is>
          <t>Signal1</t>
        </is>
      </c>
      <c r="D25797" t="inlineStr">
        <is>
          <t>19 h 31 min</t>
        </is>
      </c>
      <c r="E25797" t="n">
        <v>43</v>
      </c>
    </row>
    <row r="25798">
      <c r="A25798" t="inlineStr">
        <is>
          <t>Measurement25793</t>
        </is>
      </c>
      <c r="B25798" t="inlineStr">
        <is>
          <t>Sample86</t>
        </is>
      </c>
      <c r="C25798" t="inlineStr">
        <is>
          <t>Signal1</t>
        </is>
      </c>
      <c r="D25798" t="inlineStr">
        <is>
          <t>19 h 35 min</t>
        </is>
      </c>
      <c r="E25798" t="n">
        <v>45</v>
      </c>
    </row>
    <row r="25799">
      <c r="A25799" t="inlineStr">
        <is>
          <t>Measurement25794</t>
        </is>
      </c>
      <c r="B25799" t="inlineStr">
        <is>
          <t>Sample86</t>
        </is>
      </c>
      <c r="C25799" t="inlineStr">
        <is>
          <t>Signal1</t>
        </is>
      </c>
      <c r="D25799" t="inlineStr">
        <is>
          <t>19 h 39 min</t>
        </is>
      </c>
      <c r="E25799" t="n">
        <v>45</v>
      </c>
    </row>
    <row r="25800">
      <c r="A25800" t="inlineStr">
        <is>
          <t>Measurement25795</t>
        </is>
      </c>
      <c r="B25800" t="inlineStr">
        <is>
          <t>Sample86</t>
        </is>
      </c>
      <c r="C25800" t="inlineStr">
        <is>
          <t>Signal1</t>
        </is>
      </c>
      <c r="D25800" t="inlineStr">
        <is>
          <t>19 h 43 min</t>
        </is>
      </c>
      <c r="E25800" t="n">
        <v>43</v>
      </c>
    </row>
    <row r="25801">
      <c r="A25801" t="inlineStr">
        <is>
          <t>Measurement25796</t>
        </is>
      </c>
      <c r="B25801" t="inlineStr">
        <is>
          <t>Sample86</t>
        </is>
      </c>
      <c r="C25801" t="inlineStr">
        <is>
          <t>Signal1</t>
        </is>
      </c>
      <c r="D25801" t="inlineStr">
        <is>
          <t>19 h 47 min</t>
        </is>
      </c>
      <c r="E25801" t="n">
        <v>43</v>
      </c>
    </row>
    <row r="25802">
      <c r="A25802" t="inlineStr">
        <is>
          <t>Measurement25797</t>
        </is>
      </c>
      <c r="B25802" t="inlineStr">
        <is>
          <t>Sample86</t>
        </is>
      </c>
      <c r="C25802" t="inlineStr">
        <is>
          <t>Signal1</t>
        </is>
      </c>
      <c r="D25802" t="inlineStr">
        <is>
          <t>19 h 51 min</t>
        </is>
      </c>
      <c r="E25802" t="n">
        <v>43</v>
      </c>
    </row>
    <row r="25803">
      <c r="A25803" t="inlineStr">
        <is>
          <t>Measurement25798</t>
        </is>
      </c>
      <c r="B25803" t="inlineStr">
        <is>
          <t>Sample86</t>
        </is>
      </c>
      <c r="C25803" t="inlineStr">
        <is>
          <t>Signal1</t>
        </is>
      </c>
      <c r="D25803" t="inlineStr">
        <is>
          <t>19 h 55 min</t>
        </is>
      </c>
      <c r="E25803" t="n">
        <v>43</v>
      </c>
    </row>
    <row r="25804">
      <c r="A25804" t="inlineStr">
        <is>
          <t>Measurement25799</t>
        </is>
      </c>
      <c r="B25804" t="inlineStr">
        <is>
          <t>Sample86</t>
        </is>
      </c>
      <c r="C25804" t="inlineStr">
        <is>
          <t>Signal1</t>
        </is>
      </c>
      <c r="D25804" t="inlineStr">
        <is>
          <t>19 h 59 min</t>
        </is>
      </c>
      <c r="E25804" t="n">
        <v>42</v>
      </c>
    </row>
    <row r="25805">
      <c r="A25805" t="inlineStr">
        <is>
          <t>Measurement25800</t>
        </is>
      </c>
      <c r="B25805" t="inlineStr">
        <is>
          <t>Sample87</t>
        </is>
      </c>
      <c r="C25805" t="inlineStr">
        <is>
          <t>Signal1</t>
        </is>
      </c>
      <c r="D25805" t="inlineStr">
        <is>
          <t xml:space="preserve">0 h </t>
        </is>
      </c>
      <c r="E25805" t="n">
        <v>28</v>
      </c>
    </row>
    <row r="25806">
      <c r="A25806" t="inlineStr">
        <is>
          <t>Measurement25801</t>
        </is>
      </c>
      <c r="B25806" t="inlineStr">
        <is>
          <t>Sample87</t>
        </is>
      </c>
      <c r="C25806" t="inlineStr">
        <is>
          <t>Signal1</t>
        </is>
      </c>
      <c r="D25806" t="inlineStr">
        <is>
          <t>0 h 4 min</t>
        </is>
      </c>
      <c r="E25806" t="n">
        <v>27</v>
      </c>
    </row>
    <row r="25807">
      <c r="A25807" t="inlineStr">
        <is>
          <t>Measurement25802</t>
        </is>
      </c>
      <c r="B25807" t="inlineStr">
        <is>
          <t>Sample87</t>
        </is>
      </c>
      <c r="C25807" t="inlineStr">
        <is>
          <t>Signal1</t>
        </is>
      </c>
      <c r="D25807" t="inlineStr">
        <is>
          <t>0 h 8 min</t>
        </is>
      </c>
      <c r="E25807" t="n">
        <v>28</v>
      </c>
    </row>
    <row r="25808">
      <c r="A25808" t="inlineStr">
        <is>
          <t>Measurement25803</t>
        </is>
      </c>
      <c r="B25808" t="inlineStr">
        <is>
          <t>Sample87</t>
        </is>
      </c>
      <c r="C25808" t="inlineStr">
        <is>
          <t>Signal1</t>
        </is>
      </c>
      <c r="D25808" t="inlineStr">
        <is>
          <t>0 h 12 min</t>
        </is>
      </c>
      <c r="E25808" t="n">
        <v>28</v>
      </c>
    </row>
    <row r="25809">
      <c r="A25809" t="inlineStr">
        <is>
          <t>Measurement25804</t>
        </is>
      </c>
      <c r="B25809" t="inlineStr">
        <is>
          <t>Sample87</t>
        </is>
      </c>
      <c r="C25809" t="inlineStr">
        <is>
          <t>Signal1</t>
        </is>
      </c>
      <c r="D25809" t="inlineStr">
        <is>
          <t>0 h 16 min</t>
        </is>
      </c>
      <c r="E25809" t="n">
        <v>28</v>
      </c>
    </row>
    <row r="25810">
      <c r="A25810" t="inlineStr">
        <is>
          <t>Measurement25805</t>
        </is>
      </c>
      <c r="B25810" t="inlineStr">
        <is>
          <t>Sample87</t>
        </is>
      </c>
      <c r="C25810" t="inlineStr">
        <is>
          <t>Signal1</t>
        </is>
      </c>
      <c r="D25810" t="inlineStr">
        <is>
          <t>0 h 20 min</t>
        </is>
      </c>
      <c r="E25810" t="n">
        <v>29</v>
      </c>
    </row>
    <row r="25811">
      <c r="A25811" t="inlineStr">
        <is>
          <t>Measurement25806</t>
        </is>
      </c>
      <c r="B25811" t="inlineStr">
        <is>
          <t>Sample87</t>
        </is>
      </c>
      <c r="C25811" t="inlineStr">
        <is>
          <t>Signal1</t>
        </is>
      </c>
      <c r="D25811" t="inlineStr">
        <is>
          <t>0 h 24 min</t>
        </is>
      </c>
      <c r="E25811" t="n">
        <v>26</v>
      </c>
    </row>
    <row r="25812">
      <c r="A25812" t="inlineStr">
        <is>
          <t>Measurement25807</t>
        </is>
      </c>
      <c r="B25812" t="inlineStr">
        <is>
          <t>Sample87</t>
        </is>
      </c>
      <c r="C25812" t="inlineStr">
        <is>
          <t>Signal1</t>
        </is>
      </c>
      <c r="D25812" t="inlineStr">
        <is>
          <t>0 h 28 min</t>
        </is>
      </c>
      <c r="E25812" t="n">
        <v>29</v>
      </c>
    </row>
    <row r="25813">
      <c r="A25813" t="inlineStr">
        <is>
          <t>Measurement25808</t>
        </is>
      </c>
      <c r="B25813" t="inlineStr">
        <is>
          <t>Sample87</t>
        </is>
      </c>
      <c r="C25813" t="inlineStr">
        <is>
          <t>Signal1</t>
        </is>
      </c>
      <c r="D25813" t="inlineStr">
        <is>
          <t>0 h 32 min</t>
        </is>
      </c>
      <c r="E25813" t="n">
        <v>29</v>
      </c>
    </row>
    <row r="25814">
      <c r="A25814" t="inlineStr">
        <is>
          <t>Measurement25809</t>
        </is>
      </c>
      <c r="B25814" t="inlineStr">
        <is>
          <t>Sample87</t>
        </is>
      </c>
      <c r="C25814" t="inlineStr">
        <is>
          <t>Signal1</t>
        </is>
      </c>
      <c r="D25814" t="inlineStr">
        <is>
          <t>0 h 36 min</t>
        </is>
      </c>
      <c r="E25814" t="n">
        <v>28</v>
      </c>
    </row>
    <row r="25815">
      <c r="A25815" t="inlineStr">
        <is>
          <t>Measurement25810</t>
        </is>
      </c>
      <c r="B25815" t="inlineStr">
        <is>
          <t>Sample87</t>
        </is>
      </c>
      <c r="C25815" t="inlineStr">
        <is>
          <t>Signal1</t>
        </is>
      </c>
      <c r="D25815" t="inlineStr">
        <is>
          <t>0 h 40 min</t>
        </is>
      </c>
      <c r="E25815" t="n">
        <v>30</v>
      </c>
    </row>
    <row r="25816">
      <c r="A25816" t="inlineStr">
        <is>
          <t>Measurement25811</t>
        </is>
      </c>
      <c r="B25816" t="inlineStr">
        <is>
          <t>Sample87</t>
        </is>
      </c>
      <c r="C25816" t="inlineStr">
        <is>
          <t>Signal1</t>
        </is>
      </c>
      <c r="D25816" t="inlineStr">
        <is>
          <t>0 h 44 min</t>
        </is>
      </c>
      <c r="E25816" t="n">
        <v>30</v>
      </c>
    </row>
    <row r="25817">
      <c r="A25817" t="inlineStr">
        <is>
          <t>Measurement25812</t>
        </is>
      </c>
      <c r="B25817" t="inlineStr">
        <is>
          <t>Sample87</t>
        </is>
      </c>
      <c r="C25817" t="inlineStr">
        <is>
          <t>Signal1</t>
        </is>
      </c>
      <c r="D25817" t="inlineStr">
        <is>
          <t>0 h 48 min</t>
        </is>
      </c>
      <c r="E25817" t="n">
        <v>29</v>
      </c>
    </row>
    <row r="25818">
      <c r="A25818" t="inlineStr">
        <is>
          <t>Measurement25813</t>
        </is>
      </c>
      <c r="B25818" t="inlineStr">
        <is>
          <t>Sample87</t>
        </is>
      </c>
      <c r="C25818" t="inlineStr">
        <is>
          <t>Signal1</t>
        </is>
      </c>
      <c r="D25818" t="inlineStr">
        <is>
          <t>0 h 52 min</t>
        </is>
      </c>
      <c r="E25818" t="n">
        <v>31</v>
      </c>
    </row>
    <row r="25819">
      <c r="A25819" t="inlineStr">
        <is>
          <t>Measurement25814</t>
        </is>
      </c>
      <c r="B25819" t="inlineStr">
        <is>
          <t>Sample87</t>
        </is>
      </c>
      <c r="C25819" t="inlineStr">
        <is>
          <t>Signal1</t>
        </is>
      </c>
      <c r="D25819" t="inlineStr">
        <is>
          <t>0 h 56 min</t>
        </is>
      </c>
      <c r="E25819" t="n">
        <v>30</v>
      </c>
    </row>
    <row r="25820">
      <c r="A25820" t="inlineStr">
        <is>
          <t>Measurement25815</t>
        </is>
      </c>
      <c r="B25820" t="inlineStr">
        <is>
          <t>Sample87</t>
        </is>
      </c>
      <c r="C25820" t="inlineStr">
        <is>
          <t>Signal1</t>
        </is>
      </c>
      <c r="D25820" t="inlineStr">
        <is>
          <t xml:space="preserve">1 h </t>
        </is>
      </c>
      <c r="E25820" t="n">
        <v>30</v>
      </c>
    </row>
    <row r="25821">
      <c r="A25821" t="inlineStr">
        <is>
          <t>Measurement25816</t>
        </is>
      </c>
      <c r="B25821" t="inlineStr">
        <is>
          <t>Sample87</t>
        </is>
      </c>
      <c r="C25821" t="inlineStr">
        <is>
          <t>Signal1</t>
        </is>
      </c>
      <c r="D25821" t="inlineStr">
        <is>
          <t>1 h 4 min</t>
        </is>
      </c>
      <c r="E25821" t="n">
        <v>29</v>
      </c>
    </row>
    <row r="25822">
      <c r="A25822" t="inlineStr">
        <is>
          <t>Measurement25817</t>
        </is>
      </c>
      <c r="B25822" t="inlineStr">
        <is>
          <t>Sample87</t>
        </is>
      </c>
      <c r="C25822" t="inlineStr">
        <is>
          <t>Signal1</t>
        </is>
      </c>
      <c r="D25822" t="inlineStr">
        <is>
          <t>1 h 8 min</t>
        </is>
      </c>
      <c r="E25822" t="n">
        <v>29</v>
      </c>
    </row>
    <row r="25823">
      <c r="A25823" t="inlineStr">
        <is>
          <t>Measurement25818</t>
        </is>
      </c>
      <c r="B25823" t="inlineStr">
        <is>
          <t>Sample87</t>
        </is>
      </c>
      <c r="C25823" t="inlineStr">
        <is>
          <t>Signal1</t>
        </is>
      </c>
      <c r="D25823" t="inlineStr">
        <is>
          <t>1 h 12 min</t>
        </is>
      </c>
      <c r="E25823" t="n">
        <v>30</v>
      </c>
    </row>
    <row r="25824">
      <c r="A25824" t="inlineStr">
        <is>
          <t>Measurement25819</t>
        </is>
      </c>
      <c r="B25824" t="inlineStr">
        <is>
          <t>Sample87</t>
        </is>
      </c>
      <c r="C25824" t="inlineStr">
        <is>
          <t>Signal1</t>
        </is>
      </c>
      <c r="D25824" t="inlineStr">
        <is>
          <t>1 h 16 min</t>
        </is>
      </c>
      <c r="E25824" t="n">
        <v>33</v>
      </c>
    </row>
    <row r="25825">
      <c r="A25825" t="inlineStr">
        <is>
          <t>Measurement25820</t>
        </is>
      </c>
      <c r="B25825" t="inlineStr">
        <is>
          <t>Sample87</t>
        </is>
      </c>
      <c r="C25825" t="inlineStr">
        <is>
          <t>Signal1</t>
        </is>
      </c>
      <c r="D25825" t="inlineStr">
        <is>
          <t>1 h 20 min</t>
        </is>
      </c>
      <c r="E25825" t="n">
        <v>31</v>
      </c>
    </row>
    <row r="25826">
      <c r="A25826" t="inlineStr">
        <is>
          <t>Measurement25821</t>
        </is>
      </c>
      <c r="B25826" t="inlineStr">
        <is>
          <t>Sample87</t>
        </is>
      </c>
      <c r="C25826" t="inlineStr">
        <is>
          <t>Signal1</t>
        </is>
      </c>
      <c r="D25826" t="inlineStr">
        <is>
          <t>1 h 24 min</t>
        </is>
      </c>
      <c r="E25826" t="n">
        <v>32</v>
      </c>
    </row>
    <row r="25827">
      <c r="A25827" t="inlineStr">
        <is>
          <t>Measurement25822</t>
        </is>
      </c>
      <c r="B25827" t="inlineStr">
        <is>
          <t>Sample87</t>
        </is>
      </c>
      <c r="C25827" t="inlineStr">
        <is>
          <t>Signal1</t>
        </is>
      </c>
      <c r="D25827" t="inlineStr">
        <is>
          <t>1 h 28 min</t>
        </is>
      </c>
      <c r="E25827" t="n">
        <v>31</v>
      </c>
    </row>
    <row r="25828">
      <c r="A25828" t="inlineStr">
        <is>
          <t>Measurement25823</t>
        </is>
      </c>
      <c r="B25828" t="inlineStr">
        <is>
          <t>Sample87</t>
        </is>
      </c>
      <c r="C25828" t="inlineStr">
        <is>
          <t>Signal1</t>
        </is>
      </c>
      <c r="D25828" t="inlineStr">
        <is>
          <t>1 h 32 min</t>
        </is>
      </c>
      <c r="E25828" t="n">
        <v>32</v>
      </c>
    </row>
    <row r="25829">
      <c r="A25829" t="inlineStr">
        <is>
          <t>Measurement25824</t>
        </is>
      </c>
      <c r="B25829" t="inlineStr">
        <is>
          <t>Sample87</t>
        </is>
      </c>
      <c r="C25829" t="inlineStr">
        <is>
          <t>Signal1</t>
        </is>
      </c>
      <c r="D25829" t="inlineStr">
        <is>
          <t>1 h 36 min</t>
        </is>
      </c>
      <c r="E25829" t="n">
        <v>32</v>
      </c>
    </row>
    <row r="25830">
      <c r="A25830" t="inlineStr">
        <is>
          <t>Measurement25825</t>
        </is>
      </c>
      <c r="B25830" t="inlineStr">
        <is>
          <t>Sample87</t>
        </is>
      </c>
      <c r="C25830" t="inlineStr">
        <is>
          <t>Signal1</t>
        </is>
      </c>
      <c r="D25830" t="inlineStr">
        <is>
          <t>1 h 40 min</t>
        </is>
      </c>
      <c r="E25830" t="n">
        <v>32</v>
      </c>
    </row>
    <row r="25831">
      <c r="A25831" t="inlineStr">
        <is>
          <t>Measurement25826</t>
        </is>
      </c>
      <c r="B25831" t="inlineStr">
        <is>
          <t>Sample87</t>
        </is>
      </c>
      <c r="C25831" t="inlineStr">
        <is>
          <t>Signal1</t>
        </is>
      </c>
      <c r="D25831" t="inlineStr">
        <is>
          <t>1 h 44 min</t>
        </is>
      </c>
      <c r="E25831" t="n">
        <v>30</v>
      </c>
    </row>
    <row r="25832">
      <c r="A25832" t="inlineStr">
        <is>
          <t>Measurement25827</t>
        </is>
      </c>
      <c r="B25832" t="inlineStr">
        <is>
          <t>Sample87</t>
        </is>
      </c>
      <c r="C25832" t="inlineStr">
        <is>
          <t>Signal1</t>
        </is>
      </c>
      <c r="D25832" t="inlineStr">
        <is>
          <t>1 h 48 min</t>
        </is>
      </c>
      <c r="E25832" t="n">
        <v>32</v>
      </c>
    </row>
    <row r="25833">
      <c r="A25833" t="inlineStr">
        <is>
          <t>Measurement25828</t>
        </is>
      </c>
      <c r="B25833" t="inlineStr">
        <is>
          <t>Sample87</t>
        </is>
      </c>
      <c r="C25833" t="inlineStr">
        <is>
          <t>Signal1</t>
        </is>
      </c>
      <c r="D25833" t="inlineStr">
        <is>
          <t>1 h 52 min</t>
        </is>
      </c>
      <c r="E25833" t="n">
        <v>32</v>
      </c>
    </row>
    <row r="25834">
      <c r="A25834" t="inlineStr">
        <is>
          <t>Measurement25829</t>
        </is>
      </c>
      <c r="B25834" t="inlineStr">
        <is>
          <t>Sample87</t>
        </is>
      </c>
      <c r="C25834" t="inlineStr">
        <is>
          <t>Signal1</t>
        </is>
      </c>
      <c r="D25834" t="inlineStr">
        <is>
          <t>1 h 56 min</t>
        </is>
      </c>
      <c r="E25834" t="n">
        <v>32</v>
      </c>
    </row>
    <row r="25835">
      <c r="A25835" t="inlineStr">
        <is>
          <t>Measurement25830</t>
        </is>
      </c>
      <c r="B25835" t="inlineStr">
        <is>
          <t>Sample87</t>
        </is>
      </c>
      <c r="C25835" t="inlineStr">
        <is>
          <t>Signal1</t>
        </is>
      </c>
      <c r="D25835" t="inlineStr">
        <is>
          <t xml:space="preserve">2 h </t>
        </is>
      </c>
      <c r="E25835" t="n">
        <v>33</v>
      </c>
    </row>
    <row r="25836">
      <c r="A25836" t="inlineStr">
        <is>
          <t>Measurement25831</t>
        </is>
      </c>
      <c r="B25836" t="inlineStr">
        <is>
          <t>Sample87</t>
        </is>
      </c>
      <c r="C25836" t="inlineStr">
        <is>
          <t>Signal1</t>
        </is>
      </c>
      <c r="D25836" t="inlineStr">
        <is>
          <t>2 h 4 min</t>
        </is>
      </c>
      <c r="E25836" t="n">
        <v>33</v>
      </c>
    </row>
    <row r="25837">
      <c r="A25837" t="inlineStr">
        <is>
          <t>Measurement25832</t>
        </is>
      </c>
      <c r="B25837" t="inlineStr">
        <is>
          <t>Sample87</t>
        </is>
      </c>
      <c r="C25837" t="inlineStr">
        <is>
          <t>Signal1</t>
        </is>
      </c>
      <c r="D25837" t="inlineStr">
        <is>
          <t>2 h 8 min</t>
        </is>
      </c>
      <c r="E25837" t="n">
        <v>31</v>
      </c>
    </row>
    <row r="25838">
      <c r="A25838" t="inlineStr">
        <is>
          <t>Measurement25833</t>
        </is>
      </c>
      <c r="B25838" t="inlineStr">
        <is>
          <t>Sample87</t>
        </is>
      </c>
      <c r="C25838" t="inlineStr">
        <is>
          <t>Signal1</t>
        </is>
      </c>
      <c r="D25838" t="inlineStr">
        <is>
          <t>2 h 12 min</t>
        </is>
      </c>
      <c r="E25838" t="n">
        <v>33</v>
      </c>
    </row>
    <row r="25839">
      <c r="A25839" t="inlineStr">
        <is>
          <t>Measurement25834</t>
        </is>
      </c>
      <c r="B25839" t="inlineStr">
        <is>
          <t>Sample87</t>
        </is>
      </c>
      <c r="C25839" t="inlineStr">
        <is>
          <t>Signal1</t>
        </is>
      </c>
      <c r="D25839" t="inlineStr">
        <is>
          <t>2 h 16 min</t>
        </is>
      </c>
      <c r="E25839" t="n">
        <v>32</v>
      </c>
    </row>
    <row r="25840">
      <c r="A25840" t="inlineStr">
        <is>
          <t>Measurement25835</t>
        </is>
      </c>
      <c r="B25840" t="inlineStr">
        <is>
          <t>Sample87</t>
        </is>
      </c>
      <c r="C25840" t="inlineStr">
        <is>
          <t>Signal1</t>
        </is>
      </c>
      <c r="D25840" t="inlineStr">
        <is>
          <t>2 h 20 min</t>
        </is>
      </c>
      <c r="E25840" t="n">
        <v>33</v>
      </c>
    </row>
    <row r="25841">
      <c r="A25841" t="inlineStr">
        <is>
          <t>Measurement25836</t>
        </is>
      </c>
      <c r="B25841" t="inlineStr">
        <is>
          <t>Sample87</t>
        </is>
      </c>
      <c r="C25841" t="inlineStr">
        <is>
          <t>Signal1</t>
        </is>
      </c>
      <c r="D25841" t="inlineStr">
        <is>
          <t>2 h 24 min</t>
        </is>
      </c>
      <c r="E25841" t="n">
        <v>33</v>
      </c>
    </row>
    <row r="25842">
      <c r="A25842" t="inlineStr">
        <is>
          <t>Measurement25837</t>
        </is>
      </c>
      <c r="B25842" t="inlineStr">
        <is>
          <t>Sample87</t>
        </is>
      </c>
      <c r="C25842" t="inlineStr">
        <is>
          <t>Signal1</t>
        </is>
      </c>
      <c r="D25842" t="inlineStr">
        <is>
          <t>2 h 28 min</t>
        </is>
      </c>
      <c r="E25842" t="n">
        <v>34</v>
      </c>
    </row>
    <row r="25843">
      <c r="A25843" t="inlineStr">
        <is>
          <t>Measurement25838</t>
        </is>
      </c>
      <c r="B25843" t="inlineStr">
        <is>
          <t>Sample87</t>
        </is>
      </c>
      <c r="C25843" t="inlineStr">
        <is>
          <t>Signal1</t>
        </is>
      </c>
      <c r="D25843" t="inlineStr">
        <is>
          <t>2 h 32 min</t>
        </is>
      </c>
      <c r="E25843" t="n">
        <v>33</v>
      </c>
    </row>
    <row r="25844">
      <c r="A25844" t="inlineStr">
        <is>
          <t>Measurement25839</t>
        </is>
      </c>
      <c r="B25844" t="inlineStr">
        <is>
          <t>Sample87</t>
        </is>
      </c>
      <c r="C25844" t="inlineStr">
        <is>
          <t>Signal1</t>
        </is>
      </c>
      <c r="D25844" t="inlineStr">
        <is>
          <t>2 h 36 min</t>
        </is>
      </c>
      <c r="E25844" t="n">
        <v>33</v>
      </c>
    </row>
    <row r="25845">
      <c r="A25845" t="inlineStr">
        <is>
          <t>Measurement25840</t>
        </is>
      </c>
      <c r="B25845" t="inlineStr">
        <is>
          <t>Sample87</t>
        </is>
      </c>
      <c r="C25845" t="inlineStr">
        <is>
          <t>Signal1</t>
        </is>
      </c>
      <c r="D25845" t="inlineStr">
        <is>
          <t>2 h 40 min</t>
        </is>
      </c>
      <c r="E25845" t="n">
        <v>33</v>
      </c>
    </row>
    <row r="25846">
      <c r="A25846" t="inlineStr">
        <is>
          <t>Measurement25841</t>
        </is>
      </c>
      <c r="B25846" t="inlineStr">
        <is>
          <t>Sample87</t>
        </is>
      </c>
      <c r="C25846" t="inlineStr">
        <is>
          <t>Signal1</t>
        </is>
      </c>
      <c r="D25846" t="inlineStr">
        <is>
          <t>2 h 44 min</t>
        </is>
      </c>
      <c r="E25846" t="n">
        <v>33</v>
      </c>
    </row>
    <row r="25847">
      <c r="A25847" t="inlineStr">
        <is>
          <t>Measurement25842</t>
        </is>
      </c>
      <c r="B25847" t="inlineStr">
        <is>
          <t>Sample87</t>
        </is>
      </c>
      <c r="C25847" t="inlineStr">
        <is>
          <t>Signal1</t>
        </is>
      </c>
      <c r="D25847" t="inlineStr">
        <is>
          <t>2 h 48 min</t>
        </is>
      </c>
      <c r="E25847" t="n">
        <v>35</v>
      </c>
    </row>
    <row r="25848">
      <c r="A25848" t="inlineStr">
        <is>
          <t>Measurement25843</t>
        </is>
      </c>
      <c r="B25848" t="inlineStr">
        <is>
          <t>Sample87</t>
        </is>
      </c>
      <c r="C25848" t="inlineStr">
        <is>
          <t>Signal1</t>
        </is>
      </c>
      <c r="D25848" t="inlineStr">
        <is>
          <t>2 h 52 min</t>
        </is>
      </c>
      <c r="E25848" t="n">
        <v>33</v>
      </c>
    </row>
    <row r="25849">
      <c r="A25849" t="inlineStr">
        <is>
          <t>Measurement25844</t>
        </is>
      </c>
      <c r="B25849" t="inlineStr">
        <is>
          <t>Sample87</t>
        </is>
      </c>
      <c r="C25849" t="inlineStr">
        <is>
          <t>Signal1</t>
        </is>
      </c>
      <c r="D25849" t="inlineStr">
        <is>
          <t>2 h 56 min</t>
        </is>
      </c>
      <c r="E25849" t="n">
        <v>35</v>
      </c>
    </row>
    <row r="25850">
      <c r="A25850" t="inlineStr">
        <is>
          <t>Measurement25845</t>
        </is>
      </c>
      <c r="B25850" t="inlineStr">
        <is>
          <t>Sample87</t>
        </is>
      </c>
      <c r="C25850" t="inlineStr">
        <is>
          <t>Signal1</t>
        </is>
      </c>
      <c r="D25850" t="inlineStr">
        <is>
          <t xml:space="preserve">3 h </t>
        </is>
      </c>
      <c r="E25850" t="n">
        <v>33</v>
      </c>
    </row>
    <row r="25851">
      <c r="A25851" t="inlineStr">
        <is>
          <t>Measurement25846</t>
        </is>
      </c>
      <c r="B25851" t="inlineStr">
        <is>
          <t>Sample87</t>
        </is>
      </c>
      <c r="C25851" t="inlineStr">
        <is>
          <t>Signal1</t>
        </is>
      </c>
      <c r="D25851" t="inlineStr">
        <is>
          <t>3 h 4 min</t>
        </is>
      </c>
      <c r="E25851" t="n">
        <v>35</v>
      </c>
    </row>
    <row r="25852">
      <c r="A25852" t="inlineStr">
        <is>
          <t>Measurement25847</t>
        </is>
      </c>
      <c r="B25852" t="inlineStr">
        <is>
          <t>Sample87</t>
        </is>
      </c>
      <c r="C25852" t="inlineStr">
        <is>
          <t>Signal1</t>
        </is>
      </c>
      <c r="D25852" t="inlineStr">
        <is>
          <t>3 h 9 min</t>
        </is>
      </c>
      <c r="E25852" t="n">
        <v>34</v>
      </c>
    </row>
    <row r="25853">
      <c r="A25853" t="inlineStr">
        <is>
          <t>Measurement25848</t>
        </is>
      </c>
      <c r="B25853" t="inlineStr">
        <is>
          <t>Sample87</t>
        </is>
      </c>
      <c r="C25853" t="inlineStr">
        <is>
          <t>Signal1</t>
        </is>
      </c>
      <c r="D25853" t="inlineStr">
        <is>
          <t>3 h 13 min</t>
        </is>
      </c>
      <c r="E25853" t="n">
        <v>33</v>
      </c>
    </row>
    <row r="25854">
      <c r="A25854" t="inlineStr">
        <is>
          <t>Measurement25849</t>
        </is>
      </c>
      <c r="B25854" t="inlineStr">
        <is>
          <t>Sample87</t>
        </is>
      </c>
      <c r="C25854" t="inlineStr">
        <is>
          <t>Signal1</t>
        </is>
      </c>
      <c r="D25854" t="inlineStr">
        <is>
          <t>3 h 17 min</t>
        </is>
      </c>
      <c r="E25854" t="n">
        <v>35</v>
      </c>
    </row>
    <row r="25855">
      <c r="A25855" t="inlineStr">
        <is>
          <t>Measurement25850</t>
        </is>
      </c>
      <c r="B25855" t="inlineStr">
        <is>
          <t>Sample87</t>
        </is>
      </c>
      <c r="C25855" t="inlineStr">
        <is>
          <t>Signal1</t>
        </is>
      </c>
      <c r="D25855" t="inlineStr">
        <is>
          <t>3 h 21 min</t>
        </is>
      </c>
      <c r="E25855" t="n">
        <v>34</v>
      </c>
    </row>
    <row r="25856">
      <c r="A25856" t="inlineStr">
        <is>
          <t>Measurement25851</t>
        </is>
      </c>
      <c r="B25856" t="inlineStr">
        <is>
          <t>Sample87</t>
        </is>
      </c>
      <c r="C25856" t="inlineStr">
        <is>
          <t>Signal1</t>
        </is>
      </c>
      <c r="D25856" t="inlineStr">
        <is>
          <t>3 h 25 min</t>
        </is>
      </c>
      <c r="E25856" t="n">
        <v>34</v>
      </c>
    </row>
    <row r="25857">
      <c r="A25857" t="inlineStr">
        <is>
          <t>Measurement25852</t>
        </is>
      </c>
      <c r="B25857" t="inlineStr">
        <is>
          <t>Sample87</t>
        </is>
      </c>
      <c r="C25857" t="inlineStr">
        <is>
          <t>Signal1</t>
        </is>
      </c>
      <c r="D25857" t="inlineStr">
        <is>
          <t>3 h 29 min</t>
        </is>
      </c>
      <c r="E25857" t="n">
        <v>33</v>
      </c>
    </row>
    <row r="25858">
      <c r="A25858" t="inlineStr">
        <is>
          <t>Measurement25853</t>
        </is>
      </c>
      <c r="B25858" t="inlineStr">
        <is>
          <t>Sample87</t>
        </is>
      </c>
      <c r="C25858" t="inlineStr">
        <is>
          <t>Signal1</t>
        </is>
      </c>
      <c r="D25858" t="inlineStr">
        <is>
          <t>3 h 33 min</t>
        </is>
      </c>
      <c r="E25858" t="n">
        <v>34</v>
      </c>
    </row>
    <row r="25859">
      <c r="A25859" t="inlineStr">
        <is>
          <t>Measurement25854</t>
        </is>
      </c>
      <c r="B25859" t="inlineStr">
        <is>
          <t>Sample87</t>
        </is>
      </c>
      <c r="C25859" t="inlineStr">
        <is>
          <t>Signal1</t>
        </is>
      </c>
      <c r="D25859" t="inlineStr">
        <is>
          <t>3 h 37 min</t>
        </is>
      </c>
      <c r="E25859" t="n">
        <v>35</v>
      </c>
    </row>
    <row r="25860">
      <c r="A25860" t="inlineStr">
        <is>
          <t>Measurement25855</t>
        </is>
      </c>
      <c r="B25860" t="inlineStr">
        <is>
          <t>Sample87</t>
        </is>
      </c>
      <c r="C25860" t="inlineStr">
        <is>
          <t>Signal1</t>
        </is>
      </c>
      <c r="D25860" t="inlineStr">
        <is>
          <t>3 h 41 min</t>
        </is>
      </c>
      <c r="E25860" t="n">
        <v>34</v>
      </c>
    </row>
    <row r="25861">
      <c r="A25861" t="inlineStr">
        <is>
          <t>Measurement25856</t>
        </is>
      </c>
      <c r="B25861" t="inlineStr">
        <is>
          <t>Sample87</t>
        </is>
      </c>
      <c r="C25861" t="inlineStr">
        <is>
          <t>Signal1</t>
        </is>
      </c>
      <c r="D25861" t="inlineStr">
        <is>
          <t>3 h 45 min</t>
        </is>
      </c>
      <c r="E25861" t="n">
        <v>35</v>
      </c>
    </row>
    <row r="25862">
      <c r="A25862" t="inlineStr">
        <is>
          <t>Measurement25857</t>
        </is>
      </c>
      <c r="B25862" t="inlineStr">
        <is>
          <t>Sample87</t>
        </is>
      </c>
      <c r="C25862" t="inlineStr">
        <is>
          <t>Signal1</t>
        </is>
      </c>
      <c r="D25862" t="inlineStr">
        <is>
          <t>3 h 49 min</t>
        </is>
      </c>
      <c r="E25862" t="n">
        <v>34</v>
      </c>
    </row>
    <row r="25863">
      <c r="A25863" t="inlineStr">
        <is>
          <t>Measurement25858</t>
        </is>
      </c>
      <c r="B25863" t="inlineStr">
        <is>
          <t>Sample87</t>
        </is>
      </c>
      <c r="C25863" t="inlineStr">
        <is>
          <t>Signal1</t>
        </is>
      </c>
      <c r="D25863" t="inlineStr">
        <is>
          <t>3 h 53 min</t>
        </is>
      </c>
      <c r="E25863" t="n">
        <v>35</v>
      </c>
    </row>
    <row r="25864">
      <c r="A25864" t="inlineStr">
        <is>
          <t>Measurement25859</t>
        </is>
      </c>
      <c r="B25864" t="inlineStr">
        <is>
          <t>Sample87</t>
        </is>
      </c>
      <c r="C25864" t="inlineStr">
        <is>
          <t>Signal1</t>
        </is>
      </c>
      <c r="D25864" t="inlineStr">
        <is>
          <t>3 h 57 min</t>
        </is>
      </c>
      <c r="E25864" t="n">
        <v>33</v>
      </c>
    </row>
    <row r="25865">
      <c r="A25865" t="inlineStr">
        <is>
          <t>Measurement25860</t>
        </is>
      </c>
      <c r="B25865" t="inlineStr">
        <is>
          <t>Sample87</t>
        </is>
      </c>
      <c r="C25865" t="inlineStr">
        <is>
          <t>Signal1</t>
        </is>
      </c>
      <c r="D25865" t="inlineStr">
        <is>
          <t>4 h 1 min</t>
        </is>
      </c>
      <c r="E25865" t="n">
        <v>35</v>
      </c>
    </row>
    <row r="25866">
      <c r="A25866" t="inlineStr">
        <is>
          <t>Measurement25861</t>
        </is>
      </c>
      <c r="B25866" t="inlineStr">
        <is>
          <t>Sample87</t>
        </is>
      </c>
      <c r="C25866" t="inlineStr">
        <is>
          <t>Signal1</t>
        </is>
      </c>
      <c r="D25866" t="inlineStr">
        <is>
          <t>4 h 5 min</t>
        </is>
      </c>
      <c r="E25866" t="n">
        <v>36</v>
      </c>
    </row>
    <row r="25867">
      <c r="A25867" t="inlineStr">
        <is>
          <t>Measurement25862</t>
        </is>
      </c>
      <c r="B25867" t="inlineStr">
        <is>
          <t>Sample87</t>
        </is>
      </c>
      <c r="C25867" t="inlineStr">
        <is>
          <t>Signal1</t>
        </is>
      </c>
      <c r="D25867" t="inlineStr">
        <is>
          <t>4 h 9 min</t>
        </is>
      </c>
      <c r="E25867" t="n">
        <v>34</v>
      </c>
    </row>
    <row r="25868">
      <c r="A25868" t="inlineStr">
        <is>
          <t>Measurement25863</t>
        </is>
      </c>
      <c r="B25868" t="inlineStr">
        <is>
          <t>Sample87</t>
        </is>
      </c>
      <c r="C25868" t="inlineStr">
        <is>
          <t>Signal1</t>
        </is>
      </c>
      <c r="D25868" t="inlineStr">
        <is>
          <t>4 h 13 min</t>
        </is>
      </c>
      <c r="E25868" t="n">
        <v>35</v>
      </c>
    </row>
    <row r="25869">
      <c r="A25869" t="inlineStr">
        <is>
          <t>Measurement25864</t>
        </is>
      </c>
      <c r="B25869" t="inlineStr">
        <is>
          <t>Sample87</t>
        </is>
      </c>
      <c r="C25869" t="inlineStr">
        <is>
          <t>Signal1</t>
        </is>
      </c>
      <c r="D25869" t="inlineStr">
        <is>
          <t>4 h 17 min</t>
        </is>
      </c>
      <c r="E25869" t="n">
        <v>34</v>
      </c>
    </row>
    <row r="25870">
      <c r="A25870" t="inlineStr">
        <is>
          <t>Measurement25865</t>
        </is>
      </c>
      <c r="B25870" t="inlineStr">
        <is>
          <t>Sample87</t>
        </is>
      </c>
      <c r="C25870" t="inlineStr">
        <is>
          <t>Signal1</t>
        </is>
      </c>
      <c r="D25870" t="inlineStr">
        <is>
          <t>4 h 21 min</t>
        </is>
      </c>
      <c r="E25870" t="n">
        <v>34</v>
      </c>
    </row>
    <row r="25871">
      <c r="A25871" t="inlineStr">
        <is>
          <t>Measurement25866</t>
        </is>
      </c>
      <c r="B25871" t="inlineStr">
        <is>
          <t>Sample87</t>
        </is>
      </c>
      <c r="C25871" t="inlineStr">
        <is>
          <t>Signal1</t>
        </is>
      </c>
      <c r="D25871" t="inlineStr">
        <is>
          <t>4 h 25 min</t>
        </is>
      </c>
      <c r="E25871" t="n">
        <v>34</v>
      </c>
    </row>
    <row r="25872">
      <c r="A25872" t="inlineStr">
        <is>
          <t>Measurement25867</t>
        </is>
      </c>
      <c r="B25872" t="inlineStr">
        <is>
          <t>Sample87</t>
        </is>
      </c>
      <c r="C25872" t="inlineStr">
        <is>
          <t>Signal1</t>
        </is>
      </c>
      <c r="D25872" t="inlineStr">
        <is>
          <t>4 h 29 min</t>
        </is>
      </c>
      <c r="E25872" t="n">
        <v>34</v>
      </c>
    </row>
    <row r="25873">
      <c r="A25873" t="inlineStr">
        <is>
          <t>Measurement25868</t>
        </is>
      </c>
      <c r="B25873" t="inlineStr">
        <is>
          <t>Sample87</t>
        </is>
      </c>
      <c r="C25873" t="inlineStr">
        <is>
          <t>Signal1</t>
        </is>
      </c>
      <c r="D25873" t="inlineStr">
        <is>
          <t>4 h 33 min</t>
        </is>
      </c>
      <c r="E25873" t="n">
        <v>36</v>
      </c>
    </row>
    <row r="25874">
      <c r="A25874" t="inlineStr">
        <is>
          <t>Measurement25869</t>
        </is>
      </c>
      <c r="B25874" t="inlineStr">
        <is>
          <t>Sample87</t>
        </is>
      </c>
      <c r="C25874" t="inlineStr">
        <is>
          <t>Signal1</t>
        </is>
      </c>
      <c r="D25874" t="inlineStr">
        <is>
          <t>4 h 37 min</t>
        </is>
      </c>
      <c r="E25874" t="n">
        <v>35</v>
      </c>
    </row>
    <row r="25875">
      <c r="A25875" t="inlineStr">
        <is>
          <t>Measurement25870</t>
        </is>
      </c>
      <c r="B25875" t="inlineStr">
        <is>
          <t>Sample87</t>
        </is>
      </c>
      <c r="C25875" t="inlineStr">
        <is>
          <t>Signal1</t>
        </is>
      </c>
      <c r="D25875" t="inlineStr">
        <is>
          <t>4 h 41 min</t>
        </is>
      </c>
      <c r="E25875" t="n">
        <v>35</v>
      </c>
    </row>
    <row r="25876">
      <c r="A25876" t="inlineStr">
        <is>
          <t>Measurement25871</t>
        </is>
      </c>
      <c r="B25876" t="inlineStr">
        <is>
          <t>Sample87</t>
        </is>
      </c>
      <c r="C25876" t="inlineStr">
        <is>
          <t>Signal1</t>
        </is>
      </c>
      <c r="D25876" t="inlineStr">
        <is>
          <t>4 h 45 min</t>
        </is>
      </c>
      <c r="E25876" t="n">
        <v>33</v>
      </c>
    </row>
    <row r="25877">
      <c r="A25877" t="inlineStr">
        <is>
          <t>Measurement25872</t>
        </is>
      </c>
      <c r="B25877" t="inlineStr">
        <is>
          <t>Sample87</t>
        </is>
      </c>
      <c r="C25877" t="inlineStr">
        <is>
          <t>Signal1</t>
        </is>
      </c>
      <c r="D25877" t="inlineStr">
        <is>
          <t>4 h 49 min</t>
        </is>
      </c>
      <c r="E25877" t="n">
        <v>34</v>
      </c>
    </row>
    <row r="25878">
      <c r="A25878" t="inlineStr">
        <is>
          <t>Measurement25873</t>
        </is>
      </c>
      <c r="B25878" t="inlineStr">
        <is>
          <t>Sample87</t>
        </is>
      </c>
      <c r="C25878" t="inlineStr">
        <is>
          <t>Signal1</t>
        </is>
      </c>
      <c r="D25878" t="inlineStr">
        <is>
          <t>4 h 53 min</t>
        </is>
      </c>
      <c r="E25878" t="n">
        <v>34</v>
      </c>
    </row>
    <row r="25879">
      <c r="A25879" t="inlineStr">
        <is>
          <t>Measurement25874</t>
        </is>
      </c>
      <c r="B25879" t="inlineStr">
        <is>
          <t>Sample87</t>
        </is>
      </c>
      <c r="C25879" t="inlineStr">
        <is>
          <t>Signal1</t>
        </is>
      </c>
      <c r="D25879" t="inlineStr">
        <is>
          <t>4 h 57 min</t>
        </is>
      </c>
      <c r="E25879" t="n">
        <v>34</v>
      </c>
    </row>
    <row r="25880">
      <c r="A25880" t="inlineStr">
        <is>
          <t>Measurement25875</t>
        </is>
      </c>
      <c r="B25880" t="inlineStr">
        <is>
          <t>Sample87</t>
        </is>
      </c>
      <c r="C25880" t="inlineStr">
        <is>
          <t>Signal1</t>
        </is>
      </c>
      <c r="D25880" t="inlineStr">
        <is>
          <t>5 h 1 min</t>
        </is>
      </c>
      <c r="E25880" t="n">
        <v>33</v>
      </c>
    </row>
    <row r="25881">
      <c r="A25881" t="inlineStr">
        <is>
          <t>Measurement25876</t>
        </is>
      </c>
      <c r="B25881" t="inlineStr">
        <is>
          <t>Sample87</t>
        </is>
      </c>
      <c r="C25881" t="inlineStr">
        <is>
          <t>Signal1</t>
        </is>
      </c>
      <c r="D25881" t="inlineStr">
        <is>
          <t>5 h 5 min</t>
        </is>
      </c>
      <c r="E25881" t="n">
        <v>33</v>
      </c>
    </row>
    <row r="25882">
      <c r="A25882" t="inlineStr">
        <is>
          <t>Measurement25877</t>
        </is>
      </c>
      <c r="B25882" t="inlineStr">
        <is>
          <t>Sample87</t>
        </is>
      </c>
      <c r="C25882" t="inlineStr">
        <is>
          <t>Signal1</t>
        </is>
      </c>
      <c r="D25882" t="inlineStr">
        <is>
          <t>5 h 9 min</t>
        </is>
      </c>
      <c r="E25882" t="n">
        <v>36</v>
      </c>
    </row>
    <row r="25883">
      <c r="A25883" t="inlineStr">
        <is>
          <t>Measurement25878</t>
        </is>
      </c>
      <c r="B25883" t="inlineStr">
        <is>
          <t>Sample87</t>
        </is>
      </c>
      <c r="C25883" t="inlineStr">
        <is>
          <t>Signal1</t>
        </is>
      </c>
      <c r="D25883" t="inlineStr">
        <is>
          <t>5 h 13 min</t>
        </is>
      </c>
      <c r="E25883" t="n">
        <v>33</v>
      </c>
    </row>
    <row r="25884">
      <c r="A25884" t="inlineStr">
        <is>
          <t>Measurement25879</t>
        </is>
      </c>
      <c r="B25884" t="inlineStr">
        <is>
          <t>Sample87</t>
        </is>
      </c>
      <c r="C25884" t="inlineStr">
        <is>
          <t>Signal1</t>
        </is>
      </c>
      <c r="D25884" t="inlineStr">
        <is>
          <t>5 h 17 min</t>
        </is>
      </c>
      <c r="E25884" t="n">
        <v>35</v>
      </c>
    </row>
    <row r="25885">
      <c r="A25885" t="inlineStr">
        <is>
          <t>Measurement25880</t>
        </is>
      </c>
      <c r="B25885" t="inlineStr">
        <is>
          <t>Sample87</t>
        </is>
      </c>
      <c r="C25885" t="inlineStr">
        <is>
          <t>Signal1</t>
        </is>
      </c>
      <c r="D25885" t="inlineStr">
        <is>
          <t>5 h 21 min</t>
        </is>
      </c>
      <c r="E25885" t="n">
        <v>35</v>
      </c>
    </row>
    <row r="25886">
      <c r="A25886" t="inlineStr">
        <is>
          <t>Measurement25881</t>
        </is>
      </c>
      <c r="B25886" t="inlineStr">
        <is>
          <t>Sample87</t>
        </is>
      </c>
      <c r="C25886" t="inlineStr">
        <is>
          <t>Signal1</t>
        </is>
      </c>
      <c r="D25886" t="inlineStr">
        <is>
          <t>5 h 25 min</t>
        </is>
      </c>
      <c r="E25886" t="n">
        <v>37</v>
      </c>
    </row>
    <row r="25887">
      <c r="A25887" t="inlineStr">
        <is>
          <t>Measurement25882</t>
        </is>
      </c>
      <c r="B25887" t="inlineStr">
        <is>
          <t>Sample87</t>
        </is>
      </c>
      <c r="C25887" t="inlineStr">
        <is>
          <t>Signal1</t>
        </is>
      </c>
      <c r="D25887" t="inlineStr">
        <is>
          <t>5 h 29 min</t>
        </is>
      </c>
      <c r="E25887" t="n">
        <v>36</v>
      </c>
    </row>
    <row r="25888">
      <c r="A25888" t="inlineStr">
        <is>
          <t>Measurement25883</t>
        </is>
      </c>
      <c r="B25888" t="inlineStr">
        <is>
          <t>Sample87</t>
        </is>
      </c>
      <c r="C25888" t="inlineStr">
        <is>
          <t>Signal1</t>
        </is>
      </c>
      <c r="D25888" t="inlineStr">
        <is>
          <t>5 h 33 min</t>
        </is>
      </c>
      <c r="E25888" t="n">
        <v>35</v>
      </c>
    </row>
    <row r="25889">
      <c r="A25889" t="inlineStr">
        <is>
          <t>Measurement25884</t>
        </is>
      </c>
      <c r="B25889" t="inlineStr">
        <is>
          <t>Sample87</t>
        </is>
      </c>
      <c r="C25889" t="inlineStr">
        <is>
          <t>Signal1</t>
        </is>
      </c>
      <c r="D25889" t="inlineStr">
        <is>
          <t>5 h 37 min</t>
        </is>
      </c>
      <c r="E25889" t="n">
        <v>35</v>
      </c>
    </row>
    <row r="25890">
      <c r="A25890" t="inlineStr">
        <is>
          <t>Measurement25885</t>
        </is>
      </c>
      <c r="B25890" t="inlineStr">
        <is>
          <t>Sample87</t>
        </is>
      </c>
      <c r="C25890" t="inlineStr">
        <is>
          <t>Signal1</t>
        </is>
      </c>
      <c r="D25890" t="inlineStr">
        <is>
          <t>5 h 41 min</t>
        </is>
      </c>
      <c r="E25890" t="n">
        <v>35</v>
      </c>
    </row>
    <row r="25891">
      <c r="A25891" t="inlineStr">
        <is>
          <t>Measurement25886</t>
        </is>
      </c>
      <c r="B25891" t="inlineStr">
        <is>
          <t>Sample87</t>
        </is>
      </c>
      <c r="C25891" t="inlineStr">
        <is>
          <t>Signal1</t>
        </is>
      </c>
      <c r="D25891" t="inlineStr">
        <is>
          <t>5 h 45 min</t>
        </is>
      </c>
      <c r="E25891" t="n">
        <v>35</v>
      </c>
    </row>
    <row r="25892">
      <c r="A25892" t="inlineStr">
        <is>
          <t>Measurement25887</t>
        </is>
      </c>
      <c r="B25892" t="inlineStr">
        <is>
          <t>Sample87</t>
        </is>
      </c>
      <c r="C25892" t="inlineStr">
        <is>
          <t>Signal1</t>
        </is>
      </c>
      <c r="D25892" t="inlineStr">
        <is>
          <t>5 h 49 min</t>
        </is>
      </c>
      <c r="E25892" t="n">
        <v>35</v>
      </c>
    </row>
    <row r="25893">
      <c r="A25893" t="inlineStr">
        <is>
          <t>Measurement25888</t>
        </is>
      </c>
      <c r="B25893" t="inlineStr">
        <is>
          <t>Sample87</t>
        </is>
      </c>
      <c r="C25893" t="inlineStr">
        <is>
          <t>Signal1</t>
        </is>
      </c>
      <c r="D25893" t="inlineStr">
        <is>
          <t>5 h 53 min</t>
        </is>
      </c>
      <c r="E25893" t="n">
        <v>37</v>
      </c>
    </row>
    <row r="25894">
      <c r="A25894" t="inlineStr">
        <is>
          <t>Measurement25889</t>
        </is>
      </c>
      <c r="B25894" t="inlineStr">
        <is>
          <t>Sample87</t>
        </is>
      </c>
      <c r="C25894" t="inlineStr">
        <is>
          <t>Signal1</t>
        </is>
      </c>
      <c r="D25894" t="inlineStr">
        <is>
          <t>5 h 57 min</t>
        </is>
      </c>
      <c r="E25894" t="n">
        <v>36</v>
      </c>
    </row>
    <row r="25895">
      <c r="A25895" t="inlineStr">
        <is>
          <t>Measurement25890</t>
        </is>
      </c>
      <c r="B25895" t="inlineStr">
        <is>
          <t>Sample87</t>
        </is>
      </c>
      <c r="C25895" t="inlineStr">
        <is>
          <t>Signal1</t>
        </is>
      </c>
      <c r="D25895" t="inlineStr">
        <is>
          <t>6 h 1 min</t>
        </is>
      </c>
      <c r="E25895" t="n">
        <v>35</v>
      </c>
    </row>
    <row r="25896">
      <c r="A25896" t="inlineStr">
        <is>
          <t>Measurement25891</t>
        </is>
      </c>
      <c r="B25896" t="inlineStr">
        <is>
          <t>Sample87</t>
        </is>
      </c>
      <c r="C25896" t="inlineStr">
        <is>
          <t>Signal1</t>
        </is>
      </c>
      <c r="D25896" t="inlineStr">
        <is>
          <t>6 h 5 min</t>
        </is>
      </c>
      <c r="E25896" t="n">
        <v>34</v>
      </c>
    </row>
    <row r="25897">
      <c r="A25897" t="inlineStr">
        <is>
          <t>Measurement25892</t>
        </is>
      </c>
      <c r="B25897" t="inlineStr">
        <is>
          <t>Sample87</t>
        </is>
      </c>
      <c r="C25897" t="inlineStr">
        <is>
          <t>Signal1</t>
        </is>
      </c>
      <c r="D25897" t="inlineStr">
        <is>
          <t>6 h 9 min</t>
        </is>
      </c>
      <c r="E25897" t="n">
        <v>36</v>
      </c>
    </row>
    <row r="25898">
      <c r="A25898" t="inlineStr">
        <is>
          <t>Measurement25893</t>
        </is>
      </c>
      <c r="B25898" t="inlineStr">
        <is>
          <t>Sample87</t>
        </is>
      </c>
      <c r="C25898" t="inlineStr">
        <is>
          <t>Signal1</t>
        </is>
      </c>
      <c r="D25898" t="inlineStr">
        <is>
          <t>6 h 13 min</t>
        </is>
      </c>
      <c r="E25898" t="n">
        <v>37</v>
      </c>
    </row>
    <row r="25899">
      <c r="A25899" t="inlineStr">
        <is>
          <t>Measurement25894</t>
        </is>
      </c>
      <c r="B25899" t="inlineStr">
        <is>
          <t>Sample87</t>
        </is>
      </c>
      <c r="C25899" t="inlineStr">
        <is>
          <t>Signal1</t>
        </is>
      </c>
      <c r="D25899" t="inlineStr">
        <is>
          <t>6 h 17 min</t>
        </is>
      </c>
      <c r="E25899" t="n">
        <v>37</v>
      </c>
    </row>
    <row r="25900">
      <c r="A25900" t="inlineStr">
        <is>
          <t>Measurement25895</t>
        </is>
      </c>
      <c r="B25900" t="inlineStr">
        <is>
          <t>Sample87</t>
        </is>
      </c>
      <c r="C25900" t="inlineStr">
        <is>
          <t>Signal1</t>
        </is>
      </c>
      <c r="D25900" t="inlineStr">
        <is>
          <t>6 h 21 min</t>
        </is>
      </c>
      <c r="E25900" t="n">
        <v>34</v>
      </c>
    </row>
    <row r="25901">
      <c r="A25901" t="inlineStr">
        <is>
          <t>Measurement25896</t>
        </is>
      </c>
      <c r="B25901" t="inlineStr">
        <is>
          <t>Sample87</t>
        </is>
      </c>
      <c r="C25901" t="inlineStr">
        <is>
          <t>Signal1</t>
        </is>
      </c>
      <c r="D25901" t="inlineStr">
        <is>
          <t>6 h 25 min</t>
        </is>
      </c>
      <c r="E25901" t="n">
        <v>36</v>
      </c>
    </row>
    <row r="25902">
      <c r="A25902" t="inlineStr">
        <is>
          <t>Measurement25897</t>
        </is>
      </c>
      <c r="B25902" t="inlineStr">
        <is>
          <t>Sample87</t>
        </is>
      </c>
      <c r="C25902" t="inlineStr">
        <is>
          <t>Signal1</t>
        </is>
      </c>
      <c r="D25902" t="inlineStr">
        <is>
          <t>6 h 29 min</t>
        </is>
      </c>
      <c r="E25902" t="n">
        <v>34</v>
      </c>
    </row>
    <row r="25903">
      <c r="A25903" t="inlineStr">
        <is>
          <t>Measurement25898</t>
        </is>
      </c>
      <c r="B25903" t="inlineStr">
        <is>
          <t>Sample87</t>
        </is>
      </c>
      <c r="C25903" t="inlineStr">
        <is>
          <t>Signal1</t>
        </is>
      </c>
      <c r="D25903" t="inlineStr">
        <is>
          <t>6 h 33 min</t>
        </is>
      </c>
      <c r="E25903" t="n">
        <v>36</v>
      </c>
    </row>
    <row r="25904">
      <c r="A25904" t="inlineStr">
        <is>
          <t>Measurement25899</t>
        </is>
      </c>
      <c r="B25904" t="inlineStr">
        <is>
          <t>Sample87</t>
        </is>
      </c>
      <c r="C25904" t="inlineStr">
        <is>
          <t>Signal1</t>
        </is>
      </c>
      <c r="D25904" t="inlineStr">
        <is>
          <t>6 h 37 min</t>
        </is>
      </c>
      <c r="E25904" t="n">
        <v>36</v>
      </c>
    </row>
    <row r="25905">
      <c r="A25905" t="inlineStr">
        <is>
          <t>Measurement25900</t>
        </is>
      </c>
      <c r="B25905" t="inlineStr">
        <is>
          <t>Sample87</t>
        </is>
      </c>
      <c r="C25905" t="inlineStr">
        <is>
          <t>Signal1</t>
        </is>
      </c>
      <c r="D25905" t="inlineStr">
        <is>
          <t>6 h 41 min</t>
        </is>
      </c>
      <c r="E25905" t="n">
        <v>33</v>
      </c>
    </row>
    <row r="25906">
      <c r="A25906" t="inlineStr">
        <is>
          <t>Measurement25901</t>
        </is>
      </c>
      <c r="B25906" t="inlineStr">
        <is>
          <t>Sample87</t>
        </is>
      </c>
      <c r="C25906" t="inlineStr">
        <is>
          <t>Signal1</t>
        </is>
      </c>
      <c r="D25906" t="inlineStr">
        <is>
          <t>6 h 45 min</t>
        </is>
      </c>
      <c r="E25906" t="n">
        <v>36</v>
      </c>
    </row>
    <row r="25907">
      <c r="A25907" t="inlineStr">
        <is>
          <t>Measurement25902</t>
        </is>
      </c>
      <c r="B25907" t="inlineStr">
        <is>
          <t>Sample87</t>
        </is>
      </c>
      <c r="C25907" t="inlineStr">
        <is>
          <t>Signal1</t>
        </is>
      </c>
      <c r="D25907" t="inlineStr">
        <is>
          <t>6 h 49 min</t>
        </is>
      </c>
      <c r="E25907" t="n">
        <v>34</v>
      </c>
    </row>
    <row r="25908">
      <c r="A25908" t="inlineStr">
        <is>
          <t>Measurement25903</t>
        </is>
      </c>
      <c r="B25908" t="inlineStr">
        <is>
          <t>Sample87</t>
        </is>
      </c>
      <c r="C25908" t="inlineStr">
        <is>
          <t>Signal1</t>
        </is>
      </c>
      <c r="D25908" t="inlineStr">
        <is>
          <t>6 h 53 min</t>
        </is>
      </c>
      <c r="E25908" t="n">
        <v>34</v>
      </c>
    </row>
    <row r="25909">
      <c r="A25909" t="inlineStr">
        <is>
          <t>Measurement25904</t>
        </is>
      </c>
      <c r="B25909" t="inlineStr">
        <is>
          <t>Sample87</t>
        </is>
      </c>
      <c r="C25909" t="inlineStr">
        <is>
          <t>Signal1</t>
        </is>
      </c>
      <c r="D25909" t="inlineStr">
        <is>
          <t>6 h 57 min</t>
        </is>
      </c>
      <c r="E25909" t="n">
        <v>34</v>
      </c>
    </row>
    <row r="25910">
      <c r="A25910" t="inlineStr">
        <is>
          <t>Measurement25905</t>
        </is>
      </c>
      <c r="B25910" t="inlineStr">
        <is>
          <t>Sample87</t>
        </is>
      </c>
      <c r="C25910" t="inlineStr">
        <is>
          <t>Signal1</t>
        </is>
      </c>
      <c r="D25910" t="inlineStr">
        <is>
          <t>7 h 1 min</t>
        </is>
      </c>
      <c r="E25910" t="n">
        <v>35</v>
      </c>
    </row>
    <row r="25911">
      <c r="A25911" t="inlineStr">
        <is>
          <t>Measurement25906</t>
        </is>
      </c>
      <c r="B25911" t="inlineStr">
        <is>
          <t>Sample87</t>
        </is>
      </c>
      <c r="C25911" t="inlineStr">
        <is>
          <t>Signal1</t>
        </is>
      </c>
      <c r="D25911" t="inlineStr">
        <is>
          <t>7 h 5 min</t>
        </is>
      </c>
      <c r="E25911" t="n">
        <v>35</v>
      </c>
    </row>
    <row r="25912">
      <c r="A25912" t="inlineStr">
        <is>
          <t>Measurement25907</t>
        </is>
      </c>
      <c r="B25912" t="inlineStr">
        <is>
          <t>Sample87</t>
        </is>
      </c>
      <c r="C25912" t="inlineStr">
        <is>
          <t>Signal1</t>
        </is>
      </c>
      <c r="D25912" t="inlineStr">
        <is>
          <t>7 h 9 min</t>
        </is>
      </c>
      <c r="E25912" t="n">
        <v>36</v>
      </c>
    </row>
    <row r="25913">
      <c r="A25913" t="inlineStr">
        <is>
          <t>Measurement25908</t>
        </is>
      </c>
      <c r="B25913" t="inlineStr">
        <is>
          <t>Sample87</t>
        </is>
      </c>
      <c r="C25913" t="inlineStr">
        <is>
          <t>Signal1</t>
        </is>
      </c>
      <c r="D25913" t="inlineStr">
        <is>
          <t>7 h 13 min</t>
        </is>
      </c>
      <c r="E25913" t="n">
        <v>35</v>
      </c>
    </row>
    <row r="25914">
      <c r="A25914" t="inlineStr">
        <is>
          <t>Measurement25909</t>
        </is>
      </c>
      <c r="B25914" t="inlineStr">
        <is>
          <t>Sample87</t>
        </is>
      </c>
      <c r="C25914" t="inlineStr">
        <is>
          <t>Signal1</t>
        </is>
      </c>
      <c r="D25914" t="inlineStr">
        <is>
          <t>7 h 17 min</t>
        </is>
      </c>
      <c r="E25914" t="n">
        <v>38</v>
      </c>
    </row>
    <row r="25915">
      <c r="A25915" t="inlineStr">
        <is>
          <t>Measurement25910</t>
        </is>
      </c>
      <c r="B25915" t="inlineStr">
        <is>
          <t>Sample87</t>
        </is>
      </c>
      <c r="C25915" t="inlineStr">
        <is>
          <t>Signal1</t>
        </is>
      </c>
      <c r="D25915" t="inlineStr">
        <is>
          <t>7 h 21 min</t>
        </is>
      </c>
      <c r="E25915" t="n">
        <v>37</v>
      </c>
    </row>
    <row r="25916">
      <c r="A25916" t="inlineStr">
        <is>
          <t>Measurement25911</t>
        </is>
      </c>
      <c r="B25916" t="inlineStr">
        <is>
          <t>Sample87</t>
        </is>
      </c>
      <c r="C25916" t="inlineStr">
        <is>
          <t>Signal1</t>
        </is>
      </c>
      <c r="D25916" t="inlineStr">
        <is>
          <t>7 h 25 min</t>
        </is>
      </c>
      <c r="E25916" t="n">
        <v>34</v>
      </c>
    </row>
    <row r="25917">
      <c r="A25917" t="inlineStr">
        <is>
          <t>Measurement25912</t>
        </is>
      </c>
      <c r="B25917" t="inlineStr">
        <is>
          <t>Sample87</t>
        </is>
      </c>
      <c r="C25917" t="inlineStr">
        <is>
          <t>Signal1</t>
        </is>
      </c>
      <c r="D25917" t="inlineStr">
        <is>
          <t>7 h 29 min</t>
        </is>
      </c>
      <c r="E25917" t="n">
        <v>35</v>
      </c>
    </row>
    <row r="25918">
      <c r="A25918" t="inlineStr">
        <is>
          <t>Measurement25913</t>
        </is>
      </c>
      <c r="B25918" t="inlineStr">
        <is>
          <t>Sample87</t>
        </is>
      </c>
      <c r="C25918" t="inlineStr">
        <is>
          <t>Signal1</t>
        </is>
      </c>
      <c r="D25918" t="inlineStr">
        <is>
          <t>7 h 33 min</t>
        </is>
      </c>
      <c r="E25918" t="n">
        <v>35</v>
      </c>
    </row>
    <row r="25919">
      <c r="A25919" t="inlineStr">
        <is>
          <t>Measurement25914</t>
        </is>
      </c>
      <c r="B25919" t="inlineStr">
        <is>
          <t>Sample87</t>
        </is>
      </c>
      <c r="C25919" t="inlineStr">
        <is>
          <t>Signal1</t>
        </is>
      </c>
      <c r="D25919" t="inlineStr">
        <is>
          <t>7 h 37 min</t>
        </is>
      </c>
      <c r="E25919" t="n">
        <v>35</v>
      </c>
    </row>
    <row r="25920">
      <c r="A25920" t="inlineStr">
        <is>
          <t>Measurement25915</t>
        </is>
      </c>
      <c r="B25920" t="inlineStr">
        <is>
          <t>Sample87</t>
        </is>
      </c>
      <c r="C25920" t="inlineStr">
        <is>
          <t>Signal1</t>
        </is>
      </c>
      <c r="D25920" t="inlineStr">
        <is>
          <t>7 h 41 min</t>
        </is>
      </c>
      <c r="E25920" t="n">
        <v>35</v>
      </c>
    </row>
    <row r="25921">
      <c r="A25921" t="inlineStr">
        <is>
          <t>Measurement25916</t>
        </is>
      </c>
      <c r="B25921" t="inlineStr">
        <is>
          <t>Sample87</t>
        </is>
      </c>
      <c r="C25921" t="inlineStr">
        <is>
          <t>Signal1</t>
        </is>
      </c>
      <c r="D25921" t="inlineStr">
        <is>
          <t>7 h 45 min</t>
        </is>
      </c>
      <c r="E25921" t="n">
        <v>34</v>
      </c>
    </row>
    <row r="25922">
      <c r="A25922" t="inlineStr">
        <is>
          <t>Measurement25917</t>
        </is>
      </c>
      <c r="B25922" t="inlineStr">
        <is>
          <t>Sample87</t>
        </is>
      </c>
      <c r="C25922" t="inlineStr">
        <is>
          <t>Signal1</t>
        </is>
      </c>
      <c r="D25922" t="inlineStr">
        <is>
          <t>7 h 49 min</t>
        </is>
      </c>
      <c r="E25922" t="n">
        <v>35</v>
      </c>
    </row>
    <row r="25923">
      <c r="A25923" t="inlineStr">
        <is>
          <t>Measurement25918</t>
        </is>
      </c>
      <c r="B25923" t="inlineStr">
        <is>
          <t>Sample87</t>
        </is>
      </c>
      <c r="C25923" t="inlineStr">
        <is>
          <t>Signal1</t>
        </is>
      </c>
      <c r="D25923" t="inlineStr">
        <is>
          <t>7 h 53 min</t>
        </is>
      </c>
      <c r="E25923" t="n">
        <v>34</v>
      </c>
    </row>
    <row r="25924">
      <c r="A25924" t="inlineStr">
        <is>
          <t>Measurement25919</t>
        </is>
      </c>
      <c r="B25924" t="inlineStr">
        <is>
          <t>Sample87</t>
        </is>
      </c>
      <c r="C25924" t="inlineStr">
        <is>
          <t>Signal1</t>
        </is>
      </c>
      <c r="D25924" t="inlineStr">
        <is>
          <t>7 h 57 min</t>
        </is>
      </c>
      <c r="E25924" t="n">
        <v>36</v>
      </c>
    </row>
    <row r="25925">
      <c r="A25925" t="inlineStr">
        <is>
          <t>Measurement25920</t>
        </is>
      </c>
      <c r="B25925" t="inlineStr">
        <is>
          <t>Sample87</t>
        </is>
      </c>
      <c r="C25925" t="inlineStr">
        <is>
          <t>Signal1</t>
        </is>
      </c>
      <c r="D25925" t="inlineStr">
        <is>
          <t>8 h 1 min</t>
        </is>
      </c>
      <c r="E25925" t="n">
        <v>36</v>
      </c>
    </row>
    <row r="25926">
      <c r="A25926" t="inlineStr">
        <is>
          <t>Measurement25921</t>
        </is>
      </c>
      <c r="B25926" t="inlineStr">
        <is>
          <t>Sample87</t>
        </is>
      </c>
      <c r="C25926" t="inlineStr">
        <is>
          <t>Signal1</t>
        </is>
      </c>
      <c r="D25926" t="inlineStr">
        <is>
          <t>8 h 5 min</t>
        </is>
      </c>
      <c r="E25926" t="n">
        <v>36</v>
      </c>
    </row>
    <row r="25927">
      <c r="A25927" t="inlineStr">
        <is>
          <t>Measurement25922</t>
        </is>
      </c>
      <c r="B25927" t="inlineStr">
        <is>
          <t>Sample87</t>
        </is>
      </c>
      <c r="C25927" t="inlineStr">
        <is>
          <t>Signal1</t>
        </is>
      </c>
      <c r="D25927" t="inlineStr">
        <is>
          <t>8 h 9 min</t>
        </is>
      </c>
      <c r="E25927" t="n">
        <v>37</v>
      </c>
    </row>
    <row r="25928">
      <c r="A25928" t="inlineStr">
        <is>
          <t>Measurement25923</t>
        </is>
      </c>
      <c r="B25928" t="inlineStr">
        <is>
          <t>Sample87</t>
        </is>
      </c>
      <c r="C25928" t="inlineStr">
        <is>
          <t>Signal1</t>
        </is>
      </c>
      <c r="D25928" t="inlineStr">
        <is>
          <t>8 h 13 min</t>
        </is>
      </c>
      <c r="E25928" t="n">
        <v>35</v>
      </c>
    </row>
    <row r="25929">
      <c r="A25929" t="inlineStr">
        <is>
          <t>Measurement25924</t>
        </is>
      </c>
      <c r="B25929" t="inlineStr">
        <is>
          <t>Sample87</t>
        </is>
      </c>
      <c r="C25929" t="inlineStr">
        <is>
          <t>Signal1</t>
        </is>
      </c>
      <c r="D25929" t="inlineStr">
        <is>
          <t>8 h 17 min</t>
        </is>
      </c>
      <c r="E25929" t="n">
        <v>35</v>
      </c>
    </row>
    <row r="25930">
      <c r="A25930" t="inlineStr">
        <is>
          <t>Measurement25925</t>
        </is>
      </c>
      <c r="B25930" t="inlineStr">
        <is>
          <t>Sample87</t>
        </is>
      </c>
      <c r="C25930" t="inlineStr">
        <is>
          <t>Signal1</t>
        </is>
      </c>
      <c r="D25930" t="inlineStr">
        <is>
          <t>8 h 21 min</t>
        </is>
      </c>
      <c r="E25930" t="n">
        <v>35</v>
      </c>
    </row>
    <row r="25931">
      <c r="A25931" t="inlineStr">
        <is>
          <t>Measurement25926</t>
        </is>
      </c>
      <c r="B25931" t="inlineStr">
        <is>
          <t>Sample87</t>
        </is>
      </c>
      <c r="C25931" t="inlineStr">
        <is>
          <t>Signal1</t>
        </is>
      </c>
      <c r="D25931" t="inlineStr">
        <is>
          <t>8 h 25 min</t>
        </is>
      </c>
      <c r="E25931" t="n">
        <v>34</v>
      </c>
    </row>
    <row r="25932">
      <c r="A25932" t="inlineStr">
        <is>
          <t>Measurement25927</t>
        </is>
      </c>
      <c r="B25932" t="inlineStr">
        <is>
          <t>Sample87</t>
        </is>
      </c>
      <c r="C25932" t="inlineStr">
        <is>
          <t>Signal1</t>
        </is>
      </c>
      <c r="D25932" t="inlineStr">
        <is>
          <t>8 h 29 min</t>
        </is>
      </c>
      <c r="E25932" t="n">
        <v>37</v>
      </c>
    </row>
    <row r="25933">
      <c r="A25933" t="inlineStr">
        <is>
          <t>Measurement25928</t>
        </is>
      </c>
      <c r="B25933" t="inlineStr">
        <is>
          <t>Sample87</t>
        </is>
      </c>
      <c r="C25933" t="inlineStr">
        <is>
          <t>Signal1</t>
        </is>
      </c>
      <c r="D25933" t="inlineStr">
        <is>
          <t>8 h 33 min</t>
        </is>
      </c>
      <c r="E25933" t="n">
        <v>37</v>
      </c>
    </row>
    <row r="25934">
      <c r="A25934" t="inlineStr">
        <is>
          <t>Measurement25929</t>
        </is>
      </c>
      <c r="B25934" t="inlineStr">
        <is>
          <t>Sample87</t>
        </is>
      </c>
      <c r="C25934" t="inlineStr">
        <is>
          <t>Signal1</t>
        </is>
      </c>
      <c r="D25934" t="inlineStr">
        <is>
          <t>8 h 37 min</t>
        </is>
      </c>
      <c r="E25934" t="n">
        <v>35</v>
      </c>
    </row>
    <row r="25935">
      <c r="A25935" t="inlineStr">
        <is>
          <t>Measurement25930</t>
        </is>
      </c>
      <c r="B25935" t="inlineStr">
        <is>
          <t>Sample87</t>
        </is>
      </c>
      <c r="C25935" t="inlineStr">
        <is>
          <t>Signal1</t>
        </is>
      </c>
      <c r="D25935" t="inlineStr">
        <is>
          <t>8 h 41 min</t>
        </is>
      </c>
      <c r="E25935" t="n">
        <v>34</v>
      </c>
    </row>
    <row r="25936">
      <c r="A25936" t="inlineStr">
        <is>
          <t>Measurement25931</t>
        </is>
      </c>
      <c r="B25936" t="inlineStr">
        <is>
          <t>Sample87</t>
        </is>
      </c>
      <c r="C25936" t="inlineStr">
        <is>
          <t>Signal1</t>
        </is>
      </c>
      <c r="D25936" t="inlineStr">
        <is>
          <t>8 h 45 min</t>
        </is>
      </c>
      <c r="E25936" t="n">
        <v>36</v>
      </c>
    </row>
    <row r="25937">
      <c r="A25937" t="inlineStr">
        <is>
          <t>Measurement25932</t>
        </is>
      </c>
      <c r="B25937" t="inlineStr">
        <is>
          <t>Sample87</t>
        </is>
      </c>
      <c r="C25937" t="inlineStr">
        <is>
          <t>Signal1</t>
        </is>
      </c>
      <c r="D25937" t="inlineStr">
        <is>
          <t>8 h 49 min</t>
        </is>
      </c>
      <c r="E25937" t="n">
        <v>35</v>
      </c>
    </row>
    <row r="25938">
      <c r="A25938" t="inlineStr">
        <is>
          <t>Measurement25933</t>
        </is>
      </c>
      <c r="B25938" t="inlineStr">
        <is>
          <t>Sample87</t>
        </is>
      </c>
      <c r="C25938" t="inlineStr">
        <is>
          <t>Signal1</t>
        </is>
      </c>
      <c r="D25938" t="inlineStr">
        <is>
          <t>8 h 53 min</t>
        </is>
      </c>
      <c r="E25938" t="n">
        <v>37</v>
      </c>
    </row>
    <row r="25939">
      <c r="A25939" t="inlineStr">
        <is>
          <t>Measurement25934</t>
        </is>
      </c>
      <c r="B25939" t="inlineStr">
        <is>
          <t>Sample87</t>
        </is>
      </c>
      <c r="C25939" t="inlineStr">
        <is>
          <t>Signal1</t>
        </is>
      </c>
      <c r="D25939" t="inlineStr">
        <is>
          <t>8 h 57 min</t>
        </is>
      </c>
      <c r="E25939" t="n">
        <v>35</v>
      </c>
    </row>
    <row r="25940">
      <c r="A25940" t="inlineStr">
        <is>
          <t>Measurement25935</t>
        </is>
      </c>
      <c r="B25940" t="inlineStr">
        <is>
          <t>Sample87</t>
        </is>
      </c>
      <c r="C25940" t="inlineStr">
        <is>
          <t>Signal1</t>
        </is>
      </c>
      <c r="D25940" t="inlineStr">
        <is>
          <t>9 h 1 min</t>
        </is>
      </c>
      <c r="E25940" t="n">
        <v>36</v>
      </c>
    </row>
    <row r="25941">
      <c r="A25941" t="inlineStr">
        <is>
          <t>Measurement25936</t>
        </is>
      </c>
      <c r="B25941" t="inlineStr">
        <is>
          <t>Sample87</t>
        </is>
      </c>
      <c r="C25941" t="inlineStr">
        <is>
          <t>Signal1</t>
        </is>
      </c>
      <c r="D25941" t="inlineStr">
        <is>
          <t>9 h 5 min</t>
        </is>
      </c>
      <c r="E25941" t="n">
        <v>37</v>
      </c>
    </row>
    <row r="25942">
      <c r="A25942" t="inlineStr">
        <is>
          <t>Measurement25937</t>
        </is>
      </c>
      <c r="B25942" t="inlineStr">
        <is>
          <t>Sample87</t>
        </is>
      </c>
      <c r="C25942" t="inlineStr">
        <is>
          <t>Signal1</t>
        </is>
      </c>
      <c r="D25942" t="inlineStr">
        <is>
          <t>9 h 9 min</t>
        </is>
      </c>
      <c r="E25942" t="n">
        <v>36</v>
      </c>
    </row>
    <row r="25943">
      <c r="A25943" t="inlineStr">
        <is>
          <t>Measurement25938</t>
        </is>
      </c>
      <c r="B25943" t="inlineStr">
        <is>
          <t>Sample87</t>
        </is>
      </c>
      <c r="C25943" t="inlineStr">
        <is>
          <t>Signal1</t>
        </is>
      </c>
      <c r="D25943" t="inlineStr">
        <is>
          <t>9 h 13 min</t>
        </is>
      </c>
      <c r="E25943" t="n">
        <v>36</v>
      </c>
    </row>
    <row r="25944">
      <c r="A25944" t="inlineStr">
        <is>
          <t>Measurement25939</t>
        </is>
      </c>
      <c r="B25944" t="inlineStr">
        <is>
          <t>Sample87</t>
        </is>
      </c>
      <c r="C25944" t="inlineStr">
        <is>
          <t>Signal1</t>
        </is>
      </c>
      <c r="D25944" t="inlineStr">
        <is>
          <t>9 h 17 min</t>
        </is>
      </c>
      <c r="E25944" t="n">
        <v>36</v>
      </c>
    </row>
    <row r="25945">
      <c r="A25945" t="inlineStr">
        <is>
          <t>Measurement25940</t>
        </is>
      </c>
      <c r="B25945" t="inlineStr">
        <is>
          <t>Sample87</t>
        </is>
      </c>
      <c r="C25945" t="inlineStr">
        <is>
          <t>Signal1</t>
        </is>
      </c>
      <c r="D25945" t="inlineStr">
        <is>
          <t>9 h 21 min</t>
        </is>
      </c>
      <c r="E25945" t="n">
        <v>36</v>
      </c>
    </row>
    <row r="25946">
      <c r="A25946" t="inlineStr">
        <is>
          <t>Measurement25941</t>
        </is>
      </c>
      <c r="B25946" t="inlineStr">
        <is>
          <t>Sample87</t>
        </is>
      </c>
      <c r="C25946" t="inlineStr">
        <is>
          <t>Signal1</t>
        </is>
      </c>
      <c r="D25946" t="inlineStr">
        <is>
          <t>9 h 25 min</t>
        </is>
      </c>
      <c r="E25946" t="n">
        <v>35</v>
      </c>
    </row>
    <row r="25947">
      <c r="A25947" t="inlineStr">
        <is>
          <t>Measurement25942</t>
        </is>
      </c>
      <c r="B25947" t="inlineStr">
        <is>
          <t>Sample87</t>
        </is>
      </c>
      <c r="C25947" t="inlineStr">
        <is>
          <t>Signal1</t>
        </is>
      </c>
      <c r="D25947" t="inlineStr">
        <is>
          <t>9 h 29 min</t>
        </is>
      </c>
      <c r="E25947" t="n">
        <v>33</v>
      </c>
    </row>
    <row r="25948">
      <c r="A25948" t="inlineStr">
        <is>
          <t>Measurement25943</t>
        </is>
      </c>
      <c r="B25948" t="inlineStr">
        <is>
          <t>Sample87</t>
        </is>
      </c>
      <c r="C25948" t="inlineStr">
        <is>
          <t>Signal1</t>
        </is>
      </c>
      <c r="D25948" t="inlineStr">
        <is>
          <t>9 h 33 min</t>
        </is>
      </c>
      <c r="E25948" t="n">
        <v>35</v>
      </c>
    </row>
    <row r="25949">
      <c r="A25949" t="inlineStr">
        <is>
          <t>Measurement25944</t>
        </is>
      </c>
      <c r="B25949" t="inlineStr">
        <is>
          <t>Sample87</t>
        </is>
      </c>
      <c r="C25949" t="inlineStr">
        <is>
          <t>Signal1</t>
        </is>
      </c>
      <c r="D25949" t="inlineStr">
        <is>
          <t>9 h 37 min</t>
        </is>
      </c>
      <c r="E25949" t="n">
        <v>35</v>
      </c>
    </row>
    <row r="25950">
      <c r="A25950" t="inlineStr">
        <is>
          <t>Measurement25945</t>
        </is>
      </c>
      <c r="B25950" t="inlineStr">
        <is>
          <t>Sample87</t>
        </is>
      </c>
      <c r="C25950" t="inlineStr">
        <is>
          <t>Signal1</t>
        </is>
      </c>
      <c r="D25950" t="inlineStr">
        <is>
          <t>9 h 41 min</t>
        </is>
      </c>
      <c r="E25950" t="n">
        <v>35</v>
      </c>
    </row>
    <row r="25951">
      <c r="A25951" t="inlineStr">
        <is>
          <t>Measurement25946</t>
        </is>
      </c>
      <c r="B25951" t="inlineStr">
        <is>
          <t>Sample87</t>
        </is>
      </c>
      <c r="C25951" t="inlineStr">
        <is>
          <t>Signal1</t>
        </is>
      </c>
      <c r="D25951" t="inlineStr">
        <is>
          <t>9 h 45 min</t>
        </is>
      </c>
      <c r="E25951" t="n">
        <v>35</v>
      </c>
    </row>
    <row r="25952">
      <c r="A25952" t="inlineStr">
        <is>
          <t>Measurement25947</t>
        </is>
      </c>
      <c r="B25952" t="inlineStr">
        <is>
          <t>Sample87</t>
        </is>
      </c>
      <c r="C25952" t="inlineStr">
        <is>
          <t>Signal1</t>
        </is>
      </c>
      <c r="D25952" t="inlineStr">
        <is>
          <t>9 h 49 min</t>
        </is>
      </c>
      <c r="E25952" t="n">
        <v>35</v>
      </c>
    </row>
    <row r="25953">
      <c r="A25953" t="inlineStr">
        <is>
          <t>Measurement25948</t>
        </is>
      </c>
      <c r="B25953" t="inlineStr">
        <is>
          <t>Sample87</t>
        </is>
      </c>
      <c r="C25953" t="inlineStr">
        <is>
          <t>Signal1</t>
        </is>
      </c>
      <c r="D25953" t="inlineStr">
        <is>
          <t>9 h 53 min</t>
        </is>
      </c>
      <c r="E25953" t="n">
        <v>35</v>
      </c>
    </row>
    <row r="25954">
      <c r="A25954" t="inlineStr">
        <is>
          <t>Measurement25949</t>
        </is>
      </c>
      <c r="B25954" t="inlineStr">
        <is>
          <t>Sample87</t>
        </is>
      </c>
      <c r="C25954" t="inlineStr">
        <is>
          <t>Signal1</t>
        </is>
      </c>
      <c r="D25954" t="inlineStr">
        <is>
          <t>9 h 57 min</t>
        </is>
      </c>
      <c r="E25954" t="n">
        <v>37</v>
      </c>
    </row>
    <row r="25955">
      <c r="A25955" t="inlineStr">
        <is>
          <t>Measurement25950</t>
        </is>
      </c>
      <c r="B25955" t="inlineStr">
        <is>
          <t>Sample87</t>
        </is>
      </c>
      <c r="C25955" t="inlineStr">
        <is>
          <t>Signal1</t>
        </is>
      </c>
      <c r="D25955" t="inlineStr">
        <is>
          <t>10 h 1 min</t>
        </is>
      </c>
      <c r="E25955" t="n">
        <v>34</v>
      </c>
    </row>
    <row r="25956">
      <c r="A25956" t="inlineStr">
        <is>
          <t>Measurement25951</t>
        </is>
      </c>
      <c r="B25956" t="inlineStr">
        <is>
          <t>Sample87</t>
        </is>
      </c>
      <c r="C25956" t="inlineStr">
        <is>
          <t>Signal1</t>
        </is>
      </c>
      <c r="D25956" t="inlineStr">
        <is>
          <t>10 h 5 min</t>
        </is>
      </c>
      <c r="E25956" t="n">
        <v>33</v>
      </c>
    </row>
    <row r="25957">
      <c r="A25957" t="inlineStr">
        <is>
          <t>Measurement25952</t>
        </is>
      </c>
      <c r="B25957" t="inlineStr">
        <is>
          <t>Sample87</t>
        </is>
      </c>
      <c r="C25957" t="inlineStr">
        <is>
          <t>Signal1</t>
        </is>
      </c>
      <c r="D25957" t="inlineStr">
        <is>
          <t>10 h 9 min</t>
        </is>
      </c>
      <c r="E25957" t="n">
        <v>33</v>
      </c>
    </row>
    <row r="25958">
      <c r="A25958" t="inlineStr">
        <is>
          <t>Measurement25953</t>
        </is>
      </c>
      <c r="B25958" t="inlineStr">
        <is>
          <t>Sample87</t>
        </is>
      </c>
      <c r="C25958" t="inlineStr">
        <is>
          <t>Signal1</t>
        </is>
      </c>
      <c r="D25958" t="inlineStr">
        <is>
          <t>10 h 13 min</t>
        </is>
      </c>
      <c r="E25958" t="n">
        <v>34</v>
      </c>
    </row>
    <row r="25959">
      <c r="A25959" t="inlineStr">
        <is>
          <t>Measurement25954</t>
        </is>
      </c>
      <c r="B25959" t="inlineStr">
        <is>
          <t>Sample87</t>
        </is>
      </c>
      <c r="C25959" t="inlineStr">
        <is>
          <t>Signal1</t>
        </is>
      </c>
      <c r="D25959" t="inlineStr">
        <is>
          <t>10 h 17 min</t>
        </is>
      </c>
      <c r="E25959" t="n">
        <v>36</v>
      </c>
    </row>
    <row r="25960">
      <c r="A25960" t="inlineStr">
        <is>
          <t>Measurement25955</t>
        </is>
      </c>
      <c r="B25960" t="inlineStr">
        <is>
          <t>Sample87</t>
        </is>
      </c>
      <c r="C25960" t="inlineStr">
        <is>
          <t>Signal1</t>
        </is>
      </c>
      <c r="D25960" t="inlineStr">
        <is>
          <t>10 h 21 min</t>
        </is>
      </c>
      <c r="E25960" t="n">
        <v>34</v>
      </c>
    </row>
    <row r="25961">
      <c r="A25961" t="inlineStr">
        <is>
          <t>Measurement25956</t>
        </is>
      </c>
      <c r="B25961" t="inlineStr">
        <is>
          <t>Sample87</t>
        </is>
      </c>
      <c r="C25961" t="inlineStr">
        <is>
          <t>Signal1</t>
        </is>
      </c>
      <c r="D25961" t="inlineStr">
        <is>
          <t>10 h 25 min</t>
        </is>
      </c>
      <c r="E25961" t="n">
        <v>37</v>
      </c>
    </row>
    <row r="25962">
      <c r="A25962" t="inlineStr">
        <is>
          <t>Measurement25957</t>
        </is>
      </c>
      <c r="B25962" t="inlineStr">
        <is>
          <t>Sample87</t>
        </is>
      </c>
      <c r="C25962" t="inlineStr">
        <is>
          <t>Signal1</t>
        </is>
      </c>
      <c r="D25962" t="inlineStr">
        <is>
          <t>10 h 29 min</t>
        </is>
      </c>
      <c r="E25962" t="n">
        <v>35</v>
      </c>
    </row>
    <row r="25963">
      <c r="A25963" t="inlineStr">
        <is>
          <t>Measurement25958</t>
        </is>
      </c>
      <c r="B25963" t="inlineStr">
        <is>
          <t>Sample87</t>
        </is>
      </c>
      <c r="C25963" t="inlineStr">
        <is>
          <t>Signal1</t>
        </is>
      </c>
      <c r="D25963" t="inlineStr">
        <is>
          <t>10 h 33 min</t>
        </is>
      </c>
      <c r="E25963" t="n">
        <v>35</v>
      </c>
    </row>
    <row r="25964">
      <c r="A25964" t="inlineStr">
        <is>
          <t>Measurement25959</t>
        </is>
      </c>
      <c r="B25964" t="inlineStr">
        <is>
          <t>Sample87</t>
        </is>
      </c>
      <c r="C25964" t="inlineStr">
        <is>
          <t>Signal1</t>
        </is>
      </c>
      <c r="D25964" t="inlineStr">
        <is>
          <t>10 h 37 min</t>
        </is>
      </c>
      <c r="E25964" t="n">
        <v>35</v>
      </c>
    </row>
    <row r="25965">
      <c r="A25965" t="inlineStr">
        <is>
          <t>Measurement25960</t>
        </is>
      </c>
      <c r="B25965" t="inlineStr">
        <is>
          <t>Sample87</t>
        </is>
      </c>
      <c r="C25965" t="inlineStr">
        <is>
          <t>Signal1</t>
        </is>
      </c>
      <c r="D25965" t="inlineStr">
        <is>
          <t>10 h 41 min</t>
        </is>
      </c>
      <c r="E25965" t="n">
        <v>36</v>
      </c>
    </row>
    <row r="25966">
      <c r="A25966" t="inlineStr">
        <is>
          <t>Measurement25961</t>
        </is>
      </c>
      <c r="B25966" t="inlineStr">
        <is>
          <t>Sample87</t>
        </is>
      </c>
      <c r="C25966" t="inlineStr">
        <is>
          <t>Signal1</t>
        </is>
      </c>
      <c r="D25966" t="inlineStr">
        <is>
          <t>10 h 45 min</t>
        </is>
      </c>
      <c r="E25966" t="n">
        <v>36</v>
      </c>
    </row>
    <row r="25967">
      <c r="A25967" t="inlineStr">
        <is>
          <t>Measurement25962</t>
        </is>
      </c>
      <c r="B25967" t="inlineStr">
        <is>
          <t>Sample87</t>
        </is>
      </c>
      <c r="C25967" t="inlineStr">
        <is>
          <t>Signal1</t>
        </is>
      </c>
      <c r="D25967" t="inlineStr">
        <is>
          <t>10 h 49 min</t>
        </is>
      </c>
      <c r="E25967" t="n">
        <v>35</v>
      </c>
    </row>
    <row r="25968">
      <c r="A25968" t="inlineStr">
        <is>
          <t>Measurement25963</t>
        </is>
      </c>
      <c r="B25968" t="inlineStr">
        <is>
          <t>Sample87</t>
        </is>
      </c>
      <c r="C25968" t="inlineStr">
        <is>
          <t>Signal1</t>
        </is>
      </c>
      <c r="D25968" t="inlineStr">
        <is>
          <t>10 h 53 min</t>
        </is>
      </c>
      <c r="E25968" t="n">
        <v>36</v>
      </c>
    </row>
    <row r="25969">
      <c r="A25969" t="inlineStr">
        <is>
          <t>Measurement25964</t>
        </is>
      </c>
      <c r="B25969" t="inlineStr">
        <is>
          <t>Sample87</t>
        </is>
      </c>
      <c r="C25969" t="inlineStr">
        <is>
          <t>Signal1</t>
        </is>
      </c>
      <c r="D25969" t="inlineStr">
        <is>
          <t>10 h 57 min</t>
        </is>
      </c>
      <c r="E25969" t="n">
        <v>36</v>
      </c>
    </row>
    <row r="25970">
      <c r="A25970" t="inlineStr">
        <is>
          <t>Measurement25965</t>
        </is>
      </c>
      <c r="B25970" t="inlineStr">
        <is>
          <t>Sample87</t>
        </is>
      </c>
      <c r="C25970" t="inlineStr">
        <is>
          <t>Signal1</t>
        </is>
      </c>
      <c r="D25970" t="inlineStr">
        <is>
          <t>11 h 1 min</t>
        </is>
      </c>
      <c r="E25970" t="n">
        <v>36</v>
      </c>
    </row>
    <row r="25971">
      <c r="A25971" t="inlineStr">
        <is>
          <t>Measurement25966</t>
        </is>
      </c>
      <c r="B25971" t="inlineStr">
        <is>
          <t>Sample87</t>
        </is>
      </c>
      <c r="C25971" t="inlineStr">
        <is>
          <t>Signal1</t>
        </is>
      </c>
      <c r="D25971" t="inlineStr">
        <is>
          <t>11 h 5 min</t>
        </is>
      </c>
      <c r="E25971" t="n">
        <v>37</v>
      </c>
    </row>
    <row r="25972">
      <c r="A25972" t="inlineStr">
        <is>
          <t>Measurement25967</t>
        </is>
      </c>
      <c r="B25972" t="inlineStr">
        <is>
          <t>Sample87</t>
        </is>
      </c>
      <c r="C25972" t="inlineStr">
        <is>
          <t>Signal1</t>
        </is>
      </c>
      <c r="D25972" t="inlineStr">
        <is>
          <t>11 h 9 min</t>
        </is>
      </c>
      <c r="E25972" t="n">
        <v>35</v>
      </c>
    </row>
    <row r="25973">
      <c r="A25973" t="inlineStr">
        <is>
          <t>Measurement25968</t>
        </is>
      </c>
      <c r="B25973" t="inlineStr">
        <is>
          <t>Sample87</t>
        </is>
      </c>
      <c r="C25973" t="inlineStr">
        <is>
          <t>Signal1</t>
        </is>
      </c>
      <c r="D25973" t="inlineStr">
        <is>
          <t>11 h 13 min</t>
        </is>
      </c>
      <c r="E25973" t="n">
        <v>34</v>
      </c>
    </row>
    <row r="25974">
      <c r="A25974" t="inlineStr">
        <is>
          <t>Measurement25969</t>
        </is>
      </c>
      <c r="B25974" t="inlineStr">
        <is>
          <t>Sample87</t>
        </is>
      </c>
      <c r="C25974" t="inlineStr">
        <is>
          <t>Signal1</t>
        </is>
      </c>
      <c r="D25974" t="inlineStr">
        <is>
          <t>11 h 17 min</t>
        </is>
      </c>
      <c r="E25974" t="n">
        <v>34</v>
      </c>
    </row>
    <row r="25975">
      <c r="A25975" t="inlineStr">
        <is>
          <t>Measurement25970</t>
        </is>
      </c>
      <c r="B25975" t="inlineStr">
        <is>
          <t>Sample87</t>
        </is>
      </c>
      <c r="C25975" t="inlineStr">
        <is>
          <t>Signal1</t>
        </is>
      </c>
      <c r="D25975" t="inlineStr">
        <is>
          <t>11 h 21 min</t>
        </is>
      </c>
      <c r="E25975" t="n">
        <v>34</v>
      </c>
    </row>
    <row r="25976">
      <c r="A25976" t="inlineStr">
        <is>
          <t>Measurement25971</t>
        </is>
      </c>
      <c r="B25976" t="inlineStr">
        <is>
          <t>Sample87</t>
        </is>
      </c>
      <c r="C25976" t="inlineStr">
        <is>
          <t>Signal1</t>
        </is>
      </c>
      <c r="D25976" t="inlineStr">
        <is>
          <t>11 h 25 min</t>
        </is>
      </c>
      <c r="E25976" t="n">
        <v>34</v>
      </c>
    </row>
    <row r="25977">
      <c r="A25977" t="inlineStr">
        <is>
          <t>Measurement25972</t>
        </is>
      </c>
      <c r="B25977" t="inlineStr">
        <is>
          <t>Sample87</t>
        </is>
      </c>
      <c r="C25977" t="inlineStr">
        <is>
          <t>Signal1</t>
        </is>
      </c>
      <c r="D25977" t="inlineStr">
        <is>
          <t>11 h 29 min</t>
        </is>
      </c>
      <c r="E25977" t="n">
        <v>33</v>
      </c>
    </row>
    <row r="25978">
      <c r="A25978" t="inlineStr">
        <is>
          <t>Measurement25973</t>
        </is>
      </c>
      <c r="B25978" t="inlineStr">
        <is>
          <t>Sample87</t>
        </is>
      </c>
      <c r="C25978" t="inlineStr">
        <is>
          <t>Signal1</t>
        </is>
      </c>
      <c r="D25978" t="inlineStr">
        <is>
          <t>11 h 33 min</t>
        </is>
      </c>
      <c r="E25978" t="n">
        <v>35</v>
      </c>
    </row>
    <row r="25979">
      <c r="A25979" t="inlineStr">
        <is>
          <t>Measurement25974</t>
        </is>
      </c>
      <c r="B25979" t="inlineStr">
        <is>
          <t>Sample87</t>
        </is>
      </c>
      <c r="C25979" t="inlineStr">
        <is>
          <t>Signal1</t>
        </is>
      </c>
      <c r="D25979" t="inlineStr">
        <is>
          <t>11 h 37 min</t>
        </is>
      </c>
      <c r="E25979" t="n">
        <v>34</v>
      </c>
    </row>
    <row r="25980">
      <c r="A25980" t="inlineStr">
        <is>
          <t>Measurement25975</t>
        </is>
      </c>
      <c r="B25980" t="inlineStr">
        <is>
          <t>Sample87</t>
        </is>
      </c>
      <c r="C25980" t="inlineStr">
        <is>
          <t>Signal1</t>
        </is>
      </c>
      <c r="D25980" t="inlineStr">
        <is>
          <t>11 h 41 min</t>
        </is>
      </c>
      <c r="E25980" t="n">
        <v>36</v>
      </c>
    </row>
    <row r="25981">
      <c r="A25981" t="inlineStr">
        <is>
          <t>Measurement25976</t>
        </is>
      </c>
      <c r="B25981" t="inlineStr">
        <is>
          <t>Sample87</t>
        </is>
      </c>
      <c r="C25981" t="inlineStr">
        <is>
          <t>Signal1</t>
        </is>
      </c>
      <c r="D25981" t="inlineStr">
        <is>
          <t>11 h 45 min</t>
        </is>
      </c>
      <c r="E25981" t="n">
        <v>35</v>
      </c>
    </row>
    <row r="25982">
      <c r="A25982" t="inlineStr">
        <is>
          <t>Measurement25977</t>
        </is>
      </c>
      <c r="B25982" t="inlineStr">
        <is>
          <t>Sample87</t>
        </is>
      </c>
      <c r="C25982" t="inlineStr">
        <is>
          <t>Signal1</t>
        </is>
      </c>
      <c r="D25982" t="inlineStr">
        <is>
          <t>11 h 49 min</t>
        </is>
      </c>
      <c r="E25982" t="n">
        <v>34</v>
      </c>
    </row>
    <row r="25983">
      <c r="A25983" t="inlineStr">
        <is>
          <t>Measurement25978</t>
        </is>
      </c>
      <c r="B25983" t="inlineStr">
        <is>
          <t>Sample87</t>
        </is>
      </c>
      <c r="C25983" t="inlineStr">
        <is>
          <t>Signal1</t>
        </is>
      </c>
      <c r="D25983" t="inlineStr">
        <is>
          <t>11 h 53 min</t>
        </is>
      </c>
      <c r="E25983" t="n">
        <v>34</v>
      </c>
    </row>
    <row r="25984">
      <c r="A25984" t="inlineStr">
        <is>
          <t>Measurement25979</t>
        </is>
      </c>
      <c r="B25984" t="inlineStr">
        <is>
          <t>Sample87</t>
        </is>
      </c>
      <c r="C25984" t="inlineStr">
        <is>
          <t>Signal1</t>
        </is>
      </c>
      <c r="D25984" t="inlineStr">
        <is>
          <t>11 h 57 min</t>
        </is>
      </c>
      <c r="E25984" t="n">
        <v>35</v>
      </c>
    </row>
    <row r="25985">
      <c r="A25985" t="inlineStr">
        <is>
          <t>Measurement25980</t>
        </is>
      </c>
      <c r="B25985" t="inlineStr">
        <is>
          <t>Sample87</t>
        </is>
      </c>
      <c r="C25985" t="inlineStr">
        <is>
          <t>Signal1</t>
        </is>
      </c>
      <c r="D25985" t="inlineStr">
        <is>
          <t>12 h 2 min</t>
        </is>
      </c>
      <c r="E25985" t="n">
        <v>34</v>
      </c>
    </row>
    <row r="25986">
      <c r="A25986" t="inlineStr">
        <is>
          <t>Measurement25981</t>
        </is>
      </c>
      <c r="B25986" t="inlineStr">
        <is>
          <t>Sample87</t>
        </is>
      </c>
      <c r="C25986" t="inlineStr">
        <is>
          <t>Signal1</t>
        </is>
      </c>
      <c r="D25986" t="inlineStr">
        <is>
          <t>12 h 6 min</t>
        </is>
      </c>
      <c r="E25986" t="n">
        <v>33</v>
      </c>
    </row>
    <row r="25987">
      <c r="A25987" t="inlineStr">
        <is>
          <t>Measurement25982</t>
        </is>
      </c>
      <c r="B25987" t="inlineStr">
        <is>
          <t>Sample87</t>
        </is>
      </c>
      <c r="C25987" t="inlineStr">
        <is>
          <t>Signal1</t>
        </is>
      </c>
      <c r="D25987" t="inlineStr">
        <is>
          <t>12 h 10 min</t>
        </is>
      </c>
      <c r="E25987" t="n">
        <v>35</v>
      </c>
    </row>
    <row r="25988">
      <c r="A25988" t="inlineStr">
        <is>
          <t>Measurement25983</t>
        </is>
      </c>
      <c r="B25988" t="inlineStr">
        <is>
          <t>Sample87</t>
        </is>
      </c>
      <c r="C25988" t="inlineStr">
        <is>
          <t>Signal1</t>
        </is>
      </c>
      <c r="D25988" t="inlineStr">
        <is>
          <t>12 h 14 min</t>
        </is>
      </c>
      <c r="E25988" t="n">
        <v>35</v>
      </c>
    </row>
    <row r="25989">
      <c r="A25989" t="inlineStr">
        <is>
          <t>Measurement25984</t>
        </is>
      </c>
      <c r="B25989" t="inlineStr">
        <is>
          <t>Sample87</t>
        </is>
      </c>
      <c r="C25989" t="inlineStr">
        <is>
          <t>Signal1</t>
        </is>
      </c>
      <c r="D25989" t="inlineStr">
        <is>
          <t>12 h 18 min</t>
        </is>
      </c>
      <c r="E25989" t="n">
        <v>34</v>
      </c>
    </row>
    <row r="25990">
      <c r="A25990" t="inlineStr">
        <is>
          <t>Measurement25985</t>
        </is>
      </c>
      <c r="B25990" t="inlineStr">
        <is>
          <t>Sample87</t>
        </is>
      </c>
      <c r="C25990" t="inlineStr">
        <is>
          <t>Signal1</t>
        </is>
      </c>
      <c r="D25990" t="inlineStr">
        <is>
          <t>12 h 22 min</t>
        </is>
      </c>
      <c r="E25990" t="n">
        <v>34</v>
      </c>
    </row>
    <row r="25991">
      <c r="A25991" t="inlineStr">
        <is>
          <t>Measurement25986</t>
        </is>
      </c>
      <c r="B25991" t="inlineStr">
        <is>
          <t>Sample87</t>
        </is>
      </c>
      <c r="C25991" t="inlineStr">
        <is>
          <t>Signal1</t>
        </is>
      </c>
      <c r="D25991" t="inlineStr">
        <is>
          <t>12 h 26 min</t>
        </is>
      </c>
      <c r="E25991" t="n">
        <v>35</v>
      </c>
    </row>
    <row r="25992">
      <c r="A25992" t="inlineStr">
        <is>
          <t>Measurement25987</t>
        </is>
      </c>
      <c r="B25992" t="inlineStr">
        <is>
          <t>Sample87</t>
        </is>
      </c>
      <c r="C25992" t="inlineStr">
        <is>
          <t>Signal1</t>
        </is>
      </c>
      <c r="D25992" t="inlineStr">
        <is>
          <t>12 h 30 min</t>
        </is>
      </c>
      <c r="E25992" t="n">
        <v>35</v>
      </c>
    </row>
    <row r="25993">
      <c r="A25993" t="inlineStr">
        <is>
          <t>Measurement25988</t>
        </is>
      </c>
      <c r="B25993" t="inlineStr">
        <is>
          <t>Sample87</t>
        </is>
      </c>
      <c r="C25993" t="inlineStr">
        <is>
          <t>Signal1</t>
        </is>
      </c>
      <c r="D25993" t="inlineStr">
        <is>
          <t>12 h 34 min</t>
        </is>
      </c>
      <c r="E25993" t="n">
        <v>35</v>
      </c>
    </row>
    <row r="25994">
      <c r="A25994" t="inlineStr">
        <is>
          <t>Measurement25989</t>
        </is>
      </c>
      <c r="B25994" t="inlineStr">
        <is>
          <t>Sample87</t>
        </is>
      </c>
      <c r="C25994" t="inlineStr">
        <is>
          <t>Signal1</t>
        </is>
      </c>
      <c r="D25994" t="inlineStr">
        <is>
          <t>12 h 38 min</t>
        </is>
      </c>
      <c r="E25994" t="n">
        <v>33</v>
      </c>
    </row>
    <row r="25995">
      <c r="A25995" t="inlineStr">
        <is>
          <t>Measurement25990</t>
        </is>
      </c>
      <c r="B25995" t="inlineStr">
        <is>
          <t>Sample87</t>
        </is>
      </c>
      <c r="C25995" t="inlineStr">
        <is>
          <t>Signal1</t>
        </is>
      </c>
      <c r="D25995" t="inlineStr">
        <is>
          <t>12 h 42 min</t>
        </is>
      </c>
      <c r="E25995" t="n">
        <v>34</v>
      </c>
    </row>
    <row r="25996">
      <c r="A25996" t="inlineStr">
        <is>
          <t>Measurement25991</t>
        </is>
      </c>
      <c r="B25996" t="inlineStr">
        <is>
          <t>Sample87</t>
        </is>
      </c>
      <c r="C25996" t="inlineStr">
        <is>
          <t>Signal1</t>
        </is>
      </c>
      <c r="D25996" t="inlineStr">
        <is>
          <t>12 h 46 min</t>
        </is>
      </c>
      <c r="E25996" t="n">
        <v>35</v>
      </c>
    </row>
    <row r="25997">
      <c r="A25997" t="inlineStr">
        <is>
          <t>Measurement25992</t>
        </is>
      </c>
      <c r="B25997" t="inlineStr">
        <is>
          <t>Sample87</t>
        </is>
      </c>
      <c r="C25997" t="inlineStr">
        <is>
          <t>Signal1</t>
        </is>
      </c>
      <c r="D25997" t="inlineStr">
        <is>
          <t>12 h 50 min</t>
        </is>
      </c>
      <c r="E25997" t="n">
        <v>33</v>
      </c>
    </row>
    <row r="25998">
      <c r="A25998" t="inlineStr">
        <is>
          <t>Measurement25993</t>
        </is>
      </c>
      <c r="B25998" t="inlineStr">
        <is>
          <t>Sample87</t>
        </is>
      </c>
      <c r="C25998" t="inlineStr">
        <is>
          <t>Signal1</t>
        </is>
      </c>
      <c r="D25998" t="inlineStr">
        <is>
          <t>12 h 54 min</t>
        </is>
      </c>
      <c r="E25998" t="n">
        <v>34</v>
      </c>
    </row>
    <row r="25999">
      <c r="A25999" t="inlineStr">
        <is>
          <t>Measurement25994</t>
        </is>
      </c>
      <c r="B25999" t="inlineStr">
        <is>
          <t>Sample87</t>
        </is>
      </c>
      <c r="C25999" t="inlineStr">
        <is>
          <t>Signal1</t>
        </is>
      </c>
      <c r="D25999" t="inlineStr">
        <is>
          <t>12 h 58 min</t>
        </is>
      </c>
      <c r="E25999" t="n">
        <v>34</v>
      </c>
    </row>
    <row r="26000">
      <c r="A26000" t="inlineStr">
        <is>
          <t>Measurement25995</t>
        </is>
      </c>
      <c r="B26000" t="inlineStr">
        <is>
          <t>Sample87</t>
        </is>
      </c>
      <c r="C26000" t="inlineStr">
        <is>
          <t>Signal1</t>
        </is>
      </c>
      <c r="D26000" t="inlineStr">
        <is>
          <t>13 h 2 min</t>
        </is>
      </c>
      <c r="E26000" t="n">
        <v>32</v>
      </c>
    </row>
    <row r="26001">
      <c r="A26001" t="inlineStr">
        <is>
          <t>Measurement25996</t>
        </is>
      </c>
      <c r="B26001" t="inlineStr">
        <is>
          <t>Sample87</t>
        </is>
      </c>
      <c r="C26001" t="inlineStr">
        <is>
          <t>Signal1</t>
        </is>
      </c>
      <c r="D26001" t="inlineStr">
        <is>
          <t>13 h 6 min</t>
        </is>
      </c>
      <c r="E26001" t="n">
        <v>34</v>
      </c>
    </row>
    <row r="26002">
      <c r="A26002" t="inlineStr">
        <is>
          <t>Measurement25997</t>
        </is>
      </c>
      <c r="B26002" t="inlineStr">
        <is>
          <t>Sample87</t>
        </is>
      </c>
      <c r="C26002" t="inlineStr">
        <is>
          <t>Signal1</t>
        </is>
      </c>
      <c r="D26002" t="inlineStr">
        <is>
          <t>13 h 10 min</t>
        </is>
      </c>
      <c r="E26002" t="n">
        <v>35</v>
      </c>
    </row>
    <row r="26003">
      <c r="A26003" t="inlineStr">
        <is>
          <t>Measurement25998</t>
        </is>
      </c>
      <c r="B26003" t="inlineStr">
        <is>
          <t>Sample87</t>
        </is>
      </c>
      <c r="C26003" t="inlineStr">
        <is>
          <t>Signal1</t>
        </is>
      </c>
      <c r="D26003" t="inlineStr">
        <is>
          <t>13 h 14 min</t>
        </is>
      </c>
      <c r="E26003" t="n">
        <v>33</v>
      </c>
    </row>
    <row r="26004">
      <c r="A26004" t="inlineStr">
        <is>
          <t>Measurement25999</t>
        </is>
      </c>
      <c r="B26004" t="inlineStr">
        <is>
          <t>Sample87</t>
        </is>
      </c>
      <c r="C26004" t="inlineStr">
        <is>
          <t>Signal1</t>
        </is>
      </c>
      <c r="D26004" t="inlineStr">
        <is>
          <t>13 h 18 min</t>
        </is>
      </c>
      <c r="E26004" t="n">
        <v>35</v>
      </c>
    </row>
    <row r="26005">
      <c r="A26005" t="inlineStr">
        <is>
          <t>Measurement26000</t>
        </is>
      </c>
      <c r="B26005" t="inlineStr">
        <is>
          <t>Sample87</t>
        </is>
      </c>
      <c r="C26005" t="inlineStr">
        <is>
          <t>Signal1</t>
        </is>
      </c>
      <c r="D26005" t="inlineStr">
        <is>
          <t>13 h 22 min</t>
        </is>
      </c>
      <c r="E26005" t="n">
        <v>35</v>
      </c>
    </row>
    <row r="26006">
      <c r="A26006" t="inlineStr">
        <is>
          <t>Measurement26001</t>
        </is>
      </c>
      <c r="B26006" t="inlineStr">
        <is>
          <t>Sample87</t>
        </is>
      </c>
      <c r="C26006" t="inlineStr">
        <is>
          <t>Signal1</t>
        </is>
      </c>
      <c r="D26006" t="inlineStr">
        <is>
          <t>13 h 26 min</t>
        </is>
      </c>
      <c r="E26006" t="n">
        <v>34</v>
      </c>
    </row>
    <row r="26007">
      <c r="A26007" t="inlineStr">
        <is>
          <t>Measurement26002</t>
        </is>
      </c>
      <c r="B26007" t="inlineStr">
        <is>
          <t>Sample87</t>
        </is>
      </c>
      <c r="C26007" t="inlineStr">
        <is>
          <t>Signal1</t>
        </is>
      </c>
      <c r="D26007" t="inlineStr">
        <is>
          <t>13 h 30 min</t>
        </is>
      </c>
      <c r="E26007" t="n">
        <v>33</v>
      </c>
    </row>
    <row r="26008">
      <c r="A26008" t="inlineStr">
        <is>
          <t>Measurement26003</t>
        </is>
      </c>
      <c r="B26008" t="inlineStr">
        <is>
          <t>Sample87</t>
        </is>
      </c>
      <c r="C26008" t="inlineStr">
        <is>
          <t>Signal1</t>
        </is>
      </c>
      <c r="D26008" t="inlineStr">
        <is>
          <t>13 h 34 min</t>
        </is>
      </c>
      <c r="E26008" t="n">
        <v>33</v>
      </c>
    </row>
    <row r="26009">
      <c r="A26009" t="inlineStr">
        <is>
          <t>Measurement26004</t>
        </is>
      </c>
      <c r="B26009" t="inlineStr">
        <is>
          <t>Sample87</t>
        </is>
      </c>
      <c r="C26009" t="inlineStr">
        <is>
          <t>Signal1</t>
        </is>
      </c>
      <c r="D26009" t="inlineStr">
        <is>
          <t>13 h 38 min</t>
        </is>
      </c>
      <c r="E26009" t="n">
        <v>33</v>
      </c>
    </row>
    <row r="26010">
      <c r="A26010" t="inlineStr">
        <is>
          <t>Measurement26005</t>
        </is>
      </c>
      <c r="B26010" t="inlineStr">
        <is>
          <t>Sample87</t>
        </is>
      </c>
      <c r="C26010" t="inlineStr">
        <is>
          <t>Signal1</t>
        </is>
      </c>
      <c r="D26010" t="inlineStr">
        <is>
          <t>13 h 42 min</t>
        </is>
      </c>
      <c r="E26010" t="n">
        <v>34</v>
      </c>
    </row>
    <row r="26011">
      <c r="A26011" t="inlineStr">
        <is>
          <t>Measurement26006</t>
        </is>
      </c>
      <c r="B26011" t="inlineStr">
        <is>
          <t>Sample87</t>
        </is>
      </c>
      <c r="C26011" t="inlineStr">
        <is>
          <t>Signal1</t>
        </is>
      </c>
      <c r="D26011" t="inlineStr">
        <is>
          <t>13 h 46 min</t>
        </is>
      </c>
      <c r="E26011" t="n">
        <v>35</v>
      </c>
    </row>
    <row r="26012">
      <c r="A26012" t="inlineStr">
        <is>
          <t>Measurement26007</t>
        </is>
      </c>
      <c r="B26012" t="inlineStr">
        <is>
          <t>Sample87</t>
        </is>
      </c>
      <c r="C26012" t="inlineStr">
        <is>
          <t>Signal1</t>
        </is>
      </c>
      <c r="D26012" t="inlineStr">
        <is>
          <t>13 h 50 min</t>
        </is>
      </c>
      <c r="E26012" t="n">
        <v>33</v>
      </c>
    </row>
    <row r="26013">
      <c r="A26013" t="inlineStr">
        <is>
          <t>Measurement26008</t>
        </is>
      </c>
      <c r="B26013" t="inlineStr">
        <is>
          <t>Sample87</t>
        </is>
      </c>
      <c r="C26013" t="inlineStr">
        <is>
          <t>Signal1</t>
        </is>
      </c>
      <c r="D26013" t="inlineStr">
        <is>
          <t>13 h 54 min</t>
        </is>
      </c>
      <c r="E26013" t="n">
        <v>34</v>
      </c>
    </row>
    <row r="26014">
      <c r="A26014" t="inlineStr">
        <is>
          <t>Measurement26009</t>
        </is>
      </c>
      <c r="B26014" t="inlineStr">
        <is>
          <t>Sample87</t>
        </is>
      </c>
      <c r="C26014" t="inlineStr">
        <is>
          <t>Signal1</t>
        </is>
      </c>
      <c r="D26014" t="inlineStr">
        <is>
          <t>13 h 58 min</t>
        </is>
      </c>
      <c r="E26014" t="n">
        <v>32</v>
      </c>
    </row>
    <row r="26015">
      <c r="A26015" t="inlineStr">
        <is>
          <t>Measurement26010</t>
        </is>
      </c>
      <c r="B26015" t="inlineStr">
        <is>
          <t>Sample87</t>
        </is>
      </c>
      <c r="C26015" t="inlineStr">
        <is>
          <t>Signal1</t>
        </is>
      </c>
      <c r="D26015" t="inlineStr">
        <is>
          <t>14 h 2 min</t>
        </is>
      </c>
      <c r="E26015" t="n">
        <v>34</v>
      </c>
    </row>
    <row r="26016">
      <c r="A26016" t="inlineStr">
        <is>
          <t>Measurement26011</t>
        </is>
      </c>
      <c r="B26016" t="inlineStr">
        <is>
          <t>Sample87</t>
        </is>
      </c>
      <c r="C26016" t="inlineStr">
        <is>
          <t>Signal1</t>
        </is>
      </c>
      <c r="D26016" t="inlineStr">
        <is>
          <t>14 h 6 min</t>
        </is>
      </c>
      <c r="E26016" t="n">
        <v>35</v>
      </c>
    </row>
    <row r="26017">
      <c r="A26017" t="inlineStr">
        <is>
          <t>Measurement26012</t>
        </is>
      </c>
      <c r="B26017" t="inlineStr">
        <is>
          <t>Sample87</t>
        </is>
      </c>
      <c r="C26017" t="inlineStr">
        <is>
          <t>Signal1</t>
        </is>
      </c>
      <c r="D26017" t="inlineStr">
        <is>
          <t>14 h 10 min</t>
        </is>
      </c>
      <c r="E26017" t="n">
        <v>34</v>
      </c>
    </row>
    <row r="26018">
      <c r="A26018" t="inlineStr">
        <is>
          <t>Measurement26013</t>
        </is>
      </c>
      <c r="B26018" t="inlineStr">
        <is>
          <t>Sample87</t>
        </is>
      </c>
      <c r="C26018" t="inlineStr">
        <is>
          <t>Signal1</t>
        </is>
      </c>
      <c r="D26018" t="inlineStr">
        <is>
          <t>14 h 14 min</t>
        </is>
      </c>
      <c r="E26018" t="n">
        <v>34</v>
      </c>
    </row>
    <row r="26019">
      <c r="A26019" t="inlineStr">
        <is>
          <t>Measurement26014</t>
        </is>
      </c>
      <c r="B26019" t="inlineStr">
        <is>
          <t>Sample87</t>
        </is>
      </c>
      <c r="C26019" t="inlineStr">
        <is>
          <t>Signal1</t>
        </is>
      </c>
      <c r="D26019" t="inlineStr">
        <is>
          <t>14 h 18 min</t>
        </is>
      </c>
      <c r="E26019" t="n">
        <v>34</v>
      </c>
    </row>
    <row r="26020">
      <c r="A26020" t="inlineStr">
        <is>
          <t>Measurement26015</t>
        </is>
      </c>
      <c r="B26020" t="inlineStr">
        <is>
          <t>Sample87</t>
        </is>
      </c>
      <c r="C26020" t="inlineStr">
        <is>
          <t>Signal1</t>
        </is>
      </c>
      <c r="D26020" t="inlineStr">
        <is>
          <t>14 h 22 min</t>
        </is>
      </c>
      <c r="E26020" t="n">
        <v>35</v>
      </c>
    </row>
    <row r="26021">
      <c r="A26021" t="inlineStr">
        <is>
          <t>Measurement26016</t>
        </is>
      </c>
      <c r="B26021" t="inlineStr">
        <is>
          <t>Sample87</t>
        </is>
      </c>
      <c r="C26021" t="inlineStr">
        <is>
          <t>Signal1</t>
        </is>
      </c>
      <c r="D26021" t="inlineStr">
        <is>
          <t>14 h 26 min</t>
        </is>
      </c>
      <c r="E26021" t="n">
        <v>33</v>
      </c>
    </row>
    <row r="26022">
      <c r="A26022" t="inlineStr">
        <is>
          <t>Measurement26017</t>
        </is>
      </c>
      <c r="B26022" t="inlineStr">
        <is>
          <t>Sample87</t>
        </is>
      </c>
      <c r="C26022" t="inlineStr">
        <is>
          <t>Signal1</t>
        </is>
      </c>
      <c r="D26022" t="inlineStr">
        <is>
          <t>14 h 30 min</t>
        </is>
      </c>
      <c r="E26022" t="n">
        <v>33</v>
      </c>
    </row>
    <row r="26023">
      <c r="A26023" t="inlineStr">
        <is>
          <t>Measurement26018</t>
        </is>
      </c>
      <c r="B26023" t="inlineStr">
        <is>
          <t>Sample87</t>
        </is>
      </c>
      <c r="C26023" t="inlineStr">
        <is>
          <t>Signal1</t>
        </is>
      </c>
      <c r="D26023" t="inlineStr">
        <is>
          <t>14 h 34 min</t>
        </is>
      </c>
      <c r="E26023" t="n">
        <v>34</v>
      </c>
    </row>
    <row r="26024">
      <c r="A26024" t="inlineStr">
        <is>
          <t>Measurement26019</t>
        </is>
      </c>
      <c r="B26024" t="inlineStr">
        <is>
          <t>Sample87</t>
        </is>
      </c>
      <c r="C26024" t="inlineStr">
        <is>
          <t>Signal1</t>
        </is>
      </c>
      <c r="D26024" t="inlineStr">
        <is>
          <t>14 h 38 min</t>
        </is>
      </c>
      <c r="E26024" t="n">
        <v>34</v>
      </c>
    </row>
    <row r="26025">
      <c r="A26025" t="inlineStr">
        <is>
          <t>Measurement26020</t>
        </is>
      </c>
      <c r="B26025" t="inlineStr">
        <is>
          <t>Sample87</t>
        </is>
      </c>
      <c r="C26025" t="inlineStr">
        <is>
          <t>Signal1</t>
        </is>
      </c>
      <c r="D26025" t="inlineStr">
        <is>
          <t>14 h 42 min</t>
        </is>
      </c>
      <c r="E26025" t="n">
        <v>35</v>
      </c>
    </row>
    <row r="26026">
      <c r="A26026" t="inlineStr">
        <is>
          <t>Measurement26021</t>
        </is>
      </c>
      <c r="B26026" t="inlineStr">
        <is>
          <t>Sample87</t>
        </is>
      </c>
      <c r="C26026" t="inlineStr">
        <is>
          <t>Signal1</t>
        </is>
      </c>
      <c r="D26026" t="inlineStr">
        <is>
          <t>14 h 46 min</t>
        </is>
      </c>
      <c r="E26026" t="n">
        <v>33</v>
      </c>
    </row>
    <row r="26027">
      <c r="A26027" t="inlineStr">
        <is>
          <t>Measurement26022</t>
        </is>
      </c>
      <c r="B26027" t="inlineStr">
        <is>
          <t>Sample87</t>
        </is>
      </c>
      <c r="C26027" t="inlineStr">
        <is>
          <t>Signal1</t>
        </is>
      </c>
      <c r="D26027" t="inlineStr">
        <is>
          <t>14 h 50 min</t>
        </is>
      </c>
      <c r="E26027" t="n">
        <v>33</v>
      </c>
    </row>
    <row r="26028">
      <c r="A26028" t="inlineStr">
        <is>
          <t>Measurement26023</t>
        </is>
      </c>
      <c r="B26028" t="inlineStr">
        <is>
          <t>Sample87</t>
        </is>
      </c>
      <c r="C26028" t="inlineStr">
        <is>
          <t>Signal1</t>
        </is>
      </c>
      <c r="D26028" t="inlineStr">
        <is>
          <t>14 h 54 min</t>
        </is>
      </c>
      <c r="E26028" t="n">
        <v>34</v>
      </c>
    </row>
    <row r="26029">
      <c r="A26029" t="inlineStr">
        <is>
          <t>Measurement26024</t>
        </is>
      </c>
      <c r="B26029" t="inlineStr">
        <is>
          <t>Sample87</t>
        </is>
      </c>
      <c r="C26029" t="inlineStr">
        <is>
          <t>Signal1</t>
        </is>
      </c>
      <c r="D26029" t="inlineStr">
        <is>
          <t>14 h 58 min</t>
        </is>
      </c>
      <c r="E26029" t="n">
        <v>35</v>
      </c>
    </row>
    <row r="26030">
      <c r="A26030" t="inlineStr">
        <is>
          <t>Measurement26025</t>
        </is>
      </c>
      <c r="B26030" t="inlineStr">
        <is>
          <t>Sample87</t>
        </is>
      </c>
      <c r="C26030" t="inlineStr">
        <is>
          <t>Signal1</t>
        </is>
      </c>
      <c r="D26030" t="inlineStr">
        <is>
          <t>15 h 2 min</t>
        </is>
      </c>
      <c r="E26030" t="n">
        <v>34</v>
      </c>
    </row>
    <row r="26031">
      <c r="A26031" t="inlineStr">
        <is>
          <t>Measurement26026</t>
        </is>
      </c>
      <c r="B26031" t="inlineStr">
        <is>
          <t>Sample87</t>
        </is>
      </c>
      <c r="C26031" t="inlineStr">
        <is>
          <t>Signal1</t>
        </is>
      </c>
      <c r="D26031" t="inlineStr">
        <is>
          <t>15 h 6 min</t>
        </is>
      </c>
      <c r="E26031" t="n">
        <v>34</v>
      </c>
    </row>
    <row r="26032">
      <c r="A26032" t="inlineStr">
        <is>
          <t>Measurement26027</t>
        </is>
      </c>
      <c r="B26032" t="inlineStr">
        <is>
          <t>Sample87</t>
        </is>
      </c>
      <c r="C26032" t="inlineStr">
        <is>
          <t>Signal1</t>
        </is>
      </c>
      <c r="D26032" t="inlineStr">
        <is>
          <t>15 h 10 min</t>
        </is>
      </c>
      <c r="E26032" t="n">
        <v>33</v>
      </c>
    </row>
    <row r="26033">
      <c r="A26033" t="inlineStr">
        <is>
          <t>Measurement26028</t>
        </is>
      </c>
      <c r="B26033" t="inlineStr">
        <is>
          <t>Sample87</t>
        </is>
      </c>
      <c r="C26033" t="inlineStr">
        <is>
          <t>Signal1</t>
        </is>
      </c>
      <c r="D26033" t="inlineStr">
        <is>
          <t>15 h 14 min</t>
        </is>
      </c>
      <c r="E26033" t="n">
        <v>32</v>
      </c>
    </row>
    <row r="26034">
      <c r="A26034" t="inlineStr">
        <is>
          <t>Measurement26029</t>
        </is>
      </c>
      <c r="B26034" t="inlineStr">
        <is>
          <t>Sample87</t>
        </is>
      </c>
      <c r="C26034" t="inlineStr">
        <is>
          <t>Signal1</t>
        </is>
      </c>
      <c r="D26034" t="inlineStr">
        <is>
          <t>15 h 18 min</t>
        </is>
      </c>
      <c r="E26034" t="n">
        <v>35</v>
      </c>
    </row>
    <row r="26035">
      <c r="A26035" t="inlineStr">
        <is>
          <t>Measurement26030</t>
        </is>
      </c>
      <c r="B26035" t="inlineStr">
        <is>
          <t>Sample87</t>
        </is>
      </c>
      <c r="C26035" t="inlineStr">
        <is>
          <t>Signal1</t>
        </is>
      </c>
      <c r="D26035" t="inlineStr">
        <is>
          <t>15 h 22 min</t>
        </is>
      </c>
      <c r="E26035" t="n">
        <v>34</v>
      </c>
    </row>
    <row r="26036">
      <c r="A26036" t="inlineStr">
        <is>
          <t>Measurement26031</t>
        </is>
      </c>
      <c r="B26036" t="inlineStr">
        <is>
          <t>Sample87</t>
        </is>
      </c>
      <c r="C26036" t="inlineStr">
        <is>
          <t>Signal1</t>
        </is>
      </c>
      <c r="D26036" t="inlineStr">
        <is>
          <t>15 h 26 min</t>
        </is>
      </c>
      <c r="E26036" t="n">
        <v>33</v>
      </c>
    </row>
    <row r="26037">
      <c r="A26037" t="inlineStr">
        <is>
          <t>Measurement26032</t>
        </is>
      </c>
      <c r="B26037" t="inlineStr">
        <is>
          <t>Sample87</t>
        </is>
      </c>
      <c r="C26037" t="inlineStr">
        <is>
          <t>Signal1</t>
        </is>
      </c>
      <c r="D26037" t="inlineStr">
        <is>
          <t>15 h 30 min</t>
        </is>
      </c>
      <c r="E26037" t="n">
        <v>34</v>
      </c>
    </row>
    <row r="26038">
      <c r="A26038" t="inlineStr">
        <is>
          <t>Measurement26033</t>
        </is>
      </c>
      <c r="B26038" t="inlineStr">
        <is>
          <t>Sample87</t>
        </is>
      </c>
      <c r="C26038" t="inlineStr">
        <is>
          <t>Signal1</t>
        </is>
      </c>
      <c r="D26038" t="inlineStr">
        <is>
          <t>15 h 34 min</t>
        </is>
      </c>
      <c r="E26038" t="n">
        <v>34</v>
      </c>
    </row>
    <row r="26039">
      <c r="A26039" t="inlineStr">
        <is>
          <t>Measurement26034</t>
        </is>
      </c>
      <c r="B26039" t="inlineStr">
        <is>
          <t>Sample87</t>
        </is>
      </c>
      <c r="C26039" t="inlineStr">
        <is>
          <t>Signal1</t>
        </is>
      </c>
      <c r="D26039" t="inlineStr">
        <is>
          <t>15 h 38 min</t>
        </is>
      </c>
      <c r="E26039" t="n">
        <v>35</v>
      </c>
    </row>
    <row r="26040">
      <c r="A26040" t="inlineStr">
        <is>
          <t>Measurement26035</t>
        </is>
      </c>
      <c r="B26040" t="inlineStr">
        <is>
          <t>Sample87</t>
        </is>
      </c>
      <c r="C26040" t="inlineStr">
        <is>
          <t>Signal1</t>
        </is>
      </c>
      <c r="D26040" t="inlineStr">
        <is>
          <t>15 h 42 min</t>
        </is>
      </c>
      <c r="E26040" t="n">
        <v>33</v>
      </c>
    </row>
    <row r="26041">
      <c r="A26041" t="inlineStr">
        <is>
          <t>Measurement26036</t>
        </is>
      </c>
      <c r="B26041" t="inlineStr">
        <is>
          <t>Sample87</t>
        </is>
      </c>
      <c r="C26041" t="inlineStr">
        <is>
          <t>Signal1</t>
        </is>
      </c>
      <c r="D26041" t="inlineStr">
        <is>
          <t>15 h 46 min</t>
        </is>
      </c>
      <c r="E26041" t="n">
        <v>33</v>
      </c>
    </row>
    <row r="26042">
      <c r="A26042" t="inlineStr">
        <is>
          <t>Measurement26037</t>
        </is>
      </c>
      <c r="B26042" t="inlineStr">
        <is>
          <t>Sample87</t>
        </is>
      </c>
      <c r="C26042" t="inlineStr">
        <is>
          <t>Signal1</t>
        </is>
      </c>
      <c r="D26042" t="inlineStr">
        <is>
          <t>15 h 50 min</t>
        </is>
      </c>
      <c r="E26042" t="n">
        <v>33</v>
      </c>
    </row>
    <row r="26043">
      <c r="A26043" t="inlineStr">
        <is>
          <t>Measurement26038</t>
        </is>
      </c>
      <c r="B26043" t="inlineStr">
        <is>
          <t>Sample87</t>
        </is>
      </c>
      <c r="C26043" t="inlineStr">
        <is>
          <t>Signal1</t>
        </is>
      </c>
      <c r="D26043" t="inlineStr">
        <is>
          <t>15 h 54 min</t>
        </is>
      </c>
      <c r="E26043" t="n">
        <v>32</v>
      </c>
    </row>
    <row r="26044">
      <c r="A26044" t="inlineStr">
        <is>
          <t>Measurement26039</t>
        </is>
      </c>
      <c r="B26044" t="inlineStr">
        <is>
          <t>Sample87</t>
        </is>
      </c>
      <c r="C26044" t="inlineStr">
        <is>
          <t>Signal1</t>
        </is>
      </c>
      <c r="D26044" t="inlineStr">
        <is>
          <t>15 h 58 min</t>
        </is>
      </c>
      <c r="E26044" t="n">
        <v>34</v>
      </c>
    </row>
    <row r="26045">
      <c r="A26045" t="inlineStr">
        <is>
          <t>Measurement26040</t>
        </is>
      </c>
      <c r="B26045" t="inlineStr">
        <is>
          <t>Sample87</t>
        </is>
      </c>
      <c r="C26045" t="inlineStr">
        <is>
          <t>Signal1</t>
        </is>
      </c>
      <c r="D26045" t="inlineStr">
        <is>
          <t>16 h 2 min</t>
        </is>
      </c>
      <c r="E26045" t="n">
        <v>32</v>
      </c>
    </row>
    <row r="26046">
      <c r="A26046" t="inlineStr">
        <is>
          <t>Measurement26041</t>
        </is>
      </c>
      <c r="B26046" t="inlineStr">
        <is>
          <t>Sample87</t>
        </is>
      </c>
      <c r="C26046" t="inlineStr">
        <is>
          <t>Signal1</t>
        </is>
      </c>
      <c r="D26046" t="inlineStr">
        <is>
          <t>16 h 6 min</t>
        </is>
      </c>
      <c r="E26046" t="n">
        <v>34</v>
      </c>
    </row>
    <row r="26047">
      <c r="A26047" t="inlineStr">
        <is>
          <t>Measurement26042</t>
        </is>
      </c>
      <c r="B26047" t="inlineStr">
        <is>
          <t>Sample87</t>
        </is>
      </c>
      <c r="C26047" t="inlineStr">
        <is>
          <t>Signal1</t>
        </is>
      </c>
      <c r="D26047" t="inlineStr">
        <is>
          <t>16 h 10 min</t>
        </is>
      </c>
      <c r="E26047" t="n">
        <v>33</v>
      </c>
    </row>
    <row r="26048">
      <c r="A26048" t="inlineStr">
        <is>
          <t>Measurement26043</t>
        </is>
      </c>
      <c r="B26048" t="inlineStr">
        <is>
          <t>Sample87</t>
        </is>
      </c>
      <c r="C26048" t="inlineStr">
        <is>
          <t>Signal1</t>
        </is>
      </c>
      <c r="D26048" t="inlineStr">
        <is>
          <t>16 h 14 min</t>
        </is>
      </c>
      <c r="E26048" t="n">
        <v>34</v>
      </c>
    </row>
    <row r="26049">
      <c r="A26049" t="inlineStr">
        <is>
          <t>Measurement26044</t>
        </is>
      </c>
      <c r="B26049" t="inlineStr">
        <is>
          <t>Sample87</t>
        </is>
      </c>
      <c r="C26049" t="inlineStr">
        <is>
          <t>Signal1</t>
        </is>
      </c>
      <c r="D26049" t="inlineStr">
        <is>
          <t>16 h 18 min</t>
        </is>
      </c>
      <c r="E26049" t="n">
        <v>33</v>
      </c>
    </row>
    <row r="26050">
      <c r="A26050" t="inlineStr">
        <is>
          <t>Measurement26045</t>
        </is>
      </c>
      <c r="B26050" t="inlineStr">
        <is>
          <t>Sample87</t>
        </is>
      </c>
      <c r="C26050" t="inlineStr">
        <is>
          <t>Signal1</t>
        </is>
      </c>
      <c r="D26050" t="inlineStr">
        <is>
          <t>16 h 22 min</t>
        </is>
      </c>
      <c r="E26050" t="n">
        <v>32</v>
      </c>
    </row>
    <row r="26051">
      <c r="A26051" t="inlineStr">
        <is>
          <t>Measurement26046</t>
        </is>
      </c>
      <c r="B26051" t="inlineStr">
        <is>
          <t>Sample87</t>
        </is>
      </c>
      <c r="C26051" t="inlineStr">
        <is>
          <t>Signal1</t>
        </is>
      </c>
      <c r="D26051" t="inlineStr">
        <is>
          <t>16 h 26 min</t>
        </is>
      </c>
      <c r="E26051" t="n">
        <v>34</v>
      </c>
    </row>
    <row r="26052">
      <c r="A26052" t="inlineStr">
        <is>
          <t>Measurement26047</t>
        </is>
      </c>
      <c r="B26052" t="inlineStr">
        <is>
          <t>Sample87</t>
        </is>
      </c>
      <c r="C26052" t="inlineStr">
        <is>
          <t>Signal1</t>
        </is>
      </c>
      <c r="D26052" t="inlineStr">
        <is>
          <t>16 h 30 min</t>
        </is>
      </c>
      <c r="E26052" t="n">
        <v>34</v>
      </c>
    </row>
    <row r="26053">
      <c r="A26053" t="inlineStr">
        <is>
          <t>Measurement26048</t>
        </is>
      </c>
      <c r="B26053" t="inlineStr">
        <is>
          <t>Sample87</t>
        </is>
      </c>
      <c r="C26053" t="inlineStr">
        <is>
          <t>Signal1</t>
        </is>
      </c>
      <c r="D26053" t="inlineStr">
        <is>
          <t>16 h 34 min</t>
        </is>
      </c>
      <c r="E26053" t="n">
        <v>34</v>
      </c>
    </row>
    <row r="26054">
      <c r="A26054" t="inlineStr">
        <is>
          <t>Measurement26049</t>
        </is>
      </c>
      <c r="B26054" t="inlineStr">
        <is>
          <t>Sample87</t>
        </is>
      </c>
      <c r="C26054" t="inlineStr">
        <is>
          <t>Signal1</t>
        </is>
      </c>
      <c r="D26054" t="inlineStr">
        <is>
          <t>16 h 38 min</t>
        </is>
      </c>
      <c r="E26054" t="n">
        <v>35</v>
      </c>
    </row>
    <row r="26055">
      <c r="A26055" t="inlineStr">
        <is>
          <t>Measurement26050</t>
        </is>
      </c>
      <c r="B26055" t="inlineStr">
        <is>
          <t>Sample87</t>
        </is>
      </c>
      <c r="C26055" t="inlineStr">
        <is>
          <t>Signal1</t>
        </is>
      </c>
      <c r="D26055" t="inlineStr">
        <is>
          <t>16 h 42 min</t>
        </is>
      </c>
      <c r="E26055" t="n">
        <v>32</v>
      </c>
    </row>
    <row r="26056">
      <c r="A26056" t="inlineStr">
        <is>
          <t>Measurement26051</t>
        </is>
      </c>
      <c r="B26056" t="inlineStr">
        <is>
          <t>Sample87</t>
        </is>
      </c>
      <c r="C26056" t="inlineStr">
        <is>
          <t>Signal1</t>
        </is>
      </c>
      <c r="D26056" t="inlineStr">
        <is>
          <t>16 h 46 min</t>
        </is>
      </c>
      <c r="E26056" t="n">
        <v>32</v>
      </c>
    </row>
    <row r="26057">
      <c r="A26057" t="inlineStr">
        <is>
          <t>Measurement26052</t>
        </is>
      </c>
      <c r="B26057" t="inlineStr">
        <is>
          <t>Sample87</t>
        </is>
      </c>
      <c r="C26057" t="inlineStr">
        <is>
          <t>Signal1</t>
        </is>
      </c>
      <c r="D26057" t="inlineStr">
        <is>
          <t>16 h 50 min</t>
        </is>
      </c>
      <c r="E26057" t="n">
        <v>31</v>
      </c>
    </row>
    <row r="26058">
      <c r="A26058" t="inlineStr">
        <is>
          <t>Measurement26053</t>
        </is>
      </c>
      <c r="B26058" t="inlineStr">
        <is>
          <t>Sample87</t>
        </is>
      </c>
      <c r="C26058" t="inlineStr">
        <is>
          <t>Signal1</t>
        </is>
      </c>
      <c r="D26058" t="inlineStr">
        <is>
          <t>16 h 54 min</t>
        </is>
      </c>
      <c r="E26058" t="n">
        <v>35</v>
      </c>
    </row>
    <row r="26059">
      <c r="A26059" t="inlineStr">
        <is>
          <t>Measurement26054</t>
        </is>
      </c>
      <c r="B26059" t="inlineStr">
        <is>
          <t>Sample87</t>
        </is>
      </c>
      <c r="C26059" t="inlineStr">
        <is>
          <t>Signal1</t>
        </is>
      </c>
      <c r="D26059" t="inlineStr">
        <is>
          <t>16 h 58 min</t>
        </is>
      </c>
      <c r="E26059" t="n">
        <v>33</v>
      </c>
    </row>
    <row r="26060">
      <c r="A26060" t="inlineStr">
        <is>
          <t>Measurement26055</t>
        </is>
      </c>
      <c r="B26060" t="inlineStr">
        <is>
          <t>Sample87</t>
        </is>
      </c>
      <c r="C26060" t="inlineStr">
        <is>
          <t>Signal1</t>
        </is>
      </c>
      <c r="D26060" t="inlineStr">
        <is>
          <t>17 h 2 min</t>
        </is>
      </c>
      <c r="E26060" t="n">
        <v>32</v>
      </c>
    </row>
    <row r="26061">
      <c r="A26061" t="inlineStr">
        <is>
          <t>Measurement26056</t>
        </is>
      </c>
      <c r="B26061" t="inlineStr">
        <is>
          <t>Sample87</t>
        </is>
      </c>
      <c r="C26061" t="inlineStr">
        <is>
          <t>Signal1</t>
        </is>
      </c>
      <c r="D26061" t="inlineStr">
        <is>
          <t>17 h 6 min</t>
        </is>
      </c>
      <c r="E26061" t="n">
        <v>33</v>
      </c>
    </row>
    <row r="26062">
      <c r="A26062" t="inlineStr">
        <is>
          <t>Measurement26057</t>
        </is>
      </c>
      <c r="B26062" t="inlineStr">
        <is>
          <t>Sample87</t>
        </is>
      </c>
      <c r="C26062" t="inlineStr">
        <is>
          <t>Signal1</t>
        </is>
      </c>
      <c r="D26062" t="inlineStr">
        <is>
          <t>17 h 10 min</t>
        </is>
      </c>
      <c r="E26062" t="n">
        <v>35</v>
      </c>
    </row>
    <row r="26063">
      <c r="A26063" t="inlineStr">
        <is>
          <t>Measurement26058</t>
        </is>
      </c>
      <c r="B26063" t="inlineStr">
        <is>
          <t>Sample87</t>
        </is>
      </c>
      <c r="C26063" t="inlineStr">
        <is>
          <t>Signal1</t>
        </is>
      </c>
      <c r="D26063" t="inlineStr">
        <is>
          <t>17 h 14 min</t>
        </is>
      </c>
      <c r="E26063" t="n">
        <v>34</v>
      </c>
    </row>
    <row r="26064">
      <c r="A26064" t="inlineStr">
        <is>
          <t>Measurement26059</t>
        </is>
      </c>
      <c r="B26064" t="inlineStr">
        <is>
          <t>Sample87</t>
        </is>
      </c>
      <c r="C26064" t="inlineStr">
        <is>
          <t>Signal1</t>
        </is>
      </c>
      <c r="D26064" t="inlineStr">
        <is>
          <t>17 h 18 min</t>
        </is>
      </c>
      <c r="E26064" t="n">
        <v>34</v>
      </c>
    </row>
    <row r="26065">
      <c r="A26065" t="inlineStr">
        <is>
          <t>Measurement26060</t>
        </is>
      </c>
      <c r="B26065" t="inlineStr">
        <is>
          <t>Sample87</t>
        </is>
      </c>
      <c r="C26065" t="inlineStr">
        <is>
          <t>Signal1</t>
        </is>
      </c>
      <c r="D26065" t="inlineStr">
        <is>
          <t>17 h 22 min</t>
        </is>
      </c>
      <c r="E26065" t="n">
        <v>33</v>
      </c>
    </row>
    <row r="26066">
      <c r="A26066" t="inlineStr">
        <is>
          <t>Measurement26061</t>
        </is>
      </c>
      <c r="B26066" t="inlineStr">
        <is>
          <t>Sample87</t>
        </is>
      </c>
      <c r="C26066" t="inlineStr">
        <is>
          <t>Signal1</t>
        </is>
      </c>
      <c r="D26066" t="inlineStr">
        <is>
          <t>17 h 26 min</t>
        </is>
      </c>
      <c r="E26066" t="n">
        <v>33</v>
      </c>
    </row>
    <row r="26067">
      <c r="A26067" t="inlineStr">
        <is>
          <t>Measurement26062</t>
        </is>
      </c>
      <c r="B26067" t="inlineStr">
        <is>
          <t>Sample87</t>
        </is>
      </c>
      <c r="C26067" t="inlineStr">
        <is>
          <t>Signal1</t>
        </is>
      </c>
      <c r="D26067" t="inlineStr">
        <is>
          <t>17 h 30 min</t>
        </is>
      </c>
      <c r="E26067" t="n">
        <v>33</v>
      </c>
    </row>
    <row r="26068">
      <c r="A26068" t="inlineStr">
        <is>
          <t>Measurement26063</t>
        </is>
      </c>
      <c r="B26068" t="inlineStr">
        <is>
          <t>Sample87</t>
        </is>
      </c>
      <c r="C26068" t="inlineStr">
        <is>
          <t>Signal1</t>
        </is>
      </c>
      <c r="D26068" t="inlineStr">
        <is>
          <t>17 h 34 min</t>
        </is>
      </c>
      <c r="E26068" t="n">
        <v>35</v>
      </c>
    </row>
    <row r="26069">
      <c r="A26069" t="inlineStr">
        <is>
          <t>Measurement26064</t>
        </is>
      </c>
      <c r="B26069" t="inlineStr">
        <is>
          <t>Sample87</t>
        </is>
      </c>
      <c r="C26069" t="inlineStr">
        <is>
          <t>Signal1</t>
        </is>
      </c>
      <c r="D26069" t="inlineStr">
        <is>
          <t>17 h 38 min</t>
        </is>
      </c>
      <c r="E26069" t="n">
        <v>32</v>
      </c>
    </row>
    <row r="26070">
      <c r="A26070" t="inlineStr">
        <is>
          <t>Measurement26065</t>
        </is>
      </c>
      <c r="B26070" t="inlineStr">
        <is>
          <t>Sample87</t>
        </is>
      </c>
      <c r="C26070" t="inlineStr">
        <is>
          <t>Signal1</t>
        </is>
      </c>
      <c r="D26070" t="inlineStr">
        <is>
          <t>17 h 42 min</t>
        </is>
      </c>
      <c r="E26070" t="n">
        <v>33</v>
      </c>
    </row>
    <row r="26071">
      <c r="A26071" t="inlineStr">
        <is>
          <t>Measurement26066</t>
        </is>
      </c>
      <c r="B26071" t="inlineStr">
        <is>
          <t>Sample87</t>
        </is>
      </c>
      <c r="C26071" t="inlineStr">
        <is>
          <t>Signal1</t>
        </is>
      </c>
      <c r="D26071" t="inlineStr">
        <is>
          <t>17 h 46 min</t>
        </is>
      </c>
      <c r="E26071" t="n">
        <v>35</v>
      </c>
    </row>
    <row r="26072">
      <c r="A26072" t="inlineStr">
        <is>
          <t>Measurement26067</t>
        </is>
      </c>
      <c r="B26072" t="inlineStr">
        <is>
          <t>Sample87</t>
        </is>
      </c>
      <c r="C26072" t="inlineStr">
        <is>
          <t>Signal1</t>
        </is>
      </c>
      <c r="D26072" t="inlineStr">
        <is>
          <t>17 h 50 min</t>
        </is>
      </c>
      <c r="E26072" t="n">
        <v>33</v>
      </c>
    </row>
    <row r="26073">
      <c r="A26073" t="inlineStr">
        <is>
          <t>Measurement26068</t>
        </is>
      </c>
      <c r="B26073" t="inlineStr">
        <is>
          <t>Sample87</t>
        </is>
      </c>
      <c r="C26073" t="inlineStr">
        <is>
          <t>Signal1</t>
        </is>
      </c>
      <c r="D26073" t="inlineStr">
        <is>
          <t>17 h 54 min</t>
        </is>
      </c>
      <c r="E26073" t="n">
        <v>34</v>
      </c>
    </row>
    <row r="26074">
      <c r="A26074" t="inlineStr">
        <is>
          <t>Measurement26069</t>
        </is>
      </c>
      <c r="B26074" t="inlineStr">
        <is>
          <t>Sample87</t>
        </is>
      </c>
      <c r="C26074" t="inlineStr">
        <is>
          <t>Signal1</t>
        </is>
      </c>
      <c r="D26074" t="inlineStr">
        <is>
          <t>17 h 58 min</t>
        </is>
      </c>
      <c r="E26074" t="n">
        <v>34</v>
      </c>
    </row>
    <row r="26075">
      <c r="A26075" t="inlineStr">
        <is>
          <t>Measurement26070</t>
        </is>
      </c>
      <c r="B26075" t="inlineStr">
        <is>
          <t>Sample87</t>
        </is>
      </c>
      <c r="C26075" t="inlineStr">
        <is>
          <t>Signal1</t>
        </is>
      </c>
      <c r="D26075" t="inlineStr">
        <is>
          <t>18 h 2 min</t>
        </is>
      </c>
      <c r="E26075" t="n">
        <v>33</v>
      </c>
    </row>
    <row r="26076">
      <c r="A26076" t="inlineStr">
        <is>
          <t>Measurement26071</t>
        </is>
      </c>
      <c r="B26076" t="inlineStr">
        <is>
          <t>Sample87</t>
        </is>
      </c>
      <c r="C26076" t="inlineStr">
        <is>
          <t>Signal1</t>
        </is>
      </c>
      <c r="D26076" t="inlineStr">
        <is>
          <t>18 h 6 min</t>
        </is>
      </c>
      <c r="E26076" t="n">
        <v>33</v>
      </c>
    </row>
    <row r="26077">
      <c r="A26077" t="inlineStr">
        <is>
          <t>Measurement26072</t>
        </is>
      </c>
      <c r="B26077" t="inlineStr">
        <is>
          <t>Sample87</t>
        </is>
      </c>
      <c r="C26077" t="inlineStr">
        <is>
          <t>Signal1</t>
        </is>
      </c>
      <c r="D26077" t="inlineStr">
        <is>
          <t>18 h 10 min</t>
        </is>
      </c>
      <c r="E26077" t="n">
        <v>34</v>
      </c>
    </row>
    <row r="26078">
      <c r="A26078" t="inlineStr">
        <is>
          <t>Measurement26073</t>
        </is>
      </c>
      <c r="B26078" t="inlineStr">
        <is>
          <t>Sample87</t>
        </is>
      </c>
      <c r="C26078" t="inlineStr">
        <is>
          <t>Signal1</t>
        </is>
      </c>
      <c r="D26078" t="inlineStr">
        <is>
          <t>18 h 14 min</t>
        </is>
      </c>
      <c r="E26078" t="n">
        <v>33</v>
      </c>
    </row>
    <row r="26079">
      <c r="A26079" t="inlineStr">
        <is>
          <t>Measurement26074</t>
        </is>
      </c>
      <c r="B26079" t="inlineStr">
        <is>
          <t>Sample87</t>
        </is>
      </c>
      <c r="C26079" t="inlineStr">
        <is>
          <t>Signal1</t>
        </is>
      </c>
      <c r="D26079" t="inlineStr">
        <is>
          <t>18 h 19 min</t>
        </is>
      </c>
      <c r="E26079" t="n">
        <v>34</v>
      </c>
    </row>
    <row r="26080">
      <c r="A26080" t="inlineStr">
        <is>
          <t>Measurement26075</t>
        </is>
      </c>
      <c r="B26080" t="inlineStr">
        <is>
          <t>Sample87</t>
        </is>
      </c>
      <c r="C26080" t="inlineStr">
        <is>
          <t>Signal1</t>
        </is>
      </c>
      <c r="D26080" t="inlineStr">
        <is>
          <t>18 h 23 min</t>
        </is>
      </c>
      <c r="E26080" t="n">
        <v>32</v>
      </c>
    </row>
    <row r="26081">
      <c r="A26081" t="inlineStr">
        <is>
          <t>Measurement26076</t>
        </is>
      </c>
      <c r="B26081" t="inlineStr">
        <is>
          <t>Sample87</t>
        </is>
      </c>
      <c r="C26081" t="inlineStr">
        <is>
          <t>Signal1</t>
        </is>
      </c>
      <c r="D26081" t="inlineStr">
        <is>
          <t>18 h 27 min</t>
        </is>
      </c>
      <c r="E26081" t="n">
        <v>35</v>
      </c>
    </row>
    <row r="26082">
      <c r="A26082" t="inlineStr">
        <is>
          <t>Measurement26077</t>
        </is>
      </c>
      <c r="B26082" t="inlineStr">
        <is>
          <t>Sample87</t>
        </is>
      </c>
      <c r="C26082" t="inlineStr">
        <is>
          <t>Signal1</t>
        </is>
      </c>
      <c r="D26082" t="inlineStr">
        <is>
          <t>18 h 31 min</t>
        </is>
      </c>
      <c r="E26082" t="n">
        <v>32</v>
      </c>
    </row>
    <row r="26083">
      <c r="A26083" t="inlineStr">
        <is>
          <t>Measurement26078</t>
        </is>
      </c>
      <c r="B26083" t="inlineStr">
        <is>
          <t>Sample87</t>
        </is>
      </c>
      <c r="C26083" t="inlineStr">
        <is>
          <t>Signal1</t>
        </is>
      </c>
      <c r="D26083" t="inlineStr">
        <is>
          <t>18 h 35 min</t>
        </is>
      </c>
      <c r="E26083" t="n">
        <v>34</v>
      </c>
    </row>
    <row r="26084">
      <c r="A26084" t="inlineStr">
        <is>
          <t>Measurement26079</t>
        </is>
      </c>
      <c r="B26084" t="inlineStr">
        <is>
          <t>Sample87</t>
        </is>
      </c>
      <c r="C26084" t="inlineStr">
        <is>
          <t>Signal1</t>
        </is>
      </c>
      <c r="D26084" t="inlineStr">
        <is>
          <t>18 h 39 min</t>
        </is>
      </c>
      <c r="E26084" t="n">
        <v>32</v>
      </c>
    </row>
    <row r="26085">
      <c r="A26085" t="inlineStr">
        <is>
          <t>Measurement26080</t>
        </is>
      </c>
      <c r="B26085" t="inlineStr">
        <is>
          <t>Sample87</t>
        </is>
      </c>
      <c r="C26085" t="inlineStr">
        <is>
          <t>Signal1</t>
        </is>
      </c>
      <c r="D26085" t="inlineStr">
        <is>
          <t>18 h 43 min</t>
        </is>
      </c>
      <c r="E26085" t="n">
        <v>33</v>
      </c>
    </row>
    <row r="26086">
      <c r="A26086" t="inlineStr">
        <is>
          <t>Measurement26081</t>
        </is>
      </c>
      <c r="B26086" t="inlineStr">
        <is>
          <t>Sample87</t>
        </is>
      </c>
      <c r="C26086" t="inlineStr">
        <is>
          <t>Signal1</t>
        </is>
      </c>
      <c r="D26086" t="inlineStr">
        <is>
          <t>18 h 47 min</t>
        </is>
      </c>
      <c r="E26086" t="n">
        <v>33</v>
      </c>
    </row>
    <row r="26087">
      <c r="A26087" t="inlineStr">
        <is>
          <t>Measurement26082</t>
        </is>
      </c>
      <c r="B26087" t="inlineStr">
        <is>
          <t>Sample87</t>
        </is>
      </c>
      <c r="C26087" t="inlineStr">
        <is>
          <t>Signal1</t>
        </is>
      </c>
      <c r="D26087" t="inlineStr">
        <is>
          <t>18 h 51 min</t>
        </is>
      </c>
      <c r="E26087" t="n">
        <v>33</v>
      </c>
    </row>
    <row r="26088">
      <c r="A26088" t="inlineStr">
        <is>
          <t>Measurement26083</t>
        </is>
      </c>
      <c r="B26088" t="inlineStr">
        <is>
          <t>Sample87</t>
        </is>
      </c>
      <c r="C26088" t="inlineStr">
        <is>
          <t>Signal1</t>
        </is>
      </c>
      <c r="D26088" t="inlineStr">
        <is>
          <t>18 h 55 min</t>
        </is>
      </c>
      <c r="E26088" t="n">
        <v>33</v>
      </c>
    </row>
    <row r="26089">
      <c r="A26089" t="inlineStr">
        <is>
          <t>Measurement26084</t>
        </is>
      </c>
      <c r="B26089" t="inlineStr">
        <is>
          <t>Sample87</t>
        </is>
      </c>
      <c r="C26089" t="inlineStr">
        <is>
          <t>Signal1</t>
        </is>
      </c>
      <c r="D26089" t="inlineStr">
        <is>
          <t>18 h 59 min</t>
        </is>
      </c>
      <c r="E26089" t="n">
        <v>33</v>
      </c>
    </row>
    <row r="26090">
      <c r="A26090" t="inlineStr">
        <is>
          <t>Measurement26085</t>
        </is>
      </c>
      <c r="B26090" t="inlineStr">
        <is>
          <t>Sample87</t>
        </is>
      </c>
      <c r="C26090" t="inlineStr">
        <is>
          <t>Signal1</t>
        </is>
      </c>
      <c r="D26090" t="inlineStr">
        <is>
          <t>19 h 3 min</t>
        </is>
      </c>
      <c r="E26090" t="n">
        <v>35</v>
      </c>
    </row>
    <row r="26091">
      <c r="A26091" t="inlineStr">
        <is>
          <t>Measurement26086</t>
        </is>
      </c>
      <c r="B26091" t="inlineStr">
        <is>
          <t>Sample87</t>
        </is>
      </c>
      <c r="C26091" t="inlineStr">
        <is>
          <t>Signal1</t>
        </is>
      </c>
      <c r="D26091" t="inlineStr">
        <is>
          <t>19 h 7 min</t>
        </is>
      </c>
      <c r="E26091" t="n">
        <v>32</v>
      </c>
    </row>
    <row r="26092">
      <c r="A26092" t="inlineStr">
        <is>
          <t>Measurement26087</t>
        </is>
      </c>
      <c r="B26092" t="inlineStr">
        <is>
          <t>Sample87</t>
        </is>
      </c>
      <c r="C26092" t="inlineStr">
        <is>
          <t>Signal1</t>
        </is>
      </c>
      <c r="D26092" t="inlineStr">
        <is>
          <t>19 h 11 min</t>
        </is>
      </c>
      <c r="E26092" t="n">
        <v>34</v>
      </c>
    </row>
    <row r="26093">
      <c r="A26093" t="inlineStr">
        <is>
          <t>Measurement26088</t>
        </is>
      </c>
      <c r="B26093" t="inlineStr">
        <is>
          <t>Sample87</t>
        </is>
      </c>
      <c r="C26093" t="inlineStr">
        <is>
          <t>Signal1</t>
        </is>
      </c>
      <c r="D26093" t="inlineStr">
        <is>
          <t>19 h 15 min</t>
        </is>
      </c>
      <c r="E26093" t="n">
        <v>34</v>
      </c>
    </row>
    <row r="26094">
      <c r="A26094" t="inlineStr">
        <is>
          <t>Measurement26089</t>
        </is>
      </c>
      <c r="B26094" t="inlineStr">
        <is>
          <t>Sample87</t>
        </is>
      </c>
      <c r="C26094" t="inlineStr">
        <is>
          <t>Signal1</t>
        </is>
      </c>
      <c r="D26094" t="inlineStr">
        <is>
          <t>19 h 19 min</t>
        </is>
      </c>
      <c r="E26094" t="n">
        <v>33</v>
      </c>
    </row>
    <row r="26095">
      <c r="A26095" t="inlineStr">
        <is>
          <t>Measurement26090</t>
        </is>
      </c>
      <c r="B26095" t="inlineStr">
        <is>
          <t>Sample87</t>
        </is>
      </c>
      <c r="C26095" t="inlineStr">
        <is>
          <t>Signal1</t>
        </is>
      </c>
      <c r="D26095" t="inlineStr">
        <is>
          <t>19 h 23 min</t>
        </is>
      </c>
      <c r="E26095" t="n">
        <v>33</v>
      </c>
    </row>
    <row r="26096">
      <c r="A26096" t="inlineStr">
        <is>
          <t>Measurement26091</t>
        </is>
      </c>
      <c r="B26096" t="inlineStr">
        <is>
          <t>Sample87</t>
        </is>
      </c>
      <c r="C26096" t="inlineStr">
        <is>
          <t>Signal1</t>
        </is>
      </c>
      <c r="D26096" t="inlineStr">
        <is>
          <t>19 h 27 min</t>
        </is>
      </c>
      <c r="E26096" t="n">
        <v>33</v>
      </c>
    </row>
    <row r="26097">
      <c r="A26097" t="inlineStr">
        <is>
          <t>Measurement26092</t>
        </is>
      </c>
      <c r="B26097" t="inlineStr">
        <is>
          <t>Sample87</t>
        </is>
      </c>
      <c r="C26097" t="inlineStr">
        <is>
          <t>Signal1</t>
        </is>
      </c>
      <c r="D26097" t="inlineStr">
        <is>
          <t>19 h 31 min</t>
        </is>
      </c>
      <c r="E26097" t="n">
        <v>34</v>
      </c>
    </row>
    <row r="26098">
      <c r="A26098" t="inlineStr">
        <is>
          <t>Measurement26093</t>
        </is>
      </c>
      <c r="B26098" t="inlineStr">
        <is>
          <t>Sample87</t>
        </is>
      </c>
      <c r="C26098" t="inlineStr">
        <is>
          <t>Signal1</t>
        </is>
      </c>
      <c r="D26098" t="inlineStr">
        <is>
          <t>19 h 35 min</t>
        </is>
      </c>
      <c r="E26098" t="n">
        <v>33</v>
      </c>
    </row>
    <row r="26099">
      <c r="A26099" t="inlineStr">
        <is>
          <t>Measurement26094</t>
        </is>
      </c>
      <c r="B26099" t="inlineStr">
        <is>
          <t>Sample87</t>
        </is>
      </c>
      <c r="C26099" t="inlineStr">
        <is>
          <t>Signal1</t>
        </is>
      </c>
      <c r="D26099" t="inlineStr">
        <is>
          <t>19 h 39 min</t>
        </is>
      </c>
      <c r="E26099" t="n">
        <v>34</v>
      </c>
    </row>
    <row r="26100">
      <c r="A26100" t="inlineStr">
        <is>
          <t>Measurement26095</t>
        </is>
      </c>
      <c r="B26100" t="inlineStr">
        <is>
          <t>Sample87</t>
        </is>
      </c>
      <c r="C26100" t="inlineStr">
        <is>
          <t>Signal1</t>
        </is>
      </c>
      <c r="D26100" t="inlineStr">
        <is>
          <t>19 h 43 min</t>
        </is>
      </c>
      <c r="E26100" t="n">
        <v>34</v>
      </c>
    </row>
    <row r="26101">
      <c r="A26101" t="inlineStr">
        <is>
          <t>Measurement26096</t>
        </is>
      </c>
      <c r="B26101" t="inlineStr">
        <is>
          <t>Sample87</t>
        </is>
      </c>
      <c r="C26101" t="inlineStr">
        <is>
          <t>Signal1</t>
        </is>
      </c>
      <c r="D26101" t="inlineStr">
        <is>
          <t>19 h 47 min</t>
        </is>
      </c>
      <c r="E26101" t="n">
        <v>35</v>
      </c>
    </row>
    <row r="26102">
      <c r="A26102" t="inlineStr">
        <is>
          <t>Measurement26097</t>
        </is>
      </c>
      <c r="B26102" t="inlineStr">
        <is>
          <t>Sample87</t>
        </is>
      </c>
      <c r="C26102" t="inlineStr">
        <is>
          <t>Signal1</t>
        </is>
      </c>
      <c r="D26102" t="inlineStr">
        <is>
          <t>19 h 51 min</t>
        </is>
      </c>
      <c r="E26102" t="n">
        <v>34</v>
      </c>
    </row>
    <row r="26103">
      <c r="A26103" t="inlineStr">
        <is>
          <t>Measurement26098</t>
        </is>
      </c>
      <c r="B26103" t="inlineStr">
        <is>
          <t>Sample87</t>
        </is>
      </c>
      <c r="C26103" t="inlineStr">
        <is>
          <t>Signal1</t>
        </is>
      </c>
      <c r="D26103" t="inlineStr">
        <is>
          <t>19 h 55 min</t>
        </is>
      </c>
      <c r="E26103" t="n">
        <v>33</v>
      </c>
    </row>
    <row r="26104">
      <c r="A26104" t="inlineStr">
        <is>
          <t>Measurement26099</t>
        </is>
      </c>
      <c r="B26104" t="inlineStr">
        <is>
          <t>Sample87</t>
        </is>
      </c>
      <c r="C26104" t="inlineStr">
        <is>
          <t>Signal1</t>
        </is>
      </c>
      <c r="D26104" t="inlineStr">
        <is>
          <t>19 h 59 min</t>
        </is>
      </c>
      <c r="E26104" t="n">
        <v>33</v>
      </c>
    </row>
    <row r="26105">
      <c r="A26105" t="inlineStr">
        <is>
          <t>Measurement26100</t>
        </is>
      </c>
      <c r="B26105" t="inlineStr">
        <is>
          <t>Sample88</t>
        </is>
      </c>
      <c r="C26105" t="inlineStr">
        <is>
          <t>Signal1</t>
        </is>
      </c>
      <c r="D26105" t="inlineStr">
        <is>
          <t xml:space="preserve">0 h </t>
        </is>
      </c>
      <c r="E26105" t="n">
        <v>28</v>
      </c>
    </row>
    <row r="26106">
      <c r="A26106" t="inlineStr">
        <is>
          <t>Measurement26101</t>
        </is>
      </c>
      <c r="B26106" t="inlineStr">
        <is>
          <t>Sample88</t>
        </is>
      </c>
      <c r="C26106" t="inlineStr">
        <is>
          <t>Signal1</t>
        </is>
      </c>
      <c r="D26106" t="inlineStr">
        <is>
          <t>0 h 4 min</t>
        </is>
      </c>
      <c r="E26106" t="n">
        <v>29</v>
      </c>
    </row>
    <row r="26107">
      <c r="A26107" t="inlineStr">
        <is>
          <t>Measurement26102</t>
        </is>
      </c>
      <c r="B26107" t="inlineStr">
        <is>
          <t>Sample88</t>
        </is>
      </c>
      <c r="C26107" t="inlineStr">
        <is>
          <t>Signal1</t>
        </is>
      </c>
      <c r="D26107" t="inlineStr">
        <is>
          <t>0 h 8 min</t>
        </is>
      </c>
      <c r="E26107" t="n">
        <v>27</v>
      </c>
    </row>
    <row r="26108">
      <c r="A26108" t="inlineStr">
        <is>
          <t>Measurement26103</t>
        </is>
      </c>
      <c r="B26108" t="inlineStr">
        <is>
          <t>Sample88</t>
        </is>
      </c>
      <c r="C26108" t="inlineStr">
        <is>
          <t>Signal1</t>
        </is>
      </c>
      <c r="D26108" t="inlineStr">
        <is>
          <t>0 h 12 min</t>
        </is>
      </c>
      <c r="E26108" t="n">
        <v>29</v>
      </c>
    </row>
    <row r="26109">
      <c r="A26109" t="inlineStr">
        <is>
          <t>Measurement26104</t>
        </is>
      </c>
      <c r="B26109" t="inlineStr">
        <is>
          <t>Sample88</t>
        </is>
      </c>
      <c r="C26109" t="inlineStr">
        <is>
          <t>Signal1</t>
        </is>
      </c>
      <c r="D26109" t="inlineStr">
        <is>
          <t>0 h 16 min</t>
        </is>
      </c>
      <c r="E26109" t="n">
        <v>26</v>
      </c>
    </row>
    <row r="26110">
      <c r="A26110" t="inlineStr">
        <is>
          <t>Measurement26105</t>
        </is>
      </c>
      <c r="B26110" t="inlineStr">
        <is>
          <t>Sample88</t>
        </is>
      </c>
      <c r="C26110" t="inlineStr">
        <is>
          <t>Signal1</t>
        </is>
      </c>
      <c r="D26110" t="inlineStr">
        <is>
          <t>0 h 20 min</t>
        </is>
      </c>
      <c r="E26110" t="n">
        <v>30</v>
      </c>
    </row>
    <row r="26111">
      <c r="A26111" t="inlineStr">
        <is>
          <t>Measurement26106</t>
        </is>
      </c>
      <c r="B26111" t="inlineStr">
        <is>
          <t>Sample88</t>
        </is>
      </c>
      <c r="C26111" t="inlineStr">
        <is>
          <t>Signal1</t>
        </is>
      </c>
      <c r="D26111" t="inlineStr">
        <is>
          <t>0 h 24 min</t>
        </is>
      </c>
      <c r="E26111" t="n">
        <v>31</v>
      </c>
    </row>
    <row r="26112">
      <c r="A26112" t="inlineStr">
        <is>
          <t>Measurement26107</t>
        </is>
      </c>
      <c r="B26112" t="inlineStr">
        <is>
          <t>Sample88</t>
        </is>
      </c>
      <c r="C26112" t="inlineStr">
        <is>
          <t>Signal1</t>
        </is>
      </c>
      <c r="D26112" t="inlineStr">
        <is>
          <t>0 h 28 min</t>
        </is>
      </c>
      <c r="E26112" t="n">
        <v>30</v>
      </c>
    </row>
    <row r="26113">
      <c r="A26113" t="inlineStr">
        <is>
          <t>Measurement26108</t>
        </is>
      </c>
      <c r="B26113" t="inlineStr">
        <is>
          <t>Sample88</t>
        </is>
      </c>
      <c r="C26113" t="inlineStr">
        <is>
          <t>Signal1</t>
        </is>
      </c>
      <c r="D26113" t="inlineStr">
        <is>
          <t>0 h 32 min</t>
        </is>
      </c>
      <c r="E26113" t="n">
        <v>29</v>
      </c>
    </row>
    <row r="26114">
      <c r="A26114" t="inlineStr">
        <is>
          <t>Measurement26109</t>
        </is>
      </c>
      <c r="B26114" t="inlineStr">
        <is>
          <t>Sample88</t>
        </is>
      </c>
      <c r="C26114" t="inlineStr">
        <is>
          <t>Signal1</t>
        </is>
      </c>
      <c r="D26114" t="inlineStr">
        <is>
          <t>0 h 36 min</t>
        </is>
      </c>
      <c r="E26114" t="n">
        <v>28</v>
      </c>
    </row>
    <row r="26115">
      <c r="A26115" t="inlineStr">
        <is>
          <t>Measurement26110</t>
        </is>
      </c>
      <c r="B26115" t="inlineStr">
        <is>
          <t>Sample88</t>
        </is>
      </c>
      <c r="C26115" t="inlineStr">
        <is>
          <t>Signal1</t>
        </is>
      </c>
      <c r="D26115" t="inlineStr">
        <is>
          <t>0 h 40 min</t>
        </is>
      </c>
      <c r="E26115" t="n">
        <v>30</v>
      </c>
    </row>
    <row r="26116">
      <c r="A26116" t="inlineStr">
        <is>
          <t>Measurement26111</t>
        </is>
      </c>
      <c r="B26116" t="inlineStr">
        <is>
          <t>Sample88</t>
        </is>
      </c>
      <c r="C26116" t="inlineStr">
        <is>
          <t>Signal1</t>
        </is>
      </c>
      <c r="D26116" t="inlineStr">
        <is>
          <t>0 h 44 min</t>
        </is>
      </c>
      <c r="E26116" t="n">
        <v>30</v>
      </c>
    </row>
    <row r="26117">
      <c r="A26117" t="inlineStr">
        <is>
          <t>Measurement26112</t>
        </is>
      </c>
      <c r="B26117" t="inlineStr">
        <is>
          <t>Sample88</t>
        </is>
      </c>
      <c r="C26117" t="inlineStr">
        <is>
          <t>Signal1</t>
        </is>
      </c>
      <c r="D26117" t="inlineStr">
        <is>
          <t>0 h 48 min</t>
        </is>
      </c>
      <c r="E26117" t="n">
        <v>30</v>
      </c>
    </row>
    <row r="26118">
      <c r="A26118" t="inlineStr">
        <is>
          <t>Measurement26113</t>
        </is>
      </c>
      <c r="B26118" t="inlineStr">
        <is>
          <t>Sample88</t>
        </is>
      </c>
      <c r="C26118" t="inlineStr">
        <is>
          <t>Signal1</t>
        </is>
      </c>
      <c r="D26118" t="inlineStr">
        <is>
          <t>0 h 52 min</t>
        </is>
      </c>
      <c r="E26118" t="n">
        <v>32</v>
      </c>
    </row>
    <row r="26119">
      <c r="A26119" t="inlineStr">
        <is>
          <t>Measurement26114</t>
        </is>
      </c>
      <c r="B26119" t="inlineStr">
        <is>
          <t>Sample88</t>
        </is>
      </c>
      <c r="C26119" t="inlineStr">
        <is>
          <t>Signal1</t>
        </is>
      </c>
      <c r="D26119" t="inlineStr">
        <is>
          <t>0 h 56 min</t>
        </is>
      </c>
      <c r="E26119" t="n">
        <v>30</v>
      </c>
    </row>
    <row r="26120">
      <c r="A26120" t="inlineStr">
        <is>
          <t>Measurement26115</t>
        </is>
      </c>
      <c r="B26120" t="inlineStr">
        <is>
          <t>Sample88</t>
        </is>
      </c>
      <c r="C26120" t="inlineStr">
        <is>
          <t>Signal1</t>
        </is>
      </c>
      <c r="D26120" t="inlineStr">
        <is>
          <t xml:space="preserve">1 h </t>
        </is>
      </c>
      <c r="E26120" t="n">
        <v>31</v>
      </c>
    </row>
    <row r="26121">
      <c r="A26121" t="inlineStr">
        <is>
          <t>Measurement26116</t>
        </is>
      </c>
      <c r="B26121" t="inlineStr">
        <is>
          <t>Sample88</t>
        </is>
      </c>
      <c r="C26121" t="inlineStr">
        <is>
          <t>Signal1</t>
        </is>
      </c>
      <c r="D26121" t="inlineStr">
        <is>
          <t>1 h 4 min</t>
        </is>
      </c>
      <c r="E26121" t="n">
        <v>30</v>
      </c>
    </row>
    <row r="26122">
      <c r="A26122" t="inlineStr">
        <is>
          <t>Measurement26117</t>
        </is>
      </c>
      <c r="B26122" t="inlineStr">
        <is>
          <t>Sample88</t>
        </is>
      </c>
      <c r="C26122" t="inlineStr">
        <is>
          <t>Signal1</t>
        </is>
      </c>
      <c r="D26122" t="inlineStr">
        <is>
          <t>1 h 8 min</t>
        </is>
      </c>
      <c r="E26122" t="n">
        <v>31</v>
      </c>
    </row>
    <row r="26123">
      <c r="A26123" t="inlineStr">
        <is>
          <t>Measurement26118</t>
        </is>
      </c>
      <c r="B26123" t="inlineStr">
        <is>
          <t>Sample88</t>
        </is>
      </c>
      <c r="C26123" t="inlineStr">
        <is>
          <t>Signal1</t>
        </is>
      </c>
      <c r="D26123" t="inlineStr">
        <is>
          <t>1 h 12 min</t>
        </is>
      </c>
      <c r="E26123" t="n">
        <v>30</v>
      </c>
    </row>
    <row r="26124">
      <c r="A26124" t="inlineStr">
        <is>
          <t>Measurement26119</t>
        </is>
      </c>
      <c r="B26124" t="inlineStr">
        <is>
          <t>Sample88</t>
        </is>
      </c>
      <c r="C26124" t="inlineStr">
        <is>
          <t>Signal1</t>
        </is>
      </c>
      <c r="D26124" t="inlineStr">
        <is>
          <t>1 h 16 min</t>
        </is>
      </c>
      <c r="E26124" t="n">
        <v>29</v>
      </c>
    </row>
    <row r="26125">
      <c r="A26125" t="inlineStr">
        <is>
          <t>Measurement26120</t>
        </is>
      </c>
      <c r="B26125" t="inlineStr">
        <is>
          <t>Sample88</t>
        </is>
      </c>
      <c r="C26125" t="inlineStr">
        <is>
          <t>Signal1</t>
        </is>
      </c>
      <c r="D26125" t="inlineStr">
        <is>
          <t>1 h 20 min</t>
        </is>
      </c>
      <c r="E26125" t="n">
        <v>30</v>
      </c>
    </row>
    <row r="26126">
      <c r="A26126" t="inlineStr">
        <is>
          <t>Measurement26121</t>
        </is>
      </c>
      <c r="B26126" t="inlineStr">
        <is>
          <t>Sample88</t>
        </is>
      </c>
      <c r="C26126" t="inlineStr">
        <is>
          <t>Signal1</t>
        </is>
      </c>
      <c r="D26126" t="inlineStr">
        <is>
          <t>1 h 24 min</t>
        </is>
      </c>
      <c r="E26126" t="n">
        <v>31</v>
      </c>
    </row>
    <row r="26127">
      <c r="A26127" t="inlineStr">
        <is>
          <t>Measurement26122</t>
        </is>
      </c>
      <c r="B26127" t="inlineStr">
        <is>
          <t>Sample88</t>
        </is>
      </c>
      <c r="C26127" t="inlineStr">
        <is>
          <t>Signal1</t>
        </is>
      </c>
      <c r="D26127" t="inlineStr">
        <is>
          <t>1 h 28 min</t>
        </is>
      </c>
      <c r="E26127" t="n">
        <v>32</v>
      </c>
    </row>
    <row r="26128">
      <c r="A26128" t="inlineStr">
        <is>
          <t>Measurement26123</t>
        </is>
      </c>
      <c r="B26128" t="inlineStr">
        <is>
          <t>Sample88</t>
        </is>
      </c>
      <c r="C26128" t="inlineStr">
        <is>
          <t>Signal1</t>
        </is>
      </c>
      <c r="D26128" t="inlineStr">
        <is>
          <t>1 h 32 min</t>
        </is>
      </c>
      <c r="E26128" t="n">
        <v>32</v>
      </c>
    </row>
    <row r="26129">
      <c r="A26129" t="inlineStr">
        <is>
          <t>Measurement26124</t>
        </is>
      </c>
      <c r="B26129" t="inlineStr">
        <is>
          <t>Sample88</t>
        </is>
      </c>
      <c r="C26129" t="inlineStr">
        <is>
          <t>Signal1</t>
        </is>
      </c>
      <c r="D26129" t="inlineStr">
        <is>
          <t>1 h 36 min</t>
        </is>
      </c>
      <c r="E26129" t="n">
        <v>32</v>
      </c>
    </row>
    <row r="26130">
      <c r="A26130" t="inlineStr">
        <is>
          <t>Measurement26125</t>
        </is>
      </c>
      <c r="B26130" t="inlineStr">
        <is>
          <t>Sample88</t>
        </is>
      </c>
      <c r="C26130" t="inlineStr">
        <is>
          <t>Signal1</t>
        </is>
      </c>
      <c r="D26130" t="inlineStr">
        <is>
          <t>1 h 40 min</t>
        </is>
      </c>
      <c r="E26130" t="n">
        <v>33</v>
      </c>
    </row>
    <row r="26131">
      <c r="A26131" t="inlineStr">
        <is>
          <t>Measurement26126</t>
        </is>
      </c>
      <c r="B26131" t="inlineStr">
        <is>
          <t>Sample88</t>
        </is>
      </c>
      <c r="C26131" t="inlineStr">
        <is>
          <t>Signal1</t>
        </is>
      </c>
      <c r="D26131" t="inlineStr">
        <is>
          <t>1 h 44 min</t>
        </is>
      </c>
      <c r="E26131" t="n">
        <v>34</v>
      </c>
    </row>
    <row r="26132">
      <c r="A26132" t="inlineStr">
        <is>
          <t>Measurement26127</t>
        </is>
      </c>
      <c r="B26132" t="inlineStr">
        <is>
          <t>Sample88</t>
        </is>
      </c>
      <c r="C26132" t="inlineStr">
        <is>
          <t>Signal1</t>
        </is>
      </c>
      <c r="D26132" t="inlineStr">
        <is>
          <t>1 h 48 min</t>
        </is>
      </c>
      <c r="E26132" t="n">
        <v>32</v>
      </c>
    </row>
    <row r="26133">
      <c r="A26133" t="inlineStr">
        <is>
          <t>Measurement26128</t>
        </is>
      </c>
      <c r="B26133" t="inlineStr">
        <is>
          <t>Sample88</t>
        </is>
      </c>
      <c r="C26133" t="inlineStr">
        <is>
          <t>Signal1</t>
        </is>
      </c>
      <c r="D26133" t="inlineStr">
        <is>
          <t>1 h 52 min</t>
        </is>
      </c>
      <c r="E26133" t="n">
        <v>33</v>
      </c>
    </row>
    <row r="26134">
      <c r="A26134" t="inlineStr">
        <is>
          <t>Measurement26129</t>
        </is>
      </c>
      <c r="B26134" t="inlineStr">
        <is>
          <t>Sample88</t>
        </is>
      </c>
      <c r="C26134" t="inlineStr">
        <is>
          <t>Signal1</t>
        </is>
      </c>
      <c r="D26134" t="inlineStr">
        <is>
          <t>1 h 56 min</t>
        </is>
      </c>
      <c r="E26134" t="n">
        <v>33</v>
      </c>
    </row>
    <row r="26135">
      <c r="A26135" t="inlineStr">
        <is>
          <t>Measurement26130</t>
        </is>
      </c>
      <c r="B26135" t="inlineStr">
        <is>
          <t>Sample88</t>
        </is>
      </c>
      <c r="C26135" t="inlineStr">
        <is>
          <t>Signal1</t>
        </is>
      </c>
      <c r="D26135" t="inlineStr">
        <is>
          <t xml:space="preserve">2 h </t>
        </is>
      </c>
      <c r="E26135" t="n">
        <v>33</v>
      </c>
    </row>
    <row r="26136">
      <c r="A26136" t="inlineStr">
        <is>
          <t>Measurement26131</t>
        </is>
      </c>
      <c r="B26136" t="inlineStr">
        <is>
          <t>Sample88</t>
        </is>
      </c>
      <c r="C26136" t="inlineStr">
        <is>
          <t>Signal1</t>
        </is>
      </c>
      <c r="D26136" t="inlineStr">
        <is>
          <t>2 h 4 min</t>
        </is>
      </c>
      <c r="E26136" t="n">
        <v>33</v>
      </c>
    </row>
    <row r="26137">
      <c r="A26137" t="inlineStr">
        <is>
          <t>Measurement26132</t>
        </is>
      </c>
      <c r="B26137" t="inlineStr">
        <is>
          <t>Sample88</t>
        </is>
      </c>
      <c r="C26137" t="inlineStr">
        <is>
          <t>Signal1</t>
        </is>
      </c>
      <c r="D26137" t="inlineStr">
        <is>
          <t>2 h 8 min</t>
        </is>
      </c>
      <c r="E26137" t="n">
        <v>35</v>
      </c>
    </row>
    <row r="26138">
      <c r="A26138" t="inlineStr">
        <is>
          <t>Measurement26133</t>
        </is>
      </c>
      <c r="B26138" t="inlineStr">
        <is>
          <t>Sample88</t>
        </is>
      </c>
      <c r="C26138" t="inlineStr">
        <is>
          <t>Signal1</t>
        </is>
      </c>
      <c r="D26138" t="inlineStr">
        <is>
          <t>2 h 12 min</t>
        </is>
      </c>
      <c r="E26138" t="n">
        <v>34</v>
      </c>
    </row>
    <row r="26139">
      <c r="A26139" t="inlineStr">
        <is>
          <t>Measurement26134</t>
        </is>
      </c>
      <c r="B26139" t="inlineStr">
        <is>
          <t>Sample88</t>
        </is>
      </c>
      <c r="C26139" t="inlineStr">
        <is>
          <t>Signal1</t>
        </is>
      </c>
      <c r="D26139" t="inlineStr">
        <is>
          <t>2 h 16 min</t>
        </is>
      </c>
      <c r="E26139" t="n">
        <v>33</v>
      </c>
    </row>
    <row r="26140">
      <c r="A26140" t="inlineStr">
        <is>
          <t>Measurement26135</t>
        </is>
      </c>
      <c r="B26140" t="inlineStr">
        <is>
          <t>Sample88</t>
        </is>
      </c>
      <c r="C26140" t="inlineStr">
        <is>
          <t>Signal1</t>
        </is>
      </c>
      <c r="D26140" t="inlineStr">
        <is>
          <t>2 h 20 min</t>
        </is>
      </c>
      <c r="E26140" t="n">
        <v>33</v>
      </c>
    </row>
    <row r="26141">
      <c r="A26141" t="inlineStr">
        <is>
          <t>Measurement26136</t>
        </is>
      </c>
      <c r="B26141" t="inlineStr">
        <is>
          <t>Sample88</t>
        </is>
      </c>
      <c r="C26141" t="inlineStr">
        <is>
          <t>Signal1</t>
        </is>
      </c>
      <c r="D26141" t="inlineStr">
        <is>
          <t>2 h 24 min</t>
        </is>
      </c>
      <c r="E26141" t="n">
        <v>33</v>
      </c>
    </row>
    <row r="26142">
      <c r="A26142" t="inlineStr">
        <is>
          <t>Measurement26137</t>
        </is>
      </c>
      <c r="B26142" t="inlineStr">
        <is>
          <t>Sample88</t>
        </is>
      </c>
      <c r="C26142" t="inlineStr">
        <is>
          <t>Signal1</t>
        </is>
      </c>
      <c r="D26142" t="inlineStr">
        <is>
          <t>2 h 28 min</t>
        </is>
      </c>
      <c r="E26142" t="n">
        <v>31</v>
      </c>
    </row>
    <row r="26143">
      <c r="A26143" t="inlineStr">
        <is>
          <t>Measurement26138</t>
        </is>
      </c>
      <c r="B26143" t="inlineStr">
        <is>
          <t>Sample88</t>
        </is>
      </c>
      <c r="C26143" t="inlineStr">
        <is>
          <t>Signal1</t>
        </is>
      </c>
      <c r="D26143" t="inlineStr">
        <is>
          <t>2 h 32 min</t>
        </is>
      </c>
      <c r="E26143" t="n">
        <v>32</v>
      </c>
    </row>
    <row r="26144">
      <c r="A26144" t="inlineStr">
        <is>
          <t>Measurement26139</t>
        </is>
      </c>
      <c r="B26144" t="inlineStr">
        <is>
          <t>Sample88</t>
        </is>
      </c>
      <c r="C26144" t="inlineStr">
        <is>
          <t>Signal1</t>
        </is>
      </c>
      <c r="D26144" t="inlineStr">
        <is>
          <t>2 h 36 min</t>
        </is>
      </c>
      <c r="E26144" t="n">
        <v>32</v>
      </c>
    </row>
    <row r="26145">
      <c r="A26145" t="inlineStr">
        <is>
          <t>Measurement26140</t>
        </is>
      </c>
      <c r="B26145" t="inlineStr">
        <is>
          <t>Sample88</t>
        </is>
      </c>
      <c r="C26145" t="inlineStr">
        <is>
          <t>Signal1</t>
        </is>
      </c>
      <c r="D26145" t="inlineStr">
        <is>
          <t>2 h 40 min</t>
        </is>
      </c>
      <c r="E26145" t="n">
        <v>34</v>
      </c>
    </row>
    <row r="26146">
      <c r="A26146" t="inlineStr">
        <is>
          <t>Measurement26141</t>
        </is>
      </c>
      <c r="B26146" t="inlineStr">
        <is>
          <t>Sample88</t>
        </is>
      </c>
      <c r="C26146" t="inlineStr">
        <is>
          <t>Signal1</t>
        </is>
      </c>
      <c r="D26146" t="inlineStr">
        <is>
          <t>2 h 44 min</t>
        </is>
      </c>
      <c r="E26146" t="n">
        <v>32</v>
      </c>
    </row>
    <row r="26147">
      <c r="A26147" t="inlineStr">
        <is>
          <t>Measurement26142</t>
        </is>
      </c>
      <c r="B26147" t="inlineStr">
        <is>
          <t>Sample88</t>
        </is>
      </c>
      <c r="C26147" t="inlineStr">
        <is>
          <t>Signal1</t>
        </is>
      </c>
      <c r="D26147" t="inlineStr">
        <is>
          <t>2 h 48 min</t>
        </is>
      </c>
      <c r="E26147" t="n">
        <v>35</v>
      </c>
    </row>
    <row r="26148">
      <c r="A26148" t="inlineStr">
        <is>
          <t>Measurement26143</t>
        </is>
      </c>
      <c r="B26148" t="inlineStr">
        <is>
          <t>Sample88</t>
        </is>
      </c>
      <c r="C26148" t="inlineStr">
        <is>
          <t>Signal1</t>
        </is>
      </c>
      <c r="D26148" t="inlineStr">
        <is>
          <t>2 h 52 min</t>
        </is>
      </c>
      <c r="E26148" t="n">
        <v>35</v>
      </c>
    </row>
    <row r="26149">
      <c r="A26149" t="inlineStr">
        <is>
          <t>Measurement26144</t>
        </is>
      </c>
      <c r="B26149" t="inlineStr">
        <is>
          <t>Sample88</t>
        </is>
      </c>
      <c r="C26149" t="inlineStr">
        <is>
          <t>Signal1</t>
        </is>
      </c>
      <c r="D26149" t="inlineStr">
        <is>
          <t>2 h 56 min</t>
        </is>
      </c>
      <c r="E26149" t="n">
        <v>34</v>
      </c>
    </row>
    <row r="26150">
      <c r="A26150" t="inlineStr">
        <is>
          <t>Measurement26145</t>
        </is>
      </c>
      <c r="B26150" t="inlineStr">
        <is>
          <t>Sample88</t>
        </is>
      </c>
      <c r="C26150" t="inlineStr">
        <is>
          <t>Signal1</t>
        </is>
      </c>
      <c r="D26150" t="inlineStr">
        <is>
          <t xml:space="preserve">3 h </t>
        </is>
      </c>
      <c r="E26150" t="n">
        <v>33</v>
      </c>
    </row>
    <row r="26151">
      <c r="A26151" t="inlineStr">
        <is>
          <t>Measurement26146</t>
        </is>
      </c>
      <c r="B26151" t="inlineStr">
        <is>
          <t>Sample88</t>
        </is>
      </c>
      <c r="C26151" t="inlineStr">
        <is>
          <t>Signal1</t>
        </is>
      </c>
      <c r="D26151" t="inlineStr">
        <is>
          <t>3 h 4 min</t>
        </is>
      </c>
      <c r="E26151" t="n">
        <v>35</v>
      </c>
    </row>
    <row r="26152">
      <c r="A26152" t="inlineStr">
        <is>
          <t>Measurement26147</t>
        </is>
      </c>
      <c r="B26152" t="inlineStr">
        <is>
          <t>Sample88</t>
        </is>
      </c>
      <c r="C26152" t="inlineStr">
        <is>
          <t>Signal1</t>
        </is>
      </c>
      <c r="D26152" t="inlineStr">
        <is>
          <t>3 h 9 min</t>
        </is>
      </c>
      <c r="E26152" t="n">
        <v>35</v>
      </c>
    </row>
    <row r="26153">
      <c r="A26153" t="inlineStr">
        <is>
          <t>Measurement26148</t>
        </is>
      </c>
      <c r="B26153" t="inlineStr">
        <is>
          <t>Sample88</t>
        </is>
      </c>
      <c r="C26153" t="inlineStr">
        <is>
          <t>Signal1</t>
        </is>
      </c>
      <c r="D26153" t="inlineStr">
        <is>
          <t>3 h 13 min</t>
        </is>
      </c>
      <c r="E26153" t="n">
        <v>34</v>
      </c>
    </row>
    <row r="26154">
      <c r="A26154" t="inlineStr">
        <is>
          <t>Measurement26149</t>
        </is>
      </c>
      <c r="B26154" t="inlineStr">
        <is>
          <t>Sample88</t>
        </is>
      </c>
      <c r="C26154" t="inlineStr">
        <is>
          <t>Signal1</t>
        </is>
      </c>
      <c r="D26154" t="inlineStr">
        <is>
          <t>3 h 17 min</t>
        </is>
      </c>
      <c r="E26154" t="n">
        <v>35</v>
      </c>
    </row>
    <row r="26155">
      <c r="A26155" t="inlineStr">
        <is>
          <t>Measurement26150</t>
        </is>
      </c>
      <c r="B26155" t="inlineStr">
        <is>
          <t>Sample88</t>
        </is>
      </c>
      <c r="C26155" t="inlineStr">
        <is>
          <t>Signal1</t>
        </is>
      </c>
      <c r="D26155" t="inlineStr">
        <is>
          <t>3 h 21 min</t>
        </is>
      </c>
      <c r="E26155" t="n">
        <v>34</v>
      </c>
    </row>
    <row r="26156">
      <c r="A26156" t="inlineStr">
        <is>
          <t>Measurement26151</t>
        </is>
      </c>
      <c r="B26156" t="inlineStr">
        <is>
          <t>Sample88</t>
        </is>
      </c>
      <c r="C26156" t="inlineStr">
        <is>
          <t>Signal1</t>
        </is>
      </c>
      <c r="D26156" t="inlineStr">
        <is>
          <t>3 h 25 min</t>
        </is>
      </c>
      <c r="E26156" t="n">
        <v>32</v>
      </c>
    </row>
    <row r="26157">
      <c r="A26157" t="inlineStr">
        <is>
          <t>Measurement26152</t>
        </is>
      </c>
      <c r="B26157" t="inlineStr">
        <is>
          <t>Sample88</t>
        </is>
      </c>
      <c r="C26157" t="inlineStr">
        <is>
          <t>Signal1</t>
        </is>
      </c>
      <c r="D26157" t="inlineStr">
        <is>
          <t>3 h 29 min</t>
        </is>
      </c>
      <c r="E26157" t="n">
        <v>34</v>
      </c>
    </row>
    <row r="26158">
      <c r="A26158" t="inlineStr">
        <is>
          <t>Measurement26153</t>
        </is>
      </c>
      <c r="B26158" t="inlineStr">
        <is>
          <t>Sample88</t>
        </is>
      </c>
      <c r="C26158" t="inlineStr">
        <is>
          <t>Signal1</t>
        </is>
      </c>
      <c r="D26158" t="inlineStr">
        <is>
          <t>3 h 33 min</t>
        </is>
      </c>
      <c r="E26158" t="n">
        <v>35</v>
      </c>
    </row>
    <row r="26159">
      <c r="A26159" t="inlineStr">
        <is>
          <t>Measurement26154</t>
        </is>
      </c>
      <c r="B26159" t="inlineStr">
        <is>
          <t>Sample88</t>
        </is>
      </c>
      <c r="C26159" t="inlineStr">
        <is>
          <t>Signal1</t>
        </is>
      </c>
      <c r="D26159" t="inlineStr">
        <is>
          <t>3 h 37 min</t>
        </is>
      </c>
      <c r="E26159" t="n">
        <v>35</v>
      </c>
    </row>
    <row r="26160">
      <c r="A26160" t="inlineStr">
        <is>
          <t>Measurement26155</t>
        </is>
      </c>
      <c r="B26160" t="inlineStr">
        <is>
          <t>Sample88</t>
        </is>
      </c>
      <c r="C26160" t="inlineStr">
        <is>
          <t>Signal1</t>
        </is>
      </c>
      <c r="D26160" t="inlineStr">
        <is>
          <t>3 h 41 min</t>
        </is>
      </c>
      <c r="E26160" t="n">
        <v>34</v>
      </c>
    </row>
    <row r="26161">
      <c r="A26161" t="inlineStr">
        <is>
          <t>Measurement26156</t>
        </is>
      </c>
      <c r="B26161" t="inlineStr">
        <is>
          <t>Sample88</t>
        </is>
      </c>
      <c r="C26161" t="inlineStr">
        <is>
          <t>Signal1</t>
        </is>
      </c>
      <c r="D26161" t="inlineStr">
        <is>
          <t>3 h 45 min</t>
        </is>
      </c>
      <c r="E26161" t="n">
        <v>34</v>
      </c>
    </row>
    <row r="26162">
      <c r="A26162" t="inlineStr">
        <is>
          <t>Measurement26157</t>
        </is>
      </c>
      <c r="B26162" t="inlineStr">
        <is>
          <t>Sample88</t>
        </is>
      </c>
      <c r="C26162" t="inlineStr">
        <is>
          <t>Signal1</t>
        </is>
      </c>
      <c r="D26162" t="inlineStr">
        <is>
          <t>3 h 49 min</t>
        </is>
      </c>
      <c r="E26162" t="n">
        <v>34</v>
      </c>
    </row>
    <row r="26163">
      <c r="A26163" t="inlineStr">
        <is>
          <t>Measurement26158</t>
        </is>
      </c>
      <c r="B26163" t="inlineStr">
        <is>
          <t>Sample88</t>
        </is>
      </c>
      <c r="C26163" t="inlineStr">
        <is>
          <t>Signal1</t>
        </is>
      </c>
      <c r="D26163" t="inlineStr">
        <is>
          <t>3 h 53 min</t>
        </is>
      </c>
      <c r="E26163" t="n">
        <v>33</v>
      </c>
    </row>
    <row r="26164">
      <c r="A26164" t="inlineStr">
        <is>
          <t>Measurement26159</t>
        </is>
      </c>
      <c r="B26164" t="inlineStr">
        <is>
          <t>Sample88</t>
        </is>
      </c>
      <c r="C26164" t="inlineStr">
        <is>
          <t>Signal1</t>
        </is>
      </c>
      <c r="D26164" t="inlineStr">
        <is>
          <t>3 h 57 min</t>
        </is>
      </c>
      <c r="E26164" t="n">
        <v>35</v>
      </c>
    </row>
    <row r="26165">
      <c r="A26165" t="inlineStr">
        <is>
          <t>Measurement26160</t>
        </is>
      </c>
      <c r="B26165" t="inlineStr">
        <is>
          <t>Sample88</t>
        </is>
      </c>
      <c r="C26165" t="inlineStr">
        <is>
          <t>Signal1</t>
        </is>
      </c>
      <c r="D26165" t="inlineStr">
        <is>
          <t>4 h 1 min</t>
        </is>
      </c>
      <c r="E26165" t="n">
        <v>35</v>
      </c>
    </row>
    <row r="26166">
      <c r="A26166" t="inlineStr">
        <is>
          <t>Measurement26161</t>
        </is>
      </c>
      <c r="B26166" t="inlineStr">
        <is>
          <t>Sample88</t>
        </is>
      </c>
      <c r="C26166" t="inlineStr">
        <is>
          <t>Signal1</t>
        </is>
      </c>
      <c r="D26166" t="inlineStr">
        <is>
          <t>4 h 5 min</t>
        </is>
      </c>
      <c r="E26166" t="n">
        <v>35</v>
      </c>
    </row>
    <row r="26167">
      <c r="A26167" t="inlineStr">
        <is>
          <t>Measurement26162</t>
        </is>
      </c>
      <c r="B26167" t="inlineStr">
        <is>
          <t>Sample88</t>
        </is>
      </c>
      <c r="C26167" t="inlineStr">
        <is>
          <t>Signal1</t>
        </is>
      </c>
      <c r="D26167" t="inlineStr">
        <is>
          <t>4 h 9 min</t>
        </is>
      </c>
      <c r="E26167" t="n">
        <v>34</v>
      </c>
    </row>
    <row r="26168">
      <c r="A26168" t="inlineStr">
        <is>
          <t>Measurement26163</t>
        </is>
      </c>
      <c r="B26168" t="inlineStr">
        <is>
          <t>Sample88</t>
        </is>
      </c>
      <c r="C26168" t="inlineStr">
        <is>
          <t>Signal1</t>
        </is>
      </c>
      <c r="D26168" t="inlineStr">
        <is>
          <t>4 h 13 min</t>
        </is>
      </c>
      <c r="E26168" t="n">
        <v>36</v>
      </c>
    </row>
    <row r="26169">
      <c r="A26169" t="inlineStr">
        <is>
          <t>Measurement26164</t>
        </is>
      </c>
      <c r="B26169" t="inlineStr">
        <is>
          <t>Sample88</t>
        </is>
      </c>
      <c r="C26169" t="inlineStr">
        <is>
          <t>Signal1</t>
        </is>
      </c>
      <c r="D26169" t="inlineStr">
        <is>
          <t>4 h 17 min</t>
        </is>
      </c>
      <c r="E26169" t="n">
        <v>36</v>
      </c>
    </row>
    <row r="26170">
      <c r="A26170" t="inlineStr">
        <is>
          <t>Measurement26165</t>
        </is>
      </c>
      <c r="B26170" t="inlineStr">
        <is>
          <t>Sample88</t>
        </is>
      </c>
      <c r="C26170" t="inlineStr">
        <is>
          <t>Signal1</t>
        </is>
      </c>
      <c r="D26170" t="inlineStr">
        <is>
          <t>4 h 21 min</t>
        </is>
      </c>
      <c r="E26170" t="n">
        <v>35</v>
      </c>
    </row>
    <row r="26171">
      <c r="A26171" t="inlineStr">
        <is>
          <t>Measurement26166</t>
        </is>
      </c>
      <c r="B26171" t="inlineStr">
        <is>
          <t>Sample88</t>
        </is>
      </c>
      <c r="C26171" t="inlineStr">
        <is>
          <t>Signal1</t>
        </is>
      </c>
      <c r="D26171" t="inlineStr">
        <is>
          <t>4 h 25 min</t>
        </is>
      </c>
      <c r="E26171" t="n">
        <v>33</v>
      </c>
    </row>
    <row r="26172">
      <c r="A26172" t="inlineStr">
        <is>
          <t>Measurement26167</t>
        </is>
      </c>
      <c r="B26172" t="inlineStr">
        <is>
          <t>Sample88</t>
        </is>
      </c>
      <c r="C26172" t="inlineStr">
        <is>
          <t>Signal1</t>
        </is>
      </c>
      <c r="D26172" t="inlineStr">
        <is>
          <t>4 h 29 min</t>
        </is>
      </c>
      <c r="E26172" t="n">
        <v>35</v>
      </c>
    </row>
    <row r="26173">
      <c r="A26173" t="inlineStr">
        <is>
          <t>Measurement26168</t>
        </is>
      </c>
      <c r="B26173" t="inlineStr">
        <is>
          <t>Sample88</t>
        </is>
      </c>
      <c r="C26173" t="inlineStr">
        <is>
          <t>Signal1</t>
        </is>
      </c>
      <c r="D26173" t="inlineStr">
        <is>
          <t>4 h 33 min</t>
        </is>
      </c>
      <c r="E26173" t="n">
        <v>34</v>
      </c>
    </row>
    <row r="26174">
      <c r="A26174" t="inlineStr">
        <is>
          <t>Measurement26169</t>
        </is>
      </c>
      <c r="B26174" t="inlineStr">
        <is>
          <t>Sample88</t>
        </is>
      </c>
      <c r="C26174" t="inlineStr">
        <is>
          <t>Signal1</t>
        </is>
      </c>
      <c r="D26174" t="inlineStr">
        <is>
          <t>4 h 37 min</t>
        </is>
      </c>
      <c r="E26174" t="n">
        <v>36</v>
      </c>
    </row>
    <row r="26175">
      <c r="A26175" t="inlineStr">
        <is>
          <t>Measurement26170</t>
        </is>
      </c>
      <c r="B26175" t="inlineStr">
        <is>
          <t>Sample88</t>
        </is>
      </c>
      <c r="C26175" t="inlineStr">
        <is>
          <t>Signal1</t>
        </is>
      </c>
      <c r="D26175" t="inlineStr">
        <is>
          <t>4 h 41 min</t>
        </is>
      </c>
      <c r="E26175" t="n">
        <v>35</v>
      </c>
    </row>
    <row r="26176">
      <c r="A26176" t="inlineStr">
        <is>
          <t>Measurement26171</t>
        </is>
      </c>
      <c r="B26176" t="inlineStr">
        <is>
          <t>Sample88</t>
        </is>
      </c>
      <c r="C26176" t="inlineStr">
        <is>
          <t>Signal1</t>
        </is>
      </c>
      <c r="D26176" t="inlineStr">
        <is>
          <t>4 h 45 min</t>
        </is>
      </c>
      <c r="E26176" t="n">
        <v>35</v>
      </c>
    </row>
    <row r="26177">
      <c r="A26177" t="inlineStr">
        <is>
          <t>Measurement26172</t>
        </is>
      </c>
      <c r="B26177" t="inlineStr">
        <is>
          <t>Sample88</t>
        </is>
      </c>
      <c r="C26177" t="inlineStr">
        <is>
          <t>Signal1</t>
        </is>
      </c>
      <c r="D26177" t="inlineStr">
        <is>
          <t>4 h 49 min</t>
        </is>
      </c>
      <c r="E26177" t="n">
        <v>36</v>
      </c>
    </row>
    <row r="26178">
      <c r="A26178" t="inlineStr">
        <is>
          <t>Measurement26173</t>
        </is>
      </c>
      <c r="B26178" t="inlineStr">
        <is>
          <t>Sample88</t>
        </is>
      </c>
      <c r="C26178" t="inlineStr">
        <is>
          <t>Signal1</t>
        </is>
      </c>
      <c r="D26178" t="inlineStr">
        <is>
          <t>4 h 53 min</t>
        </is>
      </c>
      <c r="E26178" t="n">
        <v>34</v>
      </c>
    </row>
    <row r="26179">
      <c r="A26179" t="inlineStr">
        <is>
          <t>Measurement26174</t>
        </is>
      </c>
      <c r="B26179" t="inlineStr">
        <is>
          <t>Sample88</t>
        </is>
      </c>
      <c r="C26179" t="inlineStr">
        <is>
          <t>Signal1</t>
        </is>
      </c>
      <c r="D26179" t="inlineStr">
        <is>
          <t>4 h 57 min</t>
        </is>
      </c>
      <c r="E26179" t="n">
        <v>34</v>
      </c>
    </row>
    <row r="26180">
      <c r="A26180" t="inlineStr">
        <is>
          <t>Measurement26175</t>
        </is>
      </c>
      <c r="B26180" t="inlineStr">
        <is>
          <t>Sample88</t>
        </is>
      </c>
      <c r="C26180" t="inlineStr">
        <is>
          <t>Signal1</t>
        </is>
      </c>
      <c r="D26180" t="inlineStr">
        <is>
          <t>5 h 1 min</t>
        </is>
      </c>
      <c r="E26180" t="n">
        <v>34</v>
      </c>
    </row>
    <row r="26181">
      <c r="A26181" t="inlineStr">
        <is>
          <t>Measurement26176</t>
        </is>
      </c>
      <c r="B26181" t="inlineStr">
        <is>
          <t>Sample88</t>
        </is>
      </c>
      <c r="C26181" t="inlineStr">
        <is>
          <t>Signal1</t>
        </is>
      </c>
      <c r="D26181" t="inlineStr">
        <is>
          <t>5 h 5 min</t>
        </is>
      </c>
      <c r="E26181" t="n">
        <v>34</v>
      </c>
    </row>
    <row r="26182">
      <c r="A26182" t="inlineStr">
        <is>
          <t>Measurement26177</t>
        </is>
      </c>
      <c r="B26182" t="inlineStr">
        <is>
          <t>Sample88</t>
        </is>
      </c>
      <c r="C26182" t="inlineStr">
        <is>
          <t>Signal1</t>
        </is>
      </c>
      <c r="D26182" t="inlineStr">
        <is>
          <t>5 h 9 min</t>
        </is>
      </c>
      <c r="E26182" t="n">
        <v>34</v>
      </c>
    </row>
    <row r="26183">
      <c r="A26183" t="inlineStr">
        <is>
          <t>Measurement26178</t>
        </is>
      </c>
      <c r="B26183" t="inlineStr">
        <is>
          <t>Sample88</t>
        </is>
      </c>
      <c r="C26183" t="inlineStr">
        <is>
          <t>Signal1</t>
        </is>
      </c>
      <c r="D26183" t="inlineStr">
        <is>
          <t>5 h 13 min</t>
        </is>
      </c>
      <c r="E26183" t="n">
        <v>34</v>
      </c>
    </row>
    <row r="26184">
      <c r="A26184" t="inlineStr">
        <is>
          <t>Measurement26179</t>
        </is>
      </c>
      <c r="B26184" t="inlineStr">
        <is>
          <t>Sample88</t>
        </is>
      </c>
      <c r="C26184" t="inlineStr">
        <is>
          <t>Signal1</t>
        </is>
      </c>
      <c r="D26184" t="inlineStr">
        <is>
          <t>5 h 17 min</t>
        </is>
      </c>
      <c r="E26184" t="n">
        <v>36</v>
      </c>
    </row>
    <row r="26185">
      <c r="A26185" t="inlineStr">
        <is>
          <t>Measurement26180</t>
        </is>
      </c>
      <c r="B26185" t="inlineStr">
        <is>
          <t>Sample88</t>
        </is>
      </c>
      <c r="C26185" t="inlineStr">
        <is>
          <t>Signal1</t>
        </is>
      </c>
      <c r="D26185" t="inlineStr">
        <is>
          <t>5 h 21 min</t>
        </is>
      </c>
      <c r="E26185" t="n">
        <v>35</v>
      </c>
    </row>
    <row r="26186">
      <c r="A26186" t="inlineStr">
        <is>
          <t>Measurement26181</t>
        </is>
      </c>
      <c r="B26186" t="inlineStr">
        <is>
          <t>Sample88</t>
        </is>
      </c>
      <c r="C26186" t="inlineStr">
        <is>
          <t>Signal1</t>
        </is>
      </c>
      <c r="D26186" t="inlineStr">
        <is>
          <t>5 h 25 min</t>
        </is>
      </c>
      <c r="E26186" t="n">
        <v>37</v>
      </c>
    </row>
    <row r="26187">
      <c r="A26187" t="inlineStr">
        <is>
          <t>Measurement26182</t>
        </is>
      </c>
      <c r="B26187" t="inlineStr">
        <is>
          <t>Sample88</t>
        </is>
      </c>
      <c r="C26187" t="inlineStr">
        <is>
          <t>Signal1</t>
        </is>
      </c>
      <c r="D26187" t="inlineStr">
        <is>
          <t>5 h 29 min</t>
        </is>
      </c>
      <c r="E26187" t="n">
        <v>34</v>
      </c>
    </row>
    <row r="26188">
      <c r="A26188" t="inlineStr">
        <is>
          <t>Measurement26183</t>
        </is>
      </c>
      <c r="B26188" t="inlineStr">
        <is>
          <t>Sample88</t>
        </is>
      </c>
      <c r="C26188" t="inlineStr">
        <is>
          <t>Signal1</t>
        </is>
      </c>
      <c r="D26188" t="inlineStr">
        <is>
          <t>5 h 33 min</t>
        </is>
      </c>
      <c r="E26188" t="n">
        <v>35</v>
      </c>
    </row>
    <row r="26189">
      <c r="A26189" t="inlineStr">
        <is>
          <t>Measurement26184</t>
        </is>
      </c>
      <c r="B26189" t="inlineStr">
        <is>
          <t>Sample88</t>
        </is>
      </c>
      <c r="C26189" t="inlineStr">
        <is>
          <t>Signal1</t>
        </is>
      </c>
      <c r="D26189" t="inlineStr">
        <is>
          <t>5 h 37 min</t>
        </is>
      </c>
      <c r="E26189" t="n">
        <v>35</v>
      </c>
    </row>
    <row r="26190">
      <c r="A26190" t="inlineStr">
        <is>
          <t>Measurement26185</t>
        </is>
      </c>
      <c r="B26190" t="inlineStr">
        <is>
          <t>Sample88</t>
        </is>
      </c>
      <c r="C26190" t="inlineStr">
        <is>
          <t>Signal1</t>
        </is>
      </c>
      <c r="D26190" t="inlineStr">
        <is>
          <t>5 h 41 min</t>
        </is>
      </c>
      <c r="E26190" t="n">
        <v>36</v>
      </c>
    </row>
    <row r="26191">
      <c r="A26191" t="inlineStr">
        <is>
          <t>Measurement26186</t>
        </is>
      </c>
      <c r="B26191" t="inlineStr">
        <is>
          <t>Sample88</t>
        </is>
      </c>
      <c r="C26191" t="inlineStr">
        <is>
          <t>Signal1</t>
        </is>
      </c>
      <c r="D26191" t="inlineStr">
        <is>
          <t>5 h 45 min</t>
        </is>
      </c>
      <c r="E26191" t="n">
        <v>35</v>
      </c>
    </row>
    <row r="26192">
      <c r="A26192" t="inlineStr">
        <is>
          <t>Measurement26187</t>
        </is>
      </c>
      <c r="B26192" t="inlineStr">
        <is>
          <t>Sample88</t>
        </is>
      </c>
      <c r="C26192" t="inlineStr">
        <is>
          <t>Signal1</t>
        </is>
      </c>
      <c r="D26192" t="inlineStr">
        <is>
          <t>5 h 49 min</t>
        </is>
      </c>
      <c r="E26192" t="n">
        <v>34</v>
      </c>
    </row>
    <row r="26193">
      <c r="A26193" t="inlineStr">
        <is>
          <t>Measurement26188</t>
        </is>
      </c>
      <c r="B26193" t="inlineStr">
        <is>
          <t>Sample88</t>
        </is>
      </c>
      <c r="C26193" t="inlineStr">
        <is>
          <t>Signal1</t>
        </is>
      </c>
      <c r="D26193" t="inlineStr">
        <is>
          <t>5 h 53 min</t>
        </is>
      </c>
      <c r="E26193" t="n">
        <v>36</v>
      </c>
    </row>
    <row r="26194">
      <c r="A26194" t="inlineStr">
        <is>
          <t>Measurement26189</t>
        </is>
      </c>
      <c r="B26194" t="inlineStr">
        <is>
          <t>Sample88</t>
        </is>
      </c>
      <c r="C26194" t="inlineStr">
        <is>
          <t>Signal1</t>
        </is>
      </c>
      <c r="D26194" t="inlineStr">
        <is>
          <t>5 h 57 min</t>
        </is>
      </c>
      <c r="E26194" t="n">
        <v>35</v>
      </c>
    </row>
    <row r="26195">
      <c r="A26195" t="inlineStr">
        <is>
          <t>Measurement26190</t>
        </is>
      </c>
      <c r="B26195" t="inlineStr">
        <is>
          <t>Sample88</t>
        </is>
      </c>
      <c r="C26195" t="inlineStr">
        <is>
          <t>Signal1</t>
        </is>
      </c>
      <c r="D26195" t="inlineStr">
        <is>
          <t>6 h 1 min</t>
        </is>
      </c>
      <c r="E26195" t="n">
        <v>36</v>
      </c>
    </row>
    <row r="26196">
      <c r="A26196" t="inlineStr">
        <is>
          <t>Measurement26191</t>
        </is>
      </c>
      <c r="B26196" t="inlineStr">
        <is>
          <t>Sample88</t>
        </is>
      </c>
      <c r="C26196" t="inlineStr">
        <is>
          <t>Signal1</t>
        </is>
      </c>
      <c r="D26196" t="inlineStr">
        <is>
          <t>6 h 5 min</t>
        </is>
      </c>
      <c r="E26196" t="n">
        <v>34</v>
      </c>
    </row>
    <row r="26197">
      <c r="A26197" t="inlineStr">
        <is>
          <t>Measurement26192</t>
        </is>
      </c>
      <c r="B26197" t="inlineStr">
        <is>
          <t>Sample88</t>
        </is>
      </c>
      <c r="C26197" t="inlineStr">
        <is>
          <t>Signal1</t>
        </is>
      </c>
      <c r="D26197" t="inlineStr">
        <is>
          <t>6 h 9 min</t>
        </is>
      </c>
      <c r="E26197" t="n">
        <v>36</v>
      </c>
    </row>
    <row r="26198">
      <c r="A26198" t="inlineStr">
        <is>
          <t>Measurement26193</t>
        </is>
      </c>
      <c r="B26198" t="inlineStr">
        <is>
          <t>Sample88</t>
        </is>
      </c>
      <c r="C26198" t="inlineStr">
        <is>
          <t>Signal1</t>
        </is>
      </c>
      <c r="D26198" t="inlineStr">
        <is>
          <t>6 h 13 min</t>
        </is>
      </c>
      <c r="E26198" t="n">
        <v>36</v>
      </c>
    </row>
    <row r="26199">
      <c r="A26199" t="inlineStr">
        <is>
          <t>Measurement26194</t>
        </is>
      </c>
      <c r="B26199" t="inlineStr">
        <is>
          <t>Sample88</t>
        </is>
      </c>
      <c r="C26199" t="inlineStr">
        <is>
          <t>Signal1</t>
        </is>
      </c>
      <c r="D26199" t="inlineStr">
        <is>
          <t>6 h 17 min</t>
        </is>
      </c>
      <c r="E26199" t="n">
        <v>37</v>
      </c>
    </row>
    <row r="26200">
      <c r="A26200" t="inlineStr">
        <is>
          <t>Measurement26195</t>
        </is>
      </c>
      <c r="B26200" t="inlineStr">
        <is>
          <t>Sample88</t>
        </is>
      </c>
      <c r="C26200" t="inlineStr">
        <is>
          <t>Signal1</t>
        </is>
      </c>
      <c r="D26200" t="inlineStr">
        <is>
          <t>6 h 21 min</t>
        </is>
      </c>
      <c r="E26200" t="n">
        <v>36</v>
      </c>
    </row>
    <row r="26201">
      <c r="A26201" t="inlineStr">
        <is>
          <t>Measurement26196</t>
        </is>
      </c>
      <c r="B26201" t="inlineStr">
        <is>
          <t>Sample88</t>
        </is>
      </c>
      <c r="C26201" t="inlineStr">
        <is>
          <t>Signal1</t>
        </is>
      </c>
      <c r="D26201" t="inlineStr">
        <is>
          <t>6 h 25 min</t>
        </is>
      </c>
      <c r="E26201" t="n">
        <v>35</v>
      </c>
    </row>
    <row r="26202">
      <c r="A26202" t="inlineStr">
        <is>
          <t>Measurement26197</t>
        </is>
      </c>
      <c r="B26202" t="inlineStr">
        <is>
          <t>Sample88</t>
        </is>
      </c>
      <c r="C26202" t="inlineStr">
        <is>
          <t>Signal1</t>
        </is>
      </c>
      <c r="D26202" t="inlineStr">
        <is>
          <t>6 h 29 min</t>
        </is>
      </c>
      <c r="E26202" t="n">
        <v>36</v>
      </c>
    </row>
    <row r="26203">
      <c r="A26203" t="inlineStr">
        <is>
          <t>Measurement26198</t>
        </is>
      </c>
      <c r="B26203" t="inlineStr">
        <is>
          <t>Sample88</t>
        </is>
      </c>
      <c r="C26203" t="inlineStr">
        <is>
          <t>Signal1</t>
        </is>
      </c>
      <c r="D26203" t="inlineStr">
        <is>
          <t>6 h 33 min</t>
        </is>
      </c>
      <c r="E26203" t="n">
        <v>35</v>
      </c>
    </row>
    <row r="26204">
      <c r="A26204" t="inlineStr">
        <is>
          <t>Measurement26199</t>
        </is>
      </c>
      <c r="B26204" t="inlineStr">
        <is>
          <t>Sample88</t>
        </is>
      </c>
      <c r="C26204" t="inlineStr">
        <is>
          <t>Signal1</t>
        </is>
      </c>
      <c r="D26204" t="inlineStr">
        <is>
          <t>6 h 37 min</t>
        </is>
      </c>
      <c r="E26204" t="n">
        <v>36</v>
      </c>
    </row>
    <row r="26205">
      <c r="A26205" t="inlineStr">
        <is>
          <t>Measurement26200</t>
        </is>
      </c>
      <c r="B26205" t="inlineStr">
        <is>
          <t>Sample88</t>
        </is>
      </c>
      <c r="C26205" t="inlineStr">
        <is>
          <t>Signal1</t>
        </is>
      </c>
      <c r="D26205" t="inlineStr">
        <is>
          <t>6 h 41 min</t>
        </is>
      </c>
      <c r="E26205" t="n">
        <v>36</v>
      </c>
    </row>
    <row r="26206">
      <c r="A26206" t="inlineStr">
        <is>
          <t>Measurement26201</t>
        </is>
      </c>
      <c r="B26206" t="inlineStr">
        <is>
          <t>Sample88</t>
        </is>
      </c>
      <c r="C26206" t="inlineStr">
        <is>
          <t>Signal1</t>
        </is>
      </c>
      <c r="D26206" t="inlineStr">
        <is>
          <t>6 h 45 min</t>
        </is>
      </c>
      <c r="E26206" t="n">
        <v>35</v>
      </c>
    </row>
    <row r="26207">
      <c r="A26207" t="inlineStr">
        <is>
          <t>Measurement26202</t>
        </is>
      </c>
      <c r="B26207" t="inlineStr">
        <is>
          <t>Sample88</t>
        </is>
      </c>
      <c r="C26207" t="inlineStr">
        <is>
          <t>Signal1</t>
        </is>
      </c>
      <c r="D26207" t="inlineStr">
        <is>
          <t>6 h 49 min</t>
        </is>
      </c>
      <c r="E26207" t="n">
        <v>35</v>
      </c>
    </row>
    <row r="26208">
      <c r="A26208" t="inlineStr">
        <is>
          <t>Measurement26203</t>
        </is>
      </c>
      <c r="B26208" t="inlineStr">
        <is>
          <t>Sample88</t>
        </is>
      </c>
      <c r="C26208" t="inlineStr">
        <is>
          <t>Signal1</t>
        </is>
      </c>
      <c r="D26208" t="inlineStr">
        <is>
          <t>6 h 53 min</t>
        </is>
      </c>
      <c r="E26208" t="n">
        <v>36</v>
      </c>
    </row>
    <row r="26209">
      <c r="A26209" t="inlineStr">
        <is>
          <t>Measurement26204</t>
        </is>
      </c>
      <c r="B26209" t="inlineStr">
        <is>
          <t>Sample88</t>
        </is>
      </c>
      <c r="C26209" t="inlineStr">
        <is>
          <t>Signal1</t>
        </is>
      </c>
      <c r="D26209" t="inlineStr">
        <is>
          <t>6 h 57 min</t>
        </is>
      </c>
      <c r="E26209" t="n">
        <v>35</v>
      </c>
    </row>
    <row r="26210">
      <c r="A26210" t="inlineStr">
        <is>
          <t>Measurement26205</t>
        </is>
      </c>
      <c r="B26210" t="inlineStr">
        <is>
          <t>Sample88</t>
        </is>
      </c>
      <c r="C26210" t="inlineStr">
        <is>
          <t>Signal1</t>
        </is>
      </c>
      <c r="D26210" t="inlineStr">
        <is>
          <t>7 h 1 min</t>
        </is>
      </c>
      <c r="E26210" t="n">
        <v>35</v>
      </c>
    </row>
    <row r="26211">
      <c r="A26211" t="inlineStr">
        <is>
          <t>Measurement26206</t>
        </is>
      </c>
      <c r="B26211" t="inlineStr">
        <is>
          <t>Sample88</t>
        </is>
      </c>
      <c r="C26211" t="inlineStr">
        <is>
          <t>Signal1</t>
        </is>
      </c>
      <c r="D26211" t="inlineStr">
        <is>
          <t>7 h 5 min</t>
        </is>
      </c>
      <c r="E26211" t="n">
        <v>37</v>
      </c>
    </row>
    <row r="26212">
      <c r="A26212" t="inlineStr">
        <is>
          <t>Measurement26207</t>
        </is>
      </c>
      <c r="B26212" t="inlineStr">
        <is>
          <t>Sample88</t>
        </is>
      </c>
      <c r="C26212" t="inlineStr">
        <is>
          <t>Signal1</t>
        </is>
      </c>
      <c r="D26212" t="inlineStr">
        <is>
          <t>7 h 9 min</t>
        </is>
      </c>
      <c r="E26212" t="n">
        <v>34</v>
      </c>
    </row>
    <row r="26213">
      <c r="A26213" t="inlineStr">
        <is>
          <t>Measurement26208</t>
        </is>
      </c>
      <c r="B26213" t="inlineStr">
        <is>
          <t>Sample88</t>
        </is>
      </c>
      <c r="C26213" t="inlineStr">
        <is>
          <t>Signal1</t>
        </is>
      </c>
      <c r="D26213" t="inlineStr">
        <is>
          <t>7 h 13 min</t>
        </is>
      </c>
      <c r="E26213" t="n">
        <v>36</v>
      </c>
    </row>
    <row r="26214">
      <c r="A26214" t="inlineStr">
        <is>
          <t>Measurement26209</t>
        </is>
      </c>
      <c r="B26214" t="inlineStr">
        <is>
          <t>Sample88</t>
        </is>
      </c>
      <c r="C26214" t="inlineStr">
        <is>
          <t>Signal1</t>
        </is>
      </c>
      <c r="D26214" t="inlineStr">
        <is>
          <t>7 h 17 min</t>
        </is>
      </c>
      <c r="E26214" t="n">
        <v>36</v>
      </c>
    </row>
    <row r="26215">
      <c r="A26215" t="inlineStr">
        <is>
          <t>Measurement26210</t>
        </is>
      </c>
      <c r="B26215" t="inlineStr">
        <is>
          <t>Sample88</t>
        </is>
      </c>
      <c r="C26215" t="inlineStr">
        <is>
          <t>Signal1</t>
        </is>
      </c>
      <c r="D26215" t="inlineStr">
        <is>
          <t>7 h 21 min</t>
        </is>
      </c>
      <c r="E26215" t="n">
        <v>35</v>
      </c>
    </row>
    <row r="26216">
      <c r="A26216" t="inlineStr">
        <is>
          <t>Measurement26211</t>
        </is>
      </c>
      <c r="B26216" t="inlineStr">
        <is>
          <t>Sample88</t>
        </is>
      </c>
      <c r="C26216" t="inlineStr">
        <is>
          <t>Signal1</t>
        </is>
      </c>
      <c r="D26216" t="inlineStr">
        <is>
          <t>7 h 25 min</t>
        </is>
      </c>
      <c r="E26216" t="n">
        <v>35</v>
      </c>
    </row>
    <row r="26217">
      <c r="A26217" t="inlineStr">
        <is>
          <t>Measurement26212</t>
        </is>
      </c>
      <c r="B26217" t="inlineStr">
        <is>
          <t>Sample88</t>
        </is>
      </c>
      <c r="C26217" t="inlineStr">
        <is>
          <t>Signal1</t>
        </is>
      </c>
      <c r="D26217" t="inlineStr">
        <is>
          <t>7 h 29 min</t>
        </is>
      </c>
      <c r="E26217" t="n">
        <v>37</v>
      </c>
    </row>
    <row r="26218">
      <c r="A26218" t="inlineStr">
        <is>
          <t>Measurement26213</t>
        </is>
      </c>
      <c r="B26218" t="inlineStr">
        <is>
          <t>Sample88</t>
        </is>
      </c>
      <c r="C26218" t="inlineStr">
        <is>
          <t>Signal1</t>
        </is>
      </c>
      <c r="D26218" t="inlineStr">
        <is>
          <t>7 h 33 min</t>
        </is>
      </c>
      <c r="E26218" t="n">
        <v>35</v>
      </c>
    </row>
    <row r="26219">
      <c r="A26219" t="inlineStr">
        <is>
          <t>Measurement26214</t>
        </is>
      </c>
      <c r="B26219" t="inlineStr">
        <is>
          <t>Sample88</t>
        </is>
      </c>
      <c r="C26219" t="inlineStr">
        <is>
          <t>Signal1</t>
        </is>
      </c>
      <c r="D26219" t="inlineStr">
        <is>
          <t>7 h 37 min</t>
        </is>
      </c>
      <c r="E26219" t="n">
        <v>35</v>
      </c>
    </row>
    <row r="26220">
      <c r="A26220" t="inlineStr">
        <is>
          <t>Measurement26215</t>
        </is>
      </c>
      <c r="B26220" t="inlineStr">
        <is>
          <t>Sample88</t>
        </is>
      </c>
      <c r="C26220" t="inlineStr">
        <is>
          <t>Signal1</t>
        </is>
      </c>
      <c r="D26220" t="inlineStr">
        <is>
          <t>7 h 41 min</t>
        </is>
      </c>
      <c r="E26220" t="n">
        <v>35</v>
      </c>
    </row>
    <row r="26221">
      <c r="A26221" t="inlineStr">
        <is>
          <t>Measurement26216</t>
        </is>
      </c>
      <c r="B26221" t="inlineStr">
        <is>
          <t>Sample88</t>
        </is>
      </c>
      <c r="C26221" t="inlineStr">
        <is>
          <t>Signal1</t>
        </is>
      </c>
      <c r="D26221" t="inlineStr">
        <is>
          <t>7 h 45 min</t>
        </is>
      </c>
      <c r="E26221" t="n">
        <v>36</v>
      </c>
    </row>
    <row r="26222">
      <c r="A26222" t="inlineStr">
        <is>
          <t>Measurement26217</t>
        </is>
      </c>
      <c r="B26222" t="inlineStr">
        <is>
          <t>Sample88</t>
        </is>
      </c>
      <c r="C26222" t="inlineStr">
        <is>
          <t>Signal1</t>
        </is>
      </c>
      <c r="D26222" t="inlineStr">
        <is>
          <t>7 h 49 min</t>
        </is>
      </c>
      <c r="E26222" t="n">
        <v>35</v>
      </c>
    </row>
    <row r="26223">
      <c r="A26223" t="inlineStr">
        <is>
          <t>Measurement26218</t>
        </is>
      </c>
      <c r="B26223" t="inlineStr">
        <is>
          <t>Sample88</t>
        </is>
      </c>
      <c r="C26223" t="inlineStr">
        <is>
          <t>Signal1</t>
        </is>
      </c>
      <c r="D26223" t="inlineStr">
        <is>
          <t>7 h 53 min</t>
        </is>
      </c>
      <c r="E26223" t="n">
        <v>36</v>
      </c>
    </row>
    <row r="26224">
      <c r="A26224" t="inlineStr">
        <is>
          <t>Measurement26219</t>
        </is>
      </c>
      <c r="B26224" t="inlineStr">
        <is>
          <t>Sample88</t>
        </is>
      </c>
      <c r="C26224" t="inlineStr">
        <is>
          <t>Signal1</t>
        </is>
      </c>
      <c r="D26224" t="inlineStr">
        <is>
          <t>7 h 57 min</t>
        </is>
      </c>
      <c r="E26224" t="n">
        <v>36</v>
      </c>
    </row>
    <row r="26225">
      <c r="A26225" t="inlineStr">
        <is>
          <t>Measurement26220</t>
        </is>
      </c>
      <c r="B26225" t="inlineStr">
        <is>
          <t>Sample88</t>
        </is>
      </c>
      <c r="C26225" t="inlineStr">
        <is>
          <t>Signal1</t>
        </is>
      </c>
      <c r="D26225" t="inlineStr">
        <is>
          <t>8 h 1 min</t>
        </is>
      </c>
      <c r="E26225" t="n">
        <v>35</v>
      </c>
    </row>
    <row r="26226">
      <c r="A26226" t="inlineStr">
        <is>
          <t>Measurement26221</t>
        </is>
      </c>
      <c r="B26226" t="inlineStr">
        <is>
          <t>Sample88</t>
        </is>
      </c>
      <c r="C26226" t="inlineStr">
        <is>
          <t>Signal1</t>
        </is>
      </c>
      <c r="D26226" t="inlineStr">
        <is>
          <t>8 h 5 min</t>
        </is>
      </c>
      <c r="E26226" t="n">
        <v>35</v>
      </c>
    </row>
    <row r="26227">
      <c r="A26227" t="inlineStr">
        <is>
          <t>Measurement26222</t>
        </is>
      </c>
      <c r="B26227" t="inlineStr">
        <is>
          <t>Sample88</t>
        </is>
      </c>
      <c r="C26227" t="inlineStr">
        <is>
          <t>Signal1</t>
        </is>
      </c>
      <c r="D26227" t="inlineStr">
        <is>
          <t>8 h 9 min</t>
        </is>
      </c>
      <c r="E26227" t="n">
        <v>36</v>
      </c>
    </row>
    <row r="26228">
      <c r="A26228" t="inlineStr">
        <is>
          <t>Measurement26223</t>
        </is>
      </c>
      <c r="B26228" t="inlineStr">
        <is>
          <t>Sample88</t>
        </is>
      </c>
      <c r="C26228" t="inlineStr">
        <is>
          <t>Signal1</t>
        </is>
      </c>
      <c r="D26228" t="inlineStr">
        <is>
          <t>8 h 13 min</t>
        </is>
      </c>
      <c r="E26228" t="n">
        <v>37</v>
      </c>
    </row>
    <row r="26229">
      <c r="A26229" t="inlineStr">
        <is>
          <t>Measurement26224</t>
        </is>
      </c>
      <c r="B26229" t="inlineStr">
        <is>
          <t>Sample88</t>
        </is>
      </c>
      <c r="C26229" t="inlineStr">
        <is>
          <t>Signal1</t>
        </is>
      </c>
      <c r="D26229" t="inlineStr">
        <is>
          <t>8 h 17 min</t>
        </is>
      </c>
      <c r="E26229" t="n">
        <v>36</v>
      </c>
    </row>
    <row r="26230">
      <c r="A26230" t="inlineStr">
        <is>
          <t>Measurement26225</t>
        </is>
      </c>
      <c r="B26230" t="inlineStr">
        <is>
          <t>Sample88</t>
        </is>
      </c>
      <c r="C26230" t="inlineStr">
        <is>
          <t>Signal1</t>
        </is>
      </c>
      <c r="D26230" t="inlineStr">
        <is>
          <t>8 h 21 min</t>
        </is>
      </c>
      <c r="E26230" t="n">
        <v>35</v>
      </c>
    </row>
    <row r="26231">
      <c r="A26231" t="inlineStr">
        <is>
          <t>Measurement26226</t>
        </is>
      </c>
      <c r="B26231" t="inlineStr">
        <is>
          <t>Sample88</t>
        </is>
      </c>
      <c r="C26231" t="inlineStr">
        <is>
          <t>Signal1</t>
        </is>
      </c>
      <c r="D26231" t="inlineStr">
        <is>
          <t>8 h 25 min</t>
        </is>
      </c>
      <c r="E26231" t="n">
        <v>34</v>
      </c>
    </row>
    <row r="26232">
      <c r="A26232" t="inlineStr">
        <is>
          <t>Measurement26227</t>
        </is>
      </c>
      <c r="B26232" t="inlineStr">
        <is>
          <t>Sample88</t>
        </is>
      </c>
      <c r="C26232" t="inlineStr">
        <is>
          <t>Signal1</t>
        </is>
      </c>
      <c r="D26232" t="inlineStr">
        <is>
          <t>8 h 29 min</t>
        </is>
      </c>
      <c r="E26232" t="n">
        <v>35</v>
      </c>
    </row>
    <row r="26233">
      <c r="A26233" t="inlineStr">
        <is>
          <t>Measurement26228</t>
        </is>
      </c>
      <c r="B26233" t="inlineStr">
        <is>
          <t>Sample88</t>
        </is>
      </c>
      <c r="C26233" t="inlineStr">
        <is>
          <t>Signal1</t>
        </is>
      </c>
      <c r="D26233" t="inlineStr">
        <is>
          <t>8 h 33 min</t>
        </is>
      </c>
      <c r="E26233" t="n">
        <v>36</v>
      </c>
    </row>
    <row r="26234">
      <c r="A26234" t="inlineStr">
        <is>
          <t>Measurement26229</t>
        </is>
      </c>
      <c r="B26234" t="inlineStr">
        <is>
          <t>Sample88</t>
        </is>
      </c>
      <c r="C26234" t="inlineStr">
        <is>
          <t>Signal1</t>
        </is>
      </c>
      <c r="D26234" t="inlineStr">
        <is>
          <t>8 h 37 min</t>
        </is>
      </c>
      <c r="E26234" t="n">
        <v>36</v>
      </c>
    </row>
    <row r="26235">
      <c r="A26235" t="inlineStr">
        <is>
          <t>Measurement26230</t>
        </is>
      </c>
      <c r="B26235" t="inlineStr">
        <is>
          <t>Sample88</t>
        </is>
      </c>
      <c r="C26235" t="inlineStr">
        <is>
          <t>Signal1</t>
        </is>
      </c>
      <c r="D26235" t="inlineStr">
        <is>
          <t>8 h 41 min</t>
        </is>
      </c>
      <c r="E26235" t="n">
        <v>36</v>
      </c>
    </row>
    <row r="26236">
      <c r="A26236" t="inlineStr">
        <is>
          <t>Measurement26231</t>
        </is>
      </c>
      <c r="B26236" t="inlineStr">
        <is>
          <t>Sample88</t>
        </is>
      </c>
      <c r="C26236" t="inlineStr">
        <is>
          <t>Signal1</t>
        </is>
      </c>
      <c r="D26236" t="inlineStr">
        <is>
          <t>8 h 45 min</t>
        </is>
      </c>
      <c r="E26236" t="n">
        <v>35</v>
      </c>
    </row>
    <row r="26237">
      <c r="A26237" t="inlineStr">
        <is>
          <t>Measurement26232</t>
        </is>
      </c>
      <c r="B26237" t="inlineStr">
        <is>
          <t>Sample88</t>
        </is>
      </c>
      <c r="C26237" t="inlineStr">
        <is>
          <t>Signal1</t>
        </is>
      </c>
      <c r="D26237" t="inlineStr">
        <is>
          <t>8 h 49 min</t>
        </is>
      </c>
      <c r="E26237" t="n">
        <v>35</v>
      </c>
    </row>
    <row r="26238">
      <c r="A26238" t="inlineStr">
        <is>
          <t>Measurement26233</t>
        </is>
      </c>
      <c r="B26238" t="inlineStr">
        <is>
          <t>Sample88</t>
        </is>
      </c>
      <c r="C26238" t="inlineStr">
        <is>
          <t>Signal1</t>
        </is>
      </c>
      <c r="D26238" t="inlineStr">
        <is>
          <t>8 h 53 min</t>
        </is>
      </c>
      <c r="E26238" t="n">
        <v>36</v>
      </c>
    </row>
    <row r="26239">
      <c r="A26239" t="inlineStr">
        <is>
          <t>Measurement26234</t>
        </is>
      </c>
      <c r="B26239" t="inlineStr">
        <is>
          <t>Sample88</t>
        </is>
      </c>
      <c r="C26239" t="inlineStr">
        <is>
          <t>Signal1</t>
        </is>
      </c>
      <c r="D26239" t="inlineStr">
        <is>
          <t>8 h 57 min</t>
        </is>
      </c>
      <c r="E26239" t="n">
        <v>36</v>
      </c>
    </row>
    <row r="26240">
      <c r="A26240" t="inlineStr">
        <is>
          <t>Measurement26235</t>
        </is>
      </c>
      <c r="B26240" t="inlineStr">
        <is>
          <t>Sample88</t>
        </is>
      </c>
      <c r="C26240" t="inlineStr">
        <is>
          <t>Signal1</t>
        </is>
      </c>
      <c r="D26240" t="inlineStr">
        <is>
          <t>9 h 1 min</t>
        </is>
      </c>
      <c r="E26240" t="n">
        <v>36</v>
      </c>
    </row>
    <row r="26241">
      <c r="A26241" t="inlineStr">
        <is>
          <t>Measurement26236</t>
        </is>
      </c>
      <c r="B26241" t="inlineStr">
        <is>
          <t>Sample88</t>
        </is>
      </c>
      <c r="C26241" t="inlineStr">
        <is>
          <t>Signal1</t>
        </is>
      </c>
      <c r="D26241" t="inlineStr">
        <is>
          <t>9 h 5 min</t>
        </is>
      </c>
      <c r="E26241" t="n">
        <v>35</v>
      </c>
    </row>
    <row r="26242">
      <c r="A26242" t="inlineStr">
        <is>
          <t>Measurement26237</t>
        </is>
      </c>
      <c r="B26242" t="inlineStr">
        <is>
          <t>Sample88</t>
        </is>
      </c>
      <c r="C26242" t="inlineStr">
        <is>
          <t>Signal1</t>
        </is>
      </c>
      <c r="D26242" t="inlineStr">
        <is>
          <t>9 h 9 min</t>
        </is>
      </c>
      <c r="E26242" t="n">
        <v>37</v>
      </c>
    </row>
    <row r="26243">
      <c r="A26243" t="inlineStr">
        <is>
          <t>Measurement26238</t>
        </is>
      </c>
      <c r="B26243" t="inlineStr">
        <is>
          <t>Sample88</t>
        </is>
      </c>
      <c r="C26243" t="inlineStr">
        <is>
          <t>Signal1</t>
        </is>
      </c>
      <c r="D26243" t="inlineStr">
        <is>
          <t>9 h 13 min</t>
        </is>
      </c>
      <c r="E26243" t="n">
        <v>35</v>
      </c>
    </row>
    <row r="26244">
      <c r="A26244" t="inlineStr">
        <is>
          <t>Measurement26239</t>
        </is>
      </c>
      <c r="B26244" t="inlineStr">
        <is>
          <t>Sample88</t>
        </is>
      </c>
      <c r="C26244" t="inlineStr">
        <is>
          <t>Signal1</t>
        </is>
      </c>
      <c r="D26244" t="inlineStr">
        <is>
          <t>9 h 17 min</t>
        </is>
      </c>
      <c r="E26244" t="n">
        <v>35</v>
      </c>
    </row>
    <row r="26245">
      <c r="A26245" t="inlineStr">
        <is>
          <t>Measurement26240</t>
        </is>
      </c>
      <c r="B26245" t="inlineStr">
        <is>
          <t>Sample88</t>
        </is>
      </c>
      <c r="C26245" t="inlineStr">
        <is>
          <t>Signal1</t>
        </is>
      </c>
      <c r="D26245" t="inlineStr">
        <is>
          <t>9 h 21 min</t>
        </is>
      </c>
      <c r="E26245" t="n">
        <v>36</v>
      </c>
    </row>
    <row r="26246">
      <c r="A26246" t="inlineStr">
        <is>
          <t>Measurement26241</t>
        </is>
      </c>
      <c r="B26246" t="inlineStr">
        <is>
          <t>Sample88</t>
        </is>
      </c>
      <c r="C26246" t="inlineStr">
        <is>
          <t>Signal1</t>
        </is>
      </c>
      <c r="D26246" t="inlineStr">
        <is>
          <t>9 h 25 min</t>
        </is>
      </c>
      <c r="E26246" t="n">
        <v>37</v>
      </c>
    </row>
    <row r="26247">
      <c r="A26247" t="inlineStr">
        <is>
          <t>Measurement26242</t>
        </is>
      </c>
      <c r="B26247" t="inlineStr">
        <is>
          <t>Sample88</t>
        </is>
      </c>
      <c r="C26247" t="inlineStr">
        <is>
          <t>Signal1</t>
        </is>
      </c>
      <c r="D26247" t="inlineStr">
        <is>
          <t>9 h 29 min</t>
        </is>
      </c>
      <c r="E26247" t="n">
        <v>35</v>
      </c>
    </row>
    <row r="26248">
      <c r="A26248" t="inlineStr">
        <is>
          <t>Measurement26243</t>
        </is>
      </c>
      <c r="B26248" t="inlineStr">
        <is>
          <t>Sample88</t>
        </is>
      </c>
      <c r="C26248" t="inlineStr">
        <is>
          <t>Signal1</t>
        </is>
      </c>
      <c r="D26248" t="inlineStr">
        <is>
          <t>9 h 33 min</t>
        </is>
      </c>
      <c r="E26248" t="n">
        <v>35</v>
      </c>
    </row>
    <row r="26249">
      <c r="A26249" t="inlineStr">
        <is>
          <t>Measurement26244</t>
        </is>
      </c>
      <c r="B26249" t="inlineStr">
        <is>
          <t>Sample88</t>
        </is>
      </c>
      <c r="C26249" t="inlineStr">
        <is>
          <t>Signal1</t>
        </is>
      </c>
      <c r="D26249" t="inlineStr">
        <is>
          <t>9 h 37 min</t>
        </is>
      </c>
      <c r="E26249" t="n">
        <v>35</v>
      </c>
    </row>
    <row r="26250">
      <c r="A26250" t="inlineStr">
        <is>
          <t>Measurement26245</t>
        </is>
      </c>
      <c r="B26250" t="inlineStr">
        <is>
          <t>Sample88</t>
        </is>
      </c>
      <c r="C26250" t="inlineStr">
        <is>
          <t>Signal1</t>
        </is>
      </c>
      <c r="D26250" t="inlineStr">
        <is>
          <t>9 h 41 min</t>
        </is>
      </c>
      <c r="E26250" t="n">
        <v>35</v>
      </c>
    </row>
    <row r="26251">
      <c r="A26251" t="inlineStr">
        <is>
          <t>Measurement26246</t>
        </is>
      </c>
      <c r="B26251" t="inlineStr">
        <is>
          <t>Sample88</t>
        </is>
      </c>
      <c r="C26251" t="inlineStr">
        <is>
          <t>Signal1</t>
        </is>
      </c>
      <c r="D26251" t="inlineStr">
        <is>
          <t>9 h 45 min</t>
        </is>
      </c>
      <c r="E26251" t="n">
        <v>35</v>
      </c>
    </row>
    <row r="26252">
      <c r="A26252" t="inlineStr">
        <is>
          <t>Measurement26247</t>
        </is>
      </c>
      <c r="B26252" t="inlineStr">
        <is>
          <t>Sample88</t>
        </is>
      </c>
      <c r="C26252" t="inlineStr">
        <is>
          <t>Signal1</t>
        </is>
      </c>
      <c r="D26252" t="inlineStr">
        <is>
          <t>9 h 49 min</t>
        </is>
      </c>
      <c r="E26252" t="n">
        <v>36</v>
      </c>
    </row>
    <row r="26253">
      <c r="A26253" t="inlineStr">
        <is>
          <t>Measurement26248</t>
        </is>
      </c>
      <c r="B26253" t="inlineStr">
        <is>
          <t>Sample88</t>
        </is>
      </c>
      <c r="C26253" t="inlineStr">
        <is>
          <t>Signal1</t>
        </is>
      </c>
      <c r="D26253" t="inlineStr">
        <is>
          <t>9 h 53 min</t>
        </is>
      </c>
      <c r="E26253" t="n">
        <v>36</v>
      </c>
    </row>
    <row r="26254">
      <c r="A26254" t="inlineStr">
        <is>
          <t>Measurement26249</t>
        </is>
      </c>
      <c r="B26254" t="inlineStr">
        <is>
          <t>Sample88</t>
        </is>
      </c>
      <c r="C26254" t="inlineStr">
        <is>
          <t>Signal1</t>
        </is>
      </c>
      <c r="D26254" t="inlineStr">
        <is>
          <t>9 h 57 min</t>
        </is>
      </c>
      <c r="E26254" t="n">
        <v>36</v>
      </c>
    </row>
    <row r="26255">
      <c r="A26255" t="inlineStr">
        <is>
          <t>Measurement26250</t>
        </is>
      </c>
      <c r="B26255" t="inlineStr">
        <is>
          <t>Sample88</t>
        </is>
      </c>
      <c r="C26255" t="inlineStr">
        <is>
          <t>Signal1</t>
        </is>
      </c>
      <c r="D26255" t="inlineStr">
        <is>
          <t>10 h 1 min</t>
        </is>
      </c>
      <c r="E26255" t="n">
        <v>34</v>
      </c>
    </row>
    <row r="26256">
      <c r="A26256" t="inlineStr">
        <is>
          <t>Measurement26251</t>
        </is>
      </c>
      <c r="B26256" t="inlineStr">
        <is>
          <t>Sample88</t>
        </is>
      </c>
      <c r="C26256" t="inlineStr">
        <is>
          <t>Signal1</t>
        </is>
      </c>
      <c r="D26256" t="inlineStr">
        <is>
          <t>10 h 5 min</t>
        </is>
      </c>
      <c r="E26256" t="n">
        <v>35</v>
      </c>
    </row>
    <row r="26257">
      <c r="A26257" t="inlineStr">
        <is>
          <t>Measurement26252</t>
        </is>
      </c>
      <c r="B26257" t="inlineStr">
        <is>
          <t>Sample88</t>
        </is>
      </c>
      <c r="C26257" t="inlineStr">
        <is>
          <t>Signal1</t>
        </is>
      </c>
      <c r="D26257" t="inlineStr">
        <is>
          <t>10 h 9 min</t>
        </is>
      </c>
      <c r="E26257" t="n">
        <v>35</v>
      </c>
    </row>
    <row r="26258">
      <c r="A26258" t="inlineStr">
        <is>
          <t>Measurement26253</t>
        </is>
      </c>
      <c r="B26258" t="inlineStr">
        <is>
          <t>Sample88</t>
        </is>
      </c>
      <c r="C26258" t="inlineStr">
        <is>
          <t>Signal1</t>
        </is>
      </c>
      <c r="D26258" t="inlineStr">
        <is>
          <t>10 h 13 min</t>
        </is>
      </c>
      <c r="E26258" t="n">
        <v>34</v>
      </c>
    </row>
    <row r="26259">
      <c r="A26259" t="inlineStr">
        <is>
          <t>Measurement26254</t>
        </is>
      </c>
      <c r="B26259" t="inlineStr">
        <is>
          <t>Sample88</t>
        </is>
      </c>
      <c r="C26259" t="inlineStr">
        <is>
          <t>Signal1</t>
        </is>
      </c>
      <c r="D26259" t="inlineStr">
        <is>
          <t>10 h 17 min</t>
        </is>
      </c>
      <c r="E26259" t="n">
        <v>35</v>
      </c>
    </row>
    <row r="26260">
      <c r="A26260" t="inlineStr">
        <is>
          <t>Measurement26255</t>
        </is>
      </c>
      <c r="B26260" t="inlineStr">
        <is>
          <t>Sample88</t>
        </is>
      </c>
      <c r="C26260" t="inlineStr">
        <is>
          <t>Signal1</t>
        </is>
      </c>
      <c r="D26260" t="inlineStr">
        <is>
          <t>10 h 21 min</t>
        </is>
      </c>
      <c r="E26260" t="n">
        <v>36</v>
      </c>
    </row>
    <row r="26261">
      <c r="A26261" t="inlineStr">
        <is>
          <t>Measurement26256</t>
        </is>
      </c>
      <c r="B26261" t="inlineStr">
        <is>
          <t>Sample88</t>
        </is>
      </c>
      <c r="C26261" t="inlineStr">
        <is>
          <t>Signal1</t>
        </is>
      </c>
      <c r="D26261" t="inlineStr">
        <is>
          <t>10 h 25 min</t>
        </is>
      </c>
      <c r="E26261" t="n">
        <v>35</v>
      </c>
    </row>
    <row r="26262">
      <c r="A26262" t="inlineStr">
        <is>
          <t>Measurement26257</t>
        </is>
      </c>
      <c r="B26262" t="inlineStr">
        <is>
          <t>Sample88</t>
        </is>
      </c>
      <c r="C26262" t="inlineStr">
        <is>
          <t>Signal1</t>
        </is>
      </c>
      <c r="D26262" t="inlineStr">
        <is>
          <t>10 h 29 min</t>
        </is>
      </c>
      <c r="E26262" t="n">
        <v>34</v>
      </c>
    </row>
    <row r="26263">
      <c r="A26263" t="inlineStr">
        <is>
          <t>Measurement26258</t>
        </is>
      </c>
      <c r="B26263" t="inlineStr">
        <is>
          <t>Sample88</t>
        </is>
      </c>
      <c r="C26263" t="inlineStr">
        <is>
          <t>Signal1</t>
        </is>
      </c>
      <c r="D26263" t="inlineStr">
        <is>
          <t>10 h 33 min</t>
        </is>
      </c>
      <c r="E26263" t="n">
        <v>34</v>
      </c>
    </row>
    <row r="26264">
      <c r="A26264" t="inlineStr">
        <is>
          <t>Measurement26259</t>
        </is>
      </c>
      <c r="B26264" t="inlineStr">
        <is>
          <t>Sample88</t>
        </is>
      </c>
      <c r="C26264" t="inlineStr">
        <is>
          <t>Signal1</t>
        </is>
      </c>
      <c r="D26264" t="inlineStr">
        <is>
          <t>10 h 37 min</t>
        </is>
      </c>
      <c r="E26264" t="n">
        <v>35</v>
      </c>
    </row>
    <row r="26265">
      <c r="A26265" t="inlineStr">
        <is>
          <t>Measurement26260</t>
        </is>
      </c>
      <c r="B26265" t="inlineStr">
        <is>
          <t>Sample88</t>
        </is>
      </c>
      <c r="C26265" t="inlineStr">
        <is>
          <t>Signal1</t>
        </is>
      </c>
      <c r="D26265" t="inlineStr">
        <is>
          <t>10 h 41 min</t>
        </is>
      </c>
      <c r="E26265" t="n">
        <v>35</v>
      </c>
    </row>
    <row r="26266">
      <c r="A26266" t="inlineStr">
        <is>
          <t>Measurement26261</t>
        </is>
      </c>
      <c r="B26266" t="inlineStr">
        <is>
          <t>Sample88</t>
        </is>
      </c>
      <c r="C26266" t="inlineStr">
        <is>
          <t>Signal1</t>
        </is>
      </c>
      <c r="D26266" t="inlineStr">
        <is>
          <t>10 h 45 min</t>
        </is>
      </c>
      <c r="E26266" t="n">
        <v>35</v>
      </c>
    </row>
    <row r="26267">
      <c r="A26267" t="inlineStr">
        <is>
          <t>Measurement26262</t>
        </is>
      </c>
      <c r="B26267" t="inlineStr">
        <is>
          <t>Sample88</t>
        </is>
      </c>
      <c r="C26267" t="inlineStr">
        <is>
          <t>Signal1</t>
        </is>
      </c>
      <c r="D26267" t="inlineStr">
        <is>
          <t>10 h 49 min</t>
        </is>
      </c>
      <c r="E26267" t="n">
        <v>35</v>
      </c>
    </row>
    <row r="26268">
      <c r="A26268" t="inlineStr">
        <is>
          <t>Measurement26263</t>
        </is>
      </c>
      <c r="B26268" t="inlineStr">
        <is>
          <t>Sample88</t>
        </is>
      </c>
      <c r="C26268" t="inlineStr">
        <is>
          <t>Signal1</t>
        </is>
      </c>
      <c r="D26268" t="inlineStr">
        <is>
          <t>10 h 53 min</t>
        </is>
      </c>
      <c r="E26268" t="n">
        <v>35</v>
      </c>
    </row>
    <row r="26269">
      <c r="A26269" t="inlineStr">
        <is>
          <t>Measurement26264</t>
        </is>
      </c>
      <c r="B26269" t="inlineStr">
        <is>
          <t>Sample88</t>
        </is>
      </c>
      <c r="C26269" t="inlineStr">
        <is>
          <t>Signal1</t>
        </is>
      </c>
      <c r="D26269" t="inlineStr">
        <is>
          <t>10 h 57 min</t>
        </is>
      </c>
      <c r="E26269" t="n">
        <v>34</v>
      </c>
    </row>
    <row r="26270">
      <c r="A26270" t="inlineStr">
        <is>
          <t>Measurement26265</t>
        </is>
      </c>
      <c r="B26270" t="inlineStr">
        <is>
          <t>Sample88</t>
        </is>
      </c>
      <c r="C26270" t="inlineStr">
        <is>
          <t>Signal1</t>
        </is>
      </c>
      <c r="D26270" t="inlineStr">
        <is>
          <t>11 h 1 min</t>
        </is>
      </c>
      <c r="E26270" t="n">
        <v>35</v>
      </c>
    </row>
    <row r="26271">
      <c r="A26271" t="inlineStr">
        <is>
          <t>Measurement26266</t>
        </is>
      </c>
      <c r="B26271" t="inlineStr">
        <is>
          <t>Sample88</t>
        </is>
      </c>
      <c r="C26271" t="inlineStr">
        <is>
          <t>Signal1</t>
        </is>
      </c>
      <c r="D26271" t="inlineStr">
        <is>
          <t>11 h 5 min</t>
        </is>
      </c>
      <c r="E26271" t="n">
        <v>36</v>
      </c>
    </row>
    <row r="26272">
      <c r="A26272" t="inlineStr">
        <is>
          <t>Measurement26267</t>
        </is>
      </c>
      <c r="B26272" t="inlineStr">
        <is>
          <t>Sample88</t>
        </is>
      </c>
      <c r="C26272" t="inlineStr">
        <is>
          <t>Signal1</t>
        </is>
      </c>
      <c r="D26272" t="inlineStr">
        <is>
          <t>11 h 9 min</t>
        </is>
      </c>
      <c r="E26272" t="n">
        <v>34</v>
      </c>
    </row>
    <row r="26273">
      <c r="A26273" t="inlineStr">
        <is>
          <t>Measurement26268</t>
        </is>
      </c>
      <c r="B26273" t="inlineStr">
        <is>
          <t>Sample88</t>
        </is>
      </c>
      <c r="C26273" t="inlineStr">
        <is>
          <t>Signal1</t>
        </is>
      </c>
      <c r="D26273" t="inlineStr">
        <is>
          <t>11 h 13 min</t>
        </is>
      </c>
      <c r="E26273" t="n">
        <v>35</v>
      </c>
    </row>
    <row r="26274">
      <c r="A26274" t="inlineStr">
        <is>
          <t>Measurement26269</t>
        </is>
      </c>
      <c r="B26274" t="inlineStr">
        <is>
          <t>Sample88</t>
        </is>
      </c>
      <c r="C26274" t="inlineStr">
        <is>
          <t>Signal1</t>
        </is>
      </c>
      <c r="D26274" t="inlineStr">
        <is>
          <t>11 h 17 min</t>
        </is>
      </c>
      <c r="E26274" t="n">
        <v>36</v>
      </c>
    </row>
    <row r="26275">
      <c r="A26275" t="inlineStr">
        <is>
          <t>Measurement26270</t>
        </is>
      </c>
      <c r="B26275" t="inlineStr">
        <is>
          <t>Sample88</t>
        </is>
      </c>
      <c r="C26275" t="inlineStr">
        <is>
          <t>Signal1</t>
        </is>
      </c>
      <c r="D26275" t="inlineStr">
        <is>
          <t>11 h 21 min</t>
        </is>
      </c>
      <c r="E26275" t="n">
        <v>36</v>
      </c>
    </row>
    <row r="26276">
      <c r="A26276" t="inlineStr">
        <is>
          <t>Measurement26271</t>
        </is>
      </c>
      <c r="B26276" t="inlineStr">
        <is>
          <t>Sample88</t>
        </is>
      </c>
      <c r="C26276" t="inlineStr">
        <is>
          <t>Signal1</t>
        </is>
      </c>
      <c r="D26276" t="inlineStr">
        <is>
          <t>11 h 25 min</t>
        </is>
      </c>
      <c r="E26276" t="n">
        <v>35</v>
      </c>
    </row>
    <row r="26277">
      <c r="A26277" t="inlineStr">
        <is>
          <t>Measurement26272</t>
        </is>
      </c>
      <c r="B26277" t="inlineStr">
        <is>
          <t>Sample88</t>
        </is>
      </c>
      <c r="C26277" t="inlineStr">
        <is>
          <t>Signal1</t>
        </is>
      </c>
      <c r="D26277" t="inlineStr">
        <is>
          <t>11 h 29 min</t>
        </is>
      </c>
      <c r="E26277" t="n">
        <v>34</v>
      </c>
    </row>
    <row r="26278">
      <c r="A26278" t="inlineStr">
        <is>
          <t>Measurement26273</t>
        </is>
      </c>
      <c r="B26278" t="inlineStr">
        <is>
          <t>Sample88</t>
        </is>
      </c>
      <c r="C26278" t="inlineStr">
        <is>
          <t>Signal1</t>
        </is>
      </c>
      <c r="D26278" t="inlineStr">
        <is>
          <t>11 h 33 min</t>
        </is>
      </c>
      <c r="E26278" t="n">
        <v>37</v>
      </c>
    </row>
    <row r="26279">
      <c r="A26279" t="inlineStr">
        <is>
          <t>Measurement26274</t>
        </is>
      </c>
      <c r="B26279" t="inlineStr">
        <is>
          <t>Sample88</t>
        </is>
      </c>
      <c r="C26279" t="inlineStr">
        <is>
          <t>Signal1</t>
        </is>
      </c>
      <c r="D26279" t="inlineStr">
        <is>
          <t>11 h 37 min</t>
        </is>
      </c>
      <c r="E26279" t="n">
        <v>34</v>
      </c>
    </row>
    <row r="26280">
      <c r="A26280" t="inlineStr">
        <is>
          <t>Measurement26275</t>
        </is>
      </c>
      <c r="B26280" t="inlineStr">
        <is>
          <t>Sample88</t>
        </is>
      </c>
      <c r="C26280" t="inlineStr">
        <is>
          <t>Signal1</t>
        </is>
      </c>
      <c r="D26280" t="inlineStr">
        <is>
          <t>11 h 41 min</t>
        </is>
      </c>
      <c r="E26280" t="n">
        <v>34</v>
      </c>
    </row>
    <row r="26281">
      <c r="A26281" t="inlineStr">
        <is>
          <t>Measurement26276</t>
        </is>
      </c>
      <c r="B26281" t="inlineStr">
        <is>
          <t>Sample88</t>
        </is>
      </c>
      <c r="C26281" t="inlineStr">
        <is>
          <t>Signal1</t>
        </is>
      </c>
      <c r="D26281" t="inlineStr">
        <is>
          <t>11 h 45 min</t>
        </is>
      </c>
      <c r="E26281" t="n">
        <v>35</v>
      </c>
    </row>
    <row r="26282">
      <c r="A26282" t="inlineStr">
        <is>
          <t>Measurement26277</t>
        </is>
      </c>
      <c r="B26282" t="inlineStr">
        <is>
          <t>Sample88</t>
        </is>
      </c>
      <c r="C26282" t="inlineStr">
        <is>
          <t>Signal1</t>
        </is>
      </c>
      <c r="D26282" t="inlineStr">
        <is>
          <t>11 h 49 min</t>
        </is>
      </c>
      <c r="E26282" t="n">
        <v>36</v>
      </c>
    </row>
    <row r="26283">
      <c r="A26283" t="inlineStr">
        <is>
          <t>Measurement26278</t>
        </is>
      </c>
      <c r="B26283" t="inlineStr">
        <is>
          <t>Sample88</t>
        </is>
      </c>
      <c r="C26283" t="inlineStr">
        <is>
          <t>Signal1</t>
        </is>
      </c>
      <c r="D26283" t="inlineStr">
        <is>
          <t>11 h 53 min</t>
        </is>
      </c>
      <c r="E26283" t="n">
        <v>33</v>
      </c>
    </row>
    <row r="26284">
      <c r="A26284" t="inlineStr">
        <is>
          <t>Measurement26279</t>
        </is>
      </c>
      <c r="B26284" t="inlineStr">
        <is>
          <t>Sample88</t>
        </is>
      </c>
      <c r="C26284" t="inlineStr">
        <is>
          <t>Signal1</t>
        </is>
      </c>
      <c r="D26284" t="inlineStr">
        <is>
          <t>11 h 57 min</t>
        </is>
      </c>
      <c r="E26284" t="n">
        <v>34</v>
      </c>
    </row>
    <row r="26285">
      <c r="A26285" t="inlineStr">
        <is>
          <t>Measurement26280</t>
        </is>
      </c>
      <c r="B26285" t="inlineStr">
        <is>
          <t>Sample88</t>
        </is>
      </c>
      <c r="C26285" t="inlineStr">
        <is>
          <t>Signal1</t>
        </is>
      </c>
      <c r="D26285" t="inlineStr">
        <is>
          <t>12 h 2 min</t>
        </is>
      </c>
      <c r="E26285" t="n">
        <v>35</v>
      </c>
    </row>
    <row r="26286">
      <c r="A26286" t="inlineStr">
        <is>
          <t>Measurement26281</t>
        </is>
      </c>
      <c r="B26286" t="inlineStr">
        <is>
          <t>Sample88</t>
        </is>
      </c>
      <c r="C26286" t="inlineStr">
        <is>
          <t>Signal1</t>
        </is>
      </c>
      <c r="D26286" t="inlineStr">
        <is>
          <t>12 h 6 min</t>
        </is>
      </c>
      <c r="E26286" t="n">
        <v>34</v>
      </c>
    </row>
    <row r="26287">
      <c r="A26287" t="inlineStr">
        <is>
          <t>Measurement26282</t>
        </is>
      </c>
      <c r="B26287" t="inlineStr">
        <is>
          <t>Sample88</t>
        </is>
      </c>
      <c r="C26287" t="inlineStr">
        <is>
          <t>Signal1</t>
        </is>
      </c>
      <c r="D26287" t="inlineStr">
        <is>
          <t>12 h 10 min</t>
        </is>
      </c>
      <c r="E26287" t="n">
        <v>35</v>
      </c>
    </row>
    <row r="26288">
      <c r="A26288" t="inlineStr">
        <is>
          <t>Measurement26283</t>
        </is>
      </c>
      <c r="B26288" t="inlineStr">
        <is>
          <t>Sample88</t>
        </is>
      </c>
      <c r="C26288" t="inlineStr">
        <is>
          <t>Signal1</t>
        </is>
      </c>
      <c r="D26288" t="inlineStr">
        <is>
          <t>12 h 14 min</t>
        </is>
      </c>
      <c r="E26288" t="n">
        <v>35</v>
      </c>
    </row>
    <row r="26289">
      <c r="A26289" t="inlineStr">
        <is>
          <t>Measurement26284</t>
        </is>
      </c>
      <c r="B26289" t="inlineStr">
        <is>
          <t>Sample88</t>
        </is>
      </c>
      <c r="C26289" t="inlineStr">
        <is>
          <t>Signal1</t>
        </is>
      </c>
      <c r="D26289" t="inlineStr">
        <is>
          <t>12 h 18 min</t>
        </is>
      </c>
      <c r="E26289" t="n">
        <v>35</v>
      </c>
    </row>
    <row r="26290">
      <c r="A26290" t="inlineStr">
        <is>
          <t>Measurement26285</t>
        </is>
      </c>
      <c r="B26290" t="inlineStr">
        <is>
          <t>Sample88</t>
        </is>
      </c>
      <c r="C26290" t="inlineStr">
        <is>
          <t>Signal1</t>
        </is>
      </c>
      <c r="D26290" t="inlineStr">
        <is>
          <t>12 h 22 min</t>
        </is>
      </c>
      <c r="E26290" t="n">
        <v>34</v>
      </c>
    </row>
    <row r="26291">
      <c r="A26291" t="inlineStr">
        <is>
          <t>Measurement26286</t>
        </is>
      </c>
      <c r="B26291" t="inlineStr">
        <is>
          <t>Sample88</t>
        </is>
      </c>
      <c r="C26291" t="inlineStr">
        <is>
          <t>Signal1</t>
        </is>
      </c>
      <c r="D26291" t="inlineStr">
        <is>
          <t>12 h 26 min</t>
        </is>
      </c>
      <c r="E26291" t="n">
        <v>35</v>
      </c>
    </row>
    <row r="26292">
      <c r="A26292" t="inlineStr">
        <is>
          <t>Measurement26287</t>
        </is>
      </c>
      <c r="B26292" t="inlineStr">
        <is>
          <t>Sample88</t>
        </is>
      </c>
      <c r="C26292" t="inlineStr">
        <is>
          <t>Signal1</t>
        </is>
      </c>
      <c r="D26292" t="inlineStr">
        <is>
          <t>12 h 30 min</t>
        </is>
      </c>
      <c r="E26292" t="n">
        <v>34</v>
      </c>
    </row>
    <row r="26293">
      <c r="A26293" t="inlineStr">
        <is>
          <t>Measurement26288</t>
        </is>
      </c>
      <c r="B26293" t="inlineStr">
        <is>
          <t>Sample88</t>
        </is>
      </c>
      <c r="C26293" t="inlineStr">
        <is>
          <t>Signal1</t>
        </is>
      </c>
      <c r="D26293" t="inlineStr">
        <is>
          <t>12 h 34 min</t>
        </is>
      </c>
      <c r="E26293" t="n">
        <v>34</v>
      </c>
    </row>
    <row r="26294">
      <c r="A26294" t="inlineStr">
        <is>
          <t>Measurement26289</t>
        </is>
      </c>
      <c r="B26294" t="inlineStr">
        <is>
          <t>Sample88</t>
        </is>
      </c>
      <c r="C26294" t="inlineStr">
        <is>
          <t>Signal1</t>
        </is>
      </c>
      <c r="D26294" t="inlineStr">
        <is>
          <t>12 h 38 min</t>
        </is>
      </c>
      <c r="E26294" t="n">
        <v>35</v>
      </c>
    </row>
    <row r="26295">
      <c r="A26295" t="inlineStr">
        <is>
          <t>Measurement26290</t>
        </is>
      </c>
      <c r="B26295" t="inlineStr">
        <is>
          <t>Sample88</t>
        </is>
      </c>
      <c r="C26295" t="inlineStr">
        <is>
          <t>Signal1</t>
        </is>
      </c>
      <c r="D26295" t="inlineStr">
        <is>
          <t>12 h 42 min</t>
        </is>
      </c>
      <c r="E26295" t="n">
        <v>34</v>
      </c>
    </row>
    <row r="26296">
      <c r="A26296" t="inlineStr">
        <is>
          <t>Measurement26291</t>
        </is>
      </c>
      <c r="B26296" t="inlineStr">
        <is>
          <t>Sample88</t>
        </is>
      </c>
      <c r="C26296" t="inlineStr">
        <is>
          <t>Signal1</t>
        </is>
      </c>
      <c r="D26296" t="inlineStr">
        <is>
          <t>12 h 46 min</t>
        </is>
      </c>
      <c r="E26296" t="n">
        <v>35</v>
      </c>
    </row>
    <row r="26297">
      <c r="A26297" t="inlineStr">
        <is>
          <t>Measurement26292</t>
        </is>
      </c>
      <c r="B26297" t="inlineStr">
        <is>
          <t>Sample88</t>
        </is>
      </c>
      <c r="C26297" t="inlineStr">
        <is>
          <t>Signal1</t>
        </is>
      </c>
      <c r="D26297" t="inlineStr">
        <is>
          <t>12 h 50 min</t>
        </is>
      </c>
      <c r="E26297" t="n">
        <v>34</v>
      </c>
    </row>
    <row r="26298">
      <c r="A26298" t="inlineStr">
        <is>
          <t>Measurement26293</t>
        </is>
      </c>
      <c r="B26298" t="inlineStr">
        <is>
          <t>Sample88</t>
        </is>
      </c>
      <c r="C26298" t="inlineStr">
        <is>
          <t>Signal1</t>
        </is>
      </c>
      <c r="D26298" t="inlineStr">
        <is>
          <t>12 h 54 min</t>
        </is>
      </c>
      <c r="E26298" t="n">
        <v>32</v>
      </c>
    </row>
    <row r="26299">
      <c r="A26299" t="inlineStr">
        <is>
          <t>Measurement26294</t>
        </is>
      </c>
      <c r="B26299" t="inlineStr">
        <is>
          <t>Sample88</t>
        </is>
      </c>
      <c r="C26299" t="inlineStr">
        <is>
          <t>Signal1</t>
        </is>
      </c>
      <c r="D26299" t="inlineStr">
        <is>
          <t>12 h 58 min</t>
        </is>
      </c>
      <c r="E26299" t="n">
        <v>35</v>
      </c>
    </row>
    <row r="26300">
      <c r="A26300" t="inlineStr">
        <is>
          <t>Measurement26295</t>
        </is>
      </c>
      <c r="B26300" t="inlineStr">
        <is>
          <t>Sample88</t>
        </is>
      </c>
      <c r="C26300" t="inlineStr">
        <is>
          <t>Signal1</t>
        </is>
      </c>
      <c r="D26300" t="inlineStr">
        <is>
          <t>13 h 2 min</t>
        </is>
      </c>
      <c r="E26300" t="n">
        <v>34</v>
      </c>
    </row>
    <row r="26301">
      <c r="A26301" t="inlineStr">
        <is>
          <t>Measurement26296</t>
        </is>
      </c>
      <c r="B26301" t="inlineStr">
        <is>
          <t>Sample88</t>
        </is>
      </c>
      <c r="C26301" t="inlineStr">
        <is>
          <t>Signal1</t>
        </is>
      </c>
      <c r="D26301" t="inlineStr">
        <is>
          <t>13 h 6 min</t>
        </is>
      </c>
      <c r="E26301" t="n">
        <v>35</v>
      </c>
    </row>
    <row r="26302">
      <c r="A26302" t="inlineStr">
        <is>
          <t>Measurement26297</t>
        </is>
      </c>
      <c r="B26302" t="inlineStr">
        <is>
          <t>Sample88</t>
        </is>
      </c>
      <c r="C26302" t="inlineStr">
        <is>
          <t>Signal1</t>
        </is>
      </c>
      <c r="D26302" t="inlineStr">
        <is>
          <t>13 h 10 min</t>
        </is>
      </c>
      <c r="E26302" t="n">
        <v>34</v>
      </c>
    </row>
    <row r="26303">
      <c r="A26303" t="inlineStr">
        <is>
          <t>Measurement26298</t>
        </is>
      </c>
      <c r="B26303" t="inlineStr">
        <is>
          <t>Sample88</t>
        </is>
      </c>
      <c r="C26303" t="inlineStr">
        <is>
          <t>Signal1</t>
        </is>
      </c>
      <c r="D26303" t="inlineStr">
        <is>
          <t>13 h 14 min</t>
        </is>
      </c>
      <c r="E26303" t="n">
        <v>35</v>
      </c>
    </row>
    <row r="26304">
      <c r="A26304" t="inlineStr">
        <is>
          <t>Measurement26299</t>
        </is>
      </c>
      <c r="B26304" t="inlineStr">
        <is>
          <t>Sample88</t>
        </is>
      </c>
      <c r="C26304" t="inlineStr">
        <is>
          <t>Signal1</t>
        </is>
      </c>
      <c r="D26304" t="inlineStr">
        <is>
          <t>13 h 18 min</t>
        </is>
      </c>
      <c r="E26304" t="n">
        <v>34</v>
      </c>
    </row>
    <row r="26305">
      <c r="A26305" t="inlineStr">
        <is>
          <t>Measurement26300</t>
        </is>
      </c>
      <c r="B26305" t="inlineStr">
        <is>
          <t>Sample88</t>
        </is>
      </c>
      <c r="C26305" t="inlineStr">
        <is>
          <t>Signal1</t>
        </is>
      </c>
      <c r="D26305" t="inlineStr">
        <is>
          <t>13 h 22 min</t>
        </is>
      </c>
      <c r="E26305" t="n">
        <v>33</v>
      </c>
    </row>
    <row r="26306">
      <c r="A26306" t="inlineStr">
        <is>
          <t>Measurement26301</t>
        </is>
      </c>
      <c r="B26306" t="inlineStr">
        <is>
          <t>Sample88</t>
        </is>
      </c>
      <c r="C26306" t="inlineStr">
        <is>
          <t>Signal1</t>
        </is>
      </c>
      <c r="D26306" t="inlineStr">
        <is>
          <t>13 h 26 min</t>
        </is>
      </c>
      <c r="E26306" t="n">
        <v>36</v>
      </c>
    </row>
    <row r="26307">
      <c r="A26307" t="inlineStr">
        <is>
          <t>Measurement26302</t>
        </is>
      </c>
      <c r="B26307" t="inlineStr">
        <is>
          <t>Sample88</t>
        </is>
      </c>
      <c r="C26307" t="inlineStr">
        <is>
          <t>Signal1</t>
        </is>
      </c>
      <c r="D26307" t="inlineStr">
        <is>
          <t>13 h 30 min</t>
        </is>
      </c>
      <c r="E26307" t="n">
        <v>32</v>
      </c>
    </row>
    <row r="26308">
      <c r="A26308" t="inlineStr">
        <is>
          <t>Measurement26303</t>
        </is>
      </c>
      <c r="B26308" t="inlineStr">
        <is>
          <t>Sample88</t>
        </is>
      </c>
      <c r="C26308" t="inlineStr">
        <is>
          <t>Signal1</t>
        </is>
      </c>
      <c r="D26308" t="inlineStr">
        <is>
          <t>13 h 34 min</t>
        </is>
      </c>
      <c r="E26308" t="n">
        <v>34</v>
      </c>
    </row>
    <row r="26309">
      <c r="A26309" t="inlineStr">
        <is>
          <t>Measurement26304</t>
        </is>
      </c>
      <c r="B26309" t="inlineStr">
        <is>
          <t>Sample88</t>
        </is>
      </c>
      <c r="C26309" t="inlineStr">
        <is>
          <t>Signal1</t>
        </is>
      </c>
      <c r="D26309" t="inlineStr">
        <is>
          <t>13 h 38 min</t>
        </is>
      </c>
      <c r="E26309" t="n">
        <v>34</v>
      </c>
    </row>
    <row r="26310">
      <c r="A26310" t="inlineStr">
        <is>
          <t>Measurement26305</t>
        </is>
      </c>
      <c r="B26310" t="inlineStr">
        <is>
          <t>Sample88</t>
        </is>
      </c>
      <c r="C26310" t="inlineStr">
        <is>
          <t>Signal1</t>
        </is>
      </c>
      <c r="D26310" t="inlineStr">
        <is>
          <t>13 h 42 min</t>
        </is>
      </c>
      <c r="E26310" t="n">
        <v>35</v>
      </c>
    </row>
    <row r="26311">
      <c r="A26311" t="inlineStr">
        <is>
          <t>Measurement26306</t>
        </is>
      </c>
      <c r="B26311" t="inlineStr">
        <is>
          <t>Sample88</t>
        </is>
      </c>
      <c r="C26311" t="inlineStr">
        <is>
          <t>Signal1</t>
        </is>
      </c>
      <c r="D26311" t="inlineStr">
        <is>
          <t>13 h 46 min</t>
        </is>
      </c>
      <c r="E26311" t="n">
        <v>34</v>
      </c>
    </row>
    <row r="26312">
      <c r="A26312" t="inlineStr">
        <is>
          <t>Measurement26307</t>
        </is>
      </c>
      <c r="B26312" t="inlineStr">
        <is>
          <t>Sample88</t>
        </is>
      </c>
      <c r="C26312" t="inlineStr">
        <is>
          <t>Signal1</t>
        </is>
      </c>
      <c r="D26312" t="inlineStr">
        <is>
          <t>13 h 50 min</t>
        </is>
      </c>
      <c r="E26312" t="n">
        <v>34</v>
      </c>
    </row>
    <row r="26313">
      <c r="A26313" t="inlineStr">
        <is>
          <t>Measurement26308</t>
        </is>
      </c>
      <c r="B26313" t="inlineStr">
        <is>
          <t>Sample88</t>
        </is>
      </c>
      <c r="C26313" t="inlineStr">
        <is>
          <t>Signal1</t>
        </is>
      </c>
      <c r="D26313" t="inlineStr">
        <is>
          <t>13 h 54 min</t>
        </is>
      </c>
      <c r="E26313" t="n">
        <v>34</v>
      </c>
    </row>
    <row r="26314">
      <c r="A26314" t="inlineStr">
        <is>
          <t>Measurement26309</t>
        </is>
      </c>
      <c r="B26314" t="inlineStr">
        <is>
          <t>Sample88</t>
        </is>
      </c>
      <c r="C26314" t="inlineStr">
        <is>
          <t>Signal1</t>
        </is>
      </c>
      <c r="D26314" t="inlineStr">
        <is>
          <t>13 h 58 min</t>
        </is>
      </c>
      <c r="E26314" t="n">
        <v>34</v>
      </c>
    </row>
    <row r="26315">
      <c r="A26315" t="inlineStr">
        <is>
          <t>Measurement26310</t>
        </is>
      </c>
      <c r="B26315" t="inlineStr">
        <is>
          <t>Sample88</t>
        </is>
      </c>
      <c r="C26315" t="inlineStr">
        <is>
          <t>Signal1</t>
        </is>
      </c>
      <c r="D26315" t="inlineStr">
        <is>
          <t>14 h 2 min</t>
        </is>
      </c>
      <c r="E26315" t="n">
        <v>34</v>
      </c>
    </row>
    <row r="26316">
      <c r="A26316" t="inlineStr">
        <is>
          <t>Measurement26311</t>
        </is>
      </c>
      <c r="B26316" t="inlineStr">
        <is>
          <t>Sample88</t>
        </is>
      </c>
      <c r="C26316" t="inlineStr">
        <is>
          <t>Signal1</t>
        </is>
      </c>
      <c r="D26316" t="inlineStr">
        <is>
          <t>14 h 6 min</t>
        </is>
      </c>
      <c r="E26316" t="n">
        <v>35</v>
      </c>
    </row>
    <row r="26317">
      <c r="A26317" t="inlineStr">
        <is>
          <t>Measurement26312</t>
        </is>
      </c>
      <c r="B26317" t="inlineStr">
        <is>
          <t>Sample88</t>
        </is>
      </c>
      <c r="C26317" t="inlineStr">
        <is>
          <t>Signal1</t>
        </is>
      </c>
      <c r="D26317" t="inlineStr">
        <is>
          <t>14 h 10 min</t>
        </is>
      </c>
      <c r="E26317" t="n">
        <v>35</v>
      </c>
    </row>
    <row r="26318">
      <c r="A26318" t="inlineStr">
        <is>
          <t>Measurement26313</t>
        </is>
      </c>
      <c r="B26318" t="inlineStr">
        <is>
          <t>Sample88</t>
        </is>
      </c>
      <c r="C26318" t="inlineStr">
        <is>
          <t>Signal1</t>
        </is>
      </c>
      <c r="D26318" t="inlineStr">
        <is>
          <t>14 h 14 min</t>
        </is>
      </c>
      <c r="E26318" t="n">
        <v>34</v>
      </c>
    </row>
    <row r="26319">
      <c r="A26319" t="inlineStr">
        <is>
          <t>Measurement26314</t>
        </is>
      </c>
      <c r="B26319" t="inlineStr">
        <is>
          <t>Sample88</t>
        </is>
      </c>
      <c r="C26319" t="inlineStr">
        <is>
          <t>Signal1</t>
        </is>
      </c>
      <c r="D26319" t="inlineStr">
        <is>
          <t>14 h 18 min</t>
        </is>
      </c>
      <c r="E26319" t="n">
        <v>34</v>
      </c>
    </row>
    <row r="26320">
      <c r="A26320" t="inlineStr">
        <is>
          <t>Measurement26315</t>
        </is>
      </c>
      <c r="B26320" t="inlineStr">
        <is>
          <t>Sample88</t>
        </is>
      </c>
      <c r="C26320" t="inlineStr">
        <is>
          <t>Signal1</t>
        </is>
      </c>
      <c r="D26320" t="inlineStr">
        <is>
          <t>14 h 22 min</t>
        </is>
      </c>
      <c r="E26320" t="n">
        <v>34</v>
      </c>
    </row>
    <row r="26321">
      <c r="A26321" t="inlineStr">
        <is>
          <t>Measurement26316</t>
        </is>
      </c>
      <c r="B26321" t="inlineStr">
        <is>
          <t>Sample88</t>
        </is>
      </c>
      <c r="C26321" t="inlineStr">
        <is>
          <t>Signal1</t>
        </is>
      </c>
      <c r="D26321" t="inlineStr">
        <is>
          <t>14 h 26 min</t>
        </is>
      </c>
      <c r="E26321" t="n">
        <v>33</v>
      </c>
    </row>
    <row r="26322">
      <c r="A26322" t="inlineStr">
        <is>
          <t>Measurement26317</t>
        </is>
      </c>
      <c r="B26322" t="inlineStr">
        <is>
          <t>Sample88</t>
        </is>
      </c>
      <c r="C26322" t="inlineStr">
        <is>
          <t>Signal1</t>
        </is>
      </c>
      <c r="D26322" t="inlineStr">
        <is>
          <t>14 h 30 min</t>
        </is>
      </c>
      <c r="E26322" t="n">
        <v>34</v>
      </c>
    </row>
    <row r="26323">
      <c r="A26323" t="inlineStr">
        <is>
          <t>Measurement26318</t>
        </is>
      </c>
      <c r="B26323" t="inlineStr">
        <is>
          <t>Sample88</t>
        </is>
      </c>
      <c r="C26323" t="inlineStr">
        <is>
          <t>Signal1</t>
        </is>
      </c>
      <c r="D26323" t="inlineStr">
        <is>
          <t>14 h 34 min</t>
        </is>
      </c>
      <c r="E26323" t="n">
        <v>34</v>
      </c>
    </row>
    <row r="26324">
      <c r="A26324" t="inlineStr">
        <is>
          <t>Measurement26319</t>
        </is>
      </c>
      <c r="B26324" t="inlineStr">
        <is>
          <t>Sample88</t>
        </is>
      </c>
      <c r="C26324" t="inlineStr">
        <is>
          <t>Signal1</t>
        </is>
      </c>
      <c r="D26324" t="inlineStr">
        <is>
          <t>14 h 38 min</t>
        </is>
      </c>
      <c r="E26324" t="n">
        <v>35</v>
      </c>
    </row>
    <row r="26325">
      <c r="A26325" t="inlineStr">
        <is>
          <t>Measurement26320</t>
        </is>
      </c>
      <c r="B26325" t="inlineStr">
        <is>
          <t>Sample88</t>
        </is>
      </c>
      <c r="C26325" t="inlineStr">
        <is>
          <t>Signal1</t>
        </is>
      </c>
      <c r="D26325" t="inlineStr">
        <is>
          <t>14 h 42 min</t>
        </is>
      </c>
      <c r="E26325" t="n">
        <v>33</v>
      </c>
    </row>
    <row r="26326">
      <c r="A26326" t="inlineStr">
        <is>
          <t>Measurement26321</t>
        </is>
      </c>
      <c r="B26326" t="inlineStr">
        <is>
          <t>Sample88</t>
        </is>
      </c>
      <c r="C26326" t="inlineStr">
        <is>
          <t>Signal1</t>
        </is>
      </c>
      <c r="D26326" t="inlineStr">
        <is>
          <t>14 h 46 min</t>
        </is>
      </c>
      <c r="E26326" t="n">
        <v>34</v>
      </c>
    </row>
    <row r="26327">
      <c r="A26327" t="inlineStr">
        <is>
          <t>Measurement26322</t>
        </is>
      </c>
      <c r="B26327" t="inlineStr">
        <is>
          <t>Sample88</t>
        </is>
      </c>
      <c r="C26327" t="inlineStr">
        <is>
          <t>Signal1</t>
        </is>
      </c>
      <c r="D26327" t="inlineStr">
        <is>
          <t>14 h 50 min</t>
        </is>
      </c>
      <c r="E26327" t="n">
        <v>34</v>
      </c>
    </row>
    <row r="26328">
      <c r="A26328" t="inlineStr">
        <is>
          <t>Measurement26323</t>
        </is>
      </c>
      <c r="B26328" t="inlineStr">
        <is>
          <t>Sample88</t>
        </is>
      </c>
      <c r="C26328" t="inlineStr">
        <is>
          <t>Signal1</t>
        </is>
      </c>
      <c r="D26328" t="inlineStr">
        <is>
          <t>14 h 54 min</t>
        </is>
      </c>
      <c r="E26328" t="n">
        <v>33</v>
      </c>
    </row>
    <row r="26329">
      <c r="A26329" t="inlineStr">
        <is>
          <t>Measurement26324</t>
        </is>
      </c>
      <c r="B26329" t="inlineStr">
        <is>
          <t>Sample88</t>
        </is>
      </c>
      <c r="C26329" t="inlineStr">
        <is>
          <t>Signal1</t>
        </is>
      </c>
      <c r="D26329" t="inlineStr">
        <is>
          <t>14 h 58 min</t>
        </is>
      </c>
      <c r="E26329" t="n">
        <v>35</v>
      </c>
    </row>
    <row r="26330">
      <c r="A26330" t="inlineStr">
        <is>
          <t>Measurement26325</t>
        </is>
      </c>
      <c r="B26330" t="inlineStr">
        <is>
          <t>Sample88</t>
        </is>
      </c>
      <c r="C26330" t="inlineStr">
        <is>
          <t>Signal1</t>
        </is>
      </c>
      <c r="D26330" t="inlineStr">
        <is>
          <t>15 h 2 min</t>
        </is>
      </c>
      <c r="E26330" t="n">
        <v>34</v>
      </c>
    </row>
    <row r="26331">
      <c r="A26331" t="inlineStr">
        <is>
          <t>Measurement26326</t>
        </is>
      </c>
      <c r="B26331" t="inlineStr">
        <is>
          <t>Sample88</t>
        </is>
      </c>
      <c r="C26331" t="inlineStr">
        <is>
          <t>Signal1</t>
        </is>
      </c>
      <c r="D26331" t="inlineStr">
        <is>
          <t>15 h 6 min</t>
        </is>
      </c>
      <c r="E26331" t="n">
        <v>34</v>
      </c>
    </row>
    <row r="26332">
      <c r="A26332" t="inlineStr">
        <is>
          <t>Measurement26327</t>
        </is>
      </c>
      <c r="B26332" t="inlineStr">
        <is>
          <t>Sample88</t>
        </is>
      </c>
      <c r="C26332" t="inlineStr">
        <is>
          <t>Signal1</t>
        </is>
      </c>
      <c r="D26332" t="inlineStr">
        <is>
          <t>15 h 10 min</t>
        </is>
      </c>
      <c r="E26332" t="n">
        <v>33</v>
      </c>
    </row>
    <row r="26333">
      <c r="A26333" t="inlineStr">
        <is>
          <t>Measurement26328</t>
        </is>
      </c>
      <c r="B26333" t="inlineStr">
        <is>
          <t>Sample88</t>
        </is>
      </c>
      <c r="C26333" t="inlineStr">
        <is>
          <t>Signal1</t>
        </is>
      </c>
      <c r="D26333" t="inlineStr">
        <is>
          <t>15 h 14 min</t>
        </is>
      </c>
      <c r="E26333" t="n">
        <v>35</v>
      </c>
    </row>
    <row r="26334">
      <c r="A26334" t="inlineStr">
        <is>
          <t>Measurement26329</t>
        </is>
      </c>
      <c r="B26334" t="inlineStr">
        <is>
          <t>Sample88</t>
        </is>
      </c>
      <c r="C26334" t="inlineStr">
        <is>
          <t>Signal1</t>
        </is>
      </c>
      <c r="D26334" t="inlineStr">
        <is>
          <t>15 h 18 min</t>
        </is>
      </c>
      <c r="E26334" t="n">
        <v>33</v>
      </c>
    </row>
    <row r="26335">
      <c r="A26335" t="inlineStr">
        <is>
          <t>Measurement26330</t>
        </is>
      </c>
      <c r="B26335" t="inlineStr">
        <is>
          <t>Sample88</t>
        </is>
      </c>
      <c r="C26335" t="inlineStr">
        <is>
          <t>Signal1</t>
        </is>
      </c>
      <c r="D26335" t="inlineStr">
        <is>
          <t>15 h 22 min</t>
        </is>
      </c>
      <c r="E26335" t="n">
        <v>34</v>
      </c>
    </row>
    <row r="26336">
      <c r="A26336" t="inlineStr">
        <is>
          <t>Measurement26331</t>
        </is>
      </c>
      <c r="B26336" t="inlineStr">
        <is>
          <t>Sample88</t>
        </is>
      </c>
      <c r="C26336" t="inlineStr">
        <is>
          <t>Signal1</t>
        </is>
      </c>
      <c r="D26336" t="inlineStr">
        <is>
          <t>15 h 26 min</t>
        </is>
      </c>
      <c r="E26336" t="n">
        <v>33</v>
      </c>
    </row>
    <row r="26337">
      <c r="A26337" t="inlineStr">
        <is>
          <t>Measurement26332</t>
        </is>
      </c>
      <c r="B26337" t="inlineStr">
        <is>
          <t>Sample88</t>
        </is>
      </c>
      <c r="C26337" t="inlineStr">
        <is>
          <t>Signal1</t>
        </is>
      </c>
      <c r="D26337" t="inlineStr">
        <is>
          <t>15 h 30 min</t>
        </is>
      </c>
      <c r="E26337" t="n">
        <v>33</v>
      </c>
    </row>
    <row r="26338">
      <c r="A26338" t="inlineStr">
        <is>
          <t>Measurement26333</t>
        </is>
      </c>
      <c r="B26338" t="inlineStr">
        <is>
          <t>Sample88</t>
        </is>
      </c>
      <c r="C26338" t="inlineStr">
        <is>
          <t>Signal1</t>
        </is>
      </c>
      <c r="D26338" t="inlineStr">
        <is>
          <t>15 h 34 min</t>
        </is>
      </c>
      <c r="E26338" t="n">
        <v>34</v>
      </c>
    </row>
    <row r="26339">
      <c r="A26339" t="inlineStr">
        <is>
          <t>Measurement26334</t>
        </is>
      </c>
      <c r="B26339" t="inlineStr">
        <is>
          <t>Sample88</t>
        </is>
      </c>
      <c r="C26339" t="inlineStr">
        <is>
          <t>Signal1</t>
        </is>
      </c>
      <c r="D26339" t="inlineStr">
        <is>
          <t>15 h 38 min</t>
        </is>
      </c>
      <c r="E26339" t="n">
        <v>35</v>
      </c>
    </row>
    <row r="26340">
      <c r="A26340" t="inlineStr">
        <is>
          <t>Measurement26335</t>
        </is>
      </c>
      <c r="B26340" t="inlineStr">
        <is>
          <t>Sample88</t>
        </is>
      </c>
      <c r="C26340" t="inlineStr">
        <is>
          <t>Signal1</t>
        </is>
      </c>
      <c r="D26340" t="inlineStr">
        <is>
          <t>15 h 42 min</t>
        </is>
      </c>
      <c r="E26340" t="n">
        <v>35</v>
      </c>
    </row>
    <row r="26341">
      <c r="A26341" t="inlineStr">
        <is>
          <t>Measurement26336</t>
        </is>
      </c>
      <c r="B26341" t="inlineStr">
        <is>
          <t>Sample88</t>
        </is>
      </c>
      <c r="C26341" t="inlineStr">
        <is>
          <t>Signal1</t>
        </is>
      </c>
      <c r="D26341" t="inlineStr">
        <is>
          <t>15 h 46 min</t>
        </is>
      </c>
      <c r="E26341" t="n">
        <v>33</v>
      </c>
    </row>
    <row r="26342">
      <c r="A26342" t="inlineStr">
        <is>
          <t>Measurement26337</t>
        </is>
      </c>
      <c r="B26342" t="inlineStr">
        <is>
          <t>Sample88</t>
        </is>
      </c>
      <c r="C26342" t="inlineStr">
        <is>
          <t>Signal1</t>
        </is>
      </c>
      <c r="D26342" t="inlineStr">
        <is>
          <t>15 h 50 min</t>
        </is>
      </c>
      <c r="E26342" t="n">
        <v>34</v>
      </c>
    </row>
    <row r="26343">
      <c r="A26343" t="inlineStr">
        <is>
          <t>Measurement26338</t>
        </is>
      </c>
      <c r="B26343" t="inlineStr">
        <is>
          <t>Sample88</t>
        </is>
      </c>
      <c r="C26343" t="inlineStr">
        <is>
          <t>Signal1</t>
        </is>
      </c>
      <c r="D26343" t="inlineStr">
        <is>
          <t>15 h 54 min</t>
        </is>
      </c>
      <c r="E26343" t="n">
        <v>33</v>
      </c>
    </row>
    <row r="26344">
      <c r="A26344" t="inlineStr">
        <is>
          <t>Measurement26339</t>
        </is>
      </c>
      <c r="B26344" t="inlineStr">
        <is>
          <t>Sample88</t>
        </is>
      </c>
      <c r="C26344" t="inlineStr">
        <is>
          <t>Signal1</t>
        </is>
      </c>
      <c r="D26344" t="inlineStr">
        <is>
          <t>15 h 58 min</t>
        </is>
      </c>
      <c r="E26344" t="n">
        <v>34</v>
      </c>
    </row>
    <row r="26345">
      <c r="A26345" t="inlineStr">
        <is>
          <t>Measurement26340</t>
        </is>
      </c>
      <c r="B26345" t="inlineStr">
        <is>
          <t>Sample88</t>
        </is>
      </c>
      <c r="C26345" t="inlineStr">
        <is>
          <t>Signal1</t>
        </is>
      </c>
      <c r="D26345" t="inlineStr">
        <is>
          <t>16 h 2 min</t>
        </is>
      </c>
      <c r="E26345" t="n">
        <v>34</v>
      </c>
    </row>
    <row r="26346">
      <c r="A26346" t="inlineStr">
        <is>
          <t>Measurement26341</t>
        </is>
      </c>
      <c r="B26346" t="inlineStr">
        <is>
          <t>Sample88</t>
        </is>
      </c>
      <c r="C26346" t="inlineStr">
        <is>
          <t>Signal1</t>
        </is>
      </c>
      <c r="D26346" t="inlineStr">
        <is>
          <t>16 h 6 min</t>
        </is>
      </c>
      <c r="E26346" t="n">
        <v>35</v>
      </c>
    </row>
    <row r="26347">
      <c r="A26347" t="inlineStr">
        <is>
          <t>Measurement26342</t>
        </is>
      </c>
      <c r="B26347" t="inlineStr">
        <is>
          <t>Sample88</t>
        </is>
      </c>
      <c r="C26347" t="inlineStr">
        <is>
          <t>Signal1</t>
        </is>
      </c>
      <c r="D26347" t="inlineStr">
        <is>
          <t>16 h 10 min</t>
        </is>
      </c>
      <c r="E26347" t="n">
        <v>33</v>
      </c>
    </row>
    <row r="26348">
      <c r="A26348" t="inlineStr">
        <is>
          <t>Measurement26343</t>
        </is>
      </c>
      <c r="B26348" t="inlineStr">
        <is>
          <t>Sample88</t>
        </is>
      </c>
      <c r="C26348" t="inlineStr">
        <is>
          <t>Signal1</t>
        </is>
      </c>
      <c r="D26348" t="inlineStr">
        <is>
          <t>16 h 14 min</t>
        </is>
      </c>
      <c r="E26348" t="n">
        <v>34</v>
      </c>
    </row>
    <row r="26349">
      <c r="A26349" t="inlineStr">
        <is>
          <t>Measurement26344</t>
        </is>
      </c>
      <c r="B26349" t="inlineStr">
        <is>
          <t>Sample88</t>
        </is>
      </c>
      <c r="C26349" t="inlineStr">
        <is>
          <t>Signal1</t>
        </is>
      </c>
      <c r="D26349" t="inlineStr">
        <is>
          <t>16 h 18 min</t>
        </is>
      </c>
      <c r="E26349" t="n">
        <v>35</v>
      </c>
    </row>
    <row r="26350">
      <c r="A26350" t="inlineStr">
        <is>
          <t>Measurement26345</t>
        </is>
      </c>
      <c r="B26350" t="inlineStr">
        <is>
          <t>Sample88</t>
        </is>
      </c>
      <c r="C26350" t="inlineStr">
        <is>
          <t>Signal1</t>
        </is>
      </c>
      <c r="D26350" t="inlineStr">
        <is>
          <t>16 h 22 min</t>
        </is>
      </c>
      <c r="E26350" t="n">
        <v>33</v>
      </c>
    </row>
    <row r="26351">
      <c r="A26351" t="inlineStr">
        <is>
          <t>Measurement26346</t>
        </is>
      </c>
      <c r="B26351" t="inlineStr">
        <is>
          <t>Sample88</t>
        </is>
      </c>
      <c r="C26351" t="inlineStr">
        <is>
          <t>Signal1</t>
        </is>
      </c>
      <c r="D26351" t="inlineStr">
        <is>
          <t>16 h 26 min</t>
        </is>
      </c>
      <c r="E26351" t="n">
        <v>30</v>
      </c>
    </row>
    <row r="26352">
      <c r="A26352" t="inlineStr">
        <is>
          <t>Measurement26347</t>
        </is>
      </c>
      <c r="B26352" t="inlineStr">
        <is>
          <t>Sample88</t>
        </is>
      </c>
      <c r="C26352" t="inlineStr">
        <is>
          <t>Signal1</t>
        </is>
      </c>
      <c r="D26352" t="inlineStr">
        <is>
          <t>16 h 30 min</t>
        </is>
      </c>
      <c r="E26352" t="n">
        <v>36</v>
      </c>
    </row>
    <row r="26353">
      <c r="A26353" t="inlineStr">
        <is>
          <t>Measurement26348</t>
        </is>
      </c>
      <c r="B26353" t="inlineStr">
        <is>
          <t>Sample88</t>
        </is>
      </c>
      <c r="C26353" t="inlineStr">
        <is>
          <t>Signal1</t>
        </is>
      </c>
      <c r="D26353" t="inlineStr">
        <is>
          <t>16 h 34 min</t>
        </is>
      </c>
      <c r="E26353" t="n">
        <v>34</v>
      </c>
    </row>
    <row r="26354">
      <c r="A26354" t="inlineStr">
        <is>
          <t>Measurement26349</t>
        </is>
      </c>
      <c r="B26354" t="inlineStr">
        <is>
          <t>Sample88</t>
        </is>
      </c>
      <c r="C26354" t="inlineStr">
        <is>
          <t>Signal1</t>
        </is>
      </c>
      <c r="D26354" t="inlineStr">
        <is>
          <t>16 h 38 min</t>
        </is>
      </c>
      <c r="E26354" t="n">
        <v>34</v>
      </c>
    </row>
    <row r="26355">
      <c r="A26355" t="inlineStr">
        <is>
          <t>Measurement26350</t>
        </is>
      </c>
      <c r="B26355" t="inlineStr">
        <is>
          <t>Sample88</t>
        </is>
      </c>
      <c r="C26355" t="inlineStr">
        <is>
          <t>Signal1</t>
        </is>
      </c>
      <c r="D26355" t="inlineStr">
        <is>
          <t>16 h 42 min</t>
        </is>
      </c>
      <c r="E26355" t="n">
        <v>32</v>
      </c>
    </row>
    <row r="26356">
      <c r="A26356" t="inlineStr">
        <is>
          <t>Measurement26351</t>
        </is>
      </c>
      <c r="B26356" t="inlineStr">
        <is>
          <t>Sample88</t>
        </is>
      </c>
      <c r="C26356" t="inlineStr">
        <is>
          <t>Signal1</t>
        </is>
      </c>
      <c r="D26356" t="inlineStr">
        <is>
          <t>16 h 46 min</t>
        </is>
      </c>
      <c r="E26356" t="n">
        <v>34</v>
      </c>
    </row>
    <row r="26357">
      <c r="A26357" t="inlineStr">
        <is>
          <t>Measurement26352</t>
        </is>
      </c>
      <c r="B26357" t="inlineStr">
        <is>
          <t>Sample88</t>
        </is>
      </c>
      <c r="C26357" t="inlineStr">
        <is>
          <t>Signal1</t>
        </is>
      </c>
      <c r="D26357" t="inlineStr">
        <is>
          <t>16 h 50 min</t>
        </is>
      </c>
      <c r="E26357" t="n">
        <v>32</v>
      </c>
    </row>
    <row r="26358">
      <c r="A26358" t="inlineStr">
        <is>
          <t>Measurement26353</t>
        </is>
      </c>
      <c r="B26358" t="inlineStr">
        <is>
          <t>Sample88</t>
        </is>
      </c>
      <c r="C26358" t="inlineStr">
        <is>
          <t>Signal1</t>
        </is>
      </c>
      <c r="D26358" t="inlineStr">
        <is>
          <t>16 h 54 min</t>
        </is>
      </c>
      <c r="E26358" t="n">
        <v>36</v>
      </c>
    </row>
    <row r="26359">
      <c r="A26359" t="inlineStr">
        <is>
          <t>Measurement26354</t>
        </is>
      </c>
      <c r="B26359" t="inlineStr">
        <is>
          <t>Sample88</t>
        </is>
      </c>
      <c r="C26359" t="inlineStr">
        <is>
          <t>Signal1</t>
        </is>
      </c>
      <c r="D26359" t="inlineStr">
        <is>
          <t>16 h 58 min</t>
        </is>
      </c>
      <c r="E26359" t="n">
        <v>33</v>
      </c>
    </row>
    <row r="26360">
      <c r="A26360" t="inlineStr">
        <is>
          <t>Measurement26355</t>
        </is>
      </c>
      <c r="B26360" t="inlineStr">
        <is>
          <t>Sample88</t>
        </is>
      </c>
      <c r="C26360" t="inlineStr">
        <is>
          <t>Signal1</t>
        </is>
      </c>
      <c r="D26360" t="inlineStr">
        <is>
          <t>17 h 2 min</t>
        </is>
      </c>
      <c r="E26360" t="n">
        <v>34</v>
      </c>
    </row>
    <row r="26361">
      <c r="A26361" t="inlineStr">
        <is>
          <t>Measurement26356</t>
        </is>
      </c>
      <c r="B26361" t="inlineStr">
        <is>
          <t>Sample88</t>
        </is>
      </c>
      <c r="C26361" t="inlineStr">
        <is>
          <t>Signal1</t>
        </is>
      </c>
      <c r="D26361" t="inlineStr">
        <is>
          <t>17 h 6 min</t>
        </is>
      </c>
      <c r="E26361" t="n">
        <v>32</v>
      </c>
    </row>
    <row r="26362">
      <c r="A26362" t="inlineStr">
        <is>
          <t>Measurement26357</t>
        </is>
      </c>
      <c r="B26362" t="inlineStr">
        <is>
          <t>Sample88</t>
        </is>
      </c>
      <c r="C26362" t="inlineStr">
        <is>
          <t>Signal1</t>
        </is>
      </c>
      <c r="D26362" t="inlineStr">
        <is>
          <t>17 h 10 min</t>
        </is>
      </c>
      <c r="E26362" t="n">
        <v>32</v>
      </c>
    </row>
    <row r="26363">
      <c r="A26363" t="inlineStr">
        <is>
          <t>Measurement26358</t>
        </is>
      </c>
      <c r="B26363" t="inlineStr">
        <is>
          <t>Sample88</t>
        </is>
      </c>
      <c r="C26363" t="inlineStr">
        <is>
          <t>Signal1</t>
        </is>
      </c>
      <c r="D26363" t="inlineStr">
        <is>
          <t>17 h 14 min</t>
        </is>
      </c>
      <c r="E26363" t="n">
        <v>31</v>
      </c>
    </row>
    <row r="26364">
      <c r="A26364" t="inlineStr">
        <is>
          <t>Measurement26359</t>
        </is>
      </c>
      <c r="B26364" t="inlineStr">
        <is>
          <t>Sample88</t>
        </is>
      </c>
      <c r="C26364" t="inlineStr">
        <is>
          <t>Signal1</t>
        </is>
      </c>
      <c r="D26364" t="inlineStr">
        <is>
          <t>17 h 18 min</t>
        </is>
      </c>
      <c r="E26364" t="n">
        <v>34</v>
      </c>
    </row>
    <row r="26365">
      <c r="A26365" t="inlineStr">
        <is>
          <t>Measurement26360</t>
        </is>
      </c>
      <c r="B26365" t="inlineStr">
        <is>
          <t>Sample88</t>
        </is>
      </c>
      <c r="C26365" t="inlineStr">
        <is>
          <t>Signal1</t>
        </is>
      </c>
      <c r="D26365" t="inlineStr">
        <is>
          <t>17 h 22 min</t>
        </is>
      </c>
      <c r="E26365" t="n">
        <v>34</v>
      </c>
    </row>
    <row r="26366">
      <c r="A26366" t="inlineStr">
        <is>
          <t>Measurement26361</t>
        </is>
      </c>
      <c r="B26366" t="inlineStr">
        <is>
          <t>Sample88</t>
        </is>
      </c>
      <c r="C26366" t="inlineStr">
        <is>
          <t>Signal1</t>
        </is>
      </c>
      <c r="D26366" t="inlineStr">
        <is>
          <t>17 h 26 min</t>
        </is>
      </c>
      <c r="E26366" t="n">
        <v>35</v>
      </c>
    </row>
    <row r="26367">
      <c r="A26367" t="inlineStr">
        <is>
          <t>Measurement26362</t>
        </is>
      </c>
      <c r="B26367" t="inlineStr">
        <is>
          <t>Sample88</t>
        </is>
      </c>
      <c r="C26367" t="inlineStr">
        <is>
          <t>Signal1</t>
        </is>
      </c>
      <c r="D26367" t="inlineStr">
        <is>
          <t>17 h 30 min</t>
        </is>
      </c>
      <c r="E26367" t="n">
        <v>33</v>
      </c>
    </row>
    <row r="26368">
      <c r="A26368" t="inlineStr">
        <is>
          <t>Measurement26363</t>
        </is>
      </c>
      <c r="B26368" t="inlineStr">
        <is>
          <t>Sample88</t>
        </is>
      </c>
      <c r="C26368" t="inlineStr">
        <is>
          <t>Signal1</t>
        </is>
      </c>
      <c r="D26368" t="inlineStr">
        <is>
          <t>17 h 34 min</t>
        </is>
      </c>
      <c r="E26368" t="n">
        <v>34</v>
      </c>
    </row>
    <row r="26369">
      <c r="A26369" t="inlineStr">
        <is>
          <t>Measurement26364</t>
        </is>
      </c>
      <c r="B26369" t="inlineStr">
        <is>
          <t>Sample88</t>
        </is>
      </c>
      <c r="C26369" t="inlineStr">
        <is>
          <t>Signal1</t>
        </is>
      </c>
      <c r="D26369" t="inlineStr">
        <is>
          <t>17 h 38 min</t>
        </is>
      </c>
      <c r="E26369" t="n">
        <v>33</v>
      </c>
    </row>
    <row r="26370">
      <c r="A26370" t="inlineStr">
        <is>
          <t>Measurement26365</t>
        </is>
      </c>
      <c r="B26370" t="inlineStr">
        <is>
          <t>Sample88</t>
        </is>
      </c>
      <c r="C26370" t="inlineStr">
        <is>
          <t>Signal1</t>
        </is>
      </c>
      <c r="D26370" t="inlineStr">
        <is>
          <t>17 h 42 min</t>
        </is>
      </c>
      <c r="E26370" t="n">
        <v>33</v>
      </c>
    </row>
    <row r="26371">
      <c r="A26371" t="inlineStr">
        <is>
          <t>Measurement26366</t>
        </is>
      </c>
      <c r="B26371" t="inlineStr">
        <is>
          <t>Sample88</t>
        </is>
      </c>
      <c r="C26371" t="inlineStr">
        <is>
          <t>Signal1</t>
        </is>
      </c>
      <c r="D26371" t="inlineStr">
        <is>
          <t>17 h 46 min</t>
        </is>
      </c>
      <c r="E26371" t="n">
        <v>33</v>
      </c>
    </row>
    <row r="26372">
      <c r="A26372" t="inlineStr">
        <is>
          <t>Measurement26367</t>
        </is>
      </c>
      <c r="B26372" t="inlineStr">
        <is>
          <t>Sample88</t>
        </is>
      </c>
      <c r="C26372" t="inlineStr">
        <is>
          <t>Signal1</t>
        </is>
      </c>
      <c r="D26372" t="inlineStr">
        <is>
          <t>17 h 50 min</t>
        </is>
      </c>
      <c r="E26372" t="n">
        <v>32</v>
      </c>
    </row>
    <row r="26373">
      <c r="A26373" t="inlineStr">
        <is>
          <t>Measurement26368</t>
        </is>
      </c>
      <c r="B26373" t="inlineStr">
        <is>
          <t>Sample88</t>
        </is>
      </c>
      <c r="C26373" t="inlineStr">
        <is>
          <t>Signal1</t>
        </is>
      </c>
      <c r="D26373" t="inlineStr">
        <is>
          <t>17 h 54 min</t>
        </is>
      </c>
      <c r="E26373" t="n">
        <v>33</v>
      </c>
    </row>
    <row r="26374">
      <c r="A26374" t="inlineStr">
        <is>
          <t>Measurement26369</t>
        </is>
      </c>
      <c r="B26374" t="inlineStr">
        <is>
          <t>Sample88</t>
        </is>
      </c>
      <c r="C26374" t="inlineStr">
        <is>
          <t>Signal1</t>
        </is>
      </c>
      <c r="D26374" t="inlineStr">
        <is>
          <t>17 h 58 min</t>
        </is>
      </c>
      <c r="E26374" t="n">
        <v>33</v>
      </c>
    </row>
    <row r="26375">
      <c r="A26375" t="inlineStr">
        <is>
          <t>Measurement26370</t>
        </is>
      </c>
      <c r="B26375" t="inlineStr">
        <is>
          <t>Sample88</t>
        </is>
      </c>
      <c r="C26375" t="inlineStr">
        <is>
          <t>Signal1</t>
        </is>
      </c>
      <c r="D26375" t="inlineStr">
        <is>
          <t>18 h 2 min</t>
        </is>
      </c>
      <c r="E26375" t="n">
        <v>33</v>
      </c>
    </row>
    <row r="26376">
      <c r="A26376" t="inlineStr">
        <is>
          <t>Measurement26371</t>
        </is>
      </c>
      <c r="B26376" t="inlineStr">
        <is>
          <t>Sample88</t>
        </is>
      </c>
      <c r="C26376" t="inlineStr">
        <is>
          <t>Signal1</t>
        </is>
      </c>
      <c r="D26376" t="inlineStr">
        <is>
          <t>18 h 6 min</t>
        </is>
      </c>
      <c r="E26376" t="n">
        <v>33</v>
      </c>
    </row>
    <row r="26377">
      <c r="A26377" t="inlineStr">
        <is>
          <t>Measurement26372</t>
        </is>
      </c>
      <c r="B26377" t="inlineStr">
        <is>
          <t>Sample88</t>
        </is>
      </c>
      <c r="C26377" t="inlineStr">
        <is>
          <t>Signal1</t>
        </is>
      </c>
      <c r="D26377" t="inlineStr">
        <is>
          <t>18 h 10 min</t>
        </is>
      </c>
      <c r="E26377" t="n">
        <v>34</v>
      </c>
    </row>
    <row r="26378">
      <c r="A26378" t="inlineStr">
        <is>
          <t>Measurement26373</t>
        </is>
      </c>
      <c r="B26378" t="inlineStr">
        <is>
          <t>Sample88</t>
        </is>
      </c>
      <c r="C26378" t="inlineStr">
        <is>
          <t>Signal1</t>
        </is>
      </c>
      <c r="D26378" t="inlineStr">
        <is>
          <t>18 h 14 min</t>
        </is>
      </c>
      <c r="E26378" t="n">
        <v>33</v>
      </c>
    </row>
    <row r="26379">
      <c r="A26379" t="inlineStr">
        <is>
          <t>Measurement26374</t>
        </is>
      </c>
      <c r="B26379" t="inlineStr">
        <is>
          <t>Sample88</t>
        </is>
      </c>
      <c r="C26379" t="inlineStr">
        <is>
          <t>Signal1</t>
        </is>
      </c>
      <c r="D26379" t="inlineStr">
        <is>
          <t>18 h 19 min</t>
        </is>
      </c>
      <c r="E26379" t="n">
        <v>35</v>
      </c>
    </row>
    <row r="26380">
      <c r="A26380" t="inlineStr">
        <is>
          <t>Measurement26375</t>
        </is>
      </c>
      <c r="B26380" t="inlineStr">
        <is>
          <t>Sample88</t>
        </is>
      </c>
      <c r="C26380" t="inlineStr">
        <is>
          <t>Signal1</t>
        </is>
      </c>
      <c r="D26380" t="inlineStr">
        <is>
          <t>18 h 23 min</t>
        </is>
      </c>
      <c r="E26380" t="n">
        <v>32</v>
      </c>
    </row>
    <row r="26381">
      <c r="A26381" t="inlineStr">
        <is>
          <t>Measurement26376</t>
        </is>
      </c>
      <c r="B26381" t="inlineStr">
        <is>
          <t>Sample88</t>
        </is>
      </c>
      <c r="C26381" t="inlineStr">
        <is>
          <t>Signal1</t>
        </is>
      </c>
      <c r="D26381" t="inlineStr">
        <is>
          <t>18 h 27 min</t>
        </is>
      </c>
      <c r="E26381" t="n">
        <v>32</v>
      </c>
    </row>
    <row r="26382">
      <c r="A26382" t="inlineStr">
        <is>
          <t>Measurement26377</t>
        </is>
      </c>
      <c r="B26382" t="inlineStr">
        <is>
          <t>Sample88</t>
        </is>
      </c>
      <c r="C26382" t="inlineStr">
        <is>
          <t>Signal1</t>
        </is>
      </c>
      <c r="D26382" t="inlineStr">
        <is>
          <t>18 h 31 min</t>
        </is>
      </c>
      <c r="E26382" t="n">
        <v>32</v>
      </c>
    </row>
    <row r="26383">
      <c r="A26383" t="inlineStr">
        <is>
          <t>Measurement26378</t>
        </is>
      </c>
      <c r="B26383" t="inlineStr">
        <is>
          <t>Sample88</t>
        </is>
      </c>
      <c r="C26383" t="inlineStr">
        <is>
          <t>Signal1</t>
        </is>
      </c>
      <c r="D26383" t="inlineStr">
        <is>
          <t>18 h 35 min</t>
        </is>
      </c>
      <c r="E26383" t="n">
        <v>35</v>
      </c>
    </row>
    <row r="26384">
      <c r="A26384" t="inlineStr">
        <is>
          <t>Measurement26379</t>
        </is>
      </c>
      <c r="B26384" t="inlineStr">
        <is>
          <t>Sample88</t>
        </is>
      </c>
      <c r="C26384" t="inlineStr">
        <is>
          <t>Signal1</t>
        </is>
      </c>
      <c r="D26384" t="inlineStr">
        <is>
          <t>18 h 39 min</t>
        </is>
      </c>
      <c r="E26384" t="n">
        <v>34</v>
      </c>
    </row>
    <row r="26385">
      <c r="A26385" t="inlineStr">
        <is>
          <t>Measurement26380</t>
        </is>
      </c>
      <c r="B26385" t="inlineStr">
        <is>
          <t>Sample88</t>
        </is>
      </c>
      <c r="C26385" t="inlineStr">
        <is>
          <t>Signal1</t>
        </is>
      </c>
      <c r="D26385" t="inlineStr">
        <is>
          <t>18 h 43 min</t>
        </is>
      </c>
      <c r="E26385" t="n">
        <v>32</v>
      </c>
    </row>
    <row r="26386">
      <c r="A26386" t="inlineStr">
        <is>
          <t>Measurement26381</t>
        </is>
      </c>
      <c r="B26386" t="inlineStr">
        <is>
          <t>Sample88</t>
        </is>
      </c>
      <c r="C26386" t="inlineStr">
        <is>
          <t>Signal1</t>
        </is>
      </c>
      <c r="D26386" t="inlineStr">
        <is>
          <t>18 h 47 min</t>
        </is>
      </c>
      <c r="E26386" t="n">
        <v>32</v>
      </c>
    </row>
    <row r="26387">
      <c r="A26387" t="inlineStr">
        <is>
          <t>Measurement26382</t>
        </is>
      </c>
      <c r="B26387" t="inlineStr">
        <is>
          <t>Sample88</t>
        </is>
      </c>
      <c r="C26387" t="inlineStr">
        <is>
          <t>Signal1</t>
        </is>
      </c>
      <c r="D26387" t="inlineStr">
        <is>
          <t>18 h 51 min</t>
        </is>
      </c>
      <c r="E26387" t="n">
        <v>33</v>
      </c>
    </row>
    <row r="26388">
      <c r="A26388" t="inlineStr">
        <is>
          <t>Measurement26383</t>
        </is>
      </c>
      <c r="B26388" t="inlineStr">
        <is>
          <t>Sample88</t>
        </is>
      </c>
      <c r="C26388" t="inlineStr">
        <is>
          <t>Signal1</t>
        </is>
      </c>
      <c r="D26388" t="inlineStr">
        <is>
          <t>18 h 55 min</t>
        </is>
      </c>
      <c r="E26388" t="n">
        <v>33</v>
      </c>
    </row>
    <row r="26389">
      <c r="A26389" t="inlineStr">
        <is>
          <t>Measurement26384</t>
        </is>
      </c>
      <c r="B26389" t="inlineStr">
        <is>
          <t>Sample88</t>
        </is>
      </c>
      <c r="C26389" t="inlineStr">
        <is>
          <t>Signal1</t>
        </is>
      </c>
      <c r="D26389" t="inlineStr">
        <is>
          <t>18 h 59 min</t>
        </is>
      </c>
      <c r="E26389" t="n">
        <v>33</v>
      </c>
    </row>
    <row r="26390">
      <c r="A26390" t="inlineStr">
        <is>
          <t>Measurement26385</t>
        </is>
      </c>
      <c r="B26390" t="inlineStr">
        <is>
          <t>Sample88</t>
        </is>
      </c>
      <c r="C26390" t="inlineStr">
        <is>
          <t>Signal1</t>
        </is>
      </c>
      <c r="D26390" t="inlineStr">
        <is>
          <t>19 h 3 min</t>
        </is>
      </c>
      <c r="E26390" t="n">
        <v>34</v>
      </c>
    </row>
    <row r="26391">
      <c r="A26391" t="inlineStr">
        <is>
          <t>Measurement26386</t>
        </is>
      </c>
      <c r="B26391" t="inlineStr">
        <is>
          <t>Sample88</t>
        </is>
      </c>
      <c r="C26391" t="inlineStr">
        <is>
          <t>Signal1</t>
        </is>
      </c>
      <c r="D26391" t="inlineStr">
        <is>
          <t>19 h 7 min</t>
        </is>
      </c>
      <c r="E26391" t="n">
        <v>33</v>
      </c>
    </row>
    <row r="26392">
      <c r="A26392" t="inlineStr">
        <is>
          <t>Measurement26387</t>
        </is>
      </c>
      <c r="B26392" t="inlineStr">
        <is>
          <t>Sample88</t>
        </is>
      </c>
      <c r="C26392" t="inlineStr">
        <is>
          <t>Signal1</t>
        </is>
      </c>
      <c r="D26392" t="inlineStr">
        <is>
          <t>19 h 11 min</t>
        </is>
      </c>
      <c r="E26392" t="n">
        <v>30</v>
      </c>
    </row>
    <row r="26393">
      <c r="A26393" t="inlineStr">
        <is>
          <t>Measurement26388</t>
        </is>
      </c>
      <c r="B26393" t="inlineStr">
        <is>
          <t>Sample88</t>
        </is>
      </c>
      <c r="C26393" t="inlineStr">
        <is>
          <t>Signal1</t>
        </is>
      </c>
      <c r="D26393" t="inlineStr">
        <is>
          <t>19 h 15 min</t>
        </is>
      </c>
      <c r="E26393" t="n">
        <v>35</v>
      </c>
    </row>
    <row r="26394">
      <c r="A26394" t="inlineStr">
        <is>
          <t>Measurement26389</t>
        </is>
      </c>
      <c r="B26394" t="inlineStr">
        <is>
          <t>Sample88</t>
        </is>
      </c>
      <c r="C26394" t="inlineStr">
        <is>
          <t>Signal1</t>
        </is>
      </c>
      <c r="D26394" t="inlineStr">
        <is>
          <t>19 h 19 min</t>
        </is>
      </c>
      <c r="E26394" t="n">
        <v>34</v>
      </c>
    </row>
    <row r="26395">
      <c r="A26395" t="inlineStr">
        <is>
          <t>Measurement26390</t>
        </is>
      </c>
      <c r="B26395" t="inlineStr">
        <is>
          <t>Sample88</t>
        </is>
      </c>
      <c r="C26395" t="inlineStr">
        <is>
          <t>Signal1</t>
        </is>
      </c>
      <c r="D26395" t="inlineStr">
        <is>
          <t>19 h 23 min</t>
        </is>
      </c>
      <c r="E26395" t="n">
        <v>34</v>
      </c>
    </row>
    <row r="26396">
      <c r="A26396" t="inlineStr">
        <is>
          <t>Measurement26391</t>
        </is>
      </c>
      <c r="B26396" t="inlineStr">
        <is>
          <t>Sample88</t>
        </is>
      </c>
      <c r="C26396" t="inlineStr">
        <is>
          <t>Signal1</t>
        </is>
      </c>
      <c r="D26396" t="inlineStr">
        <is>
          <t>19 h 27 min</t>
        </is>
      </c>
      <c r="E26396" t="n">
        <v>33</v>
      </c>
    </row>
    <row r="26397">
      <c r="A26397" t="inlineStr">
        <is>
          <t>Measurement26392</t>
        </is>
      </c>
      <c r="B26397" t="inlineStr">
        <is>
          <t>Sample88</t>
        </is>
      </c>
      <c r="C26397" t="inlineStr">
        <is>
          <t>Signal1</t>
        </is>
      </c>
      <c r="D26397" t="inlineStr">
        <is>
          <t>19 h 31 min</t>
        </is>
      </c>
      <c r="E26397" t="n">
        <v>33</v>
      </c>
    </row>
    <row r="26398">
      <c r="A26398" t="inlineStr">
        <is>
          <t>Measurement26393</t>
        </is>
      </c>
      <c r="B26398" t="inlineStr">
        <is>
          <t>Sample88</t>
        </is>
      </c>
      <c r="C26398" t="inlineStr">
        <is>
          <t>Signal1</t>
        </is>
      </c>
      <c r="D26398" t="inlineStr">
        <is>
          <t>19 h 35 min</t>
        </is>
      </c>
      <c r="E26398" t="n">
        <v>34</v>
      </c>
    </row>
    <row r="26399">
      <c r="A26399" t="inlineStr">
        <is>
          <t>Measurement26394</t>
        </is>
      </c>
      <c r="B26399" t="inlineStr">
        <is>
          <t>Sample88</t>
        </is>
      </c>
      <c r="C26399" t="inlineStr">
        <is>
          <t>Signal1</t>
        </is>
      </c>
      <c r="D26399" t="inlineStr">
        <is>
          <t>19 h 39 min</t>
        </is>
      </c>
      <c r="E26399" t="n">
        <v>34</v>
      </c>
    </row>
    <row r="26400">
      <c r="A26400" t="inlineStr">
        <is>
          <t>Measurement26395</t>
        </is>
      </c>
      <c r="B26400" t="inlineStr">
        <is>
          <t>Sample88</t>
        </is>
      </c>
      <c r="C26400" t="inlineStr">
        <is>
          <t>Signal1</t>
        </is>
      </c>
      <c r="D26400" t="inlineStr">
        <is>
          <t>19 h 43 min</t>
        </is>
      </c>
      <c r="E26400" t="n">
        <v>33</v>
      </c>
    </row>
    <row r="26401">
      <c r="A26401" t="inlineStr">
        <is>
          <t>Measurement26396</t>
        </is>
      </c>
      <c r="B26401" t="inlineStr">
        <is>
          <t>Sample88</t>
        </is>
      </c>
      <c r="C26401" t="inlineStr">
        <is>
          <t>Signal1</t>
        </is>
      </c>
      <c r="D26401" t="inlineStr">
        <is>
          <t>19 h 47 min</t>
        </is>
      </c>
      <c r="E26401" t="n">
        <v>33</v>
      </c>
    </row>
    <row r="26402">
      <c r="A26402" t="inlineStr">
        <is>
          <t>Measurement26397</t>
        </is>
      </c>
      <c r="B26402" t="inlineStr">
        <is>
          <t>Sample88</t>
        </is>
      </c>
      <c r="C26402" t="inlineStr">
        <is>
          <t>Signal1</t>
        </is>
      </c>
      <c r="D26402" t="inlineStr">
        <is>
          <t>19 h 51 min</t>
        </is>
      </c>
      <c r="E26402" t="n">
        <v>34</v>
      </c>
    </row>
    <row r="26403">
      <c r="A26403" t="inlineStr">
        <is>
          <t>Measurement26398</t>
        </is>
      </c>
      <c r="B26403" t="inlineStr">
        <is>
          <t>Sample88</t>
        </is>
      </c>
      <c r="C26403" t="inlineStr">
        <is>
          <t>Signal1</t>
        </is>
      </c>
      <c r="D26403" t="inlineStr">
        <is>
          <t>19 h 55 min</t>
        </is>
      </c>
      <c r="E26403" t="n">
        <v>34</v>
      </c>
    </row>
    <row r="26404">
      <c r="A26404" t="inlineStr">
        <is>
          <t>Measurement26399</t>
        </is>
      </c>
      <c r="B26404" t="inlineStr">
        <is>
          <t>Sample88</t>
        </is>
      </c>
      <c r="C26404" t="inlineStr">
        <is>
          <t>Signal1</t>
        </is>
      </c>
      <c r="D26404" t="inlineStr">
        <is>
          <t>19 h 59 min</t>
        </is>
      </c>
      <c r="E26404" t="n">
        <v>34</v>
      </c>
    </row>
    <row r="26405">
      <c r="A26405" t="inlineStr">
        <is>
          <t>Measurement26400</t>
        </is>
      </c>
      <c r="B26405" t="inlineStr">
        <is>
          <t>Sample89</t>
        </is>
      </c>
      <c r="C26405" t="inlineStr">
        <is>
          <t>Signal1</t>
        </is>
      </c>
      <c r="D26405" t="inlineStr">
        <is>
          <t xml:space="preserve">0 h </t>
        </is>
      </c>
      <c r="E26405" t="n">
        <v>27</v>
      </c>
    </row>
    <row r="26406">
      <c r="A26406" t="inlineStr">
        <is>
          <t>Measurement26401</t>
        </is>
      </c>
      <c r="B26406" t="inlineStr">
        <is>
          <t>Sample89</t>
        </is>
      </c>
      <c r="C26406" t="inlineStr">
        <is>
          <t>Signal1</t>
        </is>
      </c>
      <c r="D26406" t="inlineStr">
        <is>
          <t>0 h 4 min</t>
        </is>
      </c>
      <c r="E26406" t="n">
        <v>27</v>
      </c>
    </row>
    <row r="26407">
      <c r="A26407" t="inlineStr">
        <is>
          <t>Measurement26402</t>
        </is>
      </c>
      <c r="B26407" t="inlineStr">
        <is>
          <t>Sample89</t>
        </is>
      </c>
      <c r="C26407" t="inlineStr">
        <is>
          <t>Signal1</t>
        </is>
      </c>
      <c r="D26407" t="inlineStr">
        <is>
          <t>0 h 8 min</t>
        </is>
      </c>
      <c r="E26407" t="n">
        <v>28</v>
      </c>
    </row>
    <row r="26408">
      <c r="A26408" t="inlineStr">
        <is>
          <t>Measurement26403</t>
        </is>
      </c>
      <c r="B26408" t="inlineStr">
        <is>
          <t>Sample89</t>
        </is>
      </c>
      <c r="C26408" t="inlineStr">
        <is>
          <t>Signal1</t>
        </is>
      </c>
      <c r="D26408" t="inlineStr">
        <is>
          <t>0 h 12 min</t>
        </is>
      </c>
      <c r="E26408" t="n">
        <v>28</v>
      </c>
    </row>
    <row r="26409">
      <c r="A26409" t="inlineStr">
        <is>
          <t>Measurement26404</t>
        </is>
      </c>
      <c r="B26409" t="inlineStr">
        <is>
          <t>Sample89</t>
        </is>
      </c>
      <c r="C26409" t="inlineStr">
        <is>
          <t>Signal1</t>
        </is>
      </c>
      <c r="D26409" t="inlineStr">
        <is>
          <t>0 h 16 min</t>
        </is>
      </c>
      <c r="E26409" t="n">
        <v>29</v>
      </c>
    </row>
    <row r="26410">
      <c r="A26410" t="inlineStr">
        <is>
          <t>Measurement26405</t>
        </is>
      </c>
      <c r="B26410" t="inlineStr">
        <is>
          <t>Sample89</t>
        </is>
      </c>
      <c r="C26410" t="inlineStr">
        <is>
          <t>Signal1</t>
        </is>
      </c>
      <c r="D26410" t="inlineStr">
        <is>
          <t>0 h 20 min</t>
        </is>
      </c>
      <c r="E26410" t="n">
        <v>30</v>
      </c>
    </row>
    <row r="26411">
      <c r="A26411" t="inlineStr">
        <is>
          <t>Measurement26406</t>
        </is>
      </c>
      <c r="B26411" t="inlineStr">
        <is>
          <t>Sample89</t>
        </is>
      </c>
      <c r="C26411" t="inlineStr">
        <is>
          <t>Signal1</t>
        </is>
      </c>
      <c r="D26411" t="inlineStr">
        <is>
          <t>0 h 24 min</t>
        </is>
      </c>
      <c r="E26411" t="n">
        <v>28</v>
      </c>
    </row>
    <row r="26412">
      <c r="A26412" t="inlineStr">
        <is>
          <t>Measurement26407</t>
        </is>
      </c>
      <c r="B26412" t="inlineStr">
        <is>
          <t>Sample89</t>
        </is>
      </c>
      <c r="C26412" t="inlineStr">
        <is>
          <t>Signal1</t>
        </is>
      </c>
      <c r="D26412" t="inlineStr">
        <is>
          <t>0 h 28 min</t>
        </is>
      </c>
      <c r="E26412" t="n">
        <v>29</v>
      </c>
    </row>
    <row r="26413">
      <c r="A26413" t="inlineStr">
        <is>
          <t>Measurement26408</t>
        </is>
      </c>
      <c r="B26413" t="inlineStr">
        <is>
          <t>Sample89</t>
        </is>
      </c>
      <c r="C26413" t="inlineStr">
        <is>
          <t>Signal1</t>
        </is>
      </c>
      <c r="D26413" t="inlineStr">
        <is>
          <t>0 h 32 min</t>
        </is>
      </c>
      <c r="E26413" t="n">
        <v>27</v>
      </c>
    </row>
    <row r="26414">
      <c r="A26414" t="inlineStr">
        <is>
          <t>Measurement26409</t>
        </is>
      </c>
      <c r="B26414" t="inlineStr">
        <is>
          <t>Sample89</t>
        </is>
      </c>
      <c r="C26414" t="inlineStr">
        <is>
          <t>Signal1</t>
        </is>
      </c>
      <c r="D26414" t="inlineStr">
        <is>
          <t>0 h 36 min</t>
        </is>
      </c>
      <c r="E26414" t="n">
        <v>29</v>
      </c>
    </row>
    <row r="26415">
      <c r="A26415" t="inlineStr">
        <is>
          <t>Measurement26410</t>
        </is>
      </c>
      <c r="B26415" t="inlineStr">
        <is>
          <t>Sample89</t>
        </is>
      </c>
      <c r="C26415" t="inlineStr">
        <is>
          <t>Signal1</t>
        </is>
      </c>
      <c r="D26415" t="inlineStr">
        <is>
          <t>0 h 40 min</t>
        </is>
      </c>
      <c r="E26415" t="n">
        <v>28</v>
      </c>
    </row>
    <row r="26416">
      <c r="A26416" t="inlineStr">
        <is>
          <t>Measurement26411</t>
        </is>
      </c>
      <c r="B26416" t="inlineStr">
        <is>
          <t>Sample89</t>
        </is>
      </c>
      <c r="C26416" t="inlineStr">
        <is>
          <t>Signal1</t>
        </is>
      </c>
      <c r="D26416" t="inlineStr">
        <is>
          <t>0 h 44 min</t>
        </is>
      </c>
      <c r="E26416" t="n">
        <v>30</v>
      </c>
    </row>
    <row r="26417">
      <c r="A26417" t="inlineStr">
        <is>
          <t>Measurement26412</t>
        </is>
      </c>
      <c r="B26417" t="inlineStr">
        <is>
          <t>Sample89</t>
        </is>
      </c>
      <c r="C26417" t="inlineStr">
        <is>
          <t>Signal1</t>
        </is>
      </c>
      <c r="D26417" t="inlineStr">
        <is>
          <t>0 h 48 min</t>
        </is>
      </c>
      <c r="E26417" t="n">
        <v>28</v>
      </c>
    </row>
    <row r="26418">
      <c r="A26418" t="inlineStr">
        <is>
          <t>Measurement26413</t>
        </is>
      </c>
      <c r="B26418" t="inlineStr">
        <is>
          <t>Sample89</t>
        </is>
      </c>
      <c r="C26418" t="inlineStr">
        <is>
          <t>Signal1</t>
        </is>
      </c>
      <c r="D26418" t="inlineStr">
        <is>
          <t>0 h 52 min</t>
        </is>
      </c>
      <c r="E26418" t="n">
        <v>30</v>
      </c>
    </row>
    <row r="26419">
      <c r="A26419" t="inlineStr">
        <is>
          <t>Measurement26414</t>
        </is>
      </c>
      <c r="B26419" t="inlineStr">
        <is>
          <t>Sample89</t>
        </is>
      </c>
      <c r="C26419" t="inlineStr">
        <is>
          <t>Signal1</t>
        </is>
      </c>
      <c r="D26419" t="inlineStr">
        <is>
          <t>0 h 56 min</t>
        </is>
      </c>
      <c r="E26419" t="n">
        <v>29</v>
      </c>
    </row>
    <row r="26420">
      <c r="A26420" t="inlineStr">
        <is>
          <t>Measurement26415</t>
        </is>
      </c>
      <c r="B26420" t="inlineStr">
        <is>
          <t>Sample89</t>
        </is>
      </c>
      <c r="C26420" t="inlineStr">
        <is>
          <t>Signal1</t>
        </is>
      </c>
      <c r="D26420" t="inlineStr">
        <is>
          <t xml:space="preserve">1 h </t>
        </is>
      </c>
      <c r="E26420" t="n">
        <v>31</v>
      </c>
    </row>
    <row r="26421">
      <c r="A26421" t="inlineStr">
        <is>
          <t>Measurement26416</t>
        </is>
      </c>
      <c r="B26421" t="inlineStr">
        <is>
          <t>Sample89</t>
        </is>
      </c>
      <c r="C26421" t="inlineStr">
        <is>
          <t>Signal1</t>
        </is>
      </c>
      <c r="D26421" t="inlineStr">
        <is>
          <t>1 h 4 min</t>
        </is>
      </c>
      <c r="E26421" t="n">
        <v>32</v>
      </c>
    </row>
    <row r="26422">
      <c r="A26422" t="inlineStr">
        <is>
          <t>Measurement26417</t>
        </is>
      </c>
      <c r="B26422" t="inlineStr">
        <is>
          <t>Sample89</t>
        </is>
      </c>
      <c r="C26422" t="inlineStr">
        <is>
          <t>Signal1</t>
        </is>
      </c>
      <c r="D26422" t="inlineStr">
        <is>
          <t>1 h 8 min</t>
        </is>
      </c>
      <c r="E26422" t="n">
        <v>28</v>
      </c>
    </row>
    <row r="26423">
      <c r="A26423" t="inlineStr">
        <is>
          <t>Measurement26418</t>
        </is>
      </c>
      <c r="B26423" t="inlineStr">
        <is>
          <t>Sample89</t>
        </is>
      </c>
      <c r="C26423" t="inlineStr">
        <is>
          <t>Signal1</t>
        </is>
      </c>
      <c r="D26423" t="inlineStr">
        <is>
          <t>1 h 12 min</t>
        </is>
      </c>
      <c r="E26423" t="n">
        <v>28</v>
      </c>
    </row>
    <row r="26424">
      <c r="A26424" t="inlineStr">
        <is>
          <t>Measurement26419</t>
        </is>
      </c>
      <c r="B26424" t="inlineStr">
        <is>
          <t>Sample89</t>
        </is>
      </c>
      <c r="C26424" t="inlineStr">
        <is>
          <t>Signal1</t>
        </is>
      </c>
      <c r="D26424" t="inlineStr">
        <is>
          <t>1 h 16 min</t>
        </is>
      </c>
      <c r="E26424" t="n">
        <v>33</v>
      </c>
    </row>
    <row r="26425">
      <c r="A26425" t="inlineStr">
        <is>
          <t>Measurement26420</t>
        </is>
      </c>
      <c r="B26425" t="inlineStr">
        <is>
          <t>Sample89</t>
        </is>
      </c>
      <c r="C26425" t="inlineStr">
        <is>
          <t>Signal1</t>
        </is>
      </c>
      <c r="D26425" t="inlineStr">
        <is>
          <t>1 h 20 min</t>
        </is>
      </c>
      <c r="E26425" t="n">
        <v>32</v>
      </c>
    </row>
    <row r="26426">
      <c r="A26426" t="inlineStr">
        <is>
          <t>Measurement26421</t>
        </is>
      </c>
      <c r="B26426" t="inlineStr">
        <is>
          <t>Sample89</t>
        </is>
      </c>
      <c r="C26426" t="inlineStr">
        <is>
          <t>Signal1</t>
        </is>
      </c>
      <c r="D26426" t="inlineStr">
        <is>
          <t>1 h 24 min</t>
        </is>
      </c>
      <c r="E26426" t="n">
        <v>33</v>
      </c>
    </row>
    <row r="26427">
      <c r="A26427" t="inlineStr">
        <is>
          <t>Measurement26422</t>
        </is>
      </c>
      <c r="B26427" t="inlineStr">
        <is>
          <t>Sample89</t>
        </is>
      </c>
      <c r="C26427" t="inlineStr">
        <is>
          <t>Signal1</t>
        </is>
      </c>
      <c r="D26427" t="inlineStr">
        <is>
          <t>1 h 28 min</t>
        </is>
      </c>
      <c r="E26427" t="n">
        <v>33</v>
      </c>
    </row>
    <row r="26428">
      <c r="A26428" t="inlineStr">
        <is>
          <t>Measurement26423</t>
        </is>
      </c>
      <c r="B26428" t="inlineStr">
        <is>
          <t>Sample89</t>
        </is>
      </c>
      <c r="C26428" t="inlineStr">
        <is>
          <t>Signal1</t>
        </is>
      </c>
      <c r="D26428" t="inlineStr">
        <is>
          <t>1 h 32 min</t>
        </is>
      </c>
      <c r="E26428" t="n">
        <v>30</v>
      </c>
    </row>
    <row r="26429">
      <c r="A26429" t="inlineStr">
        <is>
          <t>Measurement26424</t>
        </is>
      </c>
      <c r="B26429" t="inlineStr">
        <is>
          <t>Sample89</t>
        </is>
      </c>
      <c r="C26429" t="inlineStr">
        <is>
          <t>Signal1</t>
        </is>
      </c>
      <c r="D26429" t="inlineStr">
        <is>
          <t>1 h 36 min</t>
        </is>
      </c>
      <c r="E26429" t="n">
        <v>32</v>
      </c>
    </row>
    <row r="26430">
      <c r="A26430" t="inlineStr">
        <is>
          <t>Measurement26425</t>
        </is>
      </c>
      <c r="B26430" t="inlineStr">
        <is>
          <t>Sample89</t>
        </is>
      </c>
      <c r="C26430" t="inlineStr">
        <is>
          <t>Signal1</t>
        </is>
      </c>
      <c r="D26430" t="inlineStr">
        <is>
          <t>1 h 40 min</t>
        </is>
      </c>
      <c r="E26430" t="n">
        <v>32</v>
      </c>
    </row>
    <row r="26431">
      <c r="A26431" t="inlineStr">
        <is>
          <t>Measurement26426</t>
        </is>
      </c>
      <c r="B26431" t="inlineStr">
        <is>
          <t>Sample89</t>
        </is>
      </c>
      <c r="C26431" t="inlineStr">
        <is>
          <t>Signal1</t>
        </is>
      </c>
      <c r="D26431" t="inlineStr">
        <is>
          <t>1 h 44 min</t>
        </is>
      </c>
      <c r="E26431" t="n">
        <v>33</v>
      </c>
    </row>
    <row r="26432">
      <c r="A26432" t="inlineStr">
        <is>
          <t>Measurement26427</t>
        </is>
      </c>
      <c r="B26432" t="inlineStr">
        <is>
          <t>Sample89</t>
        </is>
      </c>
      <c r="C26432" t="inlineStr">
        <is>
          <t>Signal1</t>
        </is>
      </c>
      <c r="D26432" t="inlineStr">
        <is>
          <t>1 h 48 min</t>
        </is>
      </c>
      <c r="E26432" t="n">
        <v>31</v>
      </c>
    </row>
    <row r="26433">
      <c r="A26433" t="inlineStr">
        <is>
          <t>Measurement26428</t>
        </is>
      </c>
      <c r="B26433" t="inlineStr">
        <is>
          <t>Sample89</t>
        </is>
      </c>
      <c r="C26433" t="inlineStr">
        <is>
          <t>Signal1</t>
        </is>
      </c>
      <c r="D26433" t="inlineStr">
        <is>
          <t>1 h 52 min</t>
        </is>
      </c>
      <c r="E26433" t="n">
        <v>32</v>
      </c>
    </row>
    <row r="26434">
      <c r="A26434" t="inlineStr">
        <is>
          <t>Measurement26429</t>
        </is>
      </c>
      <c r="B26434" t="inlineStr">
        <is>
          <t>Sample89</t>
        </is>
      </c>
      <c r="C26434" t="inlineStr">
        <is>
          <t>Signal1</t>
        </is>
      </c>
      <c r="D26434" t="inlineStr">
        <is>
          <t>1 h 56 min</t>
        </is>
      </c>
      <c r="E26434" t="n">
        <v>32</v>
      </c>
    </row>
    <row r="26435">
      <c r="A26435" t="inlineStr">
        <is>
          <t>Measurement26430</t>
        </is>
      </c>
      <c r="B26435" t="inlineStr">
        <is>
          <t>Sample89</t>
        </is>
      </c>
      <c r="C26435" t="inlineStr">
        <is>
          <t>Signal1</t>
        </is>
      </c>
      <c r="D26435" t="inlineStr">
        <is>
          <t xml:space="preserve">2 h </t>
        </is>
      </c>
      <c r="E26435" t="n">
        <v>32</v>
      </c>
    </row>
    <row r="26436">
      <c r="A26436" t="inlineStr">
        <is>
          <t>Measurement26431</t>
        </is>
      </c>
      <c r="B26436" t="inlineStr">
        <is>
          <t>Sample89</t>
        </is>
      </c>
      <c r="C26436" t="inlineStr">
        <is>
          <t>Signal1</t>
        </is>
      </c>
      <c r="D26436" t="inlineStr">
        <is>
          <t>2 h 4 min</t>
        </is>
      </c>
      <c r="E26436" t="n">
        <v>33</v>
      </c>
    </row>
    <row r="26437">
      <c r="A26437" t="inlineStr">
        <is>
          <t>Measurement26432</t>
        </is>
      </c>
      <c r="B26437" t="inlineStr">
        <is>
          <t>Sample89</t>
        </is>
      </c>
      <c r="C26437" t="inlineStr">
        <is>
          <t>Signal1</t>
        </is>
      </c>
      <c r="D26437" t="inlineStr">
        <is>
          <t>2 h 8 min</t>
        </is>
      </c>
      <c r="E26437" t="n">
        <v>33</v>
      </c>
    </row>
    <row r="26438">
      <c r="A26438" t="inlineStr">
        <is>
          <t>Measurement26433</t>
        </is>
      </c>
      <c r="B26438" t="inlineStr">
        <is>
          <t>Sample89</t>
        </is>
      </c>
      <c r="C26438" t="inlineStr">
        <is>
          <t>Signal1</t>
        </is>
      </c>
      <c r="D26438" t="inlineStr">
        <is>
          <t>2 h 12 min</t>
        </is>
      </c>
      <c r="E26438" t="n">
        <v>33</v>
      </c>
    </row>
    <row r="26439">
      <c r="A26439" t="inlineStr">
        <is>
          <t>Measurement26434</t>
        </is>
      </c>
      <c r="B26439" t="inlineStr">
        <is>
          <t>Sample89</t>
        </is>
      </c>
      <c r="C26439" t="inlineStr">
        <is>
          <t>Signal1</t>
        </is>
      </c>
      <c r="D26439" t="inlineStr">
        <is>
          <t>2 h 16 min</t>
        </is>
      </c>
      <c r="E26439" t="n">
        <v>34</v>
      </c>
    </row>
    <row r="26440">
      <c r="A26440" t="inlineStr">
        <is>
          <t>Measurement26435</t>
        </is>
      </c>
      <c r="B26440" t="inlineStr">
        <is>
          <t>Sample89</t>
        </is>
      </c>
      <c r="C26440" t="inlineStr">
        <is>
          <t>Signal1</t>
        </is>
      </c>
      <c r="D26440" t="inlineStr">
        <is>
          <t>2 h 20 min</t>
        </is>
      </c>
      <c r="E26440" t="n">
        <v>34</v>
      </c>
    </row>
    <row r="26441">
      <c r="A26441" t="inlineStr">
        <is>
          <t>Measurement26436</t>
        </is>
      </c>
      <c r="B26441" t="inlineStr">
        <is>
          <t>Sample89</t>
        </is>
      </c>
      <c r="C26441" t="inlineStr">
        <is>
          <t>Signal1</t>
        </is>
      </c>
      <c r="D26441" t="inlineStr">
        <is>
          <t>2 h 24 min</t>
        </is>
      </c>
      <c r="E26441" t="n">
        <v>32</v>
      </c>
    </row>
    <row r="26442">
      <c r="A26442" t="inlineStr">
        <is>
          <t>Measurement26437</t>
        </is>
      </c>
      <c r="B26442" t="inlineStr">
        <is>
          <t>Sample89</t>
        </is>
      </c>
      <c r="C26442" t="inlineStr">
        <is>
          <t>Signal1</t>
        </is>
      </c>
      <c r="D26442" t="inlineStr">
        <is>
          <t>2 h 28 min</t>
        </is>
      </c>
      <c r="E26442" t="n">
        <v>34</v>
      </c>
    </row>
    <row r="26443">
      <c r="A26443" t="inlineStr">
        <is>
          <t>Measurement26438</t>
        </is>
      </c>
      <c r="B26443" t="inlineStr">
        <is>
          <t>Sample89</t>
        </is>
      </c>
      <c r="C26443" t="inlineStr">
        <is>
          <t>Signal1</t>
        </is>
      </c>
      <c r="D26443" t="inlineStr">
        <is>
          <t>2 h 32 min</t>
        </is>
      </c>
      <c r="E26443" t="n">
        <v>32</v>
      </c>
    </row>
    <row r="26444">
      <c r="A26444" t="inlineStr">
        <is>
          <t>Measurement26439</t>
        </is>
      </c>
      <c r="B26444" t="inlineStr">
        <is>
          <t>Sample89</t>
        </is>
      </c>
      <c r="C26444" t="inlineStr">
        <is>
          <t>Signal1</t>
        </is>
      </c>
      <c r="D26444" t="inlineStr">
        <is>
          <t>2 h 36 min</t>
        </is>
      </c>
      <c r="E26444" t="n">
        <v>33</v>
      </c>
    </row>
    <row r="26445">
      <c r="A26445" t="inlineStr">
        <is>
          <t>Measurement26440</t>
        </is>
      </c>
      <c r="B26445" t="inlineStr">
        <is>
          <t>Sample89</t>
        </is>
      </c>
      <c r="C26445" t="inlineStr">
        <is>
          <t>Signal1</t>
        </is>
      </c>
      <c r="D26445" t="inlineStr">
        <is>
          <t>2 h 40 min</t>
        </is>
      </c>
      <c r="E26445" t="n">
        <v>32</v>
      </c>
    </row>
    <row r="26446">
      <c r="A26446" t="inlineStr">
        <is>
          <t>Measurement26441</t>
        </is>
      </c>
      <c r="B26446" t="inlineStr">
        <is>
          <t>Sample89</t>
        </is>
      </c>
      <c r="C26446" t="inlineStr">
        <is>
          <t>Signal1</t>
        </is>
      </c>
      <c r="D26446" t="inlineStr">
        <is>
          <t>2 h 44 min</t>
        </is>
      </c>
      <c r="E26446" t="n">
        <v>33</v>
      </c>
    </row>
    <row r="26447">
      <c r="A26447" t="inlineStr">
        <is>
          <t>Measurement26442</t>
        </is>
      </c>
      <c r="B26447" t="inlineStr">
        <is>
          <t>Sample89</t>
        </is>
      </c>
      <c r="C26447" t="inlineStr">
        <is>
          <t>Signal1</t>
        </is>
      </c>
      <c r="D26447" t="inlineStr">
        <is>
          <t>2 h 48 min</t>
        </is>
      </c>
      <c r="E26447" t="n">
        <v>34</v>
      </c>
    </row>
    <row r="26448">
      <c r="A26448" t="inlineStr">
        <is>
          <t>Measurement26443</t>
        </is>
      </c>
      <c r="B26448" t="inlineStr">
        <is>
          <t>Sample89</t>
        </is>
      </c>
      <c r="C26448" t="inlineStr">
        <is>
          <t>Signal1</t>
        </is>
      </c>
      <c r="D26448" t="inlineStr">
        <is>
          <t>2 h 52 min</t>
        </is>
      </c>
      <c r="E26448" t="n">
        <v>33</v>
      </c>
    </row>
    <row r="26449">
      <c r="A26449" t="inlineStr">
        <is>
          <t>Measurement26444</t>
        </is>
      </c>
      <c r="B26449" t="inlineStr">
        <is>
          <t>Sample89</t>
        </is>
      </c>
      <c r="C26449" t="inlineStr">
        <is>
          <t>Signal1</t>
        </is>
      </c>
      <c r="D26449" t="inlineStr">
        <is>
          <t>2 h 56 min</t>
        </is>
      </c>
      <c r="E26449" t="n">
        <v>35</v>
      </c>
    </row>
    <row r="26450">
      <c r="A26450" t="inlineStr">
        <is>
          <t>Measurement26445</t>
        </is>
      </c>
      <c r="B26450" t="inlineStr">
        <is>
          <t>Sample89</t>
        </is>
      </c>
      <c r="C26450" t="inlineStr">
        <is>
          <t>Signal1</t>
        </is>
      </c>
      <c r="D26450" t="inlineStr">
        <is>
          <t xml:space="preserve">3 h </t>
        </is>
      </c>
      <c r="E26450" t="n">
        <v>34</v>
      </c>
    </row>
    <row r="26451">
      <c r="A26451" t="inlineStr">
        <is>
          <t>Measurement26446</t>
        </is>
      </c>
      <c r="B26451" t="inlineStr">
        <is>
          <t>Sample89</t>
        </is>
      </c>
      <c r="C26451" t="inlineStr">
        <is>
          <t>Signal1</t>
        </is>
      </c>
      <c r="D26451" t="inlineStr">
        <is>
          <t>3 h 4 min</t>
        </is>
      </c>
      <c r="E26451" t="n">
        <v>34</v>
      </c>
    </row>
    <row r="26452">
      <c r="A26452" t="inlineStr">
        <is>
          <t>Measurement26447</t>
        </is>
      </c>
      <c r="B26452" t="inlineStr">
        <is>
          <t>Sample89</t>
        </is>
      </c>
      <c r="C26452" t="inlineStr">
        <is>
          <t>Signal1</t>
        </is>
      </c>
      <c r="D26452" t="inlineStr">
        <is>
          <t>3 h 9 min</t>
        </is>
      </c>
      <c r="E26452" t="n">
        <v>33</v>
      </c>
    </row>
    <row r="26453">
      <c r="A26453" t="inlineStr">
        <is>
          <t>Measurement26448</t>
        </is>
      </c>
      <c r="B26453" t="inlineStr">
        <is>
          <t>Sample89</t>
        </is>
      </c>
      <c r="C26453" t="inlineStr">
        <is>
          <t>Signal1</t>
        </is>
      </c>
      <c r="D26453" t="inlineStr">
        <is>
          <t>3 h 13 min</t>
        </is>
      </c>
      <c r="E26453" t="n">
        <v>33</v>
      </c>
    </row>
    <row r="26454">
      <c r="A26454" t="inlineStr">
        <is>
          <t>Measurement26449</t>
        </is>
      </c>
      <c r="B26454" t="inlineStr">
        <is>
          <t>Sample89</t>
        </is>
      </c>
      <c r="C26454" t="inlineStr">
        <is>
          <t>Signal1</t>
        </is>
      </c>
      <c r="D26454" t="inlineStr">
        <is>
          <t>3 h 17 min</t>
        </is>
      </c>
      <c r="E26454" t="n">
        <v>34</v>
      </c>
    </row>
    <row r="26455">
      <c r="A26455" t="inlineStr">
        <is>
          <t>Measurement26450</t>
        </is>
      </c>
      <c r="B26455" t="inlineStr">
        <is>
          <t>Sample89</t>
        </is>
      </c>
      <c r="C26455" t="inlineStr">
        <is>
          <t>Signal1</t>
        </is>
      </c>
      <c r="D26455" t="inlineStr">
        <is>
          <t>3 h 21 min</t>
        </is>
      </c>
      <c r="E26455" t="n">
        <v>33</v>
      </c>
    </row>
    <row r="26456">
      <c r="A26456" t="inlineStr">
        <is>
          <t>Measurement26451</t>
        </is>
      </c>
      <c r="B26456" t="inlineStr">
        <is>
          <t>Sample89</t>
        </is>
      </c>
      <c r="C26456" t="inlineStr">
        <is>
          <t>Signal1</t>
        </is>
      </c>
      <c r="D26456" t="inlineStr">
        <is>
          <t>3 h 25 min</t>
        </is>
      </c>
      <c r="E26456" t="n">
        <v>35</v>
      </c>
    </row>
    <row r="26457">
      <c r="A26457" t="inlineStr">
        <is>
          <t>Measurement26452</t>
        </is>
      </c>
      <c r="B26457" t="inlineStr">
        <is>
          <t>Sample89</t>
        </is>
      </c>
      <c r="C26457" t="inlineStr">
        <is>
          <t>Signal1</t>
        </is>
      </c>
      <c r="D26457" t="inlineStr">
        <is>
          <t>3 h 29 min</t>
        </is>
      </c>
      <c r="E26457" t="n">
        <v>34</v>
      </c>
    </row>
    <row r="26458">
      <c r="A26458" t="inlineStr">
        <is>
          <t>Measurement26453</t>
        </is>
      </c>
      <c r="B26458" t="inlineStr">
        <is>
          <t>Sample89</t>
        </is>
      </c>
      <c r="C26458" t="inlineStr">
        <is>
          <t>Signal1</t>
        </is>
      </c>
      <c r="D26458" t="inlineStr">
        <is>
          <t>3 h 33 min</t>
        </is>
      </c>
      <c r="E26458" t="n">
        <v>35</v>
      </c>
    </row>
    <row r="26459">
      <c r="A26459" t="inlineStr">
        <is>
          <t>Measurement26454</t>
        </is>
      </c>
      <c r="B26459" t="inlineStr">
        <is>
          <t>Sample89</t>
        </is>
      </c>
      <c r="C26459" t="inlineStr">
        <is>
          <t>Signal1</t>
        </is>
      </c>
      <c r="D26459" t="inlineStr">
        <is>
          <t>3 h 37 min</t>
        </is>
      </c>
      <c r="E26459" t="n">
        <v>36</v>
      </c>
    </row>
    <row r="26460">
      <c r="A26460" t="inlineStr">
        <is>
          <t>Measurement26455</t>
        </is>
      </c>
      <c r="B26460" t="inlineStr">
        <is>
          <t>Sample89</t>
        </is>
      </c>
      <c r="C26460" t="inlineStr">
        <is>
          <t>Signal1</t>
        </is>
      </c>
      <c r="D26460" t="inlineStr">
        <is>
          <t>3 h 41 min</t>
        </is>
      </c>
      <c r="E26460" t="n">
        <v>34</v>
      </c>
    </row>
    <row r="26461">
      <c r="A26461" t="inlineStr">
        <is>
          <t>Measurement26456</t>
        </is>
      </c>
      <c r="B26461" t="inlineStr">
        <is>
          <t>Sample89</t>
        </is>
      </c>
      <c r="C26461" t="inlineStr">
        <is>
          <t>Signal1</t>
        </is>
      </c>
      <c r="D26461" t="inlineStr">
        <is>
          <t>3 h 45 min</t>
        </is>
      </c>
      <c r="E26461" t="n">
        <v>35</v>
      </c>
    </row>
    <row r="26462">
      <c r="A26462" t="inlineStr">
        <is>
          <t>Measurement26457</t>
        </is>
      </c>
      <c r="B26462" t="inlineStr">
        <is>
          <t>Sample89</t>
        </is>
      </c>
      <c r="C26462" t="inlineStr">
        <is>
          <t>Signal1</t>
        </is>
      </c>
      <c r="D26462" t="inlineStr">
        <is>
          <t>3 h 49 min</t>
        </is>
      </c>
      <c r="E26462" t="n">
        <v>33</v>
      </c>
    </row>
    <row r="26463">
      <c r="A26463" t="inlineStr">
        <is>
          <t>Measurement26458</t>
        </is>
      </c>
      <c r="B26463" t="inlineStr">
        <is>
          <t>Sample89</t>
        </is>
      </c>
      <c r="C26463" t="inlineStr">
        <is>
          <t>Signal1</t>
        </is>
      </c>
      <c r="D26463" t="inlineStr">
        <is>
          <t>3 h 53 min</t>
        </is>
      </c>
      <c r="E26463" t="n">
        <v>34</v>
      </c>
    </row>
    <row r="26464">
      <c r="A26464" t="inlineStr">
        <is>
          <t>Measurement26459</t>
        </is>
      </c>
      <c r="B26464" t="inlineStr">
        <is>
          <t>Sample89</t>
        </is>
      </c>
      <c r="C26464" t="inlineStr">
        <is>
          <t>Signal1</t>
        </is>
      </c>
      <c r="D26464" t="inlineStr">
        <is>
          <t>3 h 57 min</t>
        </is>
      </c>
      <c r="E26464" t="n">
        <v>34</v>
      </c>
    </row>
    <row r="26465">
      <c r="A26465" t="inlineStr">
        <is>
          <t>Measurement26460</t>
        </is>
      </c>
      <c r="B26465" t="inlineStr">
        <is>
          <t>Sample89</t>
        </is>
      </c>
      <c r="C26465" t="inlineStr">
        <is>
          <t>Signal1</t>
        </is>
      </c>
      <c r="D26465" t="inlineStr">
        <is>
          <t>4 h 1 min</t>
        </is>
      </c>
      <c r="E26465" t="n">
        <v>34</v>
      </c>
    </row>
    <row r="26466">
      <c r="A26466" t="inlineStr">
        <is>
          <t>Measurement26461</t>
        </is>
      </c>
      <c r="B26466" t="inlineStr">
        <is>
          <t>Sample89</t>
        </is>
      </c>
      <c r="C26466" t="inlineStr">
        <is>
          <t>Signal1</t>
        </is>
      </c>
      <c r="D26466" t="inlineStr">
        <is>
          <t>4 h 5 min</t>
        </is>
      </c>
      <c r="E26466" t="n">
        <v>34</v>
      </c>
    </row>
    <row r="26467">
      <c r="A26467" t="inlineStr">
        <is>
          <t>Measurement26462</t>
        </is>
      </c>
      <c r="B26467" t="inlineStr">
        <is>
          <t>Sample89</t>
        </is>
      </c>
      <c r="C26467" t="inlineStr">
        <is>
          <t>Signal1</t>
        </is>
      </c>
      <c r="D26467" t="inlineStr">
        <is>
          <t>4 h 9 min</t>
        </is>
      </c>
      <c r="E26467" t="n">
        <v>34</v>
      </c>
    </row>
    <row r="26468">
      <c r="A26468" t="inlineStr">
        <is>
          <t>Measurement26463</t>
        </is>
      </c>
      <c r="B26468" t="inlineStr">
        <is>
          <t>Sample89</t>
        </is>
      </c>
      <c r="C26468" t="inlineStr">
        <is>
          <t>Signal1</t>
        </is>
      </c>
      <c r="D26468" t="inlineStr">
        <is>
          <t>4 h 13 min</t>
        </is>
      </c>
      <c r="E26468" t="n">
        <v>33</v>
      </c>
    </row>
    <row r="26469">
      <c r="A26469" t="inlineStr">
        <is>
          <t>Measurement26464</t>
        </is>
      </c>
      <c r="B26469" t="inlineStr">
        <is>
          <t>Sample89</t>
        </is>
      </c>
      <c r="C26469" t="inlineStr">
        <is>
          <t>Signal1</t>
        </is>
      </c>
      <c r="D26469" t="inlineStr">
        <is>
          <t>4 h 17 min</t>
        </is>
      </c>
      <c r="E26469" t="n">
        <v>36</v>
      </c>
    </row>
    <row r="26470">
      <c r="A26470" t="inlineStr">
        <is>
          <t>Measurement26465</t>
        </is>
      </c>
      <c r="B26470" t="inlineStr">
        <is>
          <t>Sample89</t>
        </is>
      </c>
      <c r="C26470" t="inlineStr">
        <is>
          <t>Signal1</t>
        </is>
      </c>
      <c r="D26470" t="inlineStr">
        <is>
          <t>4 h 21 min</t>
        </is>
      </c>
      <c r="E26470" t="n">
        <v>35</v>
      </c>
    </row>
    <row r="26471">
      <c r="A26471" t="inlineStr">
        <is>
          <t>Measurement26466</t>
        </is>
      </c>
      <c r="B26471" t="inlineStr">
        <is>
          <t>Sample89</t>
        </is>
      </c>
      <c r="C26471" t="inlineStr">
        <is>
          <t>Signal1</t>
        </is>
      </c>
      <c r="D26471" t="inlineStr">
        <is>
          <t>4 h 25 min</t>
        </is>
      </c>
      <c r="E26471" t="n">
        <v>36</v>
      </c>
    </row>
    <row r="26472">
      <c r="A26472" t="inlineStr">
        <is>
          <t>Measurement26467</t>
        </is>
      </c>
      <c r="B26472" t="inlineStr">
        <is>
          <t>Sample89</t>
        </is>
      </c>
      <c r="C26472" t="inlineStr">
        <is>
          <t>Signal1</t>
        </is>
      </c>
      <c r="D26472" t="inlineStr">
        <is>
          <t>4 h 29 min</t>
        </is>
      </c>
      <c r="E26472" t="n">
        <v>34</v>
      </c>
    </row>
    <row r="26473">
      <c r="A26473" t="inlineStr">
        <is>
          <t>Measurement26468</t>
        </is>
      </c>
      <c r="B26473" t="inlineStr">
        <is>
          <t>Sample89</t>
        </is>
      </c>
      <c r="C26473" t="inlineStr">
        <is>
          <t>Signal1</t>
        </is>
      </c>
      <c r="D26473" t="inlineStr">
        <is>
          <t>4 h 33 min</t>
        </is>
      </c>
      <c r="E26473" t="n">
        <v>34</v>
      </c>
    </row>
    <row r="26474">
      <c r="A26474" t="inlineStr">
        <is>
          <t>Measurement26469</t>
        </is>
      </c>
      <c r="B26474" t="inlineStr">
        <is>
          <t>Sample89</t>
        </is>
      </c>
      <c r="C26474" t="inlineStr">
        <is>
          <t>Signal1</t>
        </is>
      </c>
      <c r="D26474" t="inlineStr">
        <is>
          <t>4 h 37 min</t>
        </is>
      </c>
      <c r="E26474" t="n">
        <v>34</v>
      </c>
    </row>
    <row r="26475">
      <c r="A26475" t="inlineStr">
        <is>
          <t>Measurement26470</t>
        </is>
      </c>
      <c r="B26475" t="inlineStr">
        <is>
          <t>Sample89</t>
        </is>
      </c>
      <c r="C26475" t="inlineStr">
        <is>
          <t>Signal1</t>
        </is>
      </c>
      <c r="D26475" t="inlineStr">
        <is>
          <t>4 h 41 min</t>
        </is>
      </c>
      <c r="E26475" t="n">
        <v>35</v>
      </c>
    </row>
    <row r="26476">
      <c r="A26476" t="inlineStr">
        <is>
          <t>Measurement26471</t>
        </is>
      </c>
      <c r="B26476" t="inlineStr">
        <is>
          <t>Sample89</t>
        </is>
      </c>
      <c r="C26476" t="inlineStr">
        <is>
          <t>Signal1</t>
        </is>
      </c>
      <c r="D26476" t="inlineStr">
        <is>
          <t>4 h 45 min</t>
        </is>
      </c>
      <c r="E26476" t="n">
        <v>34</v>
      </c>
    </row>
    <row r="26477">
      <c r="A26477" t="inlineStr">
        <is>
          <t>Measurement26472</t>
        </is>
      </c>
      <c r="B26477" t="inlineStr">
        <is>
          <t>Sample89</t>
        </is>
      </c>
      <c r="C26477" t="inlineStr">
        <is>
          <t>Signal1</t>
        </is>
      </c>
      <c r="D26477" t="inlineStr">
        <is>
          <t>4 h 49 min</t>
        </is>
      </c>
      <c r="E26477" t="n">
        <v>36</v>
      </c>
    </row>
    <row r="26478">
      <c r="A26478" t="inlineStr">
        <is>
          <t>Measurement26473</t>
        </is>
      </c>
      <c r="B26478" t="inlineStr">
        <is>
          <t>Sample89</t>
        </is>
      </c>
      <c r="C26478" t="inlineStr">
        <is>
          <t>Signal1</t>
        </is>
      </c>
      <c r="D26478" t="inlineStr">
        <is>
          <t>4 h 53 min</t>
        </is>
      </c>
      <c r="E26478" t="n">
        <v>35</v>
      </c>
    </row>
    <row r="26479">
      <c r="A26479" t="inlineStr">
        <is>
          <t>Measurement26474</t>
        </is>
      </c>
      <c r="B26479" t="inlineStr">
        <is>
          <t>Sample89</t>
        </is>
      </c>
      <c r="C26479" t="inlineStr">
        <is>
          <t>Signal1</t>
        </is>
      </c>
      <c r="D26479" t="inlineStr">
        <is>
          <t>4 h 57 min</t>
        </is>
      </c>
      <c r="E26479" t="n">
        <v>34</v>
      </c>
    </row>
    <row r="26480">
      <c r="A26480" t="inlineStr">
        <is>
          <t>Measurement26475</t>
        </is>
      </c>
      <c r="B26480" t="inlineStr">
        <is>
          <t>Sample89</t>
        </is>
      </c>
      <c r="C26480" t="inlineStr">
        <is>
          <t>Signal1</t>
        </is>
      </c>
      <c r="D26480" t="inlineStr">
        <is>
          <t>5 h 1 min</t>
        </is>
      </c>
      <c r="E26480" t="n">
        <v>35</v>
      </c>
    </row>
    <row r="26481">
      <c r="A26481" t="inlineStr">
        <is>
          <t>Measurement26476</t>
        </is>
      </c>
      <c r="B26481" t="inlineStr">
        <is>
          <t>Sample89</t>
        </is>
      </c>
      <c r="C26481" t="inlineStr">
        <is>
          <t>Signal1</t>
        </is>
      </c>
      <c r="D26481" t="inlineStr">
        <is>
          <t>5 h 5 min</t>
        </is>
      </c>
      <c r="E26481" t="n">
        <v>33</v>
      </c>
    </row>
    <row r="26482">
      <c r="A26482" t="inlineStr">
        <is>
          <t>Measurement26477</t>
        </is>
      </c>
      <c r="B26482" t="inlineStr">
        <is>
          <t>Sample89</t>
        </is>
      </c>
      <c r="C26482" t="inlineStr">
        <is>
          <t>Signal1</t>
        </is>
      </c>
      <c r="D26482" t="inlineStr">
        <is>
          <t>5 h 9 min</t>
        </is>
      </c>
      <c r="E26482" t="n">
        <v>34</v>
      </c>
    </row>
    <row r="26483">
      <c r="A26483" t="inlineStr">
        <is>
          <t>Measurement26478</t>
        </is>
      </c>
      <c r="B26483" t="inlineStr">
        <is>
          <t>Sample89</t>
        </is>
      </c>
      <c r="C26483" t="inlineStr">
        <is>
          <t>Signal1</t>
        </is>
      </c>
      <c r="D26483" t="inlineStr">
        <is>
          <t>5 h 13 min</t>
        </is>
      </c>
      <c r="E26483" t="n">
        <v>34</v>
      </c>
    </row>
    <row r="26484">
      <c r="A26484" t="inlineStr">
        <is>
          <t>Measurement26479</t>
        </is>
      </c>
      <c r="B26484" t="inlineStr">
        <is>
          <t>Sample89</t>
        </is>
      </c>
      <c r="C26484" t="inlineStr">
        <is>
          <t>Signal1</t>
        </is>
      </c>
      <c r="D26484" t="inlineStr">
        <is>
          <t>5 h 17 min</t>
        </is>
      </c>
      <c r="E26484" t="n">
        <v>36</v>
      </c>
    </row>
    <row r="26485">
      <c r="A26485" t="inlineStr">
        <is>
          <t>Measurement26480</t>
        </is>
      </c>
      <c r="B26485" t="inlineStr">
        <is>
          <t>Sample89</t>
        </is>
      </c>
      <c r="C26485" t="inlineStr">
        <is>
          <t>Signal1</t>
        </is>
      </c>
      <c r="D26485" t="inlineStr">
        <is>
          <t>5 h 21 min</t>
        </is>
      </c>
      <c r="E26485" t="n">
        <v>33</v>
      </c>
    </row>
    <row r="26486">
      <c r="A26486" t="inlineStr">
        <is>
          <t>Measurement26481</t>
        </is>
      </c>
      <c r="B26486" t="inlineStr">
        <is>
          <t>Sample89</t>
        </is>
      </c>
      <c r="C26486" t="inlineStr">
        <is>
          <t>Signal1</t>
        </is>
      </c>
      <c r="D26486" t="inlineStr">
        <is>
          <t>5 h 25 min</t>
        </is>
      </c>
      <c r="E26486" t="n">
        <v>34</v>
      </c>
    </row>
    <row r="26487">
      <c r="A26487" t="inlineStr">
        <is>
          <t>Measurement26482</t>
        </is>
      </c>
      <c r="B26487" t="inlineStr">
        <is>
          <t>Sample89</t>
        </is>
      </c>
      <c r="C26487" t="inlineStr">
        <is>
          <t>Signal1</t>
        </is>
      </c>
      <c r="D26487" t="inlineStr">
        <is>
          <t>5 h 29 min</t>
        </is>
      </c>
      <c r="E26487" t="n">
        <v>36</v>
      </c>
    </row>
    <row r="26488">
      <c r="A26488" t="inlineStr">
        <is>
          <t>Measurement26483</t>
        </is>
      </c>
      <c r="B26488" t="inlineStr">
        <is>
          <t>Sample89</t>
        </is>
      </c>
      <c r="C26488" t="inlineStr">
        <is>
          <t>Signal1</t>
        </is>
      </c>
      <c r="D26488" t="inlineStr">
        <is>
          <t>5 h 33 min</t>
        </is>
      </c>
      <c r="E26488" t="n">
        <v>35</v>
      </c>
    </row>
    <row r="26489">
      <c r="A26489" t="inlineStr">
        <is>
          <t>Measurement26484</t>
        </is>
      </c>
      <c r="B26489" t="inlineStr">
        <is>
          <t>Sample89</t>
        </is>
      </c>
      <c r="C26489" t="inlineStr">
        <is>
          <t>Signal1</t>
        </is>
      </c>
      <c r="D26489" t="inlineStr">
        <is>
          <t>5 h 37 min</t>
        </is>
      </c>
      <c r="E26489" t="n">
        <v>35</v>
      </c>
    </row>
    <row r="26490">
      <c r="A26490" t="inlineStr">
        <is>
          <t>Measurement26485</t>
        </is>
      </c>
      <c r="B26490" t="inlineStr">
        <is>
          <t>Sample89</t>
        </is>
      </c>
      <c r="C26490" t="inlineStr">
        <is>
          <t>Signal1</t>
        </is>
      </c>
      <c r="D26490" t="inlineStr">
        <is>
          <t>5 h 41 min</t>
        </is>
      </c>
      <c r="E26490" t="n">
        <v>35</v>
      </c>
    </row>
    <row r="26491">
      <c r="A26491" t="inlineStr">
        <is>
          <t>Measurement26486</t>
        </is>
      </c>
      <c r="B26491" t="inlineStr">
        <is>
          <t>Sample89</t>
        </is>
      </c>
      <c r="C26491" t="inlineStr">
        <is>
          <t>Signal1</t>
        </is>
      </c>
      <c r="D26491" t="inlineStr">
        <is>
          <t>5 h 45 min</t>
        </is>
      </c>
      <c r="E26491" t="n">
        <v>35</v>
      </c>
    </row>
    <row r="26492">
      <c r="A26492" t="inlineStr">
        <is>
          <t>Measurement26487</t>
        </is>
      </c>
      <c r="B26492" t="inlineStr">
        <is>
          <t>Sample89</t>
        </is>
      </c>
      <c r="C26492" t="inlineStr">
        <is>
          <t>Signal1</t>
        </is>
      </c>
      <c r="D26492" t="inlineStr">
        <is>
          <t>5 h 49 min</t>
        </is>
      </c>
      <c r="E26492" t="n">
        <v>35</v>
      </c>
    </row>
    <row r="26493">
      <c r="A26493" t="inlineStr">
        <is>
          <t>Measurement26488</t>
        </is>
      </c>
      <c r="B26493" t="inlineStr">
        <is>
          <t>Sample89</t>
        </is>
      </c>
      <c r="C26493" t="inlineStr">
        <is>
          <t>Signal1</t>
        </is>
      </c>
      <c r="D26493" t="inlineStr">
        <is>
          <t>5 h 53 min</t>
        </is>
      </c>
      <c r="E26493" t="n">
        <v>35</v>
      </c>
    </row>
    <row r="26494">
      <c r="A26494" t="inlineStr">
        <is>
          <t>Measurement26489</t>
        </is>
      </c>
      <c r="B26494" t="inlineStr">
        <is>
          <t>Sample89</t>
        </is>
      </c>
      <c r="C26494" t="inlineStr">
        <is>
          <t>Signal1</t>
        </is>
      </c>
      <c r="D26494" t="inlineStr">
        <is>
          <t>5 h 57 min</t>
        </is>
      </c>
      <c r="E26494" t="n">
        <v>35</v>
      </c>
    </row>
    <row r="26495">
      <c r="A26495" t="inlineStr">
        <is>
          <t>Measurement26490</t>
        </is>
      </c>
      <c r="B26495" t="inlineStr">
        <is>
          <t>Sample89</t>
        </is>
      </c>
      <c r="C26495" t="inlineStr">
        <is>
          <t>Signal1</t>
        </is>
      </c>
      <c r="D26495" t="inlineStr">
        <is>
          <t>6 h 1 min</t>
        </is>
      </c>
      <c r="E26495" t="n">
        <v>34</v>
      </c>
    </row>
    <row r="26496">
      <c r="A26496" t="inlineStr">
        <is>
          <t>Measurement26491</t>
        </is>
      </c>
      <c r="B26496" t="inlineStr">
        <is>
          <t>Sample89</t>
        </is>
      </c>
      <c r="C26496" t="inlineStr">
        <is>
          <t>Signal1</t>
        </is>
      </c>
      <c r="D26496" t="inlineStr">
        <is>
          <t>6 h 5 min</t>
        </is>
      </c>
      <c r="E26496" t="n">
        <v>35</v>
      </c>
    </row>
    <row r="26497">
      <c r="A26497" t="inlineStr">
        <is>
          <t>Measurement26492</t>
        </is>
      </c>
      <c r="B26497" t="inlineStr">
        <is>
          <t>Sample89</t>
        </is>
      </c>
      <c r="C26497" t="inlineStr">
        <is>
          <t>Signal1</t>
        </is>
      </c>
      <c r="D26497" t="inlineStr">
        <is>
          <t>6 h 9 min</t>
        </is>
      </c>
      <c r="E26497" t="n">
        <v>35</v>
      </c>
    </row>
    <row r="26498">
      <c r="A26498" t="inlineStr">
        <is>
          <t>Measurement26493</t>
        </is>
      </c>
      <c r="B26498" t="inlineStr">
        <is>
          <t>Sample89</t>
        </is>
      </c>
      <c r="C26498" t="inlineStr">
        <is>
          <t>Signal1</t>
        </is>
      </c>
      <c r="D26498" t="inlineStr">
        <is>
          <t>6 h 13 min</t>
        </is>
      </c>
      <c r="E26498" t="n">
        <v>35</v>
      </c>
    </row>
    <row r="26499">
      <c r="A26499" t="inlineStr">
        <is>
          <t>Measurement26494</t>
        </is>
      </c>
      <c r="B26499" t="inlineStr">
        <is>
          <t>Sample89</t>
        </is>
      </c>
      <c r="C26499" t="inlineStr">
        <is>
          <t>Signal1</t>
        </is>
      </c>
      <c r="D26499" t="inlineStr">
        <is>
          <t>6 h 17 min</t>
        </is>
      </c>
      <c r="E26499" t="n">
        <v>36</v>
      </c>
    </row>
    <row r="26500">
      <c r="A26500" t="inlineStr">
        <is>
          <t>Measurement26495</t>
        </is>
      </c>
      <c r="B26500" t="inlineStr">
        <is>
          <t>Sample89</t>
        </is>
      </c>
      <c r="C26500" t="inlineStr">
        <is>
          <t>Signal1</t>
        </is>
      </c>
      <c r="D26500" t="inlineStr">
        <is>
          <t>6 h 21 min</t>
        </is>
      </c>
      <c r="E26500" t="n">
        <v>35</v>
      </c>
    </row>
    <row r="26501">
      <c r="A26501" t="inlineStr">
        <is>
          <t>Measurement26496</t>
        </is>
      </c>
      <c r="B26501" t="inlineStr">
        <is>
          <t>Sample89</t>
        </is>
      </c>
      <c r="C26501" t="inlineStr">
        <is>
          <t>Signal1</t>
        </is>
      </c>
      <c r="D26501" t="inlineStr">
        <is>
          <t>6 h 25 min</t>
        </is>
      </c>
      <c r="E26501" t="n">
        <v>35</v>
      </c>
    </row>
    <row r="26502">
      <c r="A26502" t="inlineStr">
        <is>
          <t>Measurement26497</t>
        </is>
      </c>
      <c r="B26502" t="inlineStr">
        <is>
          <t>Sample89</t>
        </is>
      </c>
      <c r="C26502" t="inlineStr">
        <is>
          <t>Signal1</t>
        </is>
      </c>
      <c r="D26502" t="inlineStr">
        <is>
          <t>6 h 29 min</t>
        </is>
      </c>
      <c r="E26502" t="n">
        <v>33</v>
      </c>
    </row>
    <row r="26503">
      <c r="A26503" t="inlineStr">
        <is>
          <t>Measurement26498</t>
        </is>
      </c>
      <c r="B26503" t="inlineStr">
        <is>
          <t>Sample89</t>
        </is>
      </c>
      <c r="C26503" t="inlineStr">
        <is>
          <t>Signal1</t>
        </is>
      </c>
      <c r="D26503" t="inlineStr">
        <is>
          <t>6 h 33 min</t>
        </is>
      </c>
      <c r="E26503" t="n">
        <v>36</v>
      </c>
    </row>
    <row r="26504">
      <c r="A26504" t="inlineStr">
        <is>
          <t>Measurement26499</t>
        </is>
      </c>
      <c r="B26504" t="inlineStr">
        <is>
          <t>Sample89</t>
        </is>
      </c>
      <c r="C26504" t="inlineStr">
        <is>
          <t>Signal1</t>
        </is>
      </c>
      <c r="D26504" t="inlineStr">
        <is>
          <t>6 h 37 min</t>
        </is>
      </c>
      <c r="E26504" t="n">
        <v>36</v>
      </c>
    </row>
    <row r="26505">
      <c r="A26505" t="inlineStr">
        <is>
          <t>Measurement26500</t>
        </is>
      </c>
      <c r="B26505" t="inlineStr">
        <is>
          <t>Sample89</t>
        </is>
      </c>
      <c r="C26505" t="inlineStr">
        <is>
          <t>Signal1</t>
        </is>
      </c>
      <c r="D26505" t="inlineStr">
        <is>
          <t>6 h 41 min</t>
        </is>
      </c>
      <c r="E26505" t="n">
        <v>35</v>
      </c>
    </row>
    <row r="26506">
      <c r="A26506" t="inlineStr">
        <is>
          <t>Measurement26501</t>
        </is>
      </c>
      <c r="B26506" t="inlineStr">
        <is>
          <t>Sample89</t>
        </is>
      </c>
      <c r="C26506" t="inlineStr">
        <is>
          <t>Signal1</t>
        </is>
      </c>
      <c r="D26506" t="inlineStr">
        <is>
          <t>6 h 45 min</t>
        </is>
      </c>
      <c r="E26506" t="n">
        <v>35</v>
      </c>
    </row>
    <row r="26507">
      <c r="A26507" t="inlineStr">
        <is>
          <t>Measurement26502</t>
        </is>
      </c>
      <c r="B26507" t="inlineStr">
        <is>
          <t>Sample89</t>
        </is>
      </c>
      <c r="C26507" t="inlineStr">
        <is>
          <t>Signal1</t>
        </is>
      </c>
      <c r="D26507" t="inlineStr">
        <is>
          <t>6 h 49 min</t>
        </is>
      </c>
      <c r="E26507" t="n">
        <v>35</v>
      </c>
    </row>
    <row r="26508">
      <c r="A26508" t="inlineStr">
        <is>
          <t>Measurement26503</t>
        </is>
      </c>
      <c r="B26508" t="inlineStr">
        <is>
          <t>Sample89</t>
        </is>
      </c>
      <c r="C26508" t="inlineStr">
        <is>
          <t>Signal1</t>
        </is>
      </c>
      <c r="D26508" t="inlineStr">
        <is>
          <t>6 h 53 min</t>
        </is>
      </c>
      <c r="E26508" t="n">
        <v>35</v>
      </c>
    </row>
    <row r="26509">
      <c r="A26509" t="inlineStr">
        <is>
          <t>Measurement26504</t>
        </is>
      </c>
      <c r="B26509" t="inlineStr">
        <is>
          <t>Sample89</t>
        </is>
      </c>
      <c r="C26509" t="inlineStr">
        <is>
          <t>Signal1</t>
        </is>
      </c>
      <c r="D26509" t="inlineStr">
        <is>
          <t>6 h 57 min</t>
        </is>
      </c>
      <c r="E26509" t="n">
        <v>36</v>
      </c>
    </row>
    <row r="26510">
      <c r="A26510" t="inlineStr">
        <is>
          <t>Measurement26505</t>
        </is>
      </c>
      <c r="B26510" t="inlineStr">
        <is>
          <t>Sample89</t>
        </is>
      </c>
      <c r="C26510" t="inlineStr">
        <is>
          <t>Signal1</t>
        </is>
      </c>
      <c r="D26510" t="inlineStr">
        <is>
          <t>7 h 1 min</t>
        </is>
      </c>
      <c r="E26510" t="n">
        <v>34</v>
      </c>
    </row>
    <row r="26511">
      <c r="A26511" t="inlineStr">
        <is>
          <t>Measurement26506</t>
        </is>
      </c>
      <c r="B26511" t="inlineStr">
        <is>
          <t>Sample89</t>
        </is>
      </c>
      <c r="C26511" t="inlineStr">
        <is>
          <t>Signal1</t>
        </is>
      </c>
      <c r="D26511" t="inlineStr">
        <is>
          <t>7 h 5 min</t>
        </is>
      </c>
      <c r="E26511" t="n">
        <v>35</v>
      </c>
    </row>
    <row r="26512">
      <c r="A26512" t="inlineStr">
        <is>
          <t>Measurement26507</t>
        </is>
      </c>
      <c r="B26512" t="inlineStr">
        <is>
          <t>Sample89</t>
        </is>
      </c>
      <c r="C26512" t="inlineStr">
        <is>
          <t>Signal1</t>
        </is>
      </c>
      <c r="D26512" t="inlineStr">
        <is>
          <t>7 h 9 min</t>
        </is>
      </c>
      <c r="E26512" t="n">
        <v>35</v>
      </c>
    </row>
    <row r="26513">
      <c r="A26513" t="inlineStr">
        <is>
          <t>Measurement26508</t>
        </is>
      </c>
      <c r="B26513" t="inlineStr">
        <is>
          <t>Sample89</t>
        </is>
      </c>
      <c r="C26513" t="inlineStr">
        <is>
          <t>Signal1</t>
        </is>
      </c>
      <c r="D26513" t="inlineStr">
        <is>
          <t>7 h 13 min</t>
        </is>
      </c>
      <c r="E26513" t="n">
        <v>37</v>
      </c>
    </row>
    <row r="26514">
      <c r="A26514" t="inlineStr">
        <is>
          <t>Measurement26509</t>
        </is>
      </c>
      <c r="B26514" t="inlineStr">
        <is>
          <t>Sample89</t>
        </is>
      </c>
      <c r="C26514" t="inlineStr">
        <is>
          <t>Signal1</t>
        </is>
      </c>
      <c r="D26514" t="inlineStr">
        <is>
          <t>7 h 17 min</t>
        </is>
      </c>
      <c r="E26514" t="n">
        <v>35</v>
      </c>
    </row>
    <row r="26515">
      <c r="A26515" t="inlineStr">
        <is>
          <t>Measurement26510</t>
        </is>
      </c>
      <c r="B26515" t="inlineStr">
        <is>
          <t>Sample89</t>
        </is>
      </c>
      <c r="C26515" t="inlineStr">
        <is>
          <t>Signal1</t>
        </is>
      </c>
      <c r="D26515" t="inlineStr">
        <is>
          <t>7 h 21 min</t>
        </is>
      </c>
      <c r="E26515" t="n">
        <v>35</v>
      </c>
    </row>
    <row r="26516">
      <c r="A26516" t="inlineStr">
        <is>
          <t>Measurement26511</t>
        </is>
      </c>
      <c r="B26516" t="inlineStr">
        <is>
          <t>Sample89</t>
        </is>
      </c>
      <c r="C26516" t="inlineStr">
        <is>
          <t>Signal1</t>
        </is>
      </c>
      <c r="D26516" t="inlineStr">
        <is>
          <t>7 h 25 min</t>
        </is>
      </c>
      <c r="E26516" t="n">
        <v>35</v>
      </c>
    </row>
    <row r="26517">
      <c r="A26517" t="inlineStr">
        <is>
          <t>Measurement26512</t>
        </is>
      </c>
      <c r="B26517" t="inlineStr">
        <is>
          <t>Sample89</t>
        </is>
      </c>
      <c r="C26517" t="inlineStr">
        <is>
          <t>Signal1</t>
        </is>
      </c>
      <c r="D26517" t="inlineStr">
        <is>
          <t>7 h 29 min</t>
        </is>
      </c>
      <c r="E26517" t="n">
        <v>36</v>
      </c>
    </row>
    <row r="26518">
      <c r="A26518" t="inlineStr">
        <is>
          <t>Measurement26513</t>
        </is>
      </c>
      <c r="B26518" t="inlineStr">
        <is>
          <t>Sample89</t>
        </is>
      </c>
      <c r="C26518" t="inlineStr">
        <is>
          <t>Signal1</t>
        </is>
      </c>
      <c r="D26518" t="inlineStr">
        <is>
          <t>7 h 33 min</t>
        </is>
      </c>
      <c r="E26518" t="n">
        <v>35</v>
      </c>
    </row>
    <row r="26519">
      <c r="A26519" t="inlineStr">
        <is>
          <t>Measurement26514</t>
        </is>
      </c>
      <c r="B26519" t="inlineStr">
        <is>
          <t>Sample89</t>
        </is>
      </c>
      <c r="C26519" t="inlineStr">
        <is>
          <t>Signal1</t>
        </is>
      </c>
      <c r="D26519" t="inlineStr">
        <is>
          <t>7 h 37 min</t>
        </is>
      </c>
      <c r="E26519" t="n">
        <v>36</v>
      </c>
    </row>
    <row r="26520">
      <c r="A26520" t="inlineStr">
        <is>
          <t>Measurement26515</t>
        </is>
      </c>
      <c r="B26520" t="inlineStr">
        <is>
          <t>Sample89</t>
        </is>
      </c>
      <c r="C26520" t="inlineStr">
        <is>
          <t>Signal1</t>
        </is>
      </c>
      <c r="D26520" t="inlineStr">
        <is>
          <t>7 h 41 min</t>
        </is>
      </c>
      <c r="E26520" t="n">
        <v>36</v>
      </c>
    </row>
    <row r="26521">
      <c r="A26521" t="inlineStr">
        <is>
          <t>Measurement26516</t>
        </is>
      </c>
      <c r="B26521" t="inlineStr">
        <is>
          <t>Sample89</t>
        </is>
      </c>
      <c r="C26521" t="inlineStr">
        <is>
          <t>Signal1</t>
        </is>
      </c>
      <c r="D26521" t="inlineStr">
        <is>
          <t>7 h 45 min</t>
        </is>
      </c>
      <c r="E26521" t="n">
        <v>35</v>
      </c>
    </row>
    <row r="26522">
      <c r="A26522" t="inlineStr">
        <is>
          <t>Measurement26517</t>
        </is>
      </c>
      <c r="B26522" t="inlineStr">
        <is>
          <t>Sample89</t>
        </is>
      </c>
      <c r="C26522" t="inlineStr">
        <is>
          <t>Signal1</t>
        </is>
      </c>
      <c r="D26522" t="inlineStr">
        <is>
          <t>7 h 49 min</t>
        </is>
      </c>
      <c r="E26522" t="n">
        <v>36</v>
      </c>
    </row>
    <row r="26523">
      <c r="A26523" t="inlineStr">
        <is>
          <t>Measurement26518</t>
        </is>
      </c>
      <c r="B26523" t="inlineStr">
        <is>
          <t>Sample89</t>
        </is>
      </c>
      <c r="C26523" t="inlineStr">
        <is>
          <t>Signal1</t>
        </is>
      </c>
      <c r="D26523" t="inlineStr">
        <is>
          <t>7 h 53 min</t>
        </is>
      </c>
      <c r="E26523" t="n">
        <v>36</v>
      </c>
    </row>
    <row r="26524">
      <c r="A26524" t="inlineStr">
        <is>
          <t>Measurement26519</t>
        </is>
      </c>
      <c r="B26524" t="inlineStr">
        <is>
          <t>Sample89</t>
        </is>
      </c>
      <c r="C26524" t="inlineStr">
        <is>
          <t>Signal1</t>
        </is>
      </c>
      <c r="D26524" t="inlineStr">
        <is>
          <t>7 h 57 min</t>
        </is>
      </c>
      <c r="E26524" t="n">
        <v>37</v>
      </c>
    </row>
    <row r="26525">
      <c r="A26525" t="inlineStr">
        <is>
          <t>Measurement26520</t>
        </is>
      </c>
      <c r="B26525" t="inlineStr">
        <is>
          <t>Sample89</t>
        </is>
      </c>
      <c r="C26525" t="inlineStr">
        <is>
          <t>Signal1</t>
        </is>
      </c>
      <c r="D26525" t="inlineStr">
        <is>
          <t>8 h 1 min</t>
        </is>
      </c>
      <c r="E26525" t="n">
        <v>35</v>
      </c>
    </row>
    <row r="26526">
      <c r="A26526" t="inlineStr">
        <is>
          <t>Measurement26521</t>
        </is>
      </c>
      <c r="B26526" t="inlineStr">
        <is>
          <t>Sample89</t>
        </is>
      </c>
      <c r="C26526" t="inlineStr">
        <is>
          <t>Signal1</t>
        </is>
      </c>
      <c r="D26526" t="inlineStr">
        <is>
          <t>8 h 5 min</t>
        </is>
      </c>
      <c r="E26526" t="n">
        <v>35</v>
      </c>
    </row>
    <row r="26527">
      <c r="A26527" t="inlineStr">
        <is>
          <t>Measurement26522</t>
        </is>
      </c>
      <c r="B26527" t="inlineStr">
        <is>
          <t>Sample89</t>
        </is>
      </c>
      <c r="C26527" t="inlineStr">
        <is>
          <t>Signal1</t>
        </is>
      </c>
      <c r="D26527" t="inlineStr">
        <is>
          <t>8 h 9 min</t>
        </is>
      </c>
      <c r="E26527" t="n">
        <v>36</v>
      </c>
    </row>
    <row r="26528">
      <c r="A26528" t="inlineStr">
        <is>
          <t>Measurement26523</t>
        </is>
      </c>
      <c r="B26528" t="inlineStr">
        <is>
          <t>Sample89</t>
        </is>
      </c>
      <c r="C26528" t="inlineStr">
        <is>
          <t>Signal1</t>
        </is>
      </c>
      <c r="D26528" t="inlineStr">
        <is>
          <t>8 h 13 min</t>
        </is>
      </c>
      <c r="E26528" t="n">
        <v>36</v>
      </c>
    </row>
    <row r="26529">
      <c r="A26529" t="inlineStr">
        <is>
          <t>Measurement26524</t>
        </is>
      </c>
      <c r="B26529" t="inlineStr">
        <is>
          <t>Sample89</t>
        </is>
      </c>
      <c r="C26529" t="inlineStr">
        <is>
          <t>Signal1</t>
        </is>
      </c>
      <c r="D26529" t="inlineStr">
        <is>
          <t>8 h 17 min</t>
        </is>
      </c>
      <c r="E26529" t="n">
        <v>34</v>
      </c>
    </row>
    <row r="26530">
      <c r="A26530" t="inlineStr">
        <is>
          <t>Measurement26525</t>
        </is>
      </c>
      <c r="B26530" t="inlineStr">
        <is>
          <t>Sample89</t>
        </is>
      </c>
      <c r="C26530" t="inlineStr">
        <is>
          <t>Signal1</t>
        </is>
      </c>
      <c r="D26530" t="inlineStr">
        <is>
          <t>8 h 21 min</t>
        </is>
      </c>
      <c r="E26530" t="n">
        <v>35</v>
      </c>
    </row>
    <row r="26531">
      <c r="A26531" t="inlineStr">
        <is>
          <t>Measurement26526</t>
        </is>
      </c>
      <c r="B26531" t="inlineStr">
        <is>
          <t>Sample89</t>
        </is>
      </c>
      <c r="C26531" t="inlineStr">
        <is>
          <t>Signal1</t>
        </is>
      </c>
      <c r="D26531" t="inlineStr">
        <is>
          <t>8 h 25 min</t>
        </is>
      </c>
      <c r="E26531" t="n">
        <v>33</v>
      </c>
    </row>
    <row r="26532">
      <c r="A26532" t="inlineStr">
        <is>
          <t>Measurement26527</t>
        </is>
      </c>
      <c r="B26532" t="inlineStr">
        <is>
          <t>Sample89</t>
        </is>
      </c>
      <c r="C26532" t="inlineStr">
        <is>
          <t>Signal1</t>
        </is>
      </c>
      <c r="D26532" t="inlineStr">
        <is>
          <t>8 h 29 min</t>
        </is>
      </c>
      <c r="E26532" t="n">
        <v>35</v>
      </c>
    </row>
    <row r="26533">
      <c r="A26533" t="inlineStr">
        <is>
          <t>Measurement26528</t>
        </is>
      </c>
      <c r="B26533" t="inlineStr">
        <is>
          <t>Sample89</t>
        </is>
      </c>
      <c r="C26533" t="inlineStr">
        <is>
          <t>Signal1</t>
        </is>
      </c>
      <c r="D26533" t="inlineStr">
        <is>
          <t>8 h 33 min</t>
        </is>
      </c>
      <c r="E26533" t="n">
        <v>36</v>
      </c>
    </row>
    <row r="26534">
      <c r="A26534" t="inlineStr">
        <is>
          <t>Measurement26529</t>
        </is>
      </c>
      <c r="B26534" t="inlineStr">
        <is>
          <t>Sample89</t>
        </is>
      </c>
      <c r="C26534" t="inlineStr">
        <is>
          <t>Signal1</t>
        </is>
      </c>
      <c r="D26534" t="inlineStr">
        <is>
          <t>8 h 37 min</t>
        </is>
      </c>
      <c r="E26534" t="n">
        <v>35</v>
      </c>
    </row>
    <row r="26535">
      <c r="A26535" t="inlineStr">
        <is>
          <t>Measurement26530</t>
        </is>
      </c>
      <c r="B26535" t="inlineStr">
        <is>
          <t>Sample89</t>
        </is>
      </c>
      <c r="C26535" t="inlineStr">
        <is>
          <t>Signal1</t>
        </is>
      </c>
      <c r="D26535" t="inlineStr">
        <is>
          <t>8 h 41 min</t>
        </is>
      </c>
      <c r="E26535" t="n">
        <v>35</v>
      </c>
    </row>
    <row r="26536">
      <c r="A26536" t="inlineStr">
        <is>
          <t>Measurement26531</t>
        </is>
      </c>
      <c r="B26536" t="inlineStr">
        <is>
          <t>Sample89</t>
        </is>
      </c>
      <c r="C26536" t="inlineStr">
        <is>
          <t>Signal1</t>
        </is>
      </c>
      <c r="D26536" t="inlineStr">
        <is>
          <t>8 h 45 min</t>
        </is>
      </c>
      <c r="E26536" t="n">
        <v>36</v>
      </c>
    </row>
    <row r="26537">
      <c r="A26537" t="inlineStr">
        <is>
          <t>Measurement26532</t>
        </is>
      </c>
      <c r="B26537" t="inlineStr">
        <is>
          <t>Sample89</t>
        </is>
      </c>
      <c r="C26537" t="inlineStr">
        <is>
          <t>Signal1</t>
        </is>
      </c>
      <c r="D26537" t="inlineStr">
        <is>
          <t>8 h 49 min</t>
        </is>
      </c>
      <c r="E26537" t="n">
        <v>35</v>
      </c>
    </row>
    <row r="26538">
      <c r="A26538" t="inlineStr">
        <is>
          <t>Measurement26533</t>
        </is>
      </c>
      <c r="B26538" t="inlineStr">
        <is>
          <t>Sample89</t>
        </is>
      </c>
      <c r="C26538" t="inlineStr">
        <is>
          <t>Signal1</t>
        </is>
      </c>
      <c r="D26538" t="inlineStr">
        <is>
          <t>8 h 53 min</t>
        </is>
      </c>
      <c r="E26538" t="n">
        <v>35</v>
      </c>
    </row>
    <row r="26539">
      <c r="A26539" t="inlineStr">
        <is>
          <t>Measurement26534</t>
        </is>
      </c>
      <c r="B26539" t="inlineStr">
        <is>
          <t>Sample89</t>
        </is>
      </c>
      <c r="C26539" t="inlineStr">
        <is>
          <t>Signal1</t>
        </is>
      </c>
      <c r="D26539" t="inlineStr">
        <is>
          <t>8 h 57 min</t>
        </is>
      </c>
      <c r="E26539" t="n">
        <v>35</v>
      </c>
    </row>
    <row r="26540">
      <c r="A26540" t="inlineStr">
        <is>
          <t>Measurement26535</t>
        </is>
      </c>
      <c r="B26540" t="inlineStr">
        <is>
          <t>Sample89</t>
        </is>
      </c>
      <c r="C26540" t="inlineStr">
        <is>
          <t>Signal1</t>
        </is>
      </c>
      <c r="D26540" t="inlineStr">
        <is>
          <t>9 h 1 min</t>
        </is>
      </c>
      <c r="E26540" t="n">
        <v>36</v>
      </c>
    </row>
    <row r="26541">
      <c r="A26541" t="inlineStr">
        <is>
          <t>Measurement26536</t>
        </is>
      </c>
      <c r="B26541" t="inlineStr">
        <is>
          <t>Sample89</t>
        </is>
      </c>
      <c r="C26541" t="inlineStr">
        <is>
          <t>Signal1</t>
        </is>
      </c>
      <c r="D26541" t="inlineStr">
        <is>
          <t>9 h 5 min</t>
        </is>
      </c>
      <c r="E26541" t="n">
        <v>36</v>
      </c>
    </row>
    <row r="26542">
      <c r="A26542" t="inlineStr">
        <is>
          <t>Measurement26537</t>
        </is>
      </c>
      <c r="B26542" t="inlineStr">
        <is>
          <t>Sample89</t>
        </is>
      </c>
      <c r="C26542" t="inlineStr">
        <is>
          <t>Signal1</t>
        </is>
      </c>
      <c r="D26542" t="inlineStr">
        <is>
          <t>9 h 9 min</t>
        </is>
      </c>
      <c r="E26542" t="n">
        <v>36</v>
      </c>
    </row>
    <row r="26543">
      <c r="A26543" t="inlineStr">
        <is>
          <t>Measurement26538</t>
        </is>
      </c>
      <c r="B26543" t="inlineStr">
        <is>
          <t>Sample89</t>
        </is>
      </c>
      <c r="C26543" t="inlineStr">
        <is>
          <t>Signal1</t>
        </is>
      </c>
      <c r="D26543" t="inlineStr">
        <is>
          <t>9 h 13 min</t>
        </is>
      </c>
      <c r="E26543" t="n">
        <v>35</v>
      </c>
    </row>
    <row r="26544">
      <c r="A26544" t="inlineStr">
        <is>
          <t>Measurement26539</t>
        </is>
      </c>
      <c r="B26544" t="inlineStr">
        <is>
          <t>Sample89</t>
        </is>
      </c>
      <c r="C26544" t="inlineStr">
        <is>
          <t>Signal1</t>
        </is>
      </c>
      <c r="D26544" t="inlineStr">
        <is>
          <t>9 h 17 min</t>
        </is>
      </c>
      <c r="E26544" t="n">
        <v>35</v>
      </c>
    </row>
    <row r="26545">
      <c r="A26545" t="inlineStr">
        <is>
          <t>Measurement26540</t>
        </is>
      </c>
      <c r="B26545" t="inlineStr">
        <is>
          <t>Sample89</t>
        </is>
      </c>
      <c r="C26545" t="inlineStr">
        <is>
          <t>Signal1</t>
        </is>
      </c>
      <c r="D26545" t="inlineStr">
        <is>
          <t>9 h 21 min</t>
        </is>
      </c>
      <c r="E26545" t="n">
        <v>35</v>
      </c>
    </row>
    <row r="26546">
      <c r="A26546" t="inlineStr">
        <is>
          <t>Measurement26541</t>
        </is>
      </c>
      <c r="B26546" t="inlineStr">
        <is>
          <t>Sample89</t>
        </is>
      </c>
      <c r="C26546" t="inlineStr">
        <is>
          <t>Signal1</t>
        </is>
      </c>
      <c r="D26546" t="inlineStr">
        <is>
          <t>9 h 25 min</t>
        </is>
      </c>
      <c r="E26546" t="n">
        <v>34</v>
      </c>
    </row>
    <row r="26547">
      <c r="A26547" t="inlineStr">
        <is>
          <t>Measurement26542</t>
        </is>
      </c>
      <c r="B26547" t="inlineStr">
        <is>
          <t>Sample89</t>
        </is>
      </c>
      <c r="C26547" t="inlineStr">
        <is>
          <t>Signal1</t>
        </is>
      </c>
      <c r="D26547" t="inlineStr">
        <is>
          <t>9 h 29 min</t>
        </is>
      </c>
      <c r="E26547" t="n">
        <v>35</v>
      </c>
    </row>
    <row r="26548">
      <c r="A26548" t="inlineStr">
        <is>
          <t>Measurement26543</t>
        </is>
      </c>
      <c r="B26548" t="inlineStr">
        <is>
          <t>Sample89</t>
        </is>
      </c>
      <c r="C26548" t="inlineStr">
        <is>
          <t>Signal1</t>
        </is>
      </c>
      <c r="D26548" t="inlineStr">
        <is>
          <t>9 h 33 min</t>
        </is>
      </c>
      <c r="E26548" t="n">
        <v>34</v>
      </c>
    </row>
    <row r="26549">
      <c r="A26549" t="inlineStr">
        <is>
          <t>Measurement26544</t>
        </is>
      </c>
      <c r="B26549" t="inlineStr">
        <is>
          <t>Sample89</t>
        </is>
      </c>
      <c r="C26549" t="inlineStr">
        <is>
          <t>Signal1</t>
        </is>
      </c>
      <c r="D26549" t="inlineStr">
        <is>
          <t>9 h 37 min</t>
        </is>
      </c>
      <c r="E26549" t="n">
        <v>34</v>
      </c>
    </row>
    <row r="26550">
      <c r="A26550" t="inlineStr">
        <is>
          <t>Measurement26545</t>
        </is>
      </c>
      <c r="B26550" t="inlineStr">
        <is>
          <t>Sample89</t>
        </is>
      </c>
      <c r="C26550" t="inlineStr">
        <is>
          <t>Signal1</t>
        </is>
      </c>
      <c r="D26550" t="inlineStr">
        <is>
          <t>9 h 41 min</t>
        </is>
      </c>
      <c r="E26550" t="n">
        <v>35</v>
      </c>
    </row>
    <row r="26551">
      <c r="A26551" t="inlineStr">
        <is>
          <t>Measurement26546</t>
        </is>
      </c>
      <c r="B26551" t="inlineStr">
        <is>
          <t>Sample89</t>
        </is>
      </c>
      <c r="C26551" t="inlineStr">
        <is>
          <t>Signal1</t>
        </is>
      </c>
      <c r="D26551" t="inlineStr">
        <is>
          <t>9 h 45 min</t>
        </is>
      </c>
      <c r="E26551" t="n">
        <v>37</v>
      </c>
    </row>
    <row r="26552">
      <c r="A26552" t="inlineStr">
        <is>
          <t>Measurement26547</t>
        </is>
      </c>
      <c r="B26552" t="inlineStr">
        <is>
          <t>Sample89</t>
        </is>
      </c>
      <c r="C26552" t="inlineStr">
        <is>
          <t>Signal1</t>
        </is>
      </c>
      <c r="D26552" t="inlineStr">
        <is>
          <t>9 h 49 min</t>
        </is>
      </c>
      <c r="E26552" t="n">
        <v>35</v>
      </c>
    </row>
    <row r="26553">
      <c r="A26553" t="inlineStr">
        <is>
          <t>Measurement26548</t>
        </is>
      </c>
      <c r="B26553" t="inlineStr">
        <is>
          <t>Sample89</t>
        </is>
      </c>
      <c r="C26553" t="inlineStr">
        <is>
          <t>Signal1</t>
        </is>
      </c>
      <c r="D26553" t="inlineStr">
        <is>
          <t>9 h 53 min</t>
        </is>
      </c>
      <c r="E26553" t="n">
        <v>35</v>
      </c>
    </row>
    <row r="26554">
      <c r="A26554" t="inlineStr">
        <is>
          <t>Measurement26549</t>
        </is>
      </c>
      <c r="B26554" t="inlineStr">
        <is>
          <t>Sample89</t>
        </is>
      </c>
      <c r="C26554" t="inlineStr">
        <is>
          <t>Signal1</t>
        </is>
      </c>
      <c r="D26554" t="inlineStr">
        <is>
          <t>9 h 57 min</t>
        </is>
      </c>
      <c r="E26554" t="n">
        <v>37</v>
      </c>
    </row>
    <row r="26555">
      <c r="A26555" t="inlineStr">
        <is>
          <t>Measurement26550</t>
        </is>
      </c>
      <c r="B26555" t="inlineStr">
        <is>
          <t>Sample89</t>
        </is>
      </c>
      <c r="C26555" t="inlineStr">
        <is>
          <t>Signal1</t>
        </is>
      </c>
      <c r="D26555" t="inlineStr">
        <is>
          <t>10 h 1 min</t>
        </is>
      </c>
      <c r="E26555" t="n">
        <v>33</v>
      </c>
    </row>
    <row r="26556">
      <c r="A26556" t="inlineStr">
        <is>
          <t>Measurement26551</t>
        </is>
      </c>
      <c r="B26556" t="inlineStr">
        <is>
          <t>Sample89</t>
        </is>
      </c>
      <c r="C26556" t="inlineStr">
        <is>
          <t>Signal1</t>
        </is>
      </c>
      <c r="D26556" t="inlineStr">
        <is>
          <t>10 h 5 min</t>
        </is>
      </c>
      <c r="E26556" t="n">
        <v>35</v>
      </c>
    </row>
    <row r="26557">
      <c r="A26557" t="inlineStr">
        <is>
          <t>Measurement26552</t>
        </is>
      </c>
      <c r="B26557" t="inlineStr">
        <is>
          <t>Sample89</t>
        </is>
      </c>
      <c r="C26557" t="inlineStr">
        <is>
          <t>Signal1</t>
        </is>
      </c>
      <c r="D26557" t="inlineStr">
        <is>
          <t>10 h 9 min</t>
        </is>
      </c>
      <c r="E26557" t="n">
        <v>35</v>
      </c>
    </row>
    <row r="26558">
      <c r="A26558" t="inlineStr">
        <is>
          <t>Measurement26553</t>
        </is>
      </c>
      <c r="B26558" t="inlineStr">
        <is>
          <t>Sample89</t>
        </is>
      </c>
      <c r="C26558" t="inlineStr">
        <is>
          <t>Signal1</t>
        </is>
      </c>
      <c r="D26558" t="inlineStr">
        <is>
          <t>10 h 13 min</t>
        </is>
      </c>
      <c r="E26558" t="n">
        <v>34</v>
      </c>
    </row>
    <row r="26559">
      <c r="A26559" t="inlineStr">
        <is>
          <t>Measurement26554</t>
        </is>
      </c>
      <c r="B26559" t="inlineStr">
        <is>
          <t>Sample89</t>
        </is>
      </c>
      <c r="C26559" t="inlineStr">
        <is>
          <t>Signal1</t>
        </is>
      </c>
      <c r="D26559" t="inlineStr">
        <is>
          <t>10 h 17 min</t>
        </is>
      </c>
      <c r="E26559" t="n">
        <v>34</v>
      </c>
    </row>
    <row r="26560">
      <c r="A26560" t="inlineStr">
        <is>
          <t>Measurement26555</t>
        </is>
      </c>
      <c r="B26560" t="inlineStr">
        <is>
          <t>Sample89</t>
        </is>
      </c>
      <c r="C26560" t="inlineStr">
        <is>
          <t>Signal1</t>
        </is>
      </c>
      <c r="D26560" t="inlineStr">
        <is>
          <t>10 h 21 min</t>
        </is>
      </c>
      <c r="E26560" t="n">
        <v>34</v>
      </c>
    </row>
    <row r="26561">
      <c r="A26561" t="inlineStr">
        <is>
          <t>Measurement26556</t>
        </is>
      </c>
      <c r="B26561" t="inlineStr">
        <is>
          <t>Sample89</t>
        </is>
      </c>
      <c r="C26561" t="inlineStr">
        <is>
          <t>Signal1</t>
        </is>
      </c>
      <c r="D26561" t="inlineStr">
        <is>
          <t>10 h 25 min</t>
        </is>
      </c>
      <c r="E26561" t="n">
        <v>35</v>
      </c>
    </row>
    <row r="26562">
      <c r="A26562" t="inlineStr">
        <is>
          <t>Measurement26557</t>
        </is>
      </c>
      <c r="B26562" t="inlineStr">
        <is>
          <t>Sample89</t>
        </is>
      </c>
      <c r="C26562" t="inlineStr">
        <is>
          <t>Signal1</t>
        </is>
      </c>
      <c r="D26562" t="inlineStr">
        <is>
          <t>10 h 29 min</t>
        </is>
      </c>
      <c r="E26562" t="n">
        <v>34</v>
      </c>
    </row>
    <row r="26563">
      <c r="A26563" t="inlineStr">
        <is>
          <t>Measurement26558</t>
        </is>
      </c>
      <c r="B26563" t="inlineStr">
        <is>
          <t>Sample89</t>
        </is>
      </c>
      <c r="C26563" t="inlineStr">
        <is>
          <t>Signal1</t>
        </is>
      </c>
      <c r="D26563" t="inlineStr">
        <is>
          <t>10 h 33 min</t>
        </is>
      </c>
      <c r="E26563" t="n">
        <v>34</v>
      </c>
    </row>
    <row r="26564">
      <c r="A26564" t="inlineStr">
        <is>
          <t>Measurement26559</t>
        </is>
      </c>
      <c r="B26564" t="inlineStr">
        <is>
          <t>Sample89</t>
        </is>
      </c>
      <c r="C26564" t="inlineStr">
        <is>
          <t>Signal1</t>
        </is>
      </c>
      <c r="D26564" t="inlineStr">
        <is>
          <t>10 h 37 min</t>
        </is>
      </c>
      <c r="E26564" t="n">
        <v>35</v>
      </c>
    </row>
    <row r="26565">
      <c r="A26565" t="inlineStr">
        <is>
          <t>Measurement26560</t>
        </is>
      </c>
      <c r="B26565" t="inlineStr">
        <is>
          <t>Sample89</t>
        </is>
      </c>
      <c r="C26565" t="inlineStr">
        <is>
          <t>Signal1</t>
        </is>
      </c>
      <c r="D26565" t="inlineStr">
        <is>
          <t>10 h 41 min</t>
        </is>
      </c>
      <c r="E26565" t="n">
        <v>34</v>
      </c>
    </row>
    <row r="26566">
      <c r="A26566" t="inlineStr">
        <is>
          <t>Measurement26561</t>
        </is>
      </c>
      <c r="B26566" t="inlineStr">
        <is>
          <t>Sample89</t>
        </is>
      </c>
      <c r="C26566" t="inlineStr">
        <is>
          <t>Signal1</t>
        </is>
      </c>
      <c r="D26566" t="inlineStr">
        <is>
          <t>10 h 45 min</t>
        </is>
      </c>
      <c r="E26566" t="n">
        <v>34</v>
      </c>
    </row>
    <row r="26567">
      <c r="A26567" t="inlineStr">
        <is>
          <t>Measurement26562</t>
        </is>
      </c>
      <c r="B26567" t="inlineStr">
        <is>
          <t>Sample89</t>
        </is>
      </c>
      <c r="C26567" t="inlineStr">
        <is>
          <t>Signal1</t>
        </is>
      </c>
      <c r="D26567" t="inlineStr">
        <is>
          <t>10 h 49 min</t>
        </is>
      </c>
      <c r="E26567" t="n">
        <v>34</v>
      </c>
    </row>
    <row r="26568">
      <c r="A26568" t="inlineStr">
        <is>
          <t>Measurement26563</t>
        </is>
      </c>
      <c r="B26568" t="inlineStr">
        <is>
          <t>Sample89</t>
        </is>
      </c>
      <c r="C26568" t="inlineStr">
        <is>
          <t>Signal1</t>
        </is>
      </c>
      <c r="D26568" t="inlineStr">
        <is>
          <t>10 h 53 min</t>
        </is>
      </c>
      <c r="E26568" t="n">
        <v>36</v>
      </c>
    </row>
    <row r="26569">
      <c r="A26569" t="inlineStr">
        <is>
          <t>Measurement26564</t>
        </is>
      </c>
      <c r="B26569" t="inlineStr">
        <is>
          <t>Sample89</t>
        </is>
      </c>
      <c r="C26569" t="inlineStr">
        <is>
          <t>Signal1</t>
        </is>
      </c>
      <c r="D26569" t="inlineStr">
        <is>
          <t>10 h 57 min</t>
        </is>
      </c>
      <c r="E26569" t="n">
        <v>34</v>
      </c>
    </row>
    <row r="26570">
      <c r="A26570" t="inlineStr">
        <is>
          <t>Measurement26565</t>
        </is>
      </c>
      <c r="B26570" t="inlineStr">
        <is>
          <t>Sample89</t>
        </is>
      </c>
      <c r="C26570" t="inlineStr">
        <is>
          <t>Signal1</t>
        </is>
      </c>
      <c r="D26570" t="inlineStr">
        <is>
          <t>11 h 1 min</t>
        </is>
      </c>
      <c r="E26570" t="n">
        <v>34</v>
      </c>
    </row>
    <row r="26571">
      <c r="A26571" t="inlineStr">
        <is>
          <t>Measurement26566</t>
        </is>
      </c>
      <c r="B26571" t="inlineStr">
        <is>
          <t>Sample89</t>
        </is>
      </c>
      <c r="C26571" t="inlineStr">
        <is>
          <t>Signal1</t>
        </is>
      </c>
      <c r="D26571" t="inlineStr">
        <is>
          <t>11 h 5 min</t>
        </is>
      </c>
      <c r="E26571" t="n">
        <v>34</v>
      </c>
    </row>
    <row r="26572">
      <c r="A26572" t="inlineStr">
        <is>
          <t>Measurement26567</t>
        </is>
      </c>
      <c r="B26572" t="inlineStr">
        <is>
          <t>Sample89</t>
        </is>
      </c>
      <c r="C26572" t="inlineStr">
        <is>
          <t>Signal1</t>
        </is>
      </c>
      <c r="D26572" t="inlineStr">
        <is>
          <t>11 h 9 min</t>
        </is>
      </c>
      <c r="E26572" t="n">
        <v>36</v>
      </c>
    </row>
    <row r="26573">
      <c r="A26573" t="inlineStr">
        <is>
          <t>Measurement26568</t>
        </is>
      </c>
      <c r="B26573" t="inlineStr">
        <is>
          <t>Sample89</t>
        </is>
      </c>
      <c r="C26573" t="inlineStr">
        <is>
          <t>Signal1</t>
        </is>
      </c>
      <c r="D26573" t="inlineStr">
        <is>
          <t>11 h 13 min</t>
        </is>
      </c>
      <c r="E26573" t="n">
        <v>35</v>
      </c>
    </row>
    <row r="26574">
      <c r="A26574" t="inlineStr">
        <is>
          <t>Measurement26569</t>
        </is>
      </c>
      <c r="B26574" t="inlineStr">
        <is>
          <t>Sample89</t>
        </is>
      </c>
      <c r="C26574" t="inlineStr">
        <is>
          <t>Signal1</t>
        </is>
      </c>
      <c r="D26574" t="inlineStr">
        <is>
          <t>11 h 17 min</t>
        </is>
      </c>
      <c r="E26574" t="n">
        <v>36</v>
      </c>
    </row>
    <row r="26575">
      <c r="A26575" t="inlineStr">
        <is>
          <t>Measurement26570</t>
        </is>
      </c>
      <c r="B26575" t="inlineStr">
        <is>
          <t>Sample89</t>
        </is>
      </c>
      <c r="C26575" t="inlineStr">
        <is>
          <t>Signal1</t>
        </is>
      </c>
      <c r="D26575" t="inlineStr">
        <is>
          <t>11 h 21 min</t>
        </is>
      </c>
      <c r="E26575" t="n">
        <v>34</v>
      </c>
    </row>
    <row r="26576">
      <c r="A26576" t="inlineStr">
        <is>
          <t>Measurement26571</t>
        </is>
      </c>
      <c r="B26576" t="inlineStr">
        <is>
          <t>Sample89</t>
        </is>
      </c>
      <c r="C26576" t="inlineStr">
        <is>
          <t>Signal1</t>
        </is>
      </c>
      <c r="D26576" t="inlineStr">
        <is>
          <t>11 h 25 min</t>
        </is>
      </c>
      <c r="E26576" t="n">
        <v>36</v>
      </c>
    </row>
    <row r="26577">
      <c r="A26577" t="inlineStr">
        <is>
          <t>Measurement26572</t>
        </is>
      </c>
      <c r="B26577" t="inlineStr">
        <is>
          <t>Sample89</t>
        </is>
      </c>
      <c r="C26577" t="inlineStr">
        <is>
          <t>Signal1</t>
        </is>
      </c>
      <c r="D26577" t="inlineStr">
        <is>
          <t>11 h 29 min</t>
        </is>
      </c>
      <c r="E26577" t="n">
        <v>34</v>
      </c>
    </row>
    <row r="26578">
      <c r="A26578" t="inlineStr">
        <is>
          <t>Measurement26573</t>
        </is>
      </c>
      <c r="B26578" t="inlineStr">
        <is>
          <t>Sample89</t>
        </is>
      </c>
      <c r="C26578" t="inlineStr">
        <is>
          <t>Signal1</t>
        </is>
      </c>
      <c r="D26578" t="inlineStr">
        <is>
          <t>11 h 33 min</t>
        </is>
      </c>
      <c r="E26578" t="n">
        <v>34</v>
      </c>
    </row>
    <row r="26579">
      <c r="A26579" t="inlineStr">
        <is>
          <t>Measurement26574</t>
        </is>
      </c>
      <c r="B26579" t="inlineStr">
        <is>
          <t>Sample89</t>
        </is>
      </c>
      <c r="C26579" t="inlineStr">
        <is>
          <t>Signal1</t>
        </is>
      </c>
      <c r="D26579" t="inlineStr">
        <is>
          <t>11 h 37 min</t>
        </is>
      </c>
      <c r="E26579" t="n">
        <v>34</v>
      </c>
    </row>
    <row r="26580">
      <c r="A26580" t="inlineStr">
        <is>
          <t>Measurement26575</t>
        </is>
      </c>
      <c r="B26580" t="inlineStr">
        <is>
          <t>Sample89</t>
        </is>
      </c>
      <c r="C26580" t="inlineStr">
        <is>
          <t>Signal1</t>
        </is>
      </c>
      <c r="D26580" t="inlineStr">
        <is>
          <t>11 h 41 min</t>
        </is>
      </c>
      <c r="E26580" t="n">
        <v>34</v>
      </c>
    </row>
    <row r="26581">
      <c r="A26581" t="inlineStr">
        <is>
          <t>Measurement26576</t>
        </is>
      </c>
      <c r="B26581" t="inlineStr">
        <is>
          <t>Sample89</t>
        </is>
      </c>
      <c r="C26581" t="inlineStr">
        <is>
          <t>Signal1</t>
        </is>
      </c>
      <c r="D26581" t="inlineStr">
        <is>
          <t>11 h 45 min</t>
        </is>
      </c>
      <c r="E26581" t="n">
        <v>35</v>
      </c>
    </row>
    <row r="26582">
      <c r="A26582" t="inlineStr">
        <is>
          <t>Measurement26577</t>
        </is>
      </c>
      <c r="B26582" t="inlineStr">
        <is>
          <t>Sample89</t>
        </is>
      </c>
      <c r="C26582" t="inlineStr">
        <is>
          <t>Signal1</t>
        </is>
      </c>
      <c r="D26582" t="inlineStr">
        <is>
          <t>11 h 49 min</t>
        </is>
      </c>
      <c r="E26582" t="n">
        <v>36</v>
      </c>
    </row>
    <row r="26583">
      <c r="A26583" t="inlineStr">
        <is>
          <t>Measurement26578</t>
        </is>
      </c>
      <c r="B26583" t="inlineStr">
        <is>
          <t>Sample89</t>
        </is>
      </c>
      <c r="C26583" t="inlineStr">
        <is>
          <t>Signal1</t>
        </is>
      </c>
      <c r="D26583" t="inlineStr">
        <is>
          <t>11 h 53 min</t>
        </is>
      </c>
      <c r="E26583" t="n">
        <v>33</v>
      </c>
    </row>
    <row r="26584">
      <c r="A26584" t="inlineStr">
        <is>
          <t>Measurement26579</t>
        </is>
      </c>
      <c r="B26584" t="inlineStr">
        <is>
          <t>Sample89</t>
        </is>
      </c>
      <c r="C26584" t="inlineStr">
        <is>
          <t>Signal1</t>
        </is>
      </c>
      <c r="D26584" t="inlineStr">
        <is>
          <t>11 h 57 min</t>
        </is>
      </c>
      <c r="E26584" t="n">
        <v>34</v>
      </c>
    </row>
    <row r="26585">
      <c r="A26585" t="inlineStr">
        <is>
          <t>Measurement26580</t>
        </is>
      </c>
      <c r="B26585" t="inlineStr">
        <is>
          <t>Sample89</t>
        </is>
      </c>
      <c r="C26585" t="inlineStr">
        <is>
          <t>Signal1</t>
        </is>
      </c>
      <c r="D26585" t="inlineStr">
        <is>
          <t>12 h 2 min</t>
        </is>
      </c>
      <c r="E26585" t="n">
        <v>34</v>
      </c>
    </row>
    <row r="26586">
      <c r="A26586" t="inlineStr">
        <is>
          <t>Measurement26581</t>
        </is>
      </c>
      <c r="B26586" t="inlineStr">
        <is>
          <t>Sample89</t>
        </is>
      </c>
      <c r="C26586" t="inlineStr">
        <is>
          <t>Signal1</t>
        </is>
      </c>
      <c r="D26586" t="inlineStr">
        <is>
          <t>12 h 6 min</t>
        </is>
      </c>
      <c r="E26586" t="n">
        <v>33</v>
      </c>
    </row>
    <row r="26587">
      <c r="A26587" t="inlineStr">
        <is>
          <t>Measurement26582</t>
        </is>
      </c>
      <c r="B26587" t="inlineStr">
        <is>
          <t>Sample89</t>
        </is>
      </c>
      <c r="C26587" t="inlineStr">
        <is>
          <t>Signal1</t>
        </is>
      </c>
      <c r="D26587" t="inlineStr">
        <is>
          <t>12 h 10 min</t>
        </is>
      </c>
      <c r="E26587" t="n">
        <v>34</v>
      </c>
    </row>
    <row r="26588">
      <c r="A26588" t="inlineStr">
        <is>
          <t>Measurement26583</t>
        </is>
      </c>
      <c r="B26588" t="inlineStr">
        <is>
          <t>Sample89</t>
        </is>
      </c>
      <c r="C26588" t="inlineStr">
        <is>
          <t>Signal1</t>
        </is>
      </c>
      <c r="D26588" t="inlineStr">
        <is>
          <t>12 h 14 min</t>
        </is>
      </c>
      <c r="E26588" t="n">
        <v>34</v>
      </c>
    </row>
    <row r="26589">
      <c r="A26589" t="inlineStr">
        <is>
          <t>Measurement26584</t>
        </is>
      </c>
      <c r="B26589" t="inlineStr">
        <is>
          <t>Sample89</t>
        </is>
      </c>
      <c r="C26589" t="inlineStr">
        <is>
          <t>Signal1</t>
        </is>
      </c>
      <c r="D26589" t="inlineStr">
        <is>
          <t>12 h 18 min</t>
        </is>
      </c>
      <c r="E26589" t="n">
        <v>34</v>
      </c>
    </row>
    <row r="26590">
      <c r="A26590" t="inlineStr">
        <is>
          <t>Measurement26585</t>
        </is>
      </c>
      <c r="B26590" t="inlineStr">
        <is>
          <t>Sample89</t>
        </is>
      </c>
      <c r="C26590" t="inlineStr">
        <is>
          <t>Signal1</t>
        </is>
      </c>
      <c r="D26590" t="inlineStr">
        <is>
          <t>12 h 22 min</t>
        </is>
      </c>
      <c r="E26590" t="n">
        <v>34</v>
      </c>
    </row>
    <row r="26591">
      <c r="A26591" t="inlineStr">
        <is>
          <t>Measurement26586</t>
        </is>
      </c>
      <c r="B26591" t="inlineStr">
        <is>
          <t>Sample89</t>
        </is>
      </c>
      <c r="C26591" t="inlineStr">
        <is>
          <t>Signal1</t>
        </is>
      </c>
      <c r="D26591" t="inlineStr">
        <is>
          <t>12 h 26 min</t>
        </is>
      </c>
      <c r="E26591" t="n">
        <v>33</v>
      </c>
    </row>
    <row r="26592">
      <c r="A26592" t="inlineStr">
        <is>
          <t>Measurement26587</t>
        </is>
      </c>
      <c r="B26592" t="inlineStr">
        <is>
          <t>Sample89</t>
        </is>
      </c>
      <c r="C26592" t="inlineStr">
        <is>
          <t>Signal1</t>
        </is>
      </c>
      <c r="D26592" t="inlineStr">
        <is>
          <t>12 h 30 min</t>
        </is>
      </c>
      <c r="E26592" t="n">
        <v>34</v>
      </c>
    </row>
    <row r="26593">
      <c r="A26593" t="inlineStr">
        <is>
          <t>Measurement26588</t>
        </is>
      </c>
      <c r="B26593" t="inlineStr">
        <is>
          <t>Sample89</t>
        </is>
      </c>
      <c r="C26593" t="inlineStr">
        <is>
          <t>Signal1</t>
        </is>
      </c>
      <c r="D26593" t="inlineStr">
        <is>
          <t>12 h 34 min</t>
        </is>
      </c>
      <c r="E26593" t="n">
        <v>34</v>
      </c>
    </row>
    <row r="26594">
      <c r="A26594" t="inlineStr">
        <is>
          <t>Measurement26589</t>
        </is>
      </c>
      <c r="B26594" t="inlineStr">
        <is>
          <t>Sample89</t>
        </is>
      </c>
      <c r="C26594" t="inlineStr">
        <is>
          <t>Signal1</t>
        </is>
      </c>
      <c r="D26594" t="inlineStr">
        <is>
          <t>12 h 38 min</t>
        </is>
      </c>
      <c r="E26594" t="n">
        <v>34</v>
      </c>
    </row>
    <row r="26595">
      <c r="A26595" t="inlineStr">
        <is>
          <t>Measurement26590</t>
        </is>
      </c>
      <c r="B26595" t="inlineStr">
        <is>
          <t>Sample89</t>
        </is>
      </c>
      <c r="C26595" t="inlineStr">
        <is>
          <t>Signal1</t>
        </is>
      </c>
      <c r="D26595" t="inlineStr">
        <is>
          <t>12 h 42 min</t>
        </is>
      </c>
      <c r="E26595" t="n">
        <v>33</v>
      </c>
    </row>
    <row r="26596">
      <c r="A26596" t="inlineStr">
        <is>
          <t>Measurement26591</t>
        </is>
      </c>
      <c r="B26596" t="inlineStr">
        <is>
          <t>Sample89</t>
        </is>
      </c>
      <c r="C26596" t="inlineStr">
        <is>
          <t>Signal1</t>
        </is>
      </c>
      <c r="D26596" t="inlineStr">
        <is>
          <t>12 h 46 min</t>
        </is>
      </c>
      <c r="E26596" t="n">
        <v>34</v>
      </c>
    </row>
    <row r="26597">
      <c r="A26597" t="inlineStr">
        <is>
          <t>Measurement26592</t>
        </is>
      </c>
      <c r="B26597" t="inlineStr">
        <is>
          <t>Sample89</t>
        </is>
      </c>
      <c r="C26597" t="inlineStr">
        <is>
          <t>Signal1</t>
        </is>
      </c>
      <c r="D26597" t="inlineStr">
        <is>
          <t>12 h 50 min</t>
        </is>
      </c>
      <c r="E26597" t="n">
        <v>34</v>
      </c>
    </row>
    <row r="26598">
      <c r="A26598" t="inlineStr">
        <is>
          <t>Measurement26593</t>
        </is>
      </c>
      <c r="B26598" t="inlineStr">
        <is>
          <t>Sample89</t>
        </is>
      </c>
      <c r="C26598" t="inlineStr">
        <is>
          <t>Signal1</t>
        </is>
      </c>
      <c r="D26598" t="inlineStr">
        <is>
          <t>12 h 54 min</t>
        </is>
      </c>
      <c r="E26598" t="n">
        <v>33</v>
      </c>
    </row>
    <row r="26599">
      <c r="A26599" t="inlineStr">
        <is>
          <t>Measurement26594</t>
        </is>
      </c>
      <c r="B26599" t="inlineStr">
        <is>
          <t>Sample89</t>
        </is>
      </c>
      <c r="C26599" t="inlineStr">
        <is>
          <t>Signal1</t>
        </is>
      </c>
      <c r="D26599" t="inlineStr">
        <is>
          <t>12 h 58 min</t>
        </is>
      </c>
      <c r="E26599" t="n">
        <v>34</v>
      </c>
    </row>
    <row r="26600">
      <c r="A26600" t="inlineStr">
        <is>
          <t>Measurement26595</t>
        </is>
      </c>
      <c r="B26600" t="inlineStr">
        <is>
          <t>Sample89</t>
        </is>
      </c>
      <c r="C26600" t="inlineStr">
        <is>
          <t>Signal1</t>
        </is>
      </c>
      <c r="D26600" t="inlineStr">
        <is>
          <t>13 h 2 min</t>
        </is>
      </c>
      <c r="E26600" t="n">
        <v>34</v>
      </c>
    </row>
    <row r="26601">
      <c r="A26601" t="inlineStr">
        <is>
          <t>Measurement26596</t>
        </is>
      </c>
      <c r="B26601" t="inlineStr">
        <is>
          <t>Sample89</t>
        </is>
      </c>
      <c r="C26601" t="inlineStr">
        <is>
          <t>Signal1</t>
        </is>
      </c>
      <c r="D26601" t="inlineStr">
        <is>
          <t>13 h 6 min</t>
        </is>
      </c>
      <c r="E26601" t="n">
        <v>34</v>
      </c>
    </row>
    <row r="26602">
      <c r="A26602" t="inlineStr">
        <is>
          <t>Measurement26597</t>
        </is>
      </c>
      <c r="B26602" t="inlineStr">
        <is>
          <t>Sample89</t>
        </is>
      </c>
      <c r="C26602" t="inlineStr">
        <is>
          <t>Signal1</t>
        </is>
      </c>
      <c r="D26602" t="inlineStr">
        <is>
          <t>13 h 10 min</t>
        </is>
      </c>
      <c r="E26602" t="n">
        <v>33</v>
      </c>
    </row>
    <row r="26603">
      <c r="A26603" t="inlineStr">
        <is>
          <t>Measurement26598</t>
        </is>
      </c>
      <c r="B26603" t="inlineStr">
        <is>
          <t>Sample89</t>
        </is>
      </c>
      <c r="C26603" t="inlineStr">
        <is>
          <t>Signal1</t>
        </is>
      </c>
      <c r="D26603" t="inlineStr">
        <is>
          <t>13 h 14 min</t>
        </is>
      </c>
      <c r="E26603" t="n">
        <v>35</v>
      </c>
    </row>
    <row r="26604">
      <c r="A26604" t="inlineStr">
        <is>
          <t>Measurement26599</t>
        </is>
      </c>
      <c r="B26604" t="inlineStr">
        <is>
          <t>Sample89</t>
        </is>
      </c>
      <c r="C26604" t="inlineStr">
        <is>
          <t>Signal1</t>
        </is>
      </c>
      <c r="D26604" t="inlineStr">
        <is>
          <t>13 h 18 min</t>
        </is>
      </c>
      <c r="E26604" t="n">
        <v>34</v>
      </c>
    </row>
    <row r="26605">
      <c r="A26605" t="inlineStr">
        <is>
          <t>Measurement26600</t>
        </is>
      </c>
      <c r="B26605" t="inlineStr">
        <is>
          <t>Sample89</t>
        </is>
      </c>
      <c r="C26605" t="inlineStr">
        <is>
          <t>Signal1</t>
        </is>
      </c>
      <c r="D26605" t="inlineStr">
        <is>
          <t>13 h 22 min</t>
        </is>
      </c>
      <c r="E26605" t="n">
        <v>33</v>
      </c>
    </row>
    <row r="26606">
      <c r="A26606" t="inlineStr">
        <is>
          <t>Measurement26601</t>
        </is>
      </c>
      <c r="B26606" t="inlineStr">
        <is>
          <t>Sample89</t>
        </is>
      </c>
      <c r="C26606" t="inlineStr">
        <is>
          <t>Signal1</t>
        </is>
      </c>
      <c r="D26606" t="inlineStr">
        <is>
          <t>13 h 26 min</t>
        </is>
      </c>
      <c r="E26606" t="n">
        <v>33</v>
      </c>
    </row>
    <row r="26607">
      <c r="A26607" t="inlineStr">
        <is>
          <t>Measurement26602</t>
        </is>
      </c>
      <c r="B26607" t="inlineStr">
        <is>
          <t>Sample89</t>
        </is>
      </c>
      <c r="C26607" t="inlineStr">
        <is>
          <t>Signal1</t>
        </is>
      </c>
      <c r="D26607" t="inlineStr">
        <is>
          <t>13 h 30 min</t>
        </is>
      </c>
      <c r="E26607" t="n">
        <v>34</v>
      </c>
    </row>
    <row r="26608">
      <c r="A26608" t="inlineStr">
        <is>
          <t>Measurement26603</t>
        </is>
      </c>
      <c r="B26608" t="inlineStr">
        <is>
          <t>Sample89</t>
        </is>
      </c>
      <c r="C26608" t="inlineStr">
        <is>
          <t>Signal1</t>
        </is>
      </c>
      <c r="D26608" t="inlineStr">
        <is>
          <t>13 h 34 min</t>
        </is>
      </c>
      <c r="E26608" t="n">
        <v>33</v>
      </c>
    </row>
    <row r="26609">
      <c r="A26609" t="inlineStr">
        <is>
          <t>Measurement26604</t>
        </is>
      </c>
      <c r="B26609" t="inlineStr">
        <is>
          <t>Sample89</t>
        </is>
      </c>
      <c r="C26609" t="inlineStr">
        <is>
          <t>Signal1</t>
        </is>
      </c>
      <c r="D26609" t="inlineStr">
        <is>
          <t>13 h 38 min</t>
        </is>
      </c>
      <c r="E26609" t="n">
        <v>35</v>
      </c>
    </row>
    <row r="26610">
      <c r="A26610" t="inlineStr">
        <is>
          <t>Measurement26605</t>
        </is>
      </c>
      <c r="B26610" t="inlineStr">
        <is>
          <t>Sample89</t>
        </is>
      </c>
      <c r="C26610" t="inlineStr">
        <is>
          <t>Signal1</t>
        </is>
      </c>
      <c r="D26610" t="inlineStr">
        <is>
          <t>13 h 42 min</t>
        </is>
      </c>
      <c r="E26610" t="n">
        <v>33</v>
      </c>
    </row>
    <row r="26611">
      <c r="A26611" t="inlineStr">
        <is>
          <t>Measurement26606</t>
        </is>
      </c>
      <c r="B26611" t="inlineStr">
        <is>
          <t>Sample89</t>
        </is>
      </c>
      <c r="C26611" t="inlineStr">
        <is>
          <t>Signal1</t>
        </is>
      </c>
      <c r="D26611" t="inlineStr">
        <is>
          <t>13 h 46 min</t>
        </is>
      </c>
      <c r="E26611" t="n">
        <v>33</v>
      </c>
    </row>
    <row r="26612">
      <c r="A26612" t="inlineStr">
        <is>
          <t>Measurement26607</t>
        </is>
      </c>
      <c r="B26612" t="inlineStr">
        <is>
          <t>Sample89</t>
        </is>
      </c>
      <c r="C26612" t="inlineStr">
        <is>
          <t>Signal1</t>
        </is>
      </c>
      <c r="D26612" t="inlineStr">
        <is>
          <t>13 h 50 min</t>
        </is>
      </c>
      <c r="E26612" t="n">
        <v>34</v>
      </c>
    </row>
    <row r="26613">
      <c r="A26613" t="inlineStr">
        <is>
          <t>Measurement26608</t>
        </is>
      </c>
      <c r="B26613" t="inlineStr">
        <is>
          <t>Sample89</t>
        </is>
      </c>
      <c r="C26613" t="inlineStr">
        <is>
          <t>Signal1</t>
        </is>
      </c>
      <c r="D26613" t="inlineStr">
        <is>
          <t>13 h 54 min</t>
        </is>
      </c>
      <c r="E26613" t="n">
        <v>32</v>
      </c>
    </row>
    <row r="26614">
      <c r="A26614" t="inlineStr">
        <is>
          <t>Measurement26609</t>
        </is>
      </c>
      <c r="B26614" t="inlineStr">
        <is>
          <t>Sample89</t>
        </is>
      </c>
      <c r="C26614" t="inlineStr">
        <is>
          <t>Signal1</t>
        </is>
      </c>
      <c r="D26614" t="inlineStr">
        <is>
          <t>13 h 58 min</t>
        </is>
      </c>
      <c r="E26614" t="n">
        <v>35</v>
      </c>
    </row>
    <row r="26615">
      <c r="A26615" t="inlineStr">
        <is>
          <t>Measurement26610</t>
        </is>
      </c>
      <c r="B26615" t="inlineStr">
        <is>
          <t>Sample89</t>
        </is>
      </c>
      <c r="C26615" t="inlineStr">
        <is>
          <t>Signal1</t>
        </is>
      </c>
      <c r="D26615" t="inlineStr">
        <is>
          <t>14 h 2 min</t>
        </is>
      </c>
      <c r="E26615" t="n">
        <v>34</v>
      </c>
    </row>
    <row r="26616">
      <c r="A26616" t="inlineStr">
        <is>
          <t>Measurement26611</t>
        </is>
      </c>
      <c r="B26616" t="inlineStr">
        <is>
          <t>Sample89</t>
        </is>
      </c>
      <c r="C26616" t="inlineStr">
        <is>
          <t>Signal1</t>
        </is>
      </c>
      <c r="D26616" t="inlineStr">
        <is>
          <t>14 h 6 min</t>
        </is>
      </c>
      <c r="E26616" t="n">
        <v>34</v>
      </c>
    </row>
    <row r="26617">
      <c r="A26617" t="inlineStr">
        <is>
          <t>Measurement26612</t>
        </is>
      </c>
      <c r="B26617" t="inlineStr">
        <is>
          <t>Sample89</t>
        </is>
      </c>
      <c r="C26617" t="inlineStr">
        <is>
          <t>Signal1</t>
        </is>
      </c>
      <c r="D26617" t="inlineStr">
        <is>
          <t>14 h 10 min</t>
        </is>
      </c>
      <c r="E26617" t="n">
        <v>35</v>
      </c>
    </row>
    <row r="26618">
      <c r="A26618" t="inlineStr">
        <is>
          <t>Measurement26613</t>
        </is>
      </c>
      <c r="B26618" t="inlineStr">
        <is>
          <t>Sample89</t>
        </is>
      </c>
      <c r="C26618" t="inlineStr">
        <is>
          <t>Signal1</t>
        </is>
      </c>
      <c r="D26618" t="inlineStr">
        <is>
          <t>14 h 14 min</t>
        </is>
      </c>
      <c r="E26618" t="n">
        <v>33</v>
      </c>
    </row>
    <row r="26619">
      <c r="A26619" t="inlineStr">
        <is>
          <t>Measurement26614</t>
        </is>
      </c>
      <c r="B26619" t="inlineStr">
        <is>
          <t>Sample89</t>
        </is>
      </c>
      <c r="C26619" t="inlineStr">
        <is>
          <t>Signal1</t>
        </is>
      </c>
      <c r="D26619" t="inlineStr">
        <is>
          <t>14 h 18 min</t>
        </is>
      </c>
      <c r="E26619" t="n">
        <v>34</v>
      </c>
    </row>
    <row r="26620">
      <c r="A26620" t="inlineStr">
        <is>
          <t>Measurement26615</t>
        </is>
      </c>
      <c r="B26620" t="inlineStr">
        <is>
          <t>Sample89</t>
        </is>
      </c>
      <c r="C26620" t="inlineStr">
        <is>
          <t>Signal1</t>
        </is>
      </c>
      <c r="D26620" t="inlineStr">
        <is>
          <t>14 h 22 min</t>
        </is>
      </c>
      <c r="E26620" t="n">
        <v>34</v>
      </c>
    </row>
    <row r="26621">
      <c r="A26621" t="inlineStr">
        <is>
          <t>Measurement26616</t>
        </is>
      </c>
      <c r="B26621" t="inlineStr">
        <is>
          <t>Sample89</t>
        </is>
      </c>
      <c r="C26621" t="inlineStr">
        <is>
          <t>Signal1</t>
        </is>
      </c>
      <c r="D26621" t="inlineStr">
        <is>
          <t>14 h 26 min</t>
        </is>
      </c>
      <c r="E26621" t="n">
        <v>33</v>
      </c>
    </row>
    <row r="26622">
      <c r="A26622" t="inlineStr">
        <is>
          <t>Measurement26617</t>
        </is>
      </c>
      <c r="B26622" t="inlineStr">
        <is>
          <t>Sample89</t>
        </is>
      </c>
      <c r="C26622" t="inlineStr">
        <is>
          <t>Signal1</t>
        </is>
      </c>
      <c r="D26622" t="inlineStr">
        <is>
          <t>14 h 30 min</t>
        </is>
      </c>
      <c r="E26622" t="n">
        <v>34</v>
      </c>
    </row>
    <row r="26623">
      <c r="A26623" t="inlineStr">
        <is>
          <t>Measurement26618</t>
        </is>
      </c>
      <c r="B26623" t="inlineStr">
        <is>
          <t>Sample89</t>
        </is>
      </c>
      <c r="C26623" t="inlineStr">
        <is>
          <t>Signal1</t>
        </is>
      </c>
      <c r="D26623" t="inlineStr">
        <is>
          <t>14 h 34 min</t>
        </is>
      </c>
      <c r="E26623" t="n">
        <v>35</v>
      </c>
    </row>
    <row r="26624">
      <c r="A26624" t="inlineStr">
        <is>
          <t>Measurement26619</t>
        </is>
      </c>
      <c r="B26624" t="inlineStr">
        <is>
          <t>Sample89</t>
        </is>
      </c>
      <c r="C26624" t="inlineStr">
        <is>
          <t>Signal1</t>
        </is>
      </c>
      <c r="D26624" t="inlineStr">
        <is>
          <t>14 h 38 min</t>
        </is>
      </c>
      <c r="E26624" t="n">
        <v>33</v>
      </c>
    </row>
    <row r="26625">
      <c r="A26625" t="inlineStr">
        <is>
          <t>Measurement26620</t>
        </is>
      </c>
      <c r="B26625" t="inlineStr">
        <is>
          <t>Sample89</t>
        </is>
      </c>
      <c r="C26625" t="inlineStr">
        <is>
          <t>Signal1</t>
        </is>
      </c>
      <c r="D26625" t="inlineStr">
        <is>
          <t>14 h 42 min</t>
        </is>
      </c>
      <c r="E26625" t="n">
        <v>33</v>
      </c>
    </row>
    <row r="26626">
      <c r="A26626" t="inlineStr">
        <is>
          <t>Measurement26621</t>
        </is>
      </c>
      <c r="B26626" t="inlineStr">
        <is>
          <t>Sample89</t>
        </is>
      </c>
      <c r="C26626" t="inlineStr">
        <is>
          <t>Signal1</t>
        </is>
      </c>
      <c r="D26626" t="inlineStr">
        <is>
          <t>14 h 46 min</t>
        </is>
      </c>
      <c r="E26626" t="n">
        <v>33</v>
      </c>
    </row>
    <row r="26627">
      <c r="A26627" t="inlineStr">
        <is>
          <t>Measurement26622</t>
        </is>
      </c>
      <c r="B26627" t="inlineStr">
        <is>
          <t>Sample89</t>
        </is>
      </c>
      <c r="C26627" t="inlineStr">
        <is>
          <t>Signal1</t>
        </is>
      </c>
      <c r="D26627" t="inlineStr">
        <is>
          <t>14 h 50 min</t>
        </is>
      </c>
      <c r="E26627" t="n">
        <v>33</v>
      </c>
    </row>
    <row r="26628">
      <c r="A26628" t="inlineStr">
        <is>
          <t>Measurement26623</t>
        </is>
      </c>
      <c r="B26628" t="inlineStr">
        <is>
          <t>Sample89</t>
        </is>
      </c>
      <c r="C26628" t="inlineStr">
        <is>
          <t>Signal1</t>
        </is>
      </c>
      <c r="D26628" t="inlineStr">
        <is>
          <t>14 h 54 min</t>
        </is>
      </c>
      <c r="E26628" t="n">
        <v>32</v>
      </c>
    </row>
    <row r="26629">
      <c r="A26629" t="inlineStr">
        <is>
          <t>Measurement26624</t>
        </is>
      </c>
      <c r="B26629" t="inlineStr">
        <is>
          <t>Sample89</t>
        </is>
      </c>
      <c r="C26629" t="inlineStr">
        <is>
          <t>Signal1</t>
        </is>
      </c>
      <c r="D26629" t="inlineStr">
        <is>
          <t>14 h 58 min</t>
        </is>
      </c>
      <c r="E26629" t="n">
        <v>36</v>
      </c>
    </row>
    <row r="26630">
      <c r="A26630" t="inlineStr">
        <is>
          <t>Measurement26625</t>
        </is>
      </c>
      <c r="B26630" t="inlineStr">
        <is>
          <t>Sample89</t>
        </is>
      </c>
      <c r="C26630" t="inlineStr">
        <is>
          <t>Signal1</t>
        </is>
      </c>
      <c r="D26630" t="inlineStr">
        <is>
          <t>15 h 2 min</t>
        </is>
      </c>
      <c r="E26630" t="n">
        <v>34</v>
      </c>
    </row>
    <row r="26631">
      <c r="A26631" t="inlineStr">
        <is>
          <t>Measurement26626</t>
        </is>
      </c>
      <c r="B26631" t="inlineStr">
        <is>
          <t>Sample89</t>
        </is>
      </c>
      <c r="C26631" t="inlineStr">
        <is>
          <t>Signal1</t>
        </is>
      </c>
      <c r="D26631" t="inlineStr">
        <is>
          <t>15 h 6 min</t>
        </is>
      </c>
      <c r="E26631" t="n">
        <v>34</v>
      </c>
    </row>
    <row r="26632">
      <c r="A26632" t="inlineStr">
        <is>
          <t>Measurement26627</t>
        </is>
      </c>
      <c r="B26632" t="inlineStr">
        <is>
          <t>Sample89</t>
        </is>
      </c>
      <c r="C26632" t="inlineStr">
        <is>
          <t>Signal1</t>
        </is>
      </c>
      <c r="D26632" t="inlineStr">
        <is>
          <t>15 h 10 min</t>
        </is>
      </c>
      <c r="E26632" t="n">
        <v>33</v>
      </c>
    </row>
    <row r="26633">
      <c r="A26633" t="inlineStr">
        <is>
          <t>Measurement26628</t>
        </is>
      </c>
      <c r="B26633" t="inlineStr">
        <is>
          <t>Sample89</t>
        </is>
      </c>
      <c r="C26633" t="inlineStr">
        <is>
          <t>Signal1</t>
        </is>
      </c>
      <c r="D26633" t="inlineStr">
        <is>
          <t>15 h 14 min</t>
        </is>
      </c>
      <c r="E26633" t="n">
        <v>35</v>
      </c>
    </row>
    <row r="26634">
      <c r="A26634" t="inlineStr">
        <is>
          <t>Measurement26629</t>
        </is>
      </c>
      <c r="B26634" t="inlineStr">
        <is>
          <t>Sample89</t>
        </is>
      </c>
      <c r="C26634" t="inlineStr">
        <is>
          <t>Signal1</t>
        </is>
      </c>
      <c r="D26634" t="inlineStr">
        <is>
          <t>15 h 18 min</t>
        </is>
      </c>
      <c r="E26634" t="n">
        <v>34</v>
      </c>
    </row>
    <row r="26635">
      <c r="A26635" t="inlineStr">
        <is>
          <t>Measurement26630</t>
        </is>
      </c>
      <c r="B26635" t="inlineStr">
        <is>
          <t>Sample89</t>
        </is>
      </c>
      <c r="C26635" t="inlineStr">
        <is>
          <t>Signal1</t>
        </is>
      </c>
      <c r="D26635" t="inlineStr">
        <is>
          <t>15 h 22 min</t>
        </is>
      </c>
      <c r="E26635" t="n">
        <v>34</v>
      </c>
    </row>
    <row r="26636">
      <c r="A26636" t="inlineStr">
        <is>
          <t>Measurement26631</t>
        </is>
      </c>
      <c r="B26636" t="inlineStr">
        <is>
          <t>Sample89</t>
        </is>
      </c>
      <c r="C26636" t="inlineStr">
        <is>
          <t>Signal1</t>
        </is>
      </c>
      <c r="D26636" t="inlineStr">
        <is>
          <t>15 h 26 min</t>
        </is>
      </c>
      <c r="E26636" t="n">
        <v>34</v>
      </c>
    </row>
    <row r="26637">
      <c r="A26637" t="inlineStr">
        <is>
          <t>Measurement26632</t>
        </is>
      </c>
      <c r="B26637" t="inlineStr">
        <is>
          <t>Sample89</t>
        </is>
      </c>
      <c r="C26637" t="inlineStr">
        <is>
          <t>Signal1</t>
        </is>
      </c>
      <c r="D26637" t="inlineStr">
        <is>
          <t>15 h 30 min</t>
        </is>
      </c>
      <c r="E26637" t="n">
        <v>33</v>
      </c>
    </row>
    <row r="26638">
      <c r="A26638" t="inlineStr">
        <is>
          <t>Measurement26633</t>
        </is>
      </c>
      <c r="B26638" t="inlineStr">
        <is>
          <t>Sample89</t>
        </is>
      </c>
      <c r="C26638" t="inlineStr">
        <is>
          <t>Signal1</t>
        </is>
      </c>
      <c r="D26638" t="inlineStr">
        <is>
          <t>15 h 34 min</t>
        </is>
      </c>
      <c r="E26638" t="n">
        <v>32</v>
      </c>
    </row>
    <row r="26639">
      <c r="A26639" t="inlineStr">
        <is>
          <t>Measurement26634</t>
        </is>
      </c>
      <c r="B26639" t="inlineStr">
        <is>
          <t>Sample89</t>
        </is>
      </c>
      <c r="C26639" t="inlineStr">
        <is>
          <t>Signal1</t>
        </is>
      </c>
      <c r="D26639" t="inlineStr">
        <is>
          <t>15 h 38 min</t>
        </is>
      </c>
      <c r="E26639" t="n">
        <v>35</v>
      </c>
    </row>
    <row r="26640">
      <c r="A26640" t="inlineStr">
        <is>
          <t>Measurement26635</t>
        </is>
      </c>
      <c r="B26640" t="inlineStr">
        <is>
          <t>Sample89</t>
        </is>
      </c>
      <c r="C26640" t="inlineStr">
        <is>
          <t>Signal1</t>
        </is>
      </c>
      <c r="D26640" t="inlineStr">
        <is>
          <t>15 h 42 min</t>
        </is>
      </c>
      <c r="E26640" t="n">
        <v>33</v>
      </c>
    </row>
    <row r="26641">
      <c r="A26641" t="inlineStr">
        <is>
          <t>Measurement26636</t>
        </is>
      </c>
      <c r="B26641" t="inlineStr">
        <is>
          <t>Sample89</t>
        </is>
      </c>
      <c r="C26641" t="inlineStr">
        <is>
          <t>Signal1</t>
        </is>
      </c>
      <c r="D26641" t="inlineStr">
        <is>
          <t>15 h 46 min</t>
        </is>
      </c>
      <c r="E26641" t="n">
        <v>33</v>
      </c>
    </row>
    <row r="26642">
      <c r="A26642" t="inlineStr">
        <is>
          <t>Measurement26637</t>
        </is>
      </c>
      <c r="B26642" t="inlineStr">
        <is>
          <t>Sample89</t>
        </is>
      </c>
      <c r="C26642" t="inlineStr">
        <is>
          <t>Signal1</t>
        </is>
      </c>
      <c r="D26642" t="inlineStr">
        <is>
          <t>15 h 50 min</t>
        </is>
      </c>
      <c r="E26642" t="n">
        <v>33</v>
      </c>
    </row>
    <row r="26643">
      <c r="A26643" t="inlineStr">
        <is>
          <t>Measurement26638</t>
        </is>
      </c>
      <c r="B26643" t="inlineStr">
        <is>
          <t>Sample89</t>
        </is>
      </c>
      <c r="C26643" t="inlineStr">
        <is>
          <t>Signal1</t>
        </is>
      </c>
      <c r="D26643" t="inlineStr">
        <is>
          <t>15 h 54 min</t>
        </is>
      </c>
      <c r="E26643" t="n">
        <v>33</v>
      </c>
    </row>
    <row r="26644">
      <c r="A26644" t="inlineStr">
        <is>
          <t>Measurement26639</t>
        </is>
      </c>
      <c r="B26644" t="inlineStr">
        <is>
          <t>Sample89</t>
        </is>
      </c>
      <c r="C26644" t="inlineStr">
        <is>
          <t>Signal1</t>
        </is>
      </c>
      <c r="D26644" t="inlineStr">
        <is>
          <t>15 h 58 min</t>
        </is>
      </c>
      <c r="E26644" t="n">
        <v>34</v>
      </c>
    </row>
    <row r="26645">
      <c r="A26645" t="inlineStr">
        <is>
          <t>Measurement26640</t>
        </is>
      </c>
      <c r="B26645" t="inlineStr">
        <is>
          <t>Sample89</t>
        </is>
      </c>
      <c r="C26645" t="inlineStr">
        <is>
          <t>Signal1</t>
        </is>
      </c>
      <c r="D26645" t="inlineStr">
        <is>
          <t>16 h 2 min</t>
        </is>
      </c>
      <c r="E26645" t="n">
        <v>33</v>
      </c>
    </row>
    <row r="26646">
      <c r="A26646" t="inlineStr">
        <is>
          <t>Measurement26641</t>
        </is>
      </c>
      <c r="B26646" t="inlineStr">
        <is>
          <t>Sample89</t>
        </is>
      </c>
      <c r="C26646" t="inlineStr">
        <is>
          <t>Signal1</t>
        </is>
      </c>
      <c r="D26646" t="inlineStr">
        <is>
          <t>16 h 6 min</t>
        </is>
      </c>
      <c r="E26646" t="n">
        <v>34</v>
      </c>
    </row>
    <row r="26647">
      <c r="A26647" t="inlineStr">
        <is>
          <t>Measurement26642</t>
        </is>
      </c>
      <c r="B26647" t="inlineStr">
        <is>
          <t>Sample89</t>
        </is>
      </c>
      <c r="C26647" t="inlineStr">
        <is>
          <t>Signal1</t>
        </is>
      </c>
      <c r="D26647" t="inlineStr">
        <is>
          <t>16 h 10 min</t>
        </is>
      </c>
      <c r="E26647" t="n">
        <v>34</v>
      </c>
    </row>
    <row r="26648">
      <c r="A26648" t="inlineStr">
        <is>
          <t>Measurement26643</t>
        </is>
      </c>
      <c r="B26648" t="inlineStr">
        <is>
          <t>Sample89</t>
        </is>
      </c>
      <c r="C26648" t="inlineStr">
        <is>
          <t>Signal1</t>
        </is>
      </c>
      <c r="D26648" t="inlineStr">
        <is>
          <t>16 h 14 min</t>
        </is>
      </c>
      <c r="E26648" t="n">
        <v>35</v>
      </c>
    </row>
    <row r="26649">
      <c r="A26649" t="inlineStr">
        <is>
          <t>Measurement26644</t>
        </is>
      </c>
      <c r="B26649" t="inlineStr">
        <is>
          <t>Sample89</t>
        </is>
      </c>
      <c r="C26649" t="inlineStr">
        <is>
          <t>Signal1</t>
        </is>
      </c>
      <c r="D26649" t="inlineStr">
        <is>
          <t>16 h 18 min</t>
        </is>
      </c>
      <c r="E26649" t="n">
        <v>33</v>
      </c>
    </row>
    <row r="26650">
      <c r="A26650" t="inlineStr">
        <is>
          <t>Measurement26645</t>
        </is>
      </c>
      <c r="B26650" t="inlineStr">
        <is>
          <t>Sample89</t>
        </is>
      </c>
      <c r="C26650" t="inlineStr">
        <is>
          <t>Signal1</t>
        </is>
      </c>
      <c r="D26650" t="inlineStr">
        <is>
          <t>16 h 22 min</t>
        </is>
      </c>
      <c r="E26650" t="n">
        <v>33</v>
      </c>
    </row>
    <row r="26651">
      <c r="A26651" t="inlineStr">
        <is>
          <t>Measurement26646</t>
        </is>
      </c>
      <c r="B26651" t="inlineStr">
        <is>
          <t>Sample89</t>
        </is>
      </c>
      <c r="C26651" t="inlineStr">
        <is>
          <t>Signal1</t>
        </is>
      </c>
      <c r="D26651" t="inlineStr">
        <is>
          <t>16 h 26 min</t>
        </is>
      </c>
      <c r="E26651" t="n">
        <v>36</v>
      </c>
    </row>
    <row r="26652">
      <c r="A26652" t="inlineStr">
        <is>
          <t>Measurement26647</t>
        </is>
      </c>
      <c r="B26652" t="inlineStr">
        <is>
          <t>Sample89</t>
        </is>
      </c>
      <c r="C26652" t="inlineStr">
        <is>
          <t>Signal1</t>
        </is>
      </c>
      <c r="D26652" t="inlineStr">
        <is>
          <t>16 h 30 min</t>
        </is>
      </c>
      <c r="E26652" t="n">
        <v>34</v>
      </c>
    </row>
    <row r="26653">
      <c r="A26653" t="inlineStr">
        <is>
          <t>Measurement26648</t>
        </is>
      </c>
      <c r="B26653" t="inlineStr">
        <is>
          <t>Sample89</t>
        </is>
      </c>
      <c r="C26653" t="inlineStr">
        <is>
          <t>Signal1</t>
        </is>
      </c>
      <c r="D26653" t="inlineStr">
        <is>
          <t>16 h 34 min</t>
        </is>
      </c>
      <c r="E26653" t="n">
        <v>32</v>
      </c>
    </row>
    <row r="26654">
      <c r="A26654" t="inlineStr">
        <is>
          <t>Measurement26649</t>
        </is>
      </c>
      <c r="B26654" t="inlineStr">
        <is>
          <t>Sample89</t>
        </is>
      </c>
      <c r="C26654" t="inlineStr">
        <is>
          <t>Signal1</t>
        </is>
      </c>
      <c r="D26654" t="inlineStr">
        <is>
          <t>16 h 38 min</t>
        </is>
      </c>
      <c r="E26654" t="n">
        <v>32</v>
      </c>
    </row>
    <row r="26655">
      <c r="A26655" t="inlineStr">
        <is>
          <t>Measurement26650</t>
        </is>
      </c>
      <c r="B26655" t="inlineStr">
        <is>
          <t>Sample89</t>
        </is>
      </c>
      <c r="C26655" t="inlineStr">
        <is>
          <t>Signal1</t>
        </is>
      </c>
      <c r="D26655" t="inlineStr">
        <is>
          <t>16 h 42 min</t>
        </is>
      </c>
      <c r="E26655" t="n">
        <v>34</v>
      </c>
    </row>
    <row r="26656">
      <c r="A26656" t="inlineStr">
        <is>
          <t>Measurement26651</t>
        </is>
      </c>
      <c r="B26656" t="inlineStr">
        <is>
          <t>Sample89</t>
        </is>
      </c>
      <c r="C26656" t="inlineStr">
        <is>
          <t>Signal1</t>
        </is>
      </c>
      <c r="D26656" t="inlineStr">
        <is>
          <t>16 h 46 min</t>
        </is>
      </c>
      <c r="E26656" t="n">
        <v>33</v>
      </c>
    </row>
    <row r="26657">
      <c r="A26657" t="inlineStr">
        <is>
          <t>Measurement26652</t>
        </is>
      </c>
      <c r="B26657" t="inlineStr">
        <is>
          <t>Sample89</t>
        </is>
      </c>
      <c r="C26657" t="inlineStr">
        <is>
          <t>Signal1</t>
        </is>
      </c>
      <c r="D26657" t="inlineStr">
        <is>
          <t>16 h 50 min</t>
        </is>
      </c>
      <c r="E26657" t="n">
        <v>31</v>
      </c>
    </row>
    <row r="26658">
      <c r="A26658" t="inlineStr">
        <is>
          <t>Measurement26653</t>
        </is>
      </c>
      <c r="B26658" t="inlineStr">
        <is>
          <t>Sample89</t>
        </is>
      </c>
      <c r="C26658" t="inlineStr">
        <is>
          <t>Signal1</t>
        </is>
      </c>
      <c r="D26658" t="inlineStr">
        <is>
          <t>16 h 54 min</t>
        </is>
      </c>
      <c r="E26658" t="n">
        <v>34</v>
      </c>
    </row>
    <row r="26659">
      <c r="A26659" t="inlineStr">
        <is>
          <t>Measurement26654</t>
        </is>
      </c>
      <c r="B26659" t="inlineStr">
        <is>
          <t>Sample89</t>
        </is>
      </c>
      <c r="C26659" t="inlineStr">
        <is>
          <t>Signal1</t>
        </is>
      </c>
      <c r="D26659" t="inlineStr">
        <is>
          <t>16 h 58 min</t>
        </is>
      </c>
      <c r="E26659" t="n">
        <v>34</v>
      </c>
    </row>
    <row r="26660">
      <c r="A26660" t="inlineStr">
        <is>
          <t>Measurement26655</t>
        </is>
      </c>
      <c r="B26660" t="inlineStr">
        <is>
          <t>Sample89</t>
        </is>
      </c>
      <c r="C26660" t="inlineStr">
        <is>
          <t>Signal1</t>
        </is>
      </c>
      <c r="D26660" t="inlineStr">
        <is>
          <t>17 h 2 min</t>
        </is>
      </c>
      <c r="E26660" t="n">
        <v>34</v>
      </c>
    </row>
    <row r="26661">
      <c r="A26661" t="inlineStr">
        <is>
          <t>Measurement26656</t>
        </is>
      </c>
      <c r="B26661" t="inlineStr">
        <is>
          <t>Sample89</t>
        </is>
      </c>
      <c r="C26661" t="inlineStr">
        <is>
          <t>Signal1</t>
        </is>
      </c>
      <c r="D26661" t="inlineStr">
        <is>
          <t>17 h 6 min</t>
        </is>
      </c>
      <c r="E26661" t="n">
        <v>34</v>
      </c>
    </row>
    <row r="26662">
      <c r="A26662" t="inlineStr">
        <is>
          <t>Measurement26657</t>
        </is>
      </c>
      <c r="B26662" t="inlineStr">
        <is>
          <t>Sample89</t>
        </is>
      </c>
      <c r="C26662" t="inlineStr">
        <is>
          <t>Signal1</t>
        </is>
      </c>
      <c r="D26662" t="inlineStr">
        <is>
          <t>17 h 10 min</t>
        </is>
      </c>
      <c r="E26662" t="n">
        <v>33</v>
      </c>
    </row>
    <row r="26663">
      <c r="A26663" t="inlineStr">
        <is>
          <t>Measurement26658</t>
        </is>
      </c>
      <c r="B26663" t="inlineStr">
        <is>
          <t>Sample89</t>
        </is>
      </c>
      <c r="C26663" t="inlineStr">
        <is>
          <t>Signal1</t>
        </is>
      </c>
      <c r="D26663" t="inlineStr">
        <is>
          <t>17 h 14 min</t>
        </is>
      </c>
      <c r="E26663" t="n">
        <v>34</v>
      </c>
    </row>
    <row r="26664">
      <c r="A26664" t="inlineStr">
        <is>
          <t>Measurement26659</t>
        </is>
      </c>
      <c r="B26664" t="inlineStr">
        <is>
          <t>Sample89</t>
        </is>
      </c>
      <c r="C26664" t="inlineStr">
        <is>
          <t>Signal1</t>
        </is>
      </c>
      <c r="D26664" t="inlineStr">
        <is>
          <t>17 h 18 min</t>
        </is>
      </c>
      <c r="E26664" t="n">
        <v>33</v>
      </c>
    </row>
    <row r="26665">
      <c r="A26665" t="inlineStr">
        <is>
          <t>Measurement26660</t>
        </is>
      </c>
      <c r="B26665" t="inlineStr">
        <is>
          <t>Sample89</t>
        </is>
      </c>
      <c r="C26665" t="inlineStr">
        <is>
          <t>Signal1</t>
        </is>
      </c>
      <c r="D26665" t="inlineStr">
        <is>
          <t>17 h 22 min</t>
        </is>
      </c>
      <c r="E26665" t="n">
        <v>33</v>
      </c>
    </row>
    <row r="26666">
      <c r="A26666" t="inlineStr">
        <is>
          <t>Measurement26661</t>
        </is>
      </c>
      <c r="B26666" t="inlineStr">
        <is>
          <t>Sample89</t>
        </is>
      </c>
      <c r="C26666" t="inlineStr">
        <is>
          <t>Signal1</t>
        </is>
      </c>
      <c r="D26666" t="inlineStr">
        <is>
          <t>17 h 26 min</t>
        </is>
      </c>
      <c r="E26666" t="n">
        <v>34</v>
      </c>
    </row>
    <row r="26667">
      <c r="A26667" t="inlineStr">
        <is>
          <t>Measurement26662</t>
        </is>
      </c>
      <c r="B26667" t="inlineStr">
        <is>
          <t>Sample89</t>
        </is>
      </c>
      <c r="C26667" t="inlineStr">
        <is>
          <t>Signal1</t>
        </is>
      </c>
      <c r="D26667" t="inlineStr">
        <is>
          <t>17 h 30 min</t>
        </is>
      </c>
      <c r="E26667" t="n">
        <v>32</v>
      </c>
    </row>
    <row r="26668">
      <c r="A26668" t="inlineStr">
        <is>
          <t>Measurement26663</t>
        </is>
      </c>
      <c r="B26668" t="inlineStr">
        <is>
          <t>Sample89</t>
        </is>
      </c>
      <c r="C26668" t="inlineStr">
        <is>
          <t>Signal1</t>
        </is>
      </c>
      <c r="D26668" t="inlineStr">
        <is>
          <t>17 h 34 min</t>
        </is>
      </c>
      <c r="E26668" t="n">
        <v>35</v>
      </c>
    </row>
    <row r="26669">
      <c r="A26669" t="inlineStr">
        <is>
          <t>Measurement26664</t>
        </is>
      </c>
      <c r="B26669" t="inlineStr">
        <is>
          <t>Sample89</t>
        </is>
      </c>
      <c r="C26669" t="inlineStr">
        <is>
          <t>Signal1</t>
        </is>
      </c>
      <c r="D26669" t="inlineStr">
        <is>
          <t>17 h 38 min</t>
        </is>
      </c>
      <c r="E26669" t="n">
        <v>31</v>
      </c>
    </row>
    <row r="26670">
      <c r="A26670" t="inlineStr">
        <is>
          <t>Measurement26665</t>
        </is>
      </c>
      <c r="B26670" t="inlineStr">
        <is>
          <t>Sample89</t>
        </is>
      </c>
      <c r="C26670" t="inlineStr">
        <is>
          <t>Signal1</t>
        </is>
      </c>
      <c r="D26670" t="inlineStr">
        <is>
          <t>17 h 42 min</t>
        </is>
      </c>
      <c r="E26670" t="n">
        <v>34</v>
      </c>
    </row>
    <row r="26671">
      <c r="A26671" t="inlineStr">
        <is>
          <t>Measurement26666</t>
        </is>
      </c>
      <c r="B26671" t="inlineStr">
        <is>
          <t>Sample89</t>
        </is>
      </c>
      <c r="C26671" t="inlineStr">
        <is>
          <t>Signal1</t>
        </is>
      </c>
      <c r="D26671" t="inlineStr">
        <is>
          <t>17 h 46 min</t>
        </is>
      </c>
      <c r="E26671" t="n">
        <v>33</v>
      </c>
    </row>
    <row r="26672">
      <c r="A26672" t="inlineStr">
        <is>
          <t>Measurement26667</t>
        </is>
      </c>
      <c r="B26672" t="inlineStr">
        <is>
          <t>Sample89</t>
        </is>
      </c>
      <c r="C26672" t="inlineStr">
        <is>
          <t>Signal1</t>
        </is>
      </c>
      <c r="D26672" t="inlineStr">
        <is>
          <t>17 h 50 min</t>
        </is>
      </c>
      <c r="E26672" t="n">
        <v>33</v>
      </c>
    </row>
    <row r="26673">
      <c r="A26673" t="inlineStr">
        <is>
          <t>Measurement26668</t>
        </is>
      </c>
      <c r="B26673" t="inlineStr">
        <is>
          <t>Sample89</t>
        </is>
      </c>
      <c r="C26673" t="inlineStr">
        <is>
          <t>Signal1</t>
        </is>
      </c>
      <c r="D26673" t="inlineStr">
        <is>
          <t>17 h 54 min</t>
        </is>
      </c>
      <c r="E26673" t="n">
        <v>34</v>
      </c>
    </row>
    <row r="26674">
      <c r="A26674" t="inlineStr">
        <is>
          <t>Measurement26669</t>
        </is>
      </c>
      <c r="B26674" t="inlineStr">
        <is>
          <t>Sample89</t>
        </is>
      </c>
      <c r="C26674" t="inlineStr">
        <is>
          <t>Signal1</t>
        </is>
      </c>
      <c r="D26674" t="inlineStr">
        <is>
          <t>17 h 58 min</t>
        </is>
      </c>
      <c r="E26674" t="n">
        <v>35</v>
      </c>
    </row>
    <row r="26675">
      <c r="A26675" t="inlineStr">
        <is>
          <t>Measurement26670</t>
        </is>
      </c>
      <c r="B26675" t="inlineStr">
        <is>
          <t>Sample89</t>
        </is>
      </c>
      <c r="C26675" t="inlineStr">
        <is>
          <t>Signal1</t>
        </is>
      </c>
      <c r="D26675" t="inlineStr">
        <is>
          <t>18 h 2 min</t>
        </is>
      </c>
      <c r="E26675" t="n">
        <v>33</v>
      </c>
    </row>
    <row r="26676">
      <c r="A26676" t="inlineStr">
        <is>
          <t>Measurement26671</t>
        </is>
      </c>
      <c r="B26676" t="inlineStr">
        <is>
          <t>Sample89</t>
        </is>
      </c>
      <c r="C26676" t="inlineStr">
        <is>
          <t>Signal1</t>
        </is>
      </c>
      <c r="D26676" t="inlineStr">
        <is>
          <t>18 h 6 min</t>
        </is>
      </c>
      <c r="E26676" t="n">
        <v>33</v>
      </c>
    </row>
    <row r="26677">
      <c r="A26677" t="inlineStr">
        <is>
          <t>Measurement26672</t>
        </is>
      </c>
      <c r="B26677" t="inlineStr">
        <is>
          <t>Sample89</t>
        </is>
      </c>
      <c r="C26677" t="inlineStr">
        <is>
          <t>Signal1</t>
        </is>
      </c>
      <c r="D26677" t="inlineStr">
        <is>
          <t>18 h 10 min</t>
        </is>
      </c>
      <c r="E26677" t="n">
        <v>33</v>
      </c>
    </row>
    <row r="26678">
      <c r="A26678" t="inlineStr">
        <is>
          <t>Measurement26673</t>
        </is>
      </c>
      <c r="B26678" t="inlineStr">
        <is>
          <t>Sample89</t>
        </is>
      </c>
      <c r="C26678" t="inlineStr">
        <is>
          <t>Signal1</t>
        </is>
      </c>
      <c r="D26678" t="inlineStr">
        <is>
          <t>18 h 14 min</t>
        </is>
      </c>
      <c r="E26678" t="n">
        <v>33</v>
      </c>
    </row>
    <row r="26679">
      <c r="A26679" t="inlineStr">
        <is>
          <t>Measurement26674</t>
        </is>
      </c>
      <c r="B26679" t="inlineStr">
        <is>
          <t>Sample89</t>
        </is>
      </c>
      <c r="C26679" t="inlineStr">
        <is>
          <t>Signal1</t>
        </is>
      </c>
      <c r="D26679" t="inlineStr">
        <is>
          <t>18 h 19 min</t>
        </is>
      </c>
      <c r="E26679" t="n">
        <v>34</v>
      </c>
    </row>
    <row r="26680">
      <c r="A26680" t="inlineStr">
        <is>
          <t>Measurement26675</t>
        </is>
      </c>
      <c r="B26680" t="inlineStr">
        <is>
          <t>Sample89</t>
        </is>
      </c>
      <c r="C26680" t="inlineStr">
        <is>
          <t>Signal1</t>
        </is>
      </c>
      <c r="D26680" t="inlineStr">
        <is>
          <t>18 h 23 min</t>
        </is>
      </c>
      <c r="E26680" t="n">
        <v>34</v>
      </c>
    </row>
    <row r="26681">
      <c r="A26681" t="inlineStr">
        <is>
          <t>Measurement26676</t>
        </is>
      </c>
      <c r="B26681" t="inlineStr">
        <is>
          <t>Sample89</t>
        </is>
      </c>
      <c r="C26681" t="inlineStr">
        <is>
          <t>Signal1</t>
        </is>
      </c>
      <c r="D26681" t="inlineStr">
        <is>
          <t>18 h 27 min</t>
        </is>
      </c>
      <c r="E26681" t="n">
        <v>34</v>
      </c>
    </row>
    <row r="26682">
      <c r="A26682" t="inlineStr">
        <is>
          <t>Measurement26677</t>
        </is>
      </c>
      <c r="B26682" t="inlineStr">
        <is>
          <t>Sample89</t>
        </is>
      </c>
      <c r="C26682" t="inlineStr">
        <is>
          <t>Signal1</t>
        </is>
      </c>
      <c r="D26682" t="inlineStr">
        <is>
          <t>18 h 31 min</t>
        </is>
      </c>
      <c r="E26682" t="n">
        <v>32</v>
      </c>
    </row>
    <row r="26683">
      <c r="A26683" t="inlineStr">
        <is>
          <t>Measurement26678</t>
        </is>
      </c>
      <c r="B26683" t="inlineStr">
        <is>
          <t>Sample89</t>
        </is>
      </c>
      <c r="C26683" t="inlineStr">
        <is>
          <t>Signal1</t>
        </is>
      </c>
      <c r="D26683" t="inlineStr">
        <is>
          <t>18 h 35 min</t>
        </is>
      </c>
      <c r="E26683" t="n">
        <v>34</v>
      </c>
    </row>
    <row r="26684">
      <c r="A26684" t="inlineStr">
        <is>
          <t>Measurement26679</t>
        </is>
      </c>
      <c r="B26684" t="inlineStr">
        <is>
          <t>Sample89</t>
        </is>
      </c>
      <c r="C26684" t="inlineStr">
        <is>
          <t>Signal1</t>
        </is>
      </c>
      <c r="D26684" t="inlineStr">
        <is>
          <t>18 h 39 min</t>
        </is>
      </c>
      <c r="E26684" t="n">
        <v>33</v>
      </c>
    </row>
    <row r="26685">
      <c r="A26685" t="inlineStr">
        <is>
          <t>Measurement26680</t>
        </is>
      </c>
      <c r="B26685" t="inlineStr">
        <is>
          <t>Sample89</t>
        </is>
      </c>
      <c r="C26685" t="inlineStr">
        <is>
          <t>Signal1</t>
        </is>
      </c>
      <c r="D26685" t="inlineStr">
        <is>
          <t>18 h 43 min</t>
        </is>
      </c>
      <c r="E26685" t="n">
        <v>32</v>
      </c>
    </row>
    <row r="26686">
      <c r="A26686" t="inlineStr">
        <is>
          <t>Measurement26681</t>
        </is>
      </c>
      <c r="B26686" t="inlineStr">
        <is>
          <t>Sample89</t>
        </is>
      </c>
      <c r="C26686" t="inlineStr">
        <is>
          <t>Signal1</t>
        </is>
      </c>
      <c r="D26686" t="inlineStr">
        <is>
          <t>18 h 47 min</t>
        </is>
      </c>
      <c r="E26686" t="n">
        <v>32</v>
      </c>
    </row>
    <row r="26687">
      <c r="A26687" t="inlineStr">
        <is>
          <t>Measurement26682</t>
        </is>
      </c>
      <c r="B26687" t="inlineStr">
        <is>
          <t>Sample89</t>
        </is>
      </c>
      <c r="C26687" t="inlineStr">
        <is>
          <t>Signal1</t>
        </is>
      </c>
      <c r="D26687" t="inlineStr">
        <is>
          <t>18 h 51 min</t>
        </is>
      </c>
      <c r="E26687" t="n">
        <v>34</v>
      </c>
    </row>
    <row r="26688">
      <c r="A26688" t="inlineStr">
        <is>
          <t>Measurement26683</t>
        </is>
      </c>
      <c r="B26688" t="inlineStr">
        <is>
          <t>Sample89</t>
        </is>
      </c>
      <c r="C26688" t="inlineStr">
        <is>
          <t>Signal1</t>
        </is>
      </c>
      <c r="D26688" t="inlineStr">
        <is>
          <t>18 h 55 min</t>
        </is>
      </c>
      <c r="E26688" t="n">
        <v>34</v>
      </c>
    </row>
    <row r="26689">
      <c r="A26689" t="inlineStr">
        <is>
          <t>Measurement26684</t>
        </is>
      </c>
      <c r="B26689" t="inlineStr">
        <is>
          <t>Sample89</t>
        </is>
      </c>
      <c r="C26689" t="inlineStr">
        <is>
          <t>Signal1</t>
        </is>
      </c>
      <c r="D26689" t="inlineStr">
        <is>
          <t>18 h 59 min</t>
        </is>
      </c>
      <c r="E26689" t="n">
        <v>33</v>
      </c>
    </row>
    <row r="26690">
      <c r="A26690" t="inlineStr">
        <is>
          <t>Measurement26685</t>
        </is>
      </c>
      <c r="B26690" t="inlineStr">
        <is>
          <t>Sample89</t>
        </is>
      </c>
      <c r="C26690" t="inlineStr">
        <is>
          <t>Signal1</t>
        </is>
      </c>
      <c r="D26690" t="inlineStr">
        <is>
          <t>19 h 3 min</t>
        </is>
      </c>
      <c r="E26690" t="n">
        <v>33</v>
      </c>
    </row>
    <row r="26691">
      <c r="A26691" t="inlineStr">
        <is>
          <t>Measurement26686</t>
        </is>
      </c>
      <c r="B26691" t="inlineStr">
        <is>
          <t>Sample89</t>
        </is>
      </c>
      <c r="C26691" t="inlineStr">
        <is>
          <t>Signal1</t>
        </is>
      </c>
      <c r="D26691" t="inlineStr">
        <is>
          <t>19 h 7 min</t>
        </is>
      </c>
      <c r="E26691" t="n">
        <v>32</v>
      </c>
    </row>
    <row r="26692">
      <c r="A26692" t="inlineStr">
        <is>
          <t>Measurement26687</t>
        </is>
      </c>
      <c r="B26692" t="inlineStr">
        <is>
          <t>Sample89</t>
        </is>
      </c>
      <c r="C26692" t="inlineStr">
        <is>
          <t>Signal1</t>
        </is>
      </c>
      <c r="D26692" t="inlineStr">
        <is>
          <t>19 h 11 min</t>
        </is>
      </c>
      <c r="E26692" t="n">
        <v>32</v>
      </c>
    </row>
    <row r="26693">
      <c r="A26693" t="inlineStr">
        <is>
          <t>Measurement26688</t>
        </is>
      </c>
      <c r="B26693" t="inlineStr">
        <is>
          <t>Sample89</t>
        </is>
      </c>
      <c r="C26693" t="inlineStr">
        <is>
          <t>Signal1</t>
        </is>
      </c>
      <c r="D26693" t="inlineStr">
        <is>
          <t>19 h 15 min</t>
        </is>
      </c>
      <c r="E26693" t="n">
        <v>34</v>
      </c>
    </row>
    <row r="26694">
      <c r="A26694" t="inlineStr">
        <is>
          <t>Measurement26689</t>
        </is>
      </c>
      <c r="B26694" t="inlineStr">
        <is>
          <t>Sample89</t>
        </is>
      </c>
      <c r="C26694" t="inlineStr">
        <is>
          <t>Signal1</t>
        </is>
      </c>
      <c r="D26694" t="inlineStr">
        <is>
          <t>19 h 19 min</t>
        </is>
      </c>
      <c r="E26694" t="n">
        <v>33</v>
      </c>
    </row>
    <row r="26695">
      <c r="A26695" t="inlineStr">
        <is>
          <t>Measurement26690</t>
        </is>
      </c>
      <c r="B26695" t="inlineStr">
        <is>
          <t>Sample89</t>
        </is>
      </c>
      <c r="C26695" t="inlineStr">
        <is>
          <t>Signal1</t>
        </is>
      </c>
      <c r="D26695" t="inlineStr">
        <is>
          <t>19 h 23 min</t>
        </is>
      </c>
      <c r="E26695" t="n">
        <v>34</v>
      </c>
    </row>
    <row r="26696">
      <c r="A26696" t="inlineStr">
        <is>
          <t>Measurement26691</t>
        </is>
      </c>
      <c r="B26696" t="inlineStr">
        <is>
          <t>Sample89</t>
        </is>
      </c>
      <c r="C26696" t="inlineStr">
        <is>
          <t>Signal1</t>
        </is>
      </c>
      <c r="D26696" t="inlineStr">
        <is>
          <t>19 h 27 min</t>
        </is>
      </c>
      <c r="E26696" t="n">
        <v>33</v>
      </c>
    </row>
    <row r="26697">
      <c r="A26697" t="inlineStr">
        <is>
          <t>Measurement26692</t>
        </is>
      </c>
      <c r="B26697" t="inlineStr">
        <is>
          <t>Sample89</t>
        </is>
      </c>
      <c r="C26697" t="inlineStr">
        <is>
          <t>Signal1</t>
        </is>
      </c>
      <c r="D26697" t="inlineStr">
        <is>
          <t>19 h 31 min</t>
        </is>
      </c>
      <c r="E26697" t="n">
        <v>33</v>
      </c>
    </row>
    <row r="26698">
      <c r="A26698" t="inlineStr">
        <is>
          <t>Measurement26693</t>
        </is>
      </c>
      <c r="B26698" t="inlineStr">
        <is>
          <t>Sample89</t>
        </is>
      </c>
      <c r="C26698" t="inlineStr">
        <is>
          <t>Signal1</t>
        </is>
      </c>
      <c r="D26698" t="inlineStr">
        <is>
          <t>19 h 35 min</t>
        </is>
      </c>
      <c r="E26698" t="n">
        <v>34</v>
      </c>
    </row>
    <row r="26699">
      <c r="A26699" t="inlineStr">
        <is>
          <t>Measurement26694</t>
        </is>
      </c>
      <c r="B26699" t="inlineStr">
        <is>
          <t>Sample89</t>
        </is>
      </c>
      <c r="C26699" t="inlineStr">
        <is>
          <t>Signal1</t>
        </is>
      </c>
      <c r="D26699" t="inlineStr">
        <is>
          <t>19 h 39 min</t>
        </is>
      </c>
      <c r="E26699" t="n">
        <v>33</v>
      </c>
    </row>
    <row r="26700">
      <c r="A26700" t="inlineStr">
        <is>
          <t>Measurement26695</t>
        </is>
      </c>
      <c r="B26700" t="inlineStr">
        <is>
          <t>Sample89</t>
        </is>
      </c>
      <c r="C26700" t="inlineStr">
        <is>
          <t>Signal1</t>
        </is>
      </c>
      <c r="D26700" t="inlineStr">
        <is>
          <t>19 h 43 min</t>
        </is>
      </c>
      <c r="E26700" t="n">
        <v>33</v>
      </c>
    </row>
    <row r="26701">
      <c r="A26701" t="inlineStr">
        <is>
          <t>Measurement26696</t>
        </is>
      </c>
      <c r="B26701" t="inlineStr">
        <is>
          <t>Sample89</t>
        </is>
      </c>
      <c r="C26701" t="inlineStr">
        <is>
          <t>Signal1</t>
        </is>
      </c>
      <c r="D26701" t="inlineStr">
        <is>
          <t>19 h 47 min</t>
        </is>
      </c>
      <c r="E26701" t="n">
        <v>34</v>
      </c>
    </row>
    <row r="26702">
      <c r="A26702" t="inlineStr">
        <is>
          <t>Measurement26697</t>
        </is>
      </c>
      <c r="B26702" t="inlineStr">
        <is>
          <t>Sample89</t>
        </is>
      </c>
      <c r="C26702" t="inlineStr">
        <is>
          <t>Signal1</t>
        </is>
      </c>
      <c r="D26702" t="inlineStr">
        <is>
          <t>19 h 51 min</t>
        </is>
      </c>
      <c r="E26702" t="n">
        <v>33</v>
      </c>
    </row>
    <row r="26703">
      <c r="A26703" t="inlineStr">
        <is>
          <t>Measurement26698</t>
        </is>
      </c>
      <c r="B26703" t="inlineStr">
        <is>
          <t>Sample89</t>
        </is>
      </c>
      <c r="C26703" t="inlineStr">
        <is>
          <t>Signal1</t>
        </is>
      </c>
      <c r="D26703" t="inlineStr">
        <is>
          <t>19 h 55 min</t>
        </is>
      </c>
      <c r="E26703" t="n">
        <v>32</v>
      </c>
    </row>
    <row r="26704">
      <c r="A26704" t="inlineStr">
        <is>
          <t>Measurement26699</t>
        </is>
      </c>
      <c r="B26704" t="inlineStr">
        <is>
          <t>Sample89</t>
        </is>
      </c>
      <c r="C26704" t="inlineStr">
        <is>
          <t>Signal1</t>
        </is>
      </c>
      <c r="D26704" t="inlineStr">
        <is>
          <t>19 h 59 min</t>
        </is>
      </c>
      <c r="E26704" t="n">
        <v>32</v>
      </c>
    </row>
    <row r="26705">
      <c r="A26705" t="inlineStr">
        <is>
          <t>Measurement26700</t>
        </is>
      </c>
      <c r="B26705" t="inlineStr">
        <is>
          <t>Sample90</t>
        </is>
      </c>
      <c r="C26705" t="inlineStr">
        <is>
          <t>Signal1</t>
        </is>
      </c>
      <c r="D26705" t="inlineStr">
        <is>
          <t xml:space="preserve">0 h </t>
        </is>
      </c>
      <c r="E26705" t="n">
        <v>28</v>
      </c>
    </row>
    <row r="26706">
      <c r="A26706" t="inlineStr">
        <is>
          <t>Measurement26701</t>
        </is>
      </c>
      <c r="B26706" t="inlineStr">
        <is>
          <t>Sample90</t>
        </is>
      </c>
      <c r="C26706" t="inlineStr">
        <is>
          <t>Signal1</t>
        </is>
      </c>
      <c r="D26706" t="inlineStr">
        <is>
          <t>0 h 4 min</t>
        </is>
      </c>
      <c r="E26706" t="n">
        <v>27</v>
      </c>
    </row>
    <row r="26707">
      <c r="A26707" t="inlineStr">
        <is>
          <t>Measurement26702</t>
        </is>
      </c>
      <c r="B26707" t="inlineStr">
        <is>
          <t>Sample90</t>
        </is>
      </c>
      <c r="C26707" t="inlineStr">
        <is>
          <t>Signal1</t>
        </is>
      </c>
      <c r="D26707" t="inlineStr">
        <is>
          <t>0 h 8 min</t>
        </is>
      </c>
      <c r="E26707" t="n">
        <v>29</v>
      </c>
    </row>
    <row r="26708">
      <c r="A26708" t="inlineStr">
        <is>
          <t>Measurement26703</t>
        </is>
      </c>
      <c r="B26708" t="inlineStr">
        <is>
          <t>Sample90</t>
        </is>
      </c>
      <c r="C26708" t="inlineStr">
        <is>
          <t>Signal1</t>
        </is>
      </c>
      <c r="D26708" t="inlineStr">
        <is>
          <t>0 h 12 min</t>
        </is>
      </c>
      <c r="E26708" t="n">
        <v>29</v>
      </c>
    </row>
    <row r="26709">
      <c r="A26709" t="inlineStr">
        <is>
          <t>Measurement26704</t>
        </is>
      </c>
      <c r="B26709" t="inlineStr">
        <is>
          <t>Sample90</t>
        </is>
      </c>
      <c r="C26709" t="inlineStr">
        <is>
          <t>Signal1</t>
        </is>
      </c>
      <c r="D26709" t="inlineStr">
        <is>
          <t>0 h 16 min</t>
        </is>
      </c>
      <c r="E26709" t="n">
        <v>30</v>
      </c>
    </row>
    <row r="26710">
      <c r="A26710" t="inlineStr">
        <is>
          <t>Measurement26705</t>
        </is>
      </c>
      <c r="B26710" t="inlineStr">
        <is>
          <t>Sample90</t>
        </is>
      </c>
      <c r="C26710" t="inlineStr">
        <is>
          <t>Signal1</t>
        </is>
      </c>
      <c r="D26710" t="inlineStr">
        <is>
          <t>0 h 20 min</t>
        </is>
      </c>
      <c r="E26710" t="n">
        <v>28</v>
      </c>
    </row>
    <row r="26711">
      <c r="A26711" t="inlineStr">
        <is>
          <t>Measurement26706</t>
        </is>
      </c>
      <c r="B26711" t="inlineStr">
        <is>
          <t>Sample90</t>
        </is>
      </c>
      <c r="C26711" t="inlineStr">
        <is>
          <t>Signal1</t>
        </is>
      </c>
      <c r="D26711" t="inlineStr">
        <is>
          <t>0 h 24 min</t>
        </is>
      </c>
      <c r="E26711" t="n">
        <v>29</v>
      </c>
    </row>
    <row r="26712">
      <c r="A26712" t="inlineStr">
        <is>
          <t>Measurement26707</t>
        </is>
      </c>
      <c r="B26712" t="inlineStr">
        <is>
          <t>Sample90</t>
        </is>
      </c>
      <c r="C26712" t="inlineStr">
        <is>
          <t>Signal1</t>
        </is>
      </c>
      <c r="D26712" t="inlineStr">
        <is>
          <t>0 h 28 min</t>
        </is>
      </c>
      <c r="E26712" t="n">
        <v>30</v>
      </c>
    </row>
    <row r="26713">
      <c r="A26713" t="inlineStr">
        <is>
          <t>Measurement26708</t>
        </is>
      </c>
      <c r="B26713" t="inlineStr">
        <is>
          <t>Sample90</t>
        </is>
      </c>
      <c r="C26713" t="inlineStr">
        <is>
          <t>Signal1</t>
        </is>
      </c>
      <c r="D26713" t="inlineStr">
        <is>
          <t>0 h 32 min</t>
        </is>
      </c>
      <c r="E26713" t="n">
        <v>29</v>
      </c>
    </row>
    <row r="26714">
      <c r="A26714" t="inlineStr">
        <is>
          <t>Measurement26709</t>
        </is>
      </c>
      <c r="B26714" t="inlineStr">
        <is>
          <t>Sample90</t>
        </is>
      </c>
      <c r="C26714" t="inlineStr">
        <is>
          <t>Signal1</t>
        </is>
      </c>
      <c r="D26714" t="inlineStr">
        <is>
          <t>0 h 36 min</t>
        </is>
      </c>
      <c r="E26714" t="n">
        <v>30</v>
      </c>
    </row>
    <row r="26715">
      <c r="A26715" t="inlineStr">
        <is>
          <t>Measurement26710</t>
        </is>
      </c>
      <c r="B26715" t="inlineStr">
        <is>
          <t>Sample90</t>
        </is>
      </c>
      <c r="C26715" t="inlineStr">
        <is>
          <t>Signal1</t>
        </is>
      </c>
      <c r="D26715" t="inlineStr">
        <is>
          <t>0 h 40 min</t>
        </is>
      </c>
      <c r="E26715" t="n">
        <v>29</v>
      </c>
    </row>
    <row r="26716">
      <c r="A26716" t="inlineStr">
        <is>
          <t>Measurement26711</t>
        </is>
      </c>
      <c r="B26716" t="inlineStr">
        <is>
          <t>Sample90</t>
        </is>
      </c>
      <c r="C26716" t="inlineStr">
        <is>
          <t>Signal1</t>
        </is>
      </c>
      <c r="D26716" t="inlineStr">
        <is>
          <t>0 h 44 min</t>
        </is>
      </c>
      <c r="E26716" t="n">
        <v>28</v>
      </c>
    </row>
    <row r="26717">
      <c r="A26717" t="inlineStr">
        <is>
          <t>Measurement26712</t>
        </is>
      </c>
      <c r="B26717" t="inlineStr">
        <is>
          <t>Sample90</t>
        </is>
      </c>
      <c r="C26717" t="inlineStr">
        <is>
          <t>Signal1</t>
        </is>
      </c>
      <c r="D26717" t="inlineStr">
        <is>
          <t>0 h 48 min</t>
        </is>
      </c>
      <c r="E26717" t="n">
        <v>29</v>
      </c>
    </row>
    <row r="26718">
      <c r="A26718" t="inlineStr">
        <is>
          <t>Measurement26713</t>
        </is>
      </c>
      <c r="B26718" t="inlineStr">
        <is>
          <t>Sample90</t>
        </is>
      </c>
      <c r="C26718" t="inlineStr">
        <is>
          <t>Signal1</t>
        </is>
      </c>
      <c r="D26718" t="inlineStr">
        <is>
          <t>0 h 52 min</t>
        </is>
      </c>
      <c r="E26718" t="n">
        <v>30</v>
      </c>
    </row>
    <row r="26719">
      <c r="A26719" t="inlineStr">
        <is>
          <t>Measurement26714</t>
        </is>
      </c>
      <c r="B26719" t="inlineStr">
        <is>
          <t>Sample90</t>
        </is>
      </c>
      <c r="C26719" t="inlineStr">
        <is>
          <t>Signal1</t>
        </is>
      </c>
      <c r="D26719" t="inlineStr">
        <is>
          <t>0 h 56 min</t>
        </is>
      </c>
      <c r="E26719" t="n">
        <v>32</v>
      </c>
    </row>
    <row r="26720">
      <c r="A26720" t="inlineStr">
        <is>
          <t>Measurement26715</t>
        </is>
      </c>
      <c r="B26720" t="inlineStr">
        <is>
          <t>Sample90</t>
        </is>
      </c>
      <c r="C26720" t="inlineStr">
        <is>
          <t>Signal1</t>
        </is>
      </c>
      <c r="D26720" t="inlineStr">
        <is>
          <t xml:space="preserve">1 h </t>
        </is>
      </c>
      <c r="E26720" t="n">
        <v>30</v>
      </c>
    </row>
    <row r="26721">
      <c r="A26721" t="inlineStr">
        <is>
          <t>Measurement26716</t>
        </is>
      </c>
      <c r="B26721" t="inlineStr">
        <is>
          <t>Sample90</t>
        </is>
      </c>
      <c r="C26721" t="inlineStr">
        <is>
          <t>Signal1</t>
        </is>
      </c>
      <c r="D26721" t="inlineStr">
        <is>
          <t>1 h 4 min</t>
        </is>
      </c>
      <c r="E26721" t="n">
        <v>30</v>
      </c>
    </row>
    <row r="26722">
      <c r="A26722" t="inlineStr">
        <is>
          <t>Measurement26717</t>
        </is>
      </c>
      <c r="B26722" t="inlineStr">
        <is>
          <t>Sample90</t>
        </is>
      </c>
      <c r="C26722" t="inlineStr">
        <is>
          <t>Signal1</t>
        </is>
      </c>
      <c r="D26722" t="inlineStr">
        <is>
          <t>1 h 8 min</t>
        </is>
      </c>
      <c r="E26722" t="n">
        <v>31</v>
      </c>
    </row>
    <row r="26723">
      <c r="A26723" t="inlineStr">
        <is>
          <t>Measurement26718</t>
        </is>
      </c>
      <c r="B26723" t="inlineStr">
        <is>
          <t>Sample90</t>
        </is>
      </c>
      <c r="C26723" t="inlineStr">
        <is>
          <t>Signal1</t>
        </is>
      </c>
      <c r="D26723" t="inlineStr">
        <is>
          <t>1 h 12 min</t>
        </is>
      </c>
      <c r="E26723" t="n">
        <v>29</v>
      </c>
    </row>
    <row r="26724">
      <c r="A26724" t="inlineStr">
        <is>
          <t>Measurement26719</t>
        </is>
      </c>
      <c r="B26724" t="inlineStr">
        <is>
          <t>Sample90</t>
        </is>
      </c>
      <c r="C26724" t="inlineStr">
        <is>
          <t>Signal1</t>
        </is>
      </c>
      <c r="D26724" t="inlineStr">
        <is>
          <t>1 h 16 min</t>
        </is>
      </c>
      <c r="E26724" t="n">
        <v>30</v>
      </c>
    </row>
    <row r="26725">
      <c r="A26725" t="inlineStr">
        <is>
          <t>Measurement26720</t>
        </is>
      </c>
      <c r="B26725" t="inlineStr">
        <is>
          <t>Sample90</t>
        </is>
      </c>
      <c r="C26725" t="inlineStr">
        <is>
          <t>Signal1</t>
        </is>
      </c>
      <c r="D26725" t="inlineStr">
        <is>
          <t>1 h 20 min</t>
        </is>
      </c>
      <c r="E26725" t="n">
        <v>30</v>
      </c>
    </row>
    <row r="26726">
      <c r="A26726" t="inlineStr">
        <is>
          <t>Measurement26721</t>
        </is>
      </c>
      <c r="B26726" t="inlineStr">
        <is>
          <t>Sample90</t>
        </is>
      </c>
      <c r="C26726" t="inlineStr">
        <is>
          <t>Signal1</t>
        </is>
      </c>
      <c r="D26726" t="inlineStr">
        <is>
          <t>1 h 24 min</t>
        </is>
      </c>
      <c r="E26726" t="n">
        <v>31</v>
      </c>
    </row>
    <row r="26727">
      <c r="A26727" t="inlineStr">
        <is>
          <t>Measurement26722</t>
        </is>
      </c>
      <c r="B26727" t="inlineStr">
        <is>
          <t>Sample90</t>
        </is>
      </c>
      <c r="C26727" t="inlineStr">
        <is>
          <t>Signal1</t>
        </is>
      </c>
      <c r="D26727" t="inlineStr">
        <is>
          <t>1 h 28 min</t>
        </is>
      </c>
      <c r="E26727" t="n">
        <v>32</v>
      </c>
    </row>
    <row r="26728">
      <c r="A26728" t="inlineStr">
        <is>
          <t>Measurement26723</t>
        </is>
      </c>
      <c r="B26728" t="inlineStr">
        <is>
          <t>Sample90</t>
        </is>
      </c>
      <c r="C26728" t="inlineStr">
        <is>
          <t>Signal1</t>
        </is>
      </c>
      <c r="D26728" t="inlineStr">
        <is>
          <t>1 h 32 min</t>
        </is>
      </c>
      <c r="E26728" t="n">
        <v>32</v>
      </c>
    </row>
    <row r="26729">
      <c r="A26729" t="inlineStr">
        <is>
          <t>Measurement26724</t>
        </is>
      </c>
      <c r="B26729" t="inlineStr">
        <is>
          <t>Sample90</t>
        </is>
      </c>
      <c r="C26729" t="inlineStr">
        <is>
          <t>Signal1</t>
        </is>
      </c>
      <c r="D26729" t="inlineStr">
        <is>
          <t>1 h 36 min</t>
        </is>
      </c>
      <c r="E26729" t="n">
        <v>32</v>
      </c>
    </row>
    <row r="26730">
      <c r="A26730" t="inlineStr">
        <is>
          <t>Measurement26725</t>
        </is>
      </c>
      <c r="B26730" t="inlineStr">
        <is>
          <t>Sample90</t>
        </is>
      </c>
      <c r="C26730" t="inlineStr">
        <is>
          <t>Signal1</t>
        </is>
      </c>
      <c r="D26730" t="inlineStr">
        <is>
          <t>1 h 40 min</t>
        </is>
      </c>
      <c r="E26730" t="n">
        <v>33</v>
      </c>
    </row>
    <row r="26731">
      <c r="A26731" t="inlineStr">
        <is>
          <t>Measurement26726</t>
        </is>
      </c>
      <c r="B26731" t="inlineStr">
        <is>
          <t>Sample90</t>
        </is>
      </c>
      <c r="C26731" t="inlineStr">
        <is>
          <t>Signal1</t>
        </is>
      </c>
      <c r="D26731" t="inlineStr">
        <is>
          <t>1 h 44 min</t>
        </is>
      </c>
      <c r="E26731" t="n">
        <v>33</v>
      </c>
    </row>
    <row r="26732">
      <c r="A26732" t="inlineStr">
        <is>
          <t>Measurement26727</t>
        </is>
      </c>
      <c r="B26732" t="inlineStr">
        <is>
          <t>Sample90</t>
        </is>
      </c>
      <c r="C26732" t="inlineStr">
        <is>
          <t>Signal1</t>
        </is>
      </c>
      <c r="D26732" t="inlineStr">
        <is>
          <t>1 h 48 min</t>
        </is>
      </c>
      <c r="E26732" t="n">
        <v>32</v>
      </c>
    </row>
    <row r="26733">
      <c r="A26733" t="inlineStr">
        <is>
          <t>Measurement26728</t>
        </is>
      </c>
      <c r="B26733" t="inlineStr">
        <is>
          <t>Sample90</t>
        </is>
      </c>
      <c r="C26733" t="inlineStr">
        <is>
          <t>Signal1</t>
        </is>
      </c>
      <c r="D26733" t="inlineStr">
        <is>
          <t>1 h 52 min</t>
        </is>
      </c>
      <c r="E26733" t="n">
        <v>32</v>
      </c>
    </row>
    <row r="26734">
      <c r="A26734" t="inlineStr">
        <is>
          <t>Measurement26729</t>
        </is>
      </c>
      <c r="B26734" t="inlineStr">
        <is>
          <t>Sample90</t>
        </is>
      </c>
      <c r="C26734" t="inlineStr">
        <is>
          <t>Signal1</t>
        </is>
      </c>
      <c r="D26734" t="inlineStr">
        <is>
          <t>1 h 56 min</t>
        </is>
      </c>
      <c r="E26734" t="n">
        <v>33</v>
      </c>
    </row>
    <row r="26735">
      <c r="A26735" t="inlineStr">
        <is>
          <t>Measurement26730</t>
        </is>
      </c>
      <c r="B26735" t="inlineStr">
        <is>
          <t>Sample90</t>
        </is>
      </c>
      <c r="C26735" t="inlineStr">
        <is>
          <t>Signal1</t>
        </is>
      </c>
      <c r="D26735" t="inlineStr">
        <is>
          <t xml:space="preserve">2 h </t>
        </is>
      </c>
      <c r="E26735" t="n">
        <v>32</v>
      </c>
    </row>
    <row r="26736">
      <c r="A26736" t="inlineStr">
        <is>
          <t>Measurement26731</t>
        </is>
      </c>
      <c r="B26736" t="inlineStr">
        <is>
          <t>Sample90</t>
        </is>
      </c>
      <c r="C26736" t="inlineStr">
        <is>
          <t>Signal1</t>
        </is>
      </c>
      <c r="D26736" t="inlineStr">
        <is>
          <t>2 h 4 min</t>
        </is>
      </c>
      <c r="E26736" t="n">
        <v>33</v>
      </c>
    </row>
    <row r="26737">
      <c r="A26737" t="inlineStr">
        <is>
          <t>Measurement26732</t>
        </is>
      </c>
      <c r="B26737" t="inlineStr">
        <is>
          <t>Sample90</t>
        </is>
      </c>
      <c r="C26737" t="inlineStr">
        <is>
          <t>Signal1</t>
        </is>
      </c>
      <c r="D26737" t="inlineStr">
        <is>
          <t>2 h 8 min</t>
        </is>
      </c>
      <c r="E26737" t="n">
        <v>31</v>
      </c>
    </row>
    <row r="26738">
      <c r="A26738" t="inlineStr">
        <is>
          <t>Measurement26733</t>
        </is>
      </c>
      <c r="B26738" t="inlineStr">
        <is>
          <t>Sample90</t>
        </is>
      </c>
      <c r="C26738" t="inlineStr">
        <is>
          <t>Signal1</t>
        </is>
      </c>
      <c r="D26738" t="inlineStr">
        <is>
          <t>2 h 12 min</t>
        </is>
      </c>
      <c r="E26738" t="n">
        <v>33</v>
      </c>
    </row>
    <row r="26739">
      <c r="A26739" t="inlineStr">
        <is>
          <t>Measurement26734</t>
        </is>
      </c>
      <c r="B26739" t="inlineStr">
        <is>
          <t>Sample90</t>
        </is>
      </c>
      <c r="C26739" t="inlineStr">
        <is>
          <t>Signal1</t>
        </is>
      </c>
      <c r="D26739" t="inlineStr">
        <is>
          <t>2 h 16 min</t>
        </is>
      </c>
      <c r="E26739" t="n">
        <v>33</v>
      </c>
    </row>
    <row r="26740">
      <c r="A26740" t="inlineStr">
        <is>
          <t>Measurement26735</t>
        </is>
      </c>
      <c r="B26740" t="inlineStr">
        <is>
          <t>Sample90</t>
        </is>
      </c>
      <c r="C26740" t="inlineStr">
        <is>
          <t>Signal1</t>
        </is>
      </c>
      <c r="D26740" t="inlineStr">
        <is>
          <t>2 h 20 min</t>
        </is>
      </c>
      <c r="E26740" t="n">
        <v>32</v>
      </c>
    </row>
    <row r="26741">
      <c r="A26741" t="inlineStr">
        <is>
          <t>Measurement26736</t>
        </is>
      </c>
      <c r="B26741" t="inlineStr">
        <is>
          <t>Sample90</t>
        </is>
      </c>
      <c r="C26741" t="inlineStr">
        <is>
          <t>Signal1</t>
        </is>
      </c>
      <c r="D26741" t="inlineStr">
        <is>
          <t>2 h 24 min</t>
        </is>
      </c>
      <c r="E26741" t="n">
        <v>32</v>
      </c>
    </row>
    <row r="26742">
      <c r="A26742" t="inlineStr">
        <is>
          <t>Measurement26737</t>
        </is>
      </c>
      <c r="B26742" t="inlineStr">
        <is>
          <t>Sample90</t>
        </is>
      </c>
      <c r="C26742" t="inlineStr">
        <is>
          <t>Signal1</t>
        </is>
      </c>
      <c r="D26742" t="inlineStr">
        <is>
          <t>2 h 28 min</t>
        </is>
      </c>
      <c r="E26742" t="n">
        <v>33</v>
      </c>
    </row>
    <row r="26743">
      <c r="A26743" t="inlineStr">
        <is>
          <t>Measurement26738</t>
        </is>
      </c>
      <c r="B26743" t="inlineStr">
        <is>
          <t>Sample90</t>
        </is>
      </c>
      <c r="C26743" t="inlineStr">
        <is>
          <t>Signal1</t>
        </is>
      </c>
      <c r="D26743" t="inlineStr">
        <is>
          <t>2 h 32 min</t>
        </is>
      </c>
      <c r="E26743" t="n">
        <v>34</v>
      </c>
    </row>
    <row r="26744">
      <c r="A26744" t="inlineStr">
        <is>
          <t>Measurement26739</t>
        </is>
      </c>
      <c r="B26744" t="inlineStr">
        <is>
          <t>Sample90</t>
        </is>
      </c>
      <c r="C26744" t="inlineStr">
        <is>
          <t>Signal1</t>
        </is>
      </c>
      <c r="D26744" t="inlineStr">
        <is>
          <t>2 h 36 min</t>
        </is>
      </c>
      <c r="E26744" t="n">
        <v>33</v>
      </c>
    </row>
    <row r="26745">
      <c r="A26745" t="inlineStr">
        <is>
          <t>Measurement26740</t>
        </is>
      </c>
      <c r="B26745" t="inlineStr">
        <is>
          <t>Sample90</t>
        </is>
      </c>
      <c r="C26745" t="inlineStr">
        <is>
          <t>Signal1</t>
        </is>
      </c>
      <c r="D26745" t="inlineStr">
        <is>
          <t>2 h 40 min</t>
        </is>
      </c>
      <c r="E26745" t="n">
        <v>32</v>
      </c>
    </row>
    <row r="26746">
      <c r="A26746" t="inlineStr">
        <is>
          <t>Measurement26741</t>
        </is>
      </c>
      <c r="B26746" t="inlineStr">
        <is>
          <t>Sample90</t>
        </is>
      </c>
      <c r="C26746" t="inlineStr">
        <is>
          <t>Signal1</t>
        </is>
      </c>
      <c r="D26746" t="inlineStr">
        <is>
          <t>2 h 44 min</t>
        </is>
      </c>
      <c r="E26746" t="n">
        <v>32</v>
      </c>
    </row>
    <row r="26747">
      <c r="A26747" t="inlineStr">
        <is>
          <t>Measurement26742</t>
        </is>
      </c>
      <c r="B26747" t="inlineStr">
        <is>
          <t>Sample90</t>
        </is>
      </c>
      <c r="C26747" t="inlineStr">
        <is>
          <t>Signal1</t>
        </is>
      </c>
      <c r="D26747" t="inlineStr">
        <is>
          <t>2 h 48 min</t>
        </is>
      </c>
      <c r="E26747" t="n">
        <v>34</v>
      </c>
    </row>
    <row r="26748">
      <c r="A26748" t="inlineStr">
        <is>
          <t>Measurement26743</t>
        </is>
      </c>
      <c r="B26748" t="inlineStr">
        <is>
          <t>Sample90</t>
        </is>
      </c>
      <c r="C26748" t="inlineStr">
        <is>
          <t>Signal1</t>
        </is>
      </c>
      <c r="D26748" t="inlineStr">
        <is>
          <t>2 h 52 min</t>
        </is>
      </c>
      <c r="E26748" t="n">
        <v>34</v>
      </c>
    </row>
    <row r="26749">
      <c r="A26749" t="inlineStr">
        <is>
          <t>Measurement26744</t>
        </is>
      </c>
      <c r="B26749" t="inlineStr">
        <is>
          <t>Sample90</t>
        </is>
      </c>
      <c r="C26749" t="inlineStr">
        <is>
          <t>Signal1</t>
        </is>
      </c>
      <c r="D26749" t="inlineStr">
        <is>
          <t>2 h 56 min</t>
        </is>
      </c>
      <c r="E26749" t="n">
        <v>34</v>
      </c>
    </row>
    <row r="26750">
      <c r="A26750" t="inlineStr">
        <is>
          <t>Measurement26745</t>
        </is>
      </c>
      <c r="B26750" t="inlineStr">
        <is>
          <t>Sample90</t>
        </is>
      </c>
      <c r="C26750" t="inlineStr">
        <is>
          <t>Signal1</t>
        </is>
      </c>
      <c r="D26750" t="inlineStr">
        <is>
          <t xml:space="preserve">3 h </t>
        </is>
      </c>
      <c r="E26750" t="n">
        <v>33</v>
      </c>
    </row>
    <row r="26751">
      <c r="A26751" t="inlineStr">
        <is>
          <t>Measurement26746</t>
        </is>
      </c>
      <c r="B26751" t="inlineStr">
        <is>
          <t>Sample90</t>
        </is>
      </c>
      <c r="C26751" t="inlineStr">
        <is>
          <t>Signal1</t>
        </is>
      </c>
      <c r="D26751" t="inlineStr">
        <is>
          <t>3 h 4 min</t>
        </is>
      </c>
      <c r="E26751" t="n">
        <v>34</v>
      </c>
    </row>
    <row r="26752">
      <c r="A26752" t="inlineStr">
        <is>
          <t>Measurement26747</t>
        </is>
      </c>
      <c r="B26752" t="inlineStr">
        <is>
          <t>Sample90</t>
        </is>
      </c>
      <c r="C26752" t="inlineStr">
        <is>
          <t>Signal1</t>
        </is>
      </c>
      <c r="D26752" t="inlineStr">
        <is>
          <t>3 h 9 min</t>
        </is>
      </c>
      <c r="E26752" t="n">
        <v>35</v>
      </c>
    </row>
    <row r="26753">
      <c r="A26753" t="inlineStr">
        <is>
          <t>Measurement26748</t>
        </is>
      </c>
      <c r="B26753" t="inlineStr">
        <is>
          <t>Sample90</t>
        </is>
      </c>
      <c r="C26753" t="inlineStr">
        <is>
          <t>Signal1</t>
        </is>
      </c>
      <c r="D26753" t="inlineStr">
        <is>
          <t>3 h 13 min</t>
        </is>
      </c>
      <c r="E26753" t="n">
        <v>33</v>
      </c>
    </row>
    <row r="26754">
      <c r="A26754" t="inlineStr">
        <is>
          <t>Measurement26749</t>
        </is>
      </c>
      <c r="B26754" t="inlineStr">
        <is>
          <t>Sample90</t>
        </is>
      </c>
      <c r="C26754" t="inlineStr">
        <is>
          <t>Signal1</t>
        </is>
      </c>
      <c r="D26754" t="inlineStr">
        <is>
          <t>3 h 17 min</t>
        </is>
      </c>
      <c r="E26754" t="n">
        <v>34</v>
      </c>
    </row>
    <row r="26755">
      <c r="A26755" t="inlineStr">
        <is>
          <t>Measurement26750</t>
        </is>
      </c>
      <c r="B26755" t="inlineStr">
        <is>
          <t>Sample90</t>
        </is>
      </c>
      <c r="C26755" t="inlineStr">
        <is>
          <t>Signal1</t>
        </is>
      </c>
      <c r="D26755" t="inlineStr">
        <is>
          <t>3 h 21 min</t>
        </is>
      </c>
      <c r="E26755" t="n">
        <v>34</v>
      </c>
    </row>
    <row r="26756">
      <c r="A26756" t="inlineStr">
        <is>
          <t>Measurement26751</t>
        </is>
      </c>
      <c r="B26756" t="inlineStr">
        <is>
          <t>Sample90</t>
        </is>
      </c>
      <c r="C26756" t="inlineStr">
        <is>
          <t>Signal1</t>
        </is>
      </c>
      <c r="D26756" t="inlineStr">
        <is>
          <t>3 h 25 min</t>
        </is>
      </c>
      <c r="E26756" t="n">
        <v>35</v>
      </c>
    </row>
    <row r="26757">
      <c r="A26757" t="inlineStr">
        <is>
          <t>Measurement26752</t>
        </is>
      </c>
      <c r="B26757" t="inlineStr">
        <is>
          <t>Sample90</t>
        </is>
      </c>
      <c r="C26757" t="inlineStr">
        <is>
          <t>Signal1</t>
        </is>
      </c>
      <c r="D26757" t="inlineStr">
        <is>
          <t>3 h 29 min</t>
        </is>
      </c>
      <c r="E26757" t="n">
        <v>34</v>
      </c>
    </row>
    <row r="26758">
      <c r="A26758" t="inlineStr">
        <is>
          <t>Measurement26753</t>
        </is>
      </c>
      <c r="B26758" t="inlineStr">
        <is>
          <t>Sample90</t>
        </is>
      </c>
      <c r="C26758" t="inlineStr">
        <is>
          <t>Signal1</t>
        </is>
      </c>
      <c r="D26758" t="inlineStr">
        <is>
          <t>3 h 33 min</t>
        </is>
      </c>
      <c r="E26758" t="n">
        <v>34</v>
      </c>
    </row>
    <row r="26759">
      <c r="A26759" t="inlineStr">
        <is>
          <t>Measurement26754</t>
        </is>
      </c>
      <c r="B26759" t="inlineStr">
        <is>
          <t>Sample90</t>
        </is>
      </c>
      <c r="C26759" t="inlineStr">
        <is>
          <t>Signal1</t>
        </is>
      </c>
      <c r="D26759" t="inlineStr">
        <is>
          <t>3 h 37 min</t>
        </is>
      </c>
      <c r="E26759" t="n">
        <v>36</v>
      </c>
    </row>
    <row r="26760">
      <c r="A26760" t="inlineStr">
        <is>
          <t>Measurement26755</t>
        </is>
      </c>
      <c r="B26760" t="inlineStr">
        <is>
          <t>Sample90</t>
        </is>
      </c>
      <c r="C26760" t="inlineStr">
        <is>
          <t>Signal1</t>
        </is>
      </c>
      <c r="D26760" t="inlineStr">
        <is>
          <t>3 h 41 min</t>
        </is>
      </c>
      <c r="E26760" t="n">
        <v>33</v>
      </c>
    </row>
    <row r="26761">
      <c r="A26761" t="inlineStr">
        <is>
          <t>Measurement26756</t>
        </is>
      </c>
      <c r="B26761" t="inlineStr">
        <is>
          <t>Sample90</t>
        </is>
      </c>
      <c r="C26761" t="inlineStr">
        <is>
          <t>Signal1</t>
        </is>
      </c>
      <c r="D26761" t="inlineStr">
        <is>
          <t>3 h 45 min</t>
        </is>
      </c>
      <c r="E26761" t="n">
        <v>34</v>
      </c>
    </row>
    <row r="26762">
      <c r="A26762" t="inlineStr">
        <is>
          <t>Measurement26757</t>
        </is>
      </c>
      <c r="B26762" t="inlineStr">
        <is>
          <t>Sample90</t>
        </is>
      </c>
      <c r="C26762" t="inlineStr">
        <is>
          <t>Signal1</t>
        </is>
      </c>
      <c r="D26762" t="inlineStr">
        <is>
          <t>3 h 49 min</t>
        </is>
      </c>
      <c r="E26762" t="n">
        <v>33</v>
      </c>
    </row>
    <row r="26763">
      <c r="A26763" t="inlineStr">
        <is>
          <t>Measurement26758</t>
        </is>
      </c>
      <c r="B26763" t="inlineStr">
        <is>
          <t>Sample90</t>
        </is>
      </c>
      <c r="C26763" t="inlineStr">
        <is>
          <t>Signal1</t>
        </is>
      </c>
      <c r="D26763" t="inlineStr">
        <is>
          <t>3 h 53 min</t>
        </is>
      </c>
      <c r="E26763" t="n">
        <v>33</v>
      </c>
    </row>
    <row r="26764">
      <c r="A26764" t="inlineStr">
        <is>
          <t>Measurement26759</t>
        </is>
      </c>
      <c r="B26764" t="inlineStr">
        <is>
          <t>Sample90</t>
        </is>
      </c>
      <c r="C26764" t="inlineStr">
        <is>
          <t>Signal1</t>
        </is>
      </c>
      <c r="D26764" t="inlineStr">
        <is>
          <t>3 h 57 min</t>
        </is>
      </c>
      <c r="E26764" t="n">
        <v>36</v>
      </c>
    </row>
    <row r="26765">
      <c r="A26765" t="inlineStr">
        <is>
          <t>Measurement26760</t>
        </is>
      </c>
      <c r="B26765" t="inlineStr">
        <is>
          <t>Sample90</t>
        </is>
      </c>
      <c r="C26765" t="inlineStr">
        <is>
          <t>Signal1</t>
        </is>
      </c>
      <c r="D26765" t="inlineStr">
        <is>
          <t>4 h 1 min</t>
        </is>
      </c>
      <c r="E26765" t="n">
        <v>36</v>
      </c>
    </row>
    <row r="26766">
      <c r="A26766" t="inlineStr">
        <is>
          <t>Measurement26761</t>
        </is>
      </c>
      <c r="B26766" t="inlineStr">
        <is>
          <t>Sample90</t>
        </is>
      </c>
      <c r="C26766" t="inlineStr">
        <is>
          <t>Signal1</t>
        </is>
      </c>
      <c r="D26766" t="inlineStr">
        <is>
          <t>4 h 5 min</t>
        </is>
      </c>
      <c r="E26766" t="n">
        <v>35</v>
      </c>
    </row>
    <row r="26767">
      <c r="A26767" t="inlineStr">
        <is>
          <t>Measurement26762</t>
        </is>
      </c>
      <c r="B26767" t="inlineStr">
        <is>
          <t>Sample90</t>
        </is>
      </c>
      <c r="C26767" t="inlineStr">
        <is>
          <t>Signal1</t>
        </is>
      </c>
      <c r="D26767" t="inlineStr">
        <is>
          <t>4 h 9 min</t>
        </is>
      </c>
      <c r="E26767" t="n">
        <v>36</v>
      </c>
    </row>
    <row r="26768">
      <c r="A26768" t="inlineStr">
        <is>
          <t>Measurement26763</t>
        </is>
      </c>
      <c r="B26768" t="inlineStr">
        <is>
          <t>Sample90</t>
        </is>
      </c>
      <c r="C26768" t="inlineStr">
        <is>
          <t>Signal1</t>
        </is>
      </c>
      <c r="D26768" t="inlineStr">
        <is>
          <t>4 h 13 min</t>
        </is>
      </c>
      <c r="E26768" t="n">
        <v>35</v>
      </c>
    </row>
    <row r="26769">
      <c r="A26769" t="inlineStr">
        <is>
          <t>Measurement26764</t>
        </is>
      </c>
      <c r="B26769" t="inlineStr">
        <is>
          <t>Sample90</t>
        </is>
      </c>
      <c r="C26769" t="inlineStr">
        <is>
          <t>Signal1</t>
        </is>
      </c>
      <c r="D26769" t="inlineStr">
        <is>
          <t>4 h 17 min</t>
        </is>
      </c>
      <c r="E26769" t="n">
        <v>35</v>
      </c>
    </row>
    <row r="26770">
      <c r="A26770" t="inlineStr">
        <is>
          <t>Measurement26765</t>
        </is>
      </c>
      <c r="B26770" t="inlineStr">
        <is>
          <t>Sample90</t>
        </is>
      </c>
      <c r="C26770" t="inlineStr">
        <is>
          <t>Signal1</t>
        </is>
      </c>
      <c r="D26770" t="inlineStr">
        <is>
          <t>4 h 21 min</t>
        </is>
      </c>
      <c r="E26770" t="n">
        <v>35</v>
      </c>
    </row>
    <row r="26771">
      <c r="A26771" t="inlineStr">
        <is>
          <t>Measurement26766</t>
        </is>
      </c>
      <c r="B26771" t="inlineStr">
        <is>
          <t>Sample90</t>
        </is>
      </c>
      <c r="C26771" t="inlineStr">
        <is>
          <t>Signal1</t>
        </is>
      </c>
      <c r="D26771" t="inlineStr">
        <is>
          <t>4 h 25 min</t>
        </is>
      </c>
      <c r="E26771" t="n">
        <v>37</v>
      </c>
    </row>
    <row r="26772">
      <c r="A26772" t="inlineStr">
        <is>
          <t>Measurement26767</t>
        </is>
      </c>
      <c r="B26772" t="inlineStr">
        <is>
          <t>Sample90</t>
        </is>
      </c>
      <c r="C26772" t="inlineStr">
        <is>
          <t>Signal1</t>
        </is>
      </c>
      <c r="D26772" t="inlineStr">
        <is>
          <t>4 h 29 min</t>
        </is>
      </c>
      <c r="E26772" t="n">
        <v>35</v>
      </c>
    </row>
    <row r="26773">
      <c r="A26773" t="inlineStr">
        <is>
          <t>Measurement26768</t>
        </is>
      </c>
      <c r="B26773" t="inlineStr">
        <is>
          <t>Sample90</t>
        </is>
      </c>
      <c r="C26773" t="inlineStr">
        <is>
          <t>Signal1</t>
        </is>
      </c>
      <c r="D26773" t="inlineStr">
        <is>
          <t>4 h 33 min</t>
        </is>
      </c>
      <c r="E26773" t="n">
        <v>34</v>
      </c>
    </row>
    <row r="26774">
      <c r="A26774" t="inlineStr">
        <is>
          <t>Measurement26769</t>
        </is>
      </c>
      <c r="B26774" t="inlineStr">
        <is>
          <t>Sample90</t>
        </is>
      </c>
      <c r="C26774" t="inlineStr">
        <is>
          <t>Signal1</t>
        </is>
      </c>
      <c r="D26774" t="inlineStr">
        <is>
          <t>4 h 37 min</t>
        </is>
      </c>
      <c r="E26774" t="n">
        <v>34</v>
      </c>
    </row>
    <row r="26775">
      <c r="A26775" t="inlineStr">
        <is>
          <t>Measurement26770</t>
        </is>
      </c>
      <c r="B26775" t="inlineStr">
        <is>
          <t>Sample90</t>
        </is>
      </c>
      <c r="C26775" t="inlineStr">
        <is>
          <t>Signal1</t>
        </is>
      </c>
      <c r="D26775" t="inlineStr">
        <is>
          <t>4 h 41 min</t>
        </is>
      </c>
      <c r="E26775" t="n">
        <v>35</v>
      </c>
    </row>
    <row r="26776">
      <c r="A26776" t="inlineStr">
        <is>
          <t>Measurement26771</t>
        </is>
      </c>
      <c r="B26776" t="inlineStr">
        <is>
          <t>Sample90</t>
        </is>
      </c>
      <c r="C26776" t="inlineStr">
        <is>
          <t>Signal1</t>
        </is>
      </c>
      <c r="D26776" t="inlineStr">
        <is>
          <t>4 h 45 min</t>
        </is>
      </c>
      <c r="E26776" t="n">
        <v>35</v>
      </c>
    </row>
    <row r="26777">
      <c r="A26777" t="inlineStr">
        <is>
          <t>Measurement26772</t>
        </is>
      </c>
      <c r="B26777" t="inlineStr">
        <is>
          <t>Sample90</t>
        </is>
      </c>
      <c r="C26777" t="inlineStr">
        <is>
          <t>Signal1</t>
        </is>
      </c>
      <c r="D26777" t="inlineStr">
        <is>
          <t>4 h 49 min</t>
        </is>
      </c>
      <c r="E26777" t="n">
        <v>35</v>
      </c>
    </row>
    <row r="26778">
      <c r="A26778" t="inlineStr">
        <is>
          <t>Measurement26773</t>
        </is>
      </c>
      <c r="B26778" t="inlineStr">
        <is>
          <t>Sample90</t>
        </is>
      </c>
      <c r="C26778" t="inlineStr">
        <is>
          <t>Signal1</t>
        </is>
      </c>
      <c r="D26778" t="inlineStr">
        <is>
          <t>4 h 53 min</t>
        </is>
      </c>
      <c r="E26778" t="n">
        <v>34</v>
      </c>
    </row>
    <row r="26779">
      <c r="A26779" t="inlineStr">
        <is>
          <t>Measurement26774</t>
        </is>
      </c>
      <c r="B26779" t="inlineStr">
        <is>
          <t>Sample90</t>
        </is>
      </c>
      <c r="C26779" t="inlineStr">
        <is>
          <t>Signal1</t>
        </is>
      </c>
      <c r="D26779" t="inlineStr">
        <is>
          <t>4 h 57 min</t>
        </is>
      </c>
      <c r="E26779" t="n">
        <v>34</v>
      </c>
    </row>
    <row r="26780">
      <c r="A26780" t="inlineStr">
        <is>
          <t>Measurement26775</t>
        </is>
      </c>
      <c r="B26780" t="inlineStr">
        <is>
          <t>Sample90</t>
        </is>
      </c>
      <c r="C26780" t="inlineStr">
        <is>
          <t>Signal1</t>
        </is>
      </c>
      <c r="D26780" t="inlineStr">
        <is>
          <t>5 h 1 min</t>
        </is>
      </c>
      <c r="E26780" t="n">
        <v>36</v>
      </c>
    </row>
    <row r="26781">
      <c r="A26781" t="inlineStr">
        <is>
          <t>Measurement26776</t>
        </is>
      </c>
      <c r="B26781" t="inlineStr">
        <is>
          <t>Sample90</t>
        </is>
      </c>
      <c r="C26781" t="inlineStr">
        <is>
          <t>Signal1</t>
        </is>
      </c>
      <c r="D26781" t="inlineStr">
        <is>
          <t>5 h 5 min</t>
        </is>
      </c>
      <c r="E26781" t="n">
        <v>34</v>
      </c>
    </row>
    <row r="26782">
      <c r="A26782" t="inlineStr">
        <is>
          <t>Measurement26777</t>
        </is>
      </c>
      <c r="B26782" t="inlineStr">
        <is>
          <t>Sample90</t>
        </is>
      </c>
      <c r="C26782" t="inlineStr">
        <is>
          <t>Signal1</t>
        </is>
      </c>
      <c r="D26782" t="inlineStr">
        <is>
          <t>5 h 9 min</t>
        </is>
      </c>
      <c r="E26782" t="n">
        <v>35</v>
      </c>
    </row>
    <row r="26783">
      <c r="A26783" t="inlineStr">
        <is>
          <t>Measurement26778</t>
        </is>
      </c>
      <c r="B26783" t="inlineStr">
        <is>
          <t>Sample90</t>
        </is>
      </c>
      <c r="C26783" t="inlineStr">
        <is>
          <t>Signal1</t>
        </is>
      </c>
      <c r="D26783" t="inlineStr">
        <is>
          <t>5 h 13 min</t>
        </is>
      </c>
      <c r="E26783" t="n">
        <v>35</v>
      </c>
    </row>
    <row r="26784">
      <c r="A26784" t="inlineStr">
        <is>
          <t>Measurement26779</t>
        </is>
      </c>
      <c r="B26784" t="inlineStr">
        <is>
          <t>Sample90</t>
        </is>
      </c>
      <c r="C26784" t="inlineStr">
        <is>
          <t>Signal1</t>
        </is>
      </c>
      <c r="D26784" t="inlineStr">
        <is>
          <t>5 h 17 min</t>
        </is>
      </c>
      <c r="E26784" t="n">
        <v>35</v>
      </c>
    </row>
    <row r="26785">
      <c r="A26785" t="inlineStr">
        <is>
          <t>Measurement26780</t>
        </is>
      </c>
      <c r="B26785" t="inlineStr">
        <is>
          <t>Sample90</t>
        </is>
      </c>
      <c r="C26785" t="inlineStr">
        <is>
          <t>Signal1</t>
        </is>
      </c>
      <c r="D26785" t="inlineStr">
        <is>
          <t>5 h 21 min</t>
        </is>
      </c>
      <c r="E26785" t="n">
        <v>34</v>
      </c>
    </row>
    <row r="26786">
      <c r="A26786" t="inlineStr">
        <is>
          <t>Measurement26781</t>
        </is>
      </c>
      <c r="B26786" t="inlineStr">
        <is>
          <t>Sample90</t>
        </is>
      </c>
      <c r="C26786" t="inlineStr">
        <is>
          <t>Signal1</t>
        </is>
      </c>
      <c r="D26786" t="inlineStr">
        <is>
          <t>5 h 25 min</t>
        </is>
      </c>
      <c r="E26786" t="n">
        <v>34</v>
      </c>
    </row>
    <row r="26787">
      <c r="A26787" t="inlineStr">
        <is>
          <t>Measurement26782</t>
        </is>
      </c>
      <c r="B26787" t="inlineStr">
        <is>
          <t>Sample90</t>
        </is>
      </c>
      <c r="C26787" t="inlineStr">
        <is>
          <t>Signal1</t>
        </is>
      </c>
      <c r="D26787" t="inlineStr">
        <is>
          <t>5 h 29 min</t>
        </is>
      </c>
      <c r="E26787" t="n">
        <v>35</v>
      </c>
    </row>
    <row r="26788">
      <c r="A26788" t="inlineStr">
        <is>
          <t>Measurement26783</t>
        </is>
      </c>
      <c r="B26788" t="inlineStr">
        <is>
          <t>Sample90</t>
        </is>
      </c>
      <c r="C26788" t="inlineStr">
        <is>
          <t>Signal1</t>
        </is>
      </c>
      <c r="D26788" t="inlineStr">
        <is>
          <t>5 h 33 min</t>
        </is>
      </c>
      <c r="E26788" t="n">
        <v>35</v>
      </c>
    </row>
    <row r="26789">
      <c r="A26789" t="inlineStr">
        <is>
          <t>Measurement26784</t>
        </is>
      </c>
      <c r="B26789" t="inlineStr">
        <is>
          <t>Sample90</t>
        </is>
      </c>
      <c r="C26789" t="inlineStr">
        <is>
          <t>Signal1</t>
        </is>
      </c>
      <c r="D26789" t="inlineStr">
        <is>
          <t>5 h 37 min</t>
        </is>
      </c>
      <c r="E26789" t="n">
        <v>34</v>
      </c>
    </row>
    <row r="26790">
      <c r="A26790" t="inlineStr">
        <is>
          <t>Measurement26785</t>
        </is>
      </c>
      <c r="B26790" t="inlineStr">
        <is>
          <t>Sample90</t>
        </is>
      </c>
      <c r="C26790" t="inlineStr">
        <is>
          <t>Signal1</t>
        </is>
      </c>
      <c r="D26790" t="inlineStr">
        <is>
          <t>5 h 41 min</t>
        </is>
      </c>
      <c r="E26790" t="n">
        <v>35</v>
      </c>
    </row>
    <row r="26791">
      <c r="A26791" t="inlineStr">
        <is>
          <t>Measurement26786</t>
        </is>
      </c>
      <c r="B26791" t="inlineStr">
        <is>
          <t>Sample90</t>
        </is>
      </c>
      <c r="C26791" t="inlineStr">
        <is>
          <t>Signal1</t>
        </is>
      </c>
      <c r="D26791" t="inlineStr">
        <is>
          <t>5 h 45 min</t>
        </is>
      </c>
      <c r="E26791" t="n">
        <v>35</v>
      </c>
    </row>
    <row r="26792">
      <c r="A26792" t="inlineStr">
        <is>
          <t>Measurement26787</t>
        </is>
      </c>
      <c r="B26792" t="inlineStr">
        <is>
          <t>Sample90</t>
        </is>
      </c>
      <c r="C26792" t="inlineStr">
        <is>
          <t>Signal1</t>
        </is>
      </c>
      <c r="D26792" t="inlineStr">
        <is>
          <t>5 h 49 min</t>
        </is>
      </c>
      <c r="E26792" t="n">
        <v>35</v>
      </c>
    </row>
    <row r="26793">
      <c r="A26793" t="inlineStr">
        <is>
          <t>Measurement26788</t>
        </is>
      </c>
      <c r="B26793" t="inlineStr">
        <is>
          <t>Sample90</t>
        </is>
      </c>
      <c r="C26793" t="inlineStr">
        <is>
          <t>Signal1</t>
        </is>
      </c>
      <c r="D26793" t="inlineStr">
        <is>
          <t>5 h 53 min</t>
        </is>
      </c>
      <c r="E26793" t="n">
        <v>35</v>
      </c>
    </row>
    <row r="26794">
      <c r="A26794" t="inlineStr">
        <is>
          <t>Measurement26789</t>
        </is>
      </c>
      <c r="B26794" t="inlineStr">
        <is>
          <t>Sample90</t>
        </is>
      </c>
      <c r="C26794" t="inlineStr">
        <is>
          <t>Signal1</t>
        </is>
      </c>
      <c r="D26794" t="inlineStr">
        <is>
          <t>5 h 57 min</t>
        </is>
      </c>
      <c r="E26794" t="n">
        <v>36</v>
      </c>
    </row>
    <row r="26795">
      <c r="A26795" t="inlineStr">
        <is>
          <t>Measurement26790</t>
        </is>
      </c>
      <c r="B26795" t="inlineStr">
        <is>
          <t>Sample90</t>
        </is>
      </c>
      <c r="C26795" t="inlineStr">
        <is>
          <t>Signal1</t>
        </is>
      </c>
      <c r="D26795" t="inlineStr">
        <is>
          <t>6 h 1 min</t>
        </is>
      </c>
      <c r="E26795" t="n">
        <v>35</v>
      </c>
    </row>
    <row r="26796">
      <c r="A26796" t="inlineStr">
        <is>
          <t>Measurement26791</t>
        </is>
      </c>
      <c r="B26796" t="inlineStr">
        <is>
          <t>Sample90</t>
        </is>
      </c>
      <c r="C26796" t="inlineStr">
        <is>
          <t>Signal1</t>
        </is>
      </c>
      <c r="D26796" t="inlineStr">
        <is>
          <t>6 h 5 min</t>
        </is>
      </c>
      <c r="E26796" t="n">
        <v>35</v>
      </c>
    </row>
    <row r="26797">
      <c r="A26797" t="inlineStr">
        <is>
          <t>Measurement26792</t>
        </is>
      </c>
      <c r="B26797" t="inlineStr">
        <is>
          <t>Sample90</t>
        </is>
      </c>
      <c r="C26797" t="inlineStr">
        <is>
          <t>Signal1</t>
        </is>
      </c>
      <c r="D26797" t="inlineStr">
        <is>
          <t>6 h 9 min</t>
        </is>
      </c>
      <c r="E26797" t="n">
        <v>35</v>
      </c>
    </row>
    <row r="26798">
      <c r="A26798" t="inlineStr">
        <is>
          <t>Measurement26793</t>
        </is>
      </c>
      <c r="B26798" t="inlineStr">
        <is>
          <t>Sample90</t>
        </is>
      </c>
      <c r="C26798" t="inlineStr">
        <is>
          <t>Signal1</t>
        </is>
      </c>
      <c r="D26798" t="inlineStr">
        <is>
          <t>6 h 13 min</t>
        </is>
      </c>
      <c r="E26798" t="n">
        <v>36</v>
      </c>
    </row>
    <row r="26799">
      <c r="A26799" t="inlineStr">
        <is>
          <t>Measurement26794</t>
        </is>
      </c>
      <c r="B26799" t="inlineStr">
        <is>
          <t>Sample90</t>
        </is>
      </c>
      <c r="C26799" t="inlineStr">
        <is>
          <t>Signal1</t>
        </is>
      </c>
      <c r="D26799" t="inlineStr">
        <is>
          <t>6 h 17 min</t>
        </is>
      </c>
      <c r="E26799" t="n">
        <v>35</v>
      </c>
    </row>
    <row r="26800">
      <c r="A26800" t="inlineStr">
        <is>
          <t>Measurement26795</t>
        </is>
      </c>
      <c r="B26800" t="inlineStr">
        <is>
          <t>Sample90</t>
        </is>
      </c>
      <c r="C26800" t="inlineStr">
        <is>
          <t>Signal1</t>
        </is>
      </c>
      <c r="D26800" t="inlineStr">
        <is>
          <t>6 h 21 min</t>
        </is>
      </c>
      <c r="E26800" t="n">
        <v>36</v>
      </c>
    </row>
    <row r="26801">
      <c r="A26801" t="inlineStr">
        <is>
          <t>Measurement26796</t>
        </is>
      </c>
      <c r="B26801" t="inlineStr">
        <is>
          <t>Sample90</t>
        </is>
      </c>
      <c r="C26801" t="inlineStr">
        <is>
          <t>Signal1</t>
        </is>
      </c>
      <c r="D26801" t="inlineStr">
        <is>
          <t>6 h 25 min</t>
        </is>
      </c>
      <c r="E26801" t="n">
        <v>34</v>
      </c>
    </row>
    <row r="26802">
      <c r="A26802" t="inlineStr">
        <is>
          <t>Measurement26797</t>
        </is>
      </c>
      <c r="B26802" t="inlineStr">
        <is>
          <t>Sample90</t>
        </is>
      </c>
      <c r="C26802" t="inlineStr">
        <is>
          <t>Signal1</t>
        </is>
      </c>
      <c r="D26802" t="inlineStr">
        <is>
          <t>6 h 29 min</t>
        </is>
      </c>
      <c r="E26802" t="n">
        <v>34</v>
      </c>
    </row>
    <row r="26803">
      <c r="A26803" t="inlineStr">
        <is>
          <t>Measurement26798</t>
        </is>
      </c>
      <c r="B26803" t="inlineStr">
        <is>
          <t>Sample90</t>
        </is>
      </c>
      <c r="C26803" t="inlineStr">
        <is>
          <t>Signal1</t>
        </is>
      </c>
      <c r="D26803" t="inlineStr">
        <is>
          <t>6 h 33 min</t>
        </is>
      </c>
      <c r="E26803" t="n">
        <v>36</v>
      </c>
    </row>
    <row r="26804">
      <c r="A26804" t="inlineStr">
        <is>
          <t>Measurement26799</t>
        </is>
      </c>
      <c r="B26804" t="inlineStr">
        <is>
          <t>Sample90</t>
        </is>
      </c>
      <c r="C26804" t="inlineStr">
        <is>
          <t>Signal1</t>
        </is>
      </c>
      <c r="D26804" t="inlineStr">
        <is>
          <t>6 h 37 min</t>
        </is>
      </c>
      <c r="E26804" t="n">
        <v>35</v>
      </c>
    </row>
    <row r="26805">
      <c r="A26805" t="inlineStr">
        <is>
          <t>Measurement26800</t>
        </is>
      </c>
      <c r="B26805" t="inlineStr">
        <is>
          <t>Sample90</t>
        </is>
      </c>
      <c r="C26805" t="inlineStr">
        <is>
          <t>Signal1</t>
        </is>
      </c>
      <c r="D26805" t="inlineStr">
        <is>
          <t>6 h 41 min</t>
        </is>
      </c>
      <c r="E26805" t="n">
        <v>36</v>
      </c>
    </row>
    <row r="26806">
      <c r="A26806" t="inlineStr">
        <is>
          <t>Measurement26801</t>
        </is>
      </c>
      <c r="B26806" t="inlineStr">
        <is>
          <t>Sample90</t>
        </is>
      </c>
      <c r="C26806" t="inlineStr">
        <is>
          <t>Signal1</t>
        </is>
      </c>
      <c r="D26806" t="inlineStr">
        <is>
          <t>6 h 45 min</t>
        </is>
      </c>
      <c r="E26806" t="n">
        <v>36</v>
      </c>
    </row>
    <row r="26807">
      <c r="A26807" t="inlineStr">
        <is>
          <t>Measurement26802</t>
        </is>
      </c>
      <c r="B26807" t="inlineStr">
        <is>
          <t>Sample90</t>
        </is>
      </c>
      <c r="C26807" t="inlineStr">
        <is>
          <t>Signal1</t>
        </is>
      </c>
      <c r="D26807" t="inlineStr">
        <is>
          <t>6 h 49 min</t>
        </is>
      </c>
      <c r="E26807" t="n">
        <v>34</v>
      </c>
    </row>
    <row r="26808">
      <c r="A26808" t="inlineStr">
        <is>
          <t>Measurement26803</t>
        </is>
      </c>
      <c r="B26808" t="inlineStr">
        <is>
          <t>Sample90</t>
        </is>
      </c>
      <c r="C26808" t="inlineStr">
        <is>
          <t>Signal1</t>
        </is>
      </c>
      <c r="D26808" t="inlineStr">
        <is>
          <t>6 h 53 min</t>
        </is>
      </c>
      <c r="E26808" t="n">
        <v>35</v>
      </c>
    </row>
    <row r="26809">
      <c r="A26809" t="inlineStr">
        <is>
          <t>Measurement26804</t>
        </is>
      </c>
      <c r="B26809" t="inlineStr">
        <is>
          <t>Sample90</t>
        </is>
      </c>
      <c r="C26809" t="inlineStr">
        <is>
          <t>Signal1</t>
        </is>
      </c>
      <c r="D26809" t="inlineStr">
        <is>
          <t>6 h 57 min</t>
        </is>
      </c>
      <c r="E26809" t="n">
        <v>34</v>
      </c>
    </row>
    <row r="26810">
      <c r="A26810" t="inlineStr">
        <is>
          <t>Measurement26805</t>
        </is>
      </c>
      <c r="B26810" t="inlineStr">
        <is>
          <t>Sample90</t>
        </is>
      </c>
      <c r="C26810" t="inlineStr">
        <is>
          <t>Signal1</t>
        </is>
      </c>
      <c r="D26810" t="inlineStr">
        <is>
          <t>7 h 1 min</t>
        </is>
      </c>
      <c r="E26810" t="n">
        <v>36</v>
      </c>
    </row>
    <row r="26811">
      <c r="A26811" t="inlineStr">
        <is>
          <t>Measurement26806</t>
        </is>
      </c>
      <c r="B26811" t="inlineStr">
        <is>
          <t>Sample90</t>
        </is>
      </c>
      <c r="C26811" t="inlineStr">
        <is>
          <t>Signal1</t>
        </is>
      </c>
      <c r="D26811" t="inlineStr">
        <is>
          <t>7 h 5 min</t>
        </is>
      </c>
      <c r="E26811" t="n">
        <v>37</v>
      </c>
    </row>
    <row r="26812">
      <c r="A26812" t="inlineStr">
        <is>
          <t>Measurement26807</t>
        </is>
      </c>
      <c r="B26812" t="inlineStr">
        <is>
          <t>Sample90</t>
        </is>
      </c>
      <c r="C26812" t="inlineStr">
        <is>
          <t>Signal1</t>
        </is>
      </c>
      <c r="D26812" t="inlineStr">
        <is>
          <t>7 h 9 min</t>
        </is>
      </c>
      <c r="E26812" t="n">
        <v>35</v>
      </c>
    </row>
    <row r="26813">
      <c r="A26813" t="inlineStr">
        <is>
          <t>Measurement26808</t>
        </is>
      </c>
      <c r="B26813" t="inlineStr">
        <is>
          <t>Sample90</t>
        </is>
      </c>
      <c r="C26813" t="inlineStr">
        <is>
          <t>Signal1</t>
        </is>
      </c>
      <c r="D26813" t="inlineStr">
        <is>
          <t>7 h 13 min</t>
        </is>
      </c>
      <c r="E26813" t="n">
        <v>35</v>
      </c>
    </row>
    <row r="26814">
      <c r="A26814" t="inlineStr">
        <is>
          <t>Measurement26809</t>
        </is>
      </c>
      <c r="B26814" t="inlineStr">
        <is>
          <t>Sample90</t>
        </is>
      </c>
      <c r="C26814" t="inlineStr">
        <is>
          <t>Signal1</t>
        </is>
      </c>
      <c r="D26814" t="inlineStr">
        <is>
          <t>7 h 17 min</t>
        </is>
      </c>
      <c r="E26814" t="n">
        <v>34</v>
      </c>
    </row>
    <row r="26815">
      <c r="A26815" t="inlineStr">
        <is>
          <t>Measurement26810</t>
        </is>
      </c>
      <c r="B26815" t="inlineStr">
        <is>
          <t>Sample90</t>
        </is>
      </c>
      <c r="C26815" t="inlineStr">
        <is>
          <t>Signal1</t>
        </is>
      </c>
      <c r="D26815" t="inlineStr">
        <is>
          <t>7 h 21 min</t>
        </is>
      </c>
      <c r="E26815" t="n">
        <v>36</v>
      </c>
    </row>
    <row r="26816">
      <c r="A26816" t="inlineStr">
        <is>
          <t>Measurement26811</t>
        </is>
      </c>
      <c r="B26816" t="inlineStr">
        <is>
          <t>Sample90</t>
        </is>
      </c>
      <c r="C26816" t="inlineStr">
        <is>
          <t>Signal1</t>
        </is>
      </c>
      <c r="D26816" t="inlineStr">
        <is>
          <t>7 h 25 min</t>
        </is>
      </c>
      <c r="E26816" t="n">
        <v>36</v>
      </c>
    </row>
    <row r="26817">
      <c r="A26817" t="inlineStr">
        <is>
          <t>Measurement26812</t>
        </is>
      </c>
      <c r="B26817" t="inlineStr">
        <is>
          <t>Sample90</t>
        </is>
      </c>
      <c r="C26817" t="inlineStr">
        <is>
          <t>Signal1</t>
        </is>
      </c>
      <c r="D26817" t="inlineStr">
        <is>
          <t>7 h 29 min</t>
        </is>
      </c>
      <c r="E26817" t="n">
        <v>36</v>
      </c>
    </row>
    <row r="26818">
      <c r="A26818" t="inlineStr">
        <is>
          <t>Measurement26813</t>
        </is>
      </c>
      <c r="B26818" t="inlineStr">
        <is>
          <t>Sample90</t>
        </is>
      </c>
      <c r="C26818" t="inlineStr">
        <is>
          <t>Signal1</t>
        </is>
      </c>
      <c r="D26818" t="inlineStr">
        <is>
          <t>7 h 33 min</t>
        </is>
      </c>
      <c r="E26818" t="n">
        <v>35</v>
      </c>
    </row>
    <row r="26819">
      <c r="A26819" t="inlineStr">
        <is>
          <t>Measurement26814</t>
        </is>
      </c>
      <c r="B26819" t="inlineStr">
        <is>
          <t>Sample90</t>
        </is>
      </c>
      <c r="C26819" t="inlineStr">
        <is>
          <t>Signal1</t>
        </is>
      </c>
      <c r="D26819" t="inlineStr">
        <is>
          <t>7 h 37 min</t>
        </is>
      </c>
      <c r="E26819" t="n">
        <v>36</v>
      </c>
    </row>
    <row r="26820">
      <c r="A26820" t="inlineStr">
        <is>
          <t>Measurement26815</t>
        </is>
      </c>
      <c r="B26820" t="inlineStr">
        <is>
          <t>Sample90</t>
        </is>
      </c>
      <c r="C26820" t="inlineStr">
        <is>
          <t>Signal1</t>
        </is>
      </c>
      <c r="D26820" t="inlineStr">
        <is>
          <t>7 h 41 min</t>
        </is>
      </c>
      <c r="E26820" t="n">
        <v>36</v>
      </c>
    </row>
    <row r="26821">
      <c r="A26821" t="inlineStr">
        <is>
          <t>Measurement26816</t>
        </is>
      </c>
      <c r="B26821" t="inlineStr">
        <is>
          <t>Sample90</t>
        </is>
      </c>
      <c r="C26821" t="inlineStr">
        <is>
          <t>Signal1</t>
        </is>
      </c>
      <c r="D26821" t="inlineStr">
        <is>
          <t>7 h 45 min</t>
        </is>
      </c>
      <c r="E26821" t="n">
        <v>35</v>
      </c>
    </row>
    <row r="26822">
      <c r="A26822" t="inlineStr">
        <is>
          <t>Measurement26817</t>
        </is>
      </c>
      <c r="B26822" t="inlineStr">
        <is>
          <t>Sample90</t>
        </is>
      </c>
      <c r="C26822" t="inlineStr">
        <is>
          <t>Signal1</t>
        </is>
      </c>
      <c r="D26822" t="inlineStr">
        <is>
          <t>7 h 49 min</t>
        </is>
      </c>
      <c r="E26822" t="n">
        <v>35</v>
      </c>
    </row>
    <row r="26823">
      <c r="A26823" t="inlineStr">
        <is>
          <t>Measurement26818</t>
        </is>
      </c>
      <c r="B26823" t="inlineStr">
        <is>
          <t>Sample90</t>
        </is>
      </c>
      <c r="C26823" t="inlineStr">
        <is>
          <t>Signal1</t>
        </is>
      </c>
      <c r="D26823" t="inlineStr">
        <is>
          <t>7 h 53 min</t>
        </is>
      </c>
      <c r="E26823" t="n">
        <v>37</v>
      </c>
    </row>
    <row r="26824">
      <c r="A26824" t="inlineStr">
        <is>
          <t>Measurement26819</t>
        </is>
      </c>
      <c r="B26824" t="inlineStr">
        <is>
          <t>Sample90</t>
        </is>
      </c>
      <c r="C26824" t="inlineStr">
        <is>
          <t>Signal1</t>
        </is>
      </c>
      <c r="D26824" t="inlineStr">
        <is>
          <t>7 h 57 min</t>
        </is>
      </c>
      <c r="E26824" t="n">
        <v>35</v>
      </c>
    </row>
    <row r="26825">
      <c r="A26825" t="inlineStr">
        <is>
          <t>Measurement26820</t>
        </is>
      </c>
      <c r="B26825" t="inlineStr">
        <is>
          <t>Sample90</t>
        </is>
      </c>
      <c r="C26825" t="inlineStr">
        <is>
          <t>Signal1</t>
        </is>
      </c>
      <c r="D26825" t="inlineStr">
        <is>
          <t>8 h 1 min</t>
        </is>
      </c>
      <c r="E26825" t="n">
        <v>37</v>
      </c>
    </row>
    <row r="26826">
      <c r="A26826" t="inlineStr">
        <is>
          <t>Measurement26821</t>
        </is>
      </c>
      <c r="B26826" t="inlineStr">
        <is>
          <t>Sample90</t>
        </is>
      </c>
      <c r="C26826" t="inlineStr">
        <is>
          <t>Signal1</t>
        </is>
      </c>
      <c r="D26826" t="inlineStr">
        <is>
          <t>8 h 5 min</t>
        </is>
      </c>
      <c r="E26826" t="n">
        <v>37</v>
      </c>
    </row>
    <row r="26827">
      <c r="A26827" t="inlineStr">
        <is>
          <t>Measurement26822</t>
        </is>
      </c>
      <c r="B26827" t="inlineStr">
        <is>
          <t>Sample90</t>
        </is>
      </c>
      <c r="C26827" t="inlineStr">
        <is>
          <t>Signal1</t>
        </is>
      </c>
      <c r="D26827" t="inlineStr">
        <is>
          <t>8 h 9 min</t>
        </is>
      </c>
      <c r="E26827" t="n">
        <v>37</v>
      </c>
    </row>
    <row r="26828">
      <c r="A26828" t="inlineStr">
        <is>
          <t>Measurement26823</t>
        </is>
      </c>
      <c r="B26828" t="inlineStr">
        <is>
          <t>Sample90</t>
        </is>
      </c>
      <c r="C26828" t="inlineStr">
        <is>
          <t>Signal1</t>
        </is>
      </c>
      <c r="D26828" t="inlineStr">
        <is>
          <t>8 h 13 min</t>
        </is>
      </c>
      <c r="E26828" t="n">
        <v>36</v>
      </c>
    </row>
    <row r="26829">
      <c r="A26829" t="inlineStr">
        <is>
          <t>Measurement26824</t>
        </is>
      </c>
      <c r="B26829" t="inlineStr">
        <is>
          <t>Sample90</t>
        </is>
      </c>
      <c r="C26829" t="inlineStr">
        <is>
          <t>Signal1</t>
        </is>
      </c>
      <c r="D26829" t="inlineStr">
        <is>
          <t>8 h 17 min</t>
        </is>
      </c>
      <c r="E26829" t="n">
        <v>37</v>
      </c>
    </row>
    <row r="26830">
      <c r="A26830" t="inlineStr">
        <is>
          <t>Measurement26825</t>
        </is>
      </c>
      <c r="B26830" t="inlineStr">
        <is>
          <t>Sample90</t>
        </is>
      </c>
      <c r="C26830" t="inlineStr">
        <is>
          <t>Signal1</t>
        </is>
      </c>
      <c r="D26830" t="inlineStr">
        <is>
          <t>8 h 21 min</t>
        </is>
      </c>
      <c r="E26830" t="n">
        <v>35</v>
      </c>
    </row>
    <row r="26831">
      <c r="A26831" t="inlineStr">
        <is>
          <t>Measurement26826</t>
        </is>
      </c>
      <c r="B26831" t="inlineStr">
        <is>
          <t>Sample90</t>
        </is>
      </c>
      <c r="C26831" t="inlineStr">
        <is>
          <t>Signal1</t>
        </is>
      </c>
      <c r="D26831" t="inlineStr">
        <is>
          <t>8 h 25 min</t>
        </is>
      </c>
      <c r="E26831" t="n">
        <v>35</v>
      </c>
    </row>
    <row r="26832">
      <c r="A26832" t="inlineStr">
        <is>
          <t>Measurement26827</t>
        </is>
      </c>
      <c r="B26832" t="inlineStr">
        <is>
          <t>Sample90</t>
        </is>
      </c>
      <c r="C26832" t="inlineStr">
        <is>
          <t>Signal1</t>
        </is>
      </c>
      <c r="D26832" t="inlineStr">
        <is>
          <t>8 h 29 min</t>
        </is>
      </c>
      <c r="E26832" t="n">
        <v>35</v>
      </c>
    </row>
    <row r="26833">
      <c r="A26833" t="inlineStr">
        <is>
          <t>Measurement26828</t>
        </is>
      </c>
      <c r="B26833" t="inlineStr">
        <is>
          <t>Sample90</t>
        </is>
      </c>
      <c r="C26833" t="inlineStr">
        <is>
          <t>Signal1</t>
        </is>
      </c>
      <c r="D26833" t="inlineStr">
        <is>
          <t>8 h 33 min</t>
        </is>
      </c>
      <c r="E26833" t="n">
        <v>36</v>
      </c>
    </row>
    <row r="26834">
      <c r="A26834" t="inlineStr">
        <is>
          <t>Measurement26829</t>
        </is>
      </c>
      <c r="B26834" t="inlineStr">
        <is>
          <t>Sample90</t>
        </is>
      </c>
      <c r="C26834" t="inlineStr">
        <is>
          <t>Signal1</t>
        </is>
      </c>
      <c r="D26834" t="inlineStr">
        <is>
          <t>8 h 37 min</t>
        </is>
      </c>
      <c r="E26834" t="n">
        <v>36</v>
      </c>
    </row>
    <row r="26835">
      <c r="A26835" t="inlineStr">
        <is>
          <t>Measurement26830</t>
        </is>
      </c>
      <c r="B26835" t="inlineStr">
        <is>
          <t>Sample90</t>
        </is>
      </c>
      <c r="C26835" t="inlineStr">
        <is>
          <t>Signal1</t>
        </is>
      </c>
      <c r="D26835" t="inlineStr">
        <is>
          <t>8 h 41 min</t>
        </is>
      </c>
      <c r="E26835" t="n">
        <v>37</v>
      </c>
    </row>
    <row r="26836">
      <c r="A26836" t="inlineStr">
        <is>
          <t>Measurement26831</t>
        </is>
      </c>
      <c r="B26836" t="inlineStr">
        <is>
          <t>Sample90</t>
        </is>
      </c>
      <c r="C26836" t="inlineStr">
        <is>
          <t>Signal1</t>
        </is>
      </c>
      <c r="D26836" t="inlineStr">
        <is>
          <t>8 h 45 min</t>
        </is>
      </c>
      <c r="E26836" t="n">
        <v>36</v>
      </c>
    </row>
    <row r="26837">
      <c r="A26837" t="inlineStr">
        <is>
          <t>Measurement26832</t>
        </is>
      </c>
      <c r="B26837" t="inlineStr">
        <is>
          <t>Sample90</t>
        </is>
      </c>
      <c r="C26837" t="inlineStr">
        <is>
          <t>Signal1</t>
        </is>
      </c>
      <c r="D26837" t="inlineStr">
        <is>
          <t>8 h 49 min</t>
        </is>
      </c>
      <c r="E26837" t="n">
        <v>34</v>
      </c>
    </row>
    <row r="26838">
      <c r="A26838" t="inlineStr">
        <is>
          <t>Measurement26833</t>
        </is>
      </c>
      <c r="B26838" t="inlineStr">
        <is>
          <t>Sample90</t>
        </is>
      </c>
      <c r="C26838" t="inlineStr">
        <is>
          <t>Signal1</t>
        </is>
      </c>
      <c r="D26838" t="inlineStr">
        <is>
          <t>8 h 53 min</t>
        </is>
      </c>
      <c r="E26838" t="n">
        <v>37</v>
      </c>
    </row>
    <row r="26839">
      <c r="A26839" t="inlineStr">
        <is>
          <t>Measurement26834</t>
        </is>
      </c>
      <c r="B26839" t="inlineStr">
        <is>
          <t>Sample90</t>
        </is>
      </c>
      <c r="C26839" t="inlineStr">
        <is>
          <t>Signal1</t>
        </is>
      </c>
      <c r="D26839" t="inlineStr">
        <is>
          <t>8 h 57 min</t>
        </is>
      </c>
      <c r="E26839" t="n">
        <v>35</v>
      </c>
    </row>
    <row r="26840">
      <c r="A26840" t="inlineStr">
        <is>
          <t>Measurement26835</t>
        </is>
      </c>
      <c r="B26840" t="inlineStr">
        <is>
          <t>Sample90</t>
        </is>
      </c>
      <c r="C26840" t="inlineStr">
        <is>
          <t>Signal1</t>
        </is>
      </c>
      <c r="D26840" t="inlineStr">
        <is>
          <t>9 h 1 min</t>
        </is>
      </c>
      <c r="E26840" t="n">
        <v>35</v>
      </c>
    </row>
    <row r="26841">
      <c r="A26841" t="inlineStr">
        <is>
          <t>Measurement26836</t>
        </is>
      </c>
      <c r="B26841" t="inlineStr">
        <is>
          <t>Sample90</t>
        </is>
      </c>
      <c r="C26841" t="inlineStr">
        <is>
          <t>Signal1</t>
        </is>
      </c>
      <c r="D26841" t="inlineStr">
        <is>
          <t>9 h 5 min</t>
        </is>
      </c>
      <c r="E26841" t="n">
        <v>33</v>
      </c>
    </row>
    <row r="26842">
      <c r="A26842" t="inlineStr">
        <is>
          <t>Measurement26837</t>
        </is>
      </c>
      <c r="B26842" t="inlineStr">
        <is>
          <t>Sample90</t>
        </is>
      </c>
      <c r="C26842" t="inlineStr">
        <is>
          <t>Signal1</t>
        </is>
      </c>
      <c r="D26842" t="inlineStr">
        <is>
          <t>9 h 9 min</t>
        </is>
      </c>
      <c r="E26842" t="n">
        <v>34</v>
      </c>
    </row>
    <row r="26843">
      <c r="A26843" t="inlineStr">
        <is>
          <t>Measurement26838</t>
        </is>
      </c>
      <c r="B26843" t="inlineStr">
        <is>
          <t>Sample90</t>
        </is>
      </c>
      <c r="C26843" t="inlineStr">
        <is>
          <t>Signal1</t>
        </is>
      </c>
      <c r="D26843" t="inlineStr">
        <is>
          <t>9 h 13 min</t>
        </is>
      </c>
      <c r="E26843" t="n">
        <v>35</v>
      </c>
    </row>
    <row r="26844">
      <c r="A26844" t="inlineStr">
        <is>
          <t>Measurement26839</t>
        </is>
      </c>
      <c r="B26844" t="inlineStr">
        <is>
          <t>Sample90</t>
        </is>
      </c>
      <c r="C26844" t="inlineStr">
        <is>
          <t>Signal1</t>
        </is>
      </c>
      <c r="D26844" t="inlineStr">
        <is>
          <t>9 h 17 min</t>
        </is>
      </c>
      <c r="E26844" t="n">
        <v>36</v>
      </c>
    </row>
    <row r="26845">
      <c r="A26845" t="inlineStr">
        <is>
          <t>Measurement26840</t>
        </is>
      </c>
      <c r="B26845" t="inlineStr">
        <is>
          <t>Sample90</t>
        </is>
      </c>
      <c r="C26845" t="inlineStr">
        <is>
          <t>Signal1</t>
        </is>
      </c>
      <c r="D26845" t="inlineStr">
        <is>
          <t>9 h 21 min</t>
        </is>
      </c>
      <c r="E26845" t="n">
        <v>34</v>
      </c>
    </row>
    <row r="26846">
      <c r="A26846" t="inlineStr">
        <is>
          <t>Measurement26841</t>
        </is>
      </c>
      <c r="B26846" t="inlineStr">
        <is>
          <t>Sample90</t>
        </is>
      </c>
      <c r="C26846" t="inlineStr">
        <is>
          <t>Signal1</t>
        </is>
      </c>
      <c r="D26846" t="inlineStr">
        <is>
          <t>9 h 25 min</t>
        </is>
      </c>
      <c r="E26846" t="n">
        <v>37</v>
      </c>
    </row>
    <row r="26847">
      <c r="A26847" t="inlineStr">
        <is>
          <t>Measurement26842</t>
        </is>
      </c>
      <c r="B26847" t="inlineStr">
        <is>
          <t>Sample90</t>
        </is>
      </c>
      <c r="C26847" t="inlineStr">
        <is>
          <t>Signal1</t>
        </is>
      </c>
      <c r="D26847" t="inlineStr">
        <is>
          <t>9 h 29 min</t>
        </is>
      </c>
      <c r="E26847" t="n">
        <v>35</v>
      </c>
    </row>
    <row r="26848">
      <c r="A26848" t="inlineStr">
        <is>
          <t>Measurement26843</t>
        </is>
      </c>
      <c r="B26848" t="inlineStr">
        <is>
          <t>Sample90</t>
        </is>
      </c>
      <c r="C26848" t="inlineStr">
        <is>
          <t>Signal1</t>
        </is>
      </c>
      <c r="D26848" t="inlineStr">
        <is>
          <t>9 h 33 min</t>
        </is>
      </c>
      <c r="E26848" t="n">
        <v>35</v>
      </c>
    </row>
    <row r="26849">
      <c r="A26849" t="inlineStr">
        <is>
          <t>Measurement26844</t>
        </is>
      </c>
      <c r="B26849" t="inlineStr">
        <is>
          <t>Sample90</t>
        </is>
      </c>
      <c r="C26849" t="inlineStr">
        <is>
          <t>Signal1</t>
        </is>
      </c>
      <c r="D26849" t="inlineStr">
        <is>
          <t>9 h 37 min</t>
        </is>
      </c>
      <c r="E26849" t="n">
        <v>34</v>
      </c>
    </row>
    <row r="26850">
      <c r="A26850" t="inlineStr">
        <is>
          <t>Measurement26845</t>
        </is>
      </c>
      <c r="B26850" t="inlineStr">
        <is>
          <t>Sample90</t>
        </is>
      </c>
      <c r="C26850" t="inlineStr">
        <is>
          <t>Signal1</t>
        </is>
      </c>
      <c r="D26850" t="inlineStr">
        <is>
          <t>9 h 41 min</t>
        </is>
      </c>
      <c r="E26850" t="n">
        <v>36</v>
      </c>
    </row>
    <row r="26851">
      <c r="A26851" t="inlineStr">
        <is>
          <t>Measurement26846</t>
        </is>
      </c>
      <c r="B26851" t="inlineStr">
        <is>
          <t>Sample90</t>
        </is>
      </c>
      <c r="C26851" t="inlineStr">
        <is>
          <t>Signal1</t>
        </is>
      </c>
      <c r="D26851" t="inlineStr">
        <is>
          <t>9 h 45 min</t>
        </is>
      </c>
      <c r="E26851" t="n">
        <v>35</v>
      </c>
    </row>
    <row r="26852">
      <c r="A26852" t="inlineStr">
        <is>
          <t>Measurement26847</t>
        </is>
      </c>
      <c r="B26852" t="inlineStr">
        <is>
          <t>Sample90</t>
        </is>
      </c>
      <c r="C26852" t="inlineStr">
        <is>
          <t>Signal1</t>
        </is>
      </c>
      <c r="D26852" t="inlineStr">
        <is>
          <t>9 h 49 min</t>
        </is>
      </c>
      <c r="E26852" t="n">
        <v>35</v>
      </c>
    </row>
    <row r="26853">
      <c r="A26853" t="inlineStr">
        <is>
          <t>Measurement26848</t>
        </is>
      </c>
      <c r="B26853" t="inlineStr">
        <is>
          <t>Sample90</t>
        </is>
      </c>
      <c r="C26853" t="inlineStr">
        <is>
          <t>Signal1</t>
        </is>
      </c>
      <c r="D26853" t="inlineStr">
        <is>
          <t>9 h 53 min</t>
        </is>
      </c>
      <c r="E26853" t="n">
        <v>36</v>
      </c>
    </row>
    <row r="26854">
      <c r="A26854" t="inlineStr">
        <is>
          <t>Measurement26849</t>
        </is>
      </c>
      <c r="B26854" t="inlineStr">
        <is>
          <t>Sample90</t>
        </is>
      </c>
      <c r="C26854" t="inlineStr">
        <is>
          <t>Signal1</t>
        </is>
      </c>
      <c r="D26854" t="inlineStr">
        <is>
          <t>9 h 57 min</t>
        </is>
      </c>
      <c r="E26854" t="n">
        <v>35</v>
      </c>
    </row>
    <row r="26855">
      <c r="A26855" t="inlineStr">
        <is>
          <t>Measurement26850</t>
        </is>
      </c>
      <c r="B26855" t="inlineStr">
        <is>
          <t>Sample90</t>
        </is>
      </c>
      <c r="C26855" t="inlineStr">
        <is>
          <t>Signal1</t>
        </is>
      </c>
      <c r="D26855" t="inlineStr">
        <is>
          <t>10 h 1 min</t>
        </is>
      </c>
      <c r="E26855" t="n">
        <v>35</v>
      </c>
    </row>
    <row r="26856">
      <c r="A26856" t="inlineStr">
        <is>
          <t>Measurement26851</t>
        </is>
      </c>
      <c r="B26856" t="inlineStr">
        <is>
          <t>Sample90</t>
        </is>
      </c>
      <c r="C26856" t="inlineStr">
        <is>
          <t>Signal1</t>
        </is>
      </c>
      <c r="D26856" t="inlineStr">
        <is>
          <t>10 h 5 min</t>
        </is>
      </c>
      <c r="E26856" t="n">
        <v>35</v>
      </c>
    </row>
    <row r="26857">
      <c r="A26857" t="inlineStr">
        <is>
          <t>Measurement26852</t>
        </is>
      </c>
      <c r="B26857" t="inlineStr">
        <is>
          <t>Sample90</t>
        </is>
      </c>
      <c r="C26857" t="inlineStr">
        <is>
          <t>Signal1</t>
        </is>
      </c>
      <c r="D26857" t="inlineStr">
        <is>
          <t>10 h 9 min</t>
        </is>
      </c>
      <c r="E26857" t="n">
        <v>34</v>
      </c>
    </row>
    <row r="26858">
      <c r="A26858" t="inlineStr">
        <is>
          <t>Measurement26853</t>
        </is>
      </c>
      <c r="B26858" t="inlineStr">
        <is>
          <t>Sample90</t>
        </is>
      </c>
      <c r="C26858" t="inlineStr">
        <is>
          <t>Signal1</t>
        </is>
      </c>
      <c r="D26858" t="inlineStr">
        <is>
          <t>10 h 13 min</t>
        </is>
      </c>
      <c r="E26858" t="n">
        <v>33</v>
      </c>
    </row>
    <row r="26859">
      <c r="A26859" t="inlineStr">
        <is>
          <t>Measurement26854</t>
        </is>
      </c>
      <c r="B26859" t="inlineStr">
        <is>
          <t>Sample90</t>
        </is>
      </c>
      <c r="C26859" t="inlineStr">
        <is>
          <t>Signal1</t>
        </is>
      </c>
      <c r="D26859" t="inlineStr">
        <is>
          <t>10 h 17 min</t>
        </is>
      </c>
      <c r="E26859" t="n">
        <v>35</v>
      </c>
    </row>
    <row r="26860">
      <c r="A26860" t="inlineStr">
        <is>
          <t>Measurement26855</t>
        </is>
      </c>
      <c r="B26860" t="inlineStr">
        <is>
          <t>Sample90</t>
        </is>
      </c>
      <c r="C26860" t="inlineStr">
        <is>
          <t>Signal1</t>
        </is>
      </c>
      <c r="D26860" t="inlineStr">
        <is>
          <t>10 h 21 min</t>
        </is>
      </c>
      <c r="E26860" t="n">
        <v>34</v>
      </c>
    </row>
    <row r="26861">
      <c r="A26861" t="inlineStr">
        <is>
          <t>Measurement26856</t>
        </is>
      </c>
      <c r="B26861" t="inlineStr">
        <is>
          <t>Sample90</t>
        </is>
      </c>
      <c r="C26861" t="inlineStr">
        <is>
          <t>Signal1</t>
        </is>
      </c>
      <c r="D26861" t="inlineStr">
        <is>
          <t>10 h 25 min</t>
        </is>
      </c>
      <c r="E26861" t="n">
        <v>36</v>
      </c>
    </row>
    <row r="26862">
      <c r="A26862" t="inlineStr">
        <is>
          <t>Measurement26857</t>
        </is>
      </c>
      <c r="B26862" t="inlineStr">
        <is>
          <t>Sample90</t>
        </is>
      </c>
      <c r="C26862" t="inlineStr">
        <is>
          <t>Signal1</t>
        </is>
      </c>
      <c r="D26862" t="inlineStr">
        <is>
          <t>10 h 29 min</t>
        </is>
      </c>
      <c r="E26862" t="n">
        <v>36</v>
      </c>
    </row>
    <row r="26863">
      <c r="A26863" t="inlineStr">
        <is>
          <t>Measurement26858</t>
        </is>
      </c>
      <c r="B26863" t="inlineStr">
        <is>
          <t>Sample90</t>
        </is>
      </c>
      <c r="C26863" t="inlineStr">
        <is>
          <t>Signal1</t>
        </is>
      </c>
      <c r="D26863" t="inlineStr">
        <is>
          <t>10 h 33 min</t>
        </is>
      </c>
      <c r="E26863" t="n">
        <v>34</v>
      </c>
    </row>
    <row r="26864">
      <c r="A26864" t="inlineStr">
        <is>
          <t>Measurement26859</t>
        </is>
      </c>
      <c r="B26864" t="inlineStr">
        <is>
          <t>Sample90</t>
        </is>
      </c>
      <c r="C26864" t="inlineStr">
        <is>
          <t>Signal1</t>
        </is>
      </c>
      <c r="D26864" t="inlineStr">
        <is>
          <t>10 h 37 min</t>
        </is>
      </c>
      <c r="E26864" t="n">
        <v>35</v>
      </c>
    </row>
    <row r="26865">
      <c r="A26865" t="inlineStr">
        <is>
          <t>Measurement26860</t>
        </is>
      </c>
      <c r="B26865" t="inlineStr">
        <is>
          <t>Sample90</t>
        </is>
      </c>
      <c r="C26865" t="inlineStr">
        <is>
          <t>Signal1</t>
        </is>
      </c>
      <c r="D26865" t="inlineStr">
        <is>
          <t>10 h 41 min</t>
        </is>
      </c>
      <c r="E26865" t="n">
        <v>35</v>
      </c>
    </row>
    <row r="26866">
      <c r="A26866" t="inlineStr">
        <is>
          <t>Measurement26861</t>
        </is>
      </c>
      <c r="B26866" t="inlineStr">
        <is>
          <t>Sample90</t>
        </is>
      </c>
      <c r="C26866" t="inlineStr">
        <is>
          <t>Signal1</t>
        </is>
      </c>
      <c r="D26866" t="inlineStr">
        <is>
          <t>10 h 45 min</t>
        </is>
      </c>
      <c r="E26866" t="n">
        <v>35</v>
      </c>
    </row>
    <row r="26867">
      <c r="A26867" t="inlineStr">
        <is>
          <t>Measurement26862</t>
        </is>
      </c>
      <c r="B26867" t="inlineStr">
        <is>
          <t>Sample90</t>
        </is>
      </c>
      <c r="C26867" t="inlineStr">
        <is>
          <t>Signal1</t>
        </is>
      </c>
      <c r="D26867" t="inlineStr">
        <is>
          <t>10 h 49 min</t>
        </is>
      </c>
      <c r="E26867" t="n">
        <v>34</v>
      </c>
    </row>
    <row r="26868">
      <c r="A26868" t="inlineStr">
        <is>
          <t>Measurement26863</t>
        </is>
      </c>
      <c r="B26868" t="inlineStr">
        <is>
          <t>Sample90</t>
        </is>
      </c>
      <c r="C26868" t="inlineStr">
        <is>
          <t>Signal1</t>
        </is>
      </c>
      <c r="D26868" t="inlineStr">
        <is>
          <t>10 h 53 min</t>
        </is>
      </c>
      <c r="E26868" t="n">
        <v>35</v>
      </c>
    </row>
    <row r="26869">
      <c r="A26869" t="inlineStr">
        <is>
          <t>Measurement26864</t>
        </is>
      </c>
      <c r="B26869" t="inlineStr">
        <is>
          <t>Sample90</t>
        </is>
      </c>
      <c r="C26869" t="inlineStr">
        <is>
          <t>Signal1</t>
        </is>
      </c>
      <c r="D26869" t="inlineStr">
        <is>
          <t>10 h 57 min</t>
        </is>
      </c>
      <c r="E26869" t="n">
        <v>36</v>
      </c>
    </row>
    <row r="26870">
      <c r="A26870" t="inlineStr">
        <is>
          <t>Measurement26865</t>
        </is>
      </c>
      <c r="B26870" t="inlineStr">
        <is>
          <t>Sample90</t>
        </is>
      </c>
      <c r="C26870" t="inlineStr">
        <is>
          <t>Signal1</t>
        </is>
      </c>
      <c r="D26870" t="inlineStr">
        <is>
          <t>11 h 1 min</t>
        </is>
      </c>
      <c r="E26870" t="n">
        <v>35</v>
      </c>
    </row>
    <row r="26871">
      <c r="A26871" t="inlineStr">
        <is>
          <t>Measurement26866</t>
        </is>
      </c>
      <c r="B26871" t="inlineStr">
        <is>
          <t>Sample90</t>
        </is>
      </c>
      <c r="C26871" t="inlineStr">
        <is>
          <t>Signal1</t>
        </is>
      </c>
      <c r="D26871" t="inlineStr">
        <is>
          <t>11 h 5 min</t>
        </is>
      </c>
      <c r="E26871" t="n">
        <v>34</v>
      </c>
    </row>
    <row r="26872">
      <c r="A26872" t="inlineStr">
        <is>
          <t>Measurement26867</t>
        </is>
      </c>
      <c r="B26872" t="inlineStr">
        <is>
          <t>Sample90</t>
        </is>
      </c>
      <c r="C26872" t="inlineStr">
        <is>
          <t>Signal1</t>
        </is>
      </c>
      <c r="D26872" t="inlineStr">
        <is>
          <t>11 h 9 min</t>
        </is>
      </c>
      <c r="E26872" t="n">
        <v>34</v>
      </c>
    </row>
    <row r="26873">
      <c r="A26873" t="inlineStr">
        <is>
          <t>Measurement26868</t>
        </is>
      </c>
      <c r="B26873" t="inlineStr">
        <is>
          <t>Sample90</t>
        </is>
      </c>
      <c r="C26873" t="inlineStr">
        <is>
          <t>Signal1</t>
        </is>
      </c>
      <c r="D26873" t="inlineStr">
        <is>
          <t>11 h 13 min</t>
        </is>
      </c>
      <c r="E26873" t="n">
        <v>36</v>
      </c>
    </row>
    <row r="26874">
      <c r="A26874" t="inlineStr">
        <is>
          <t>Measurement26869</t>
        </is>
      </c>
      <c r="B26874" t="inlineStr">
        <is>
          <t>Sample90</t>
        </is>
      </c>
      <c r="C26874" t="inlineStr">
        <is>
          <t>Signal1</t>
        </is>
      </c>
      <c r="D26874" t="inlineStr">
        <is>
          <t>11 h 17 min</t>
        </is>
      </c>
      <c r="E26874" t="n">
        <v>34</v>
      </c>
    </row>
    <row r="26875">
      <c r="A26875" t="inlineStr">
        <is>
          <t>Measurement26870</t>
        </is>
      </c>
      <c r="B26875" t="inlineStr">
        <is>
          <t>Sample90</t>
        </is>
      </c>
      <c r="C26875" t="inlineStr">
        <is>
          <t>Signal1</t>
        </is>
      </c>
      <c r="D26875" t="inlineStr">
        <is>
          <t>11 h 21 min</t>
        </is>
      </c>
      <c r="E26875" t="n">
        <v>34</v>
      </c>
    </row>
    <row r="26876">
      <c r="A26876" t="inlineStr">
        <is>
          <t>Measurement26871</t>
        </is>
      </c>
      <c r="B26876" t="inlineStr">
        <is>
          <t>Sample90</t>
        </is>
      </c>
      <c r="C26876" t="inlineStr">
        <is>
          <t>Signal1</t>
        </is>
      </c>
      <c r="D26876" t="inlineStr">
        <is>
          <t>11 h 25 min</t>
        </is>
      </c>
      <c r="E26876" t="n">
        <v>35</v>
      </c>
    </row>
    <row r="26877">
      <c r="A26877" t="inlineStr">
        <is>
          <t>Measurement26872</t>
        </is>
      </c>
      <c r="B26877" t="inlineStr">
        <is>
          <t>Sample90</t>
        </is>
      </c>
      <c r="C26877" t="inlineStr">
        <is>
          <t>Signal1</t>
        </is>
      </c>
      <c r="D26877" t="inlineStr">
        <is>
          <t>11 h 29 min</t>
        </is>
      </c>
      <c r="E26877" t="n">
        <v>35</v>
      </c>
    </row>
    <row r="26878">
      <c r="A26878" t="inlineStr">
        <is>
          <t>Measurement26873</t>
        </is>
      </c>
      <c r="B26878" t="inlineStr">
        <is>
          <t>Sample90</t>
        </is>
      </c>
      <c r="C26878" t="inlineStr">
        <is>
          <t>Signal1</t>
        </is>
      </c>
      <c r="D26878" t="inlineStr">
        <is>
          <t>11 h 33 min</t>
        </is>
      </c>
      <c r="E26878" t="n">
        <v>35</v>
      </c>
    </row>
    <row r="26879">
      <c r="A26879" t="inlineStr">
        <is>
          <t>Measurement26874</t>
        </is>
      </c>
      <c r="B26879" t="inlineStr">
        <is>
          <t>Sample90</t>
        </is>
      </c>
      <c r="C26879" t="inlineStr">
        <is>
          <t>Signal1</t>
        </is>
      </c>
      <c r="D26879" t="inlineStr">
        <is>
          <t>11 h 37 min</t>
        </is>
      </c>
      <c r="E26879" t="n">
        <v>35</v>
      </c>
    </row>
    <row r="26880">
      <c r="A26880" t="inlineStr">
        <is>
          <t>Measurement26875</t>
        </is>
      </c>
      <c r="B26880" t="inlineStr">
        <is>
          <t>Sample90</t>
        </is>
      </c>
      <c r="C26880" t="inlineStr">
        <is>
          <t>Signal1</t>
        </is>
      </c>
      <c r="D26880" t="inlineStr">
        <is>
          <t>11 h 41 min</t>
        </is>
      </c>
      <c r="E26880" t="n">
        <v>36</v>
      </c>
    </row>
    <row r="26881">
      <c r="A26881" t="inlineStr">
        <is>
          <t>Measurement26876</t>
        </is>
      </c>
      <c r="B26881" t="inlineStr">
        <is>
          <t>Sample90</t>
        </is>
      </c>
      <c r="C26881" t="inlineStr">
        <is>
          <t>Signal1</t>
        </is>
      </c>
      <c r="D26881" t="inlineStr">
        <is>
          <t>11 h 45 min</t>
        </is>
      </c>
      <c r="E26881" t="n">
        <v>35</v>
      </c>
    </row>
    <row r="26882">
      <c r="A26882" t="inlineStr">
        <is>
          <t>Measurement26877</t>
        </is>
      </c>
      <c r="B26882" t="inlineStr">
        <is>
          <t>Sample90</t>
        </is>
      </c>
      <c r="C26882" t="inlineStr">
        <is>
          <t>Signal1</t>
        </is>
      </c>
      <c r="D26882" t="inlineStr">
        <is>
          <t>11 h 49 min</t>
        </is>
      </c>
      <c r="E26882" t="n">
        <v>35</v>
      </c>
    </row>
    <row r="26883">
      <c r="A26883" t="inlineStr">
        <is>
          <t>Measurement26878</t>
        </is>
      </c>
      <c r="B26883" t="inlineStr">
        <is>
          <t>Sample90</t>
        </is>
      </c>
      <c r="C26883" t="inlineStr">
        <is>
          <t>Signal1</t>
        </is>
      </c>
      <c r="D26883" t="inlineStr">
        <is>
          <t>11 h 53 min</t>
        </is>
      </c>
      <c r="E26883" t="n">
        <v>32</v>
      </c>
    </row>
    <row r="26884">
      <c r="A26884" t="inlineStr">
        <is>
          <t>Measurement26879</t>
        </is>
      </c>
      <c r="B26884" t="inlineStr">
        <is>
          <t>Sample90</t>
        </is>
      </c>
      <c r="C26884" t="inlineStr">
        <is>
          <t>Signal1</t>
        </is>
      </c>
      <c r="D26884" t="inlineStr">
        <is>
          <t>11 h 57 min</t>
        </is>
      </c>
      <c r="E26884" t="n">
        <v>34</v>
      </c>
    </row>
    <row r="26885">
      <c r="A26885" t="inlineStr">
        <is>
          <t>Measurement26880</t>
        </is>
      </c>
      <c r="B26885" t="inlineStr">
        <is>
          <t>Sample90</t>
        </is>
      </c>
      <c r="C26885" t="inlineStr">
        <is>
          <t>Signal1</t>
        </is>
      </c>
      <c r="D26885" t="inlineStr">
        <is>
          <t>12 h 2 min</t>
        </is>
      </c>
      <c r="E26885" t="n">
        <v>33</v>
      </c>
    </row>
    <row r="26886">
      <c r="A26886" t="inlineStr">
        <is>
          <t>Measurement26881</t>
        </is>
      </c>
      <c r="B26886" t="inlineStr">
        <is>
          <t>Sample90</t>
        </is>
      </c>
      <c r="C26886" t="inlineStr">
        <is>
          <t>Signal1</t>
        </is>
      </c>
      <c r="D26886" t="inlineStr">
        <is>
          <t>12 h 6 min</t>
        </is>
      </c>
      <c r="E26886" t="n">
        <v>33</v>
      </c>
    </row>
    <row r="26887">
      <c r="A26887" t="inlineStr">
        <is>
          <t>Measurement26882</t>
        </is>
      </c>
      <c r="B26887" t="inlineStr">
        <is>
          <t>Sample90</t>
        </is>
      </c>
      <c r="C26887" t="inlineStr">
        <is>
          <t>Signal1</t>
        </is>
      </c>
      <c r="D26887" t="inlineStr">
        <is>
          <t>12 h 10 min</t>
        </is>
      </c>
      <c r="E26887" t="n">
        <v>36</v>
      </c>
    </row>
    <row r="26888">
      <c r="A26888" t="inlineStr">
        <is>
          <t>Measurement26883</t>
        </is>
      </c>
      <c r="B26888" t="inlineStr">
        <is>
          <t>Sample90</t>
        </is>
      </c>
      <c r="C26888" t="inlineStr">
        <is>
          <t>Signal1</t>
        </is>
      </c>
      <c r="D26888" t="inlineStr">
        <is>
          <t>12 h 14 min</t>
        </is>
      </c>
      <c r="E26888" t="n">
        <v>35</v>
      </c>
    </row>
    <row r="26889">
      <c r="A26889" t="inlineStr">
        <is>
          <t>Measurement26884</t>
        </is>
      </c>
      <c r="B26889" t="inlineStr">
        <is>
          <t>Sample90</t>
        </is>
      </c>
      <c r="C26889" t="inlineStr">
        <is>
          <t>Signal1</t>
        </is>
      </c>
      <c r="D26889" t="inlineStr">
        <is>
          <t>12 h 18 min</t>
        </is>
      </c>
      <c r="E26889" t="n">
        <v>34</v>
      </c>
    </row>
    <row r="26890">
      <c r="A26890" t="inlineStr">
        <is>
          <t>Measurement26885</t>
        </is>
      </c>
      <c r="B26890" t="inlineStr">
        <is>
          <t>Sample90</t>
        </is>
      </c>
      <c r="C26890" t="inlineStr">
        <is>
          <t>Signal1</t>
        </is>
      </c>
      <c r="D26890" t="inlineStr">
        <is>
          <t>12 h 22 min</t>
        </is>
      </c>
      <c r="E26890" t="n">
        <v>34</v>
      </c>
    </row>
    <row r="26891">
      <c r="A26891" t="inlineStr">
        <is>
          <t>Measurement26886</t>
        </is>
      </c>
      <c r="B26891" t="inlineStr">
        <is>
          <t>Sample90</t>
        </is>
      </c>
      <c r="C26891" t="inlineStr">
        <is>
          <t>Signal1</t>
        </is>
      </c>
      <c r="D26891" t="inlineStr">
        <is>
          <t>12 h 26 min</t>
        </is>
      </c>
      <c r="E26891" t="n">
        <v>35</v>
      </c>
    </row>
    <row r="26892">
      <c r="A26892" t="inlineStr">
        <is>
          <t>Measurement26887</t>
        </is>
      </c>
      <c r="B26892" t="inlineStr">
        <is>
          <t>Sample90</t>
        </is>
      </c>
      <c r="C26892" t="inlineStr">
        <is>
          <t>Signal1</t>
        </is>
      </c>
      <c r="D26892" t="inlineStr">
        <is>
          <t>12 h 30 min</t>
        </is>
      </c>
      <c r="E26892" t="n">
        <v>34</v>
      </c>
    </row>
    <row r="26893">
      <c r="A26893" t="inlineStr">
        <is>
          <t>Measurement26888</t>
        </is>
      </c>
      <c r="B26893" t="inlineStr">
        <is>
          <t>Sample90</t>
        </is>
      </c>
      <c r="C26893" t="inlineStr">
        <is>
          <t>Signal1</t>
        </is>
      </c>
      <c r="D26893" t="inlineStr">
        <is>
          <t>12 h 34 min</t>
        </is>
      </c>
      <c r="E26893" t="n">
        <v>32</v>
      </c>
    </row>
    <row r="26894">
      <c r="A26894" t="inlineStr">
        <is>
          <t>Measurement26889</t>
        </is>
      </c>
      <c r="B26894" t="inlineStr">
        <is>
          <t>Sample90</t>
        </is>
      </c>
      <c r="C26894" t="inlineStr">
        <is>
          <t>Signal1</t>
        </is>
      </c>
      <c r="D26894" t="inlineStr">
        <is>
          <t>12 h 38 min</t>
        </is>
      </c>
      <c r="E26894" t="n">
        <v>34</v>
      </c>
    </row>
    <row r="26895">
      <c r="A26895" t="inlineStr">
        <is>
          <t>Measurement26890</t>
        </is>
      </c>
      <c r="B26895" t="inlineStr">
        <is>
          <t>Sample90</t>
        </is>
      </c>
      <c r="C26895" t="inlineStr">
        <is>
          <t>Signal1</t>
        </is>
      </c>
      <c r="D26895" t="inlineStr">
        <is>
          <t>12 h 42 min</t>
        </is>
      </c>
      <c r="E26895" t="n">
        <v>33</v>
      </c>
    </row>
    <row r="26896">
      <c r="A26896" t="inlineStr">
        <is>
          <t>Measurement26891</t>
        </is>
      </c>
      <c r="B26896" t="inlineStr">
        <is>
          <t>Sample90</t>
        </is>
      </c>
      <c r="C26896" t="inlineStr">
        <is>
          <t>Signal1</t>
        </is>
      </c>
      <c r="D26896" t="inlineStr">
        <is>
          <t>12 h 46 min</t>
        </is>
      </c>
      <c r="E26896" t="n">
        <v>35</v>
      </c>
    </row>
    <row r="26897">
      <c r="A26897" t="inlineStr">
        <is>
          <t>Measurement26892</t>
        </is>
      </c>
      <c r="B26897" t="inlineStr">
        <is>
          <t>Sample90</t>
        </is>
      </c>
      <c r="C26897" t="inlineStr">
        <is>
          <t>Signal1</t>
        </is>
      </c>
      <c r="D26897" t="inlineStr">
        <is>
          <t>12 h 50 min</t>
        </is>
      </c>
      <c r="E26897" t="n">
        <v>35</v>
      </c>
    </row>
    <row r="26898">
      <c r="A26898" t="inlineStr">
        <is>
          <t>Measurement26893</t>
        </is>
      </c>
      <c r="B26898" t="inlineStr">
        <is>
          <t>Sample90</t>
        </is>
      </c>
      <c r="C26898" t="inlineStr">
        <is>
          <t>Signal1</t>
        </is>
      </c>
      <c r="D26898" t="inlineStr">
        <is>
          <t>12 h 54 min</t>
        </is>
      </c>
      <c r="E26898" t="n">
        <v>33</v>
      </c>
    </row>
    <row r="26899">
      <c r="A26899" t="inlineStr">
        <is>
          <t>Measurement26894</t>
        </is>
      </c>
      <c r="B26899" t="inlineStr">
        <is>
          <t>Sample90</t>
        </is>
      </c>
      <c r="C26899" t="inlineStr">
        <is>
          <t>Signal1</t>
        </is>
      </c>
      <c r="D26899" t="inlineStr">
        <is>
          <t>12 h 58 min</t>
        </is>
      </c>
      <c r="E26899" t="n">
        <v>35</v>
      </c>
    </row>
    <row r="26900">
      <c r="A26900" t="inlineStr">
        <is>
          <t>Measurement26895</t>
        </is>
      </c>
      <c r="B26900" t="inlineStr">
        <is>
          <t>Sample90</t>
        </is>
      </c>
      <c r="C26900" t="inlineStr">
        <is>
          <t>Signal1</t>
        </is>
      </c>
      <c r="D26900" t="inlineStr">
        <is>
          <t>13 h 2 min</t>
        </is>
      </c>
      <c r="E26900" t="n">
        <v>33</v>
      </c>
    </row>
    <row r="26901">
      <c r="A26901" t="inlineStr">
        <is>
          <t>Measurement26896</t>
        </is>
      </c>
      <c r="B26901" t="inlineStr">
        <is>
          <t>Sample90</t>
        </is>
      </c>
      <c r="C26901" t="inlineStr">
        <is>
          <t>Signal1</t>
        </is>
      </c>
      <c r="D26901" t="inlineStr">
        <is>
          <t>13 h 6 min</t>
        </is>
      </c>
      <c r="E26901" t="n">
        <v>34</v>
      </c>
    </row>
    <row r="26902">
      <c r="A26902" t="inlineStr">
        <is>
          <t>Measurement26897</t>
        </is>
      </c>
      <c r="B26902" t="inlineStr">
        <is>
          <t>Sample90</t>
        </is>
      </c>
      <c r="C26902" t="inlineStr">
        <is>
          <t>Signal1</t>
        </is>
      </c>
      <c r="D26902" t="inlineStr">
        <is>
          <t>13 h 10 min</t>
        </is>
      </c>
      <c r="E26902" t="n">
        <v>35</v>
      </c>
    </row>
    <row r="26903">
      <c r="A26903" t="inlineStr">
        <is>
          <t>Measurement26898</t>
        </is>
      </c>
      <c r="B26903" t="inlineStr">
        <is>
          <t>Sample90</t>
        </is>
      </c>
      <c r="C26903" t="inlineStr">
        <is>
          <t>Signal1</t>
        </is>
      </c>
      <c r="D26903" t="inlineStr">
        <is>
          <t>13 h 14 min</t>
        </is>
      </c>
      <c r="E26903" t="n">
        <v>34</v>
      </c>
    </row>
    <row r="26904">
      <c r="A26904" t="inlineStr">
        <is>
          <t>Measurement26899</t>
        </is>
      </c>
      <c r="B26904" t="inlineStr">
        <is>
          <t>Sample90</t>
        </is>
      </c>
      <c r="C26904" t="inlineStr">
        <is>
          <t>Signal1</t>
        </is>
      </c>
      <c r="D26904" t="inlineStr">
        <is>
          <t>13 h 18 min</t>
        </is>
      </c>
      <c r="E26904" t="n">
        <v>34</v>
      </c>
    </row>
    <row r="26905">
      <c r="A26905" t="inlineStr">
        <is>
          <t>Measurement26900</t>
        </is>
      </c>
      <c r="B26905" t="inlineStr">
        <is>
          <t>Sample90</t>
        </is>
      </c>
      <c r="C26905" t="inlineStr">
        <is>
          <t>Signal1</t>
        </is>
      </c>
      <c r="D26905" t="inlineStr">
        <is>
          <t>13 h 22 min</t>
        </is>
      </c>
      <c r="E26905" t="n">
        <v>33</v>
      </c>
    </row>
    <row r="26906">
      <c r="A26906" t="inlineStr">
        <is>
          <t>Measurement26901</t>
        </is>
      </c>
      <c r="B26906" t="inlineStr">
        <is>
          <t>Sample90</t>
        </is>
      </c>
      <c r="C26906" t="inlineStr">
        <is>
          <t>Signal1</t>
        </is>
      </c>
      <c r="D26906" t="inlineStr">
        <is>
          <t>13 h 26 min</t>
        </is>
      </c>
      <c r="E26906" t="n">
        <v>35</v>
      </c>
    </row>
    <row r="26907">
      <c r="A26907" t="inlineStr">
        <is>
          <t>Measurement26902</t>
        </is>
      </c>
      <c r="B26907" t="inlineStr">
        <is>
          <t>Sample90</t>
        </is>
      </c>
      <c r="C26907" t="inlineStr">
        <is>
          <t>Signal1</t>
        </is>
      </c>
      <c r="D26907" t="inlineStr">
        <is>
          <t>13 h 30 min</t>
        </is>
      </c>
      <c r="E26907" t="n">
        <v>35</v>
      </c>
    </row>
    <row r="26908">
      <c r="A26908" t="inlineStr">
        <is>
          <t>Measurement26903</t>
        </is>
      </c>
      <c r="B26908" t="inlineStr">
        <is>
          <t>Sample90</t>
        </is>
      </c>
      <c r="C26908" t="inlineStr">
        <is>
          <t>Signal1</t>
        </is>
      </c>
      <c r="D26908" t="inlineStr">
        <is>
          <t>13 h 34 min</t>
        </is>
      </c>
      <c r="E26908" t="n">
        <v>32</v>
      </c>
    </row>
    <row r="26909">
      <c r="A26909" t="inlineStr">
        <is>
          <t>Measurement26904</t>
        </is>
      </c>
      <c r="B26909" t="inlineStr">
        <is>
          <t>Sample90</t>
        </is>
      </c>
      <c r="C26909" t="inlineStr">
        <is>
          <t>Signal1</t>
        </is>
      </c>
      <c r="D26909" t="inlineStr">
        <is>
          <t>13 h 38 min</t>
        </is>
      </c>
      <c r="E26909" t="n">
        <v>35</v>
      </c>
    </row>
    <row r="26910">
      <c r="A26910" t="inlineStr">
        <is>
          <t>Measurement26905</t>
        </is>
      </c>
      <c r="B26910" t="inlineStr">
        <is>
          <t>Sample90</t>
        </is>
      </c>
      <c r="C26910" t="inlineStr">
        <is>
          <t>Signal1</t>
        </is>
      </c>
      <c r="D26910" t="inlineStr">
        <is>
          <t>13 h 42 min</t>
        </is>
      </c>
      <c r="E26910" t="n">
        <v>34</v>
      </c>
    </row>
    <row r="26911">
      <c r="A26911" t="inlineStr">
        <is>
          <t>Measurement26906</t>
        </is>
      </c>
      <c r="B26911" t="inlineStr">
        <is>
          <t>Sample90</t>
        </is>
      </c>
      <c r="C26911" t="inlineStr">
        <is>
          <t>Signal1</t>
        </is>
      </c>
      <c r="D26911" t="inlineStr">
        <is>
          <t>13 h 46 min</t>
        </is>
      </c>
      <c r="E26911" t="n">
        <v>33</v>
      </c>
    </row>
    <row r="26912">
      <c r="A26912" t="inlineStr">
        <is>
          <t>Measurement26907</t>
        </is>
      </c>
      <c r="B26912" t="inlineStr">
        <is>
          <t>Sample90</t>
        </is>
      </c>
      <c r="C26912" t="inlineStr">
        <is>
          <t>Signal1</t>
        </is>
      </c>
      <c r="D26912" t="inlineStr">
        <is>
          <t>13 h 50 min</t>
        </is>
      </c>
      <c r="E26912" t="n">
        <v>35</v>
      </c>
    </row>
    <row r="26913">
      <c r="A26913" t="inlineStr">
        <is>
          <t>Measurement26908</t>
        </is>
      </c>
      <c r="B26913" t="inlineStr">
        <is>
          <t>Sample90</t>
        </is>
      </c>
      <c r="C26913" t="inlineStr">
        <is>
          <t>Signal1</t>
        </is>
      </c>
      <c r="D26913" t="inlineStr">
        <is>
          <t>13 h 54 min</t>
        </is>
      </c>
      <c r="E26913" t="n">
        <v>34</v>
      </c>
    </row>
    <row r="26914">
      <c r="A26914" t="inlineStr">
        <is>
          <t>Measurement26909</t>
        </is>
      </c>
      <c r="B26914" t="inlineStr">
        <is>
          <t>Sample90</t>
        </is>
      </c>
      <c r="C26914" t="inlineStr">
        <is>
          <t>Signal1</t>
        </is>
      </c>
      <c r="D26914" t="inlineStr">
        <is>
          <t>13 h 58 min</t>
        </is>
      </c>
      <c r="E26914" t="n">
        <v>33</v>
      </c>
    </row>
    <row r="26915">
      <c r="A26915" t="inlineStr">
        <is>
          <t>Measurement26910</t>
        </is>
      </c>
      <c r="B26915" t="inlineStr">
        <is>
          <t>Sample90</t>
        </is>
      </c>
      <c r="C26915" t="inlineStr">
        <is>
          <t>Signal1</t>
        </is>
      </c>
      <c r="D26915" t="inlineStr">
        <is>
          <t>14 h 2 min</t>
        </is>
      </c>
      <c r="E26915" t="n">
        <v>34</v>
      </c>
    </row>
    <row r="26916">
      <c r="A26916" t="inlineStr">
        <is>
          <t>Measurement26911</t>
        </is>
      </c>
      <c r="B26916" t="inlineStr">
        <is>
          <t>Sample90</t>
        </is>
      </c>
      <c r="C26916" t="inlineStr">
        <is>
          <t>Signal1</t>
        </is>
      </c>
      <c r="D26916" t="inlineStr">
        <is>
          <t>14 h 6 min</t>
        </is>
      </c>
      <c r="E26916" t="n">
        <v>34</v>
      </c>
    </row>
    <row r="26917">
      <c r="A26917" t="inlineStr">
        <is>
          <t>Measurement26912</t>
        </is>
      </c>
      <c r="B26917" t="inlineStr">
        <is>
          <t>Sample90</t>
        </is>
      </c>
      <c r="C26917" t="inlineStr">
        <is>
          <t>Signal1</t>
        </is>
      </c>
      <c r="D26917" t="inlineStr">
        <is>
          <t>14 h 10 min</t>
        </is>
      </c>
      <c r="E26917" t="n">
        <v>34</v>
      </c>
    </row>
    <row r="26918">
      <c r="A26918" t="inlineStr">
        <is>
          <t>Measurement26913</t>
        </is>
      </c>
      <c r="B26918" t="inlineStr">
        <is>
          <t>Sample90</t>
        </is>
      </c>
      <c r="C26918" t="inlineStr">
        <is>
          <t>Signal1</t>
        </is>
      </c>
      <c r="D26918" t="inlineStr">
        <is>
          <t>14 h 14 min</t>
        </is>
      </c>
      <c r="E26918" t="n">
        <v>34</v>
      </c>
    </row>
    <row r="26919">
      <c r="A26919" t="inlineStr">
        <is>
          <t>Measurement26914</t>
        </is>
      </c>
      <c r="B26919" t="inlineStr">
        <is>
          <t>Sample90</t>
        </is>
      </c>
      <c r="C26919" t="inlineStr">
        <is>
          <t>Signal1</t>
        </is>
      </c>
      <c r="D26919" t="inlineStr">
        <is>
          <t>14 h 18 min</t>
        </is>
      </c>
      <c r="E26919" t="n">
        <v>35</v>
      </c>
    </row>
    <row r="26920">
      <c r="A26920" t="inlineStr">
        <is>
          <t>Measurement26915</t>
        </is>
      </c>
      <c r="B26920" t="inlineStr">
        <is>
          <t>Sample90</t>
        </is>
      </c>
      <c r="C26920" t="inlineStr">
        <is>
          <t>Signal1</t>
        </is>
      </c>
      <c r="D26920" t="inlineStr">
        <is>
          <t>14 h 22 min</t>
        </is>
      </c>
      <c r="E26920" t="n">
        <v>34</v>
      </c>
    </row>
    <row r="26921">
      <c r="A26921" t="inlineStr">
        <is>
          <t>Measurement26916</t>
        </is>
      </c>
      <c r="B26921" t="inlineStr">
        <is>
          <t>Sample90</t>
        </is>
      </c>
      <c r="C26921" t="inlineStr">
        <is>
          <t>Signal1</t>
        </is>
      </c>
      <c r="D26921" t="inlineStr">
        <is>
          <t>14 h 26 min</t>
        </is>
      </c>
      <c r="E26921" t="n">
        <v>34</v>
      </c>
    </row>
    <row r="26922">
      <c r="A26922" t="inlineStr">
        <is>
          <t>Measurement26917</t>
        </is>
      </c>
      <c r="B26922" t="inlineStr">
        <is>
          <t>Sample90</t>
        </is>
      </c>
      <c r="C26922" t="inlineStr">
        <is>
          <t>Signal1</t>
        </is>
      </c>
      <c r="D26922" t="inlineStr">
        <is>
          <t>14 h 30 min</t>
        </is>
      </c>
      <c r="E26922" t="n">
        <v>33</v>
      </c>
    </row>
    <row r="26923">
      <c r="A26923" t="inlineStr">
        <is>
          <t>Measurement26918</t>
        </is>
      </c>
      <c r="B26923" t="inlineStr">
        <is>
          <t>Sample90</t>
        </is>
      </c>
      <c r="C26923" t="inlineStr">
        <is>
          <t>Signal1</t>
        </is>
      </c>
      <c r="D26923" t="inlineStr">
        <is>
          <t>14 h 34 min</t>
        </is>
      </c>
      <c r="E26923" t="n">
        <v>33</v>
      </c>
    </row>
    <row r="26924">
      <c r="A26924" t="inlineStr">
        <is>
          <t>Measurement26919</t>
        </is>
      </c>
      <c r="B26924" t="inlineStr">
        <is>
          <t>Sample90</t>
        </is>
      </c>
      <c r="C26924" t="inlineStr">
        <is>
          <t>Signal1</t>
        </is>
      </c>
      <c r="D26924" t="inlineStr">
        <is>
          <t>14 h 38 min</t>
        </is>
      </c>
      <c r="E26924" t="n">
        <v>34</v>
      </c>
    </row>
    <row r="26925">
      <c r="A26925" t="inlineStr">
        <is>
          <t>Measurement26920</t>
        </is>
      </c>
      <c r="B26925" t="inlineStr">
        <is>
          <t>Sample90</t>
        </is>
      </c>
      <c r="C26925" t="inlineStr">
        <is>
          <t>Signal1</t>
        </is>
      </c>
      <c r="D26925" t="inlineStr">
        <is>
          <t>14 h 42 min</t>
        </is>
      </c>
      <c r="E26925" t="n">
        <v>32</v>
      </c>
    </row>
    <row r="26926">
      <c r="A26926" t="inlineStr">
        <is>
          <t>Measurement26921</t>
        </is>
      </c>
      <c r="B26926" t="inlineStr">
        <is>
          <t>Sample90</t>
        </is>
      </c>
      <c r="C26926" t="inlineStr">
        <is>
          <t>Signal1</t>
        </is>
      </c>
      <c r="D26926" t="inlineStr">
        <is>
          <t>14 h 46 min</t>
        </is>
      </c>
      <c r="E26926" t="n">
        <v>34</v>
      </c>
    </row>
    <row r="26927">
      <c r="A26927" t="inlineStr">
        <is>
          <t>Measurement26922</t>
        </is>
      </c>
      <c r="B26927" t="inlineStr">
        <is>
          <t>Sample90</t>
        </is>
      </c>
      <c r="C26927" t="inlineStr">
        <is>
          <t>Signal1</t>
        </is>
      </c>
      <c r="D26927" t="inlineStr">
        <is>
          <t>14 h 50 min</t>
        </is>
      </c>
      <c r="E26927" t="n">
        <v>34</v>
      </c>
    </row>
    <row r="26928">
      <c r="A26928" t="inlineStr">
        <is>
          <t>Measurement26923</t>
        </is>
      </c>
      <c r="B26928" t="inlineStr">
        <is>
          <t>Sample90</t>
        </is>
      </c>
      <c r="C26928" t="inlineStr">
        <is>
          <t>Signal1</t>
        </is>
      </c>
      <c r="D26928" t="inlineStr">
        <is>
          <t>14 h 54 min</t>
        </is>
      </c>
      <c r="E26928" t="n">
        <v>33</v>
      </c>
    </row>
    <row r="26929">
      <c r="A26929" t="inlineStr">
        <is>
          <t>Measurement26924</t>
        </is>
      </c>
      <c r="B26929" t="inlineStr">
        <is>
          <t>Sample90</t>
        </is>
      </c>
      <c r="C26929" t="inlineStr">
        <is>
          <t>Signal1</t>
        </is>
      </c>
      <c r="D26929" t="inlineStr">
        <is>
          <t>14 h 58 min</t>
        </is>
      </c>
      <c r="E26929" t="n">
        <v>35</v>
      </c>
    </row>
    <row r="26930">
      <c r="A26930" t="inlineStr">
        <is>
          <t>Measurement26925</t>
        </is>
      </c>
      <c r="B26930" t="inlineStr">
        <is>
          <t>Sample90</t>
        </is>
      </c>
      <c r="C26930" t="inlineStr">
        <is>
          <t>Signal1</t>
        </is>
      </c>
      <c r="D26930" t="inlineStr">
        <is>
          <t>15 h 2 min</t>
        </is>
      </c>
      <c r="E26930" t="n">
        <v>34</v>
      </c>
    </row>
    <row r="26931">
      <c r="A26931" t="inlineStr">
        <is>
          <t>Measurement26926</t>
        </is>
      </c>
      <c r="B26931" t="inlineStr">
        <is>
          <t>Sample90</t>
        </is>
      </c>
      <c r="C26931" t="inlineStr">
        <is>
          <t>Signal1</t>
        </is>
      </c>
      <c r="D26931" t="inlineStr">
        <is>
          <t>15 h 6 min</t>
        </is>
      </c>
      <c r="E26931" t="n">
        <v>34</v>
      </c>
    </row>
    <row r="26932">
      <c r="A26932" t="inlineStr">
        <is>
          <t>Measurement26927</t>
        </is>
      </c>
      <c r="B26932" t="inlineStr">
        <is>
          <t>Sample90</t>
        </is>
      </c>
      <c r="C26932" t="inlineStr">
        <is>
          <t>Signal1</t>
        </is>
      </c>
      <c r="D26932" t="inlineStr">
        <is>
          <t>15 h 10 min</t>
        </is>
      </c>
      <c r="E26932" t="n">
        <v>33</v>
      </c>
    </row>
    <row r="26933">
      <c r="A26933" t="inlineStr">
        <is>
          <t>Measurement26928</t>
        </is>
      </c>
      <c r="B26933" t="inlineStr">
        <is>
          <t>Sample90</t>
        </is>
      </c>
      <c r="C26933" t="inlineStr">
        <is>
          <t>Signal1</t>
        </is>
      </c>
      <c r="D26933" t="inlineStr">
        <is>
          <t>15 h 14 min</t>
        </is>
      </c>
      <c r="E26933" t="n">
        <v>36</v>
      </c>
    </row>
    <row r="26934">
      <c r="A26934" t="inlineStr">
        <is>
          <t>Measurement26929</t>
        </is>
      </c>
      <c r="B26934" t="inlineStr">
        <is>
          <t>Sample90</t>
        </is>
      </c>
      <c r="C26934" t="inlineStr">
        <is>
          <t>Signal1</t>
        </is>
      </c>
      <c r="D26934" t="inlineStr">
        <is>
          <t>15 h 18 min</t>
        </is>
      </c>
      <c r="E26934" t="n">
        <v>35</v>
      </c>
    </row>
    <row r="26935">
      <c r="A26935" t="inlineStr">
        <is>
          <t>Measurement26930</t>
        </is>
      </c>
      <c r="B26935" t="inlineStr">
        <is>
          <t>Sample90</t>
        </is>
      </c>
      <c r="C26935" t="inlineStr">
        <is>
          <t>Signal1</t>
        </is>
      </c>
      <c r="D26935" t="inlineStr">
        <is>
          <t>15 h 22 min</t>
        </is>
      </c>
      <c r="E26935" t="n">
        <v>34</v>
      </c>
    </row>
    <row r="26936">
      <c r="A26936" t="inlineStr">
        <is>
          <t>Measurement26931</t>
        </is>
      </c>
      <c r="B26936" t="inlineStr">
        <is>
          <t>Sample90</t>
        </is>
      </c>
      <c r="C26936" t="inlineStr">
        <is>
          <t>Signal1</t>
        </is>
      </c>
      <c r="D26936" t="inlineStr">
        <is>
          <t>15 h 26 min</t>
        </is>
      </c>
      <c r="E26936" t="n">
        <v>32</v>
      </c>
    </row>
    <row r="26937">
      <c r="A26937" t="inlineStr">
        <is>
          <t>Measurement26932</t>
        </is>
      </c>
      <c r="B26937" t="inlineStr">
        <is>
          <t>Sample90</t>
        </is>
      </c>
      <c r="C26937" t="inlineStr">
        <is>
          <t>Signal1</t>
        </is>
      </c>
      <c r="D26937" t="inlineStr">
        <is>
          <t>15 h 30 min</t>
        </is>
      </c>
      <c r="E26937" t="n">
        <v>34</v>
      </c>
    </row>
    <row r="26938">
      <c r="A26938" t="inlineStr">
        <is>
          <t>Measurement26933</t>
        </is>
      </c>
      <c r="B26938" t="inlineStr">
        <is>
          <t>Sample90</t>
        </is>
      </c>
      <c r="C26938" t="inlineStr">
        <is>
          <t>Signal1</t>
        </is>
      </c>
      <c r="D26938" t="inlineStr">
        <is>
          <t>15 h 34 min</t>
        </is>
      </c>
      <c r="E26938" t="n">
        <v>33</v>
      </c>
    </row>
    <row r="26939">
      <c r="A26939" t="inlineStr">
        <is>
          <t>Measurement26934</t>
        </is>
      </c>
      <c r="B26939" t="inlineStr">
        <is>
          <t>Sample90</t>
        </is>
      </c>
      <c r="C26939" t="inlineStr">
        <is>
          <t>Signal1</t>
        </is>
      </c>
      <c r="D26939" t="inlineStr">
        <is>
          <t>15 h 38 min</t>
        </is>
      </c>
      <c r="E26939" t="n">
        <v>35</v>
      </c>
    </row>
    <row r="26940">
      <c r="A26940" t="inlineStr">
        <is>
          <t>Measurement26935</t>
        </is>
      </c>
      <c r="B26940" t="inlineStr">
        <is>
          <t>Sample90</t>
        </is>
      </c>
      <c r="C26940" t="inlineStr">
        <is>
          <t>Signal1</t>
        </is>
      </c>
      <c r="D26940" t="inlineStr">
        <is>
          <t>15 h 42 min</t>
        </is>
      </c>
      <c r="E26940" t="n">
        <v>34</v>
      </c>
    </row>
    <row r="26941">
      <c r="A26941" t="inlineStr">
        <is>
          <t>Measurement26936</t>
        </is>
      </c>
      <c r="B26941" t="inlineStr">
        <is>
          <t>Sample90</t>
        </is>
      </c>
      <c r="C26941" t="inlineStr">
        <is>
          <t>Signal1</t>
        </is>
      </c>
      <c r="D26941" t="inlineStr">
        <is>
          <t>15 h 46 min</t>
        </is>
      </c>
      <c r="E26941" t="n">
        <v>33</v>
      </c>
    </row>
    <row r="26942">
      <c r="A26942" t="inlineStr">
        <is>
          <t>Measurement26937</t>
        </is>
      </c>
      <c r="B26942" t="inlineStr">
        <is>
          <t>Sample90</t>
        </is>
      </c>
      <c r="C26942" t="inlineStr">
        <is>
          <t>Signal1</t>
        </is>
      </c>
      <c r="D26942" t="inlineStr">
        <is>
          <t>15 h 50 min</t>
        </is>
      </c>
      <c r="E26942" t="n">
        <v>33</v>
      </c>
    </row>
    <row r="26943">
      <c r="A26943" t="inlineStr">
        <is>
          <t>Measurement26938</t>
        </is>
      </c>
      <c r="B26943" t="inlineStr">
        <is>
          <t>Sample90</t>
        </is>
      </c>
      <c r="C26943" t="inlineStr">
        <is>
          <t>Signal1</t>
        </is>
      </c>
      <c r="D26943" t="inlineStr">
        <is>
          <t>15 h 54 min</t>
        </is>
      </c>
      <c r="E26943" t="n">
        <v>31</v>
      </c>
    </row>
    <row r="26944">
      <c r="A26944" t="inlineStr">
        <is>
          <t>Measurement26939</t>
        </is>
      </c>
      <c r="B26944" t="inlineStr">
        <is>
          <t>Sample90</t>
        </is>
      </c>
      <c r="C26944" t="inlineStr">
        <is>
          <t>Signal1</t>
        </is>
      </c>
      <c r="D26944" t="inlineStr">
        <is>
          <t>15 h 58 min</t>
        </is>
      </c>
      <c r="E26944" t="n">
        <v>33</v>
      </c>
    </row>
    <row r="26945">
      <c r="A26945" t="inlineStr">
        <is>
          <t>Measurement26940</t>
        </is>
      </c>
      <c r="B26945" t="inlineStr">
        <is>
          <t>Sample90</t>
        </is>
      </c>
      <c r="C26945" t="inlineStr">
        <is>
          <t>Signal1</t>
        </is>
      </c>
      <c r="D26945" t="inlineStr">
        <is>
          <t>16 h 2 min</t>
        </is>
      </c>
      <c r="E26945" t="n">
        <v>33</v>
      </c>
    </row>
    <row r="26946">
      <c r="A26946" t="inlineStr">
        <is>
          <t>Measurement26941</t>
        </is>
      </c>
      <c r="B26946" t="inlineStr">
        <is>
          <t>Sample90</t>
        </is>
      </c>
      <c r="C26946" t="inlineStr">
        <is>
          <t>Signal1</t>
        </is>
      </c>
      <c r="D26946" t="inlineStr">
        <is>
          <t>16 h 6 min</t>
        </is>
      </c>
      <c r="E26946" t="n">
        <v>33</v>
      </c>
    </row>
    <row r="26947">
      <c r="A26947" t="inlineStr">
        <is>
          <t>Measurement26942</t>
        </is>
      </c>
      <c r="B26947" t="inlineStr">
        <is>
          <t>Sample90</t>
        </is>
      </c>
      <c r="C26947" t="inlineStr">
        <is>
          <t>Signal1</t>
        </is>
      </c>
      <c r="D26947" t="inlineStr">
        <is>
          <t>16 h 10 min</t>
        </is>
      </c>
      <c r="E26947" t="n">
        <v>34</v>
      </c>
    </row>
    <row r="26948">
      <c r="A26948" t="inlineStr">
        <is>
          <t>Measurement26943</t>
        </is>
      </c>
      <c r="B26948" t="inlineStr">
        <is>
          <t>Sample90</t>
        </is>
      </c>
      <c r="C26948" t="inlineStr">
        <is>
          <t>Signal1</t>
        </is>
      </c>
      <c r="D26948" t="inlineStr">
        <is>
          <t>16 h 14 min</t>
        </is>
      </c>
      <c r="E26948" t="n">
        <v>35</v>
      </c>
    </row>
    <row r="26949">
      <c r="A26949" t="inlineStr">
        <is>
          <t>Measurement26944</t>
        </is>
      </c>
      <c r="B26949" t="inlineStr">
        <is>
          <t>Sample90</t>
        </is>
      </c>
      <c r="C26949" t="inlineStr">
        <is>
          <t>Signal1</t>
        </is>
      </c>
      <c r="D26949" t="inlineStr">
        <is>
          <t>16 h 18 min</t>
        </is>
      </c>
      <c r="E26949" t="n">
        <v>33</v>
      </c>
    </row>
    <row r="26950">
      <c r="A26950" t="inlineStr">
        <is>
          <t>Measurement26945</t>
        </is>
      </c>
      <c r="B26950" t="inlineStr">
        <is>
          <t>Sample90</t>
        </is>
      </c>
      <c r="C26950" t="inlineStr">
        <is>
          <t>Signal1</t>
        </is>
      </c>
      <c r="D26950" t="inlineStr">
        <is>
          <t>16 h 22 min</t>
        </is>
      </c>
      <c r="E26950" t="n">
        <v>30</v>
      </c>
    </row>
    <row r="26951">
      <c r="A26951" t="inlineStr">
        <is>
          <t>Measurement26946</t>
        </is>
      </c>
      <c r="B26951" t="inlineStr">
        <is>
          <t>Sample90</t>
        </is>
      </c>
      <c r="C26951" t="inlineStr">
        <is>
          <t>Signal1</t>
        </is>
      </c>
      <c r="D26951" t="inlineStr">
        <is>
          <t>16 h 26 min</t>
        </is>
      </c>
      <c r="E26951" t="n">
        <v>32</v>
      </c>
    </row>
    <row r="26952">
      <c r="A26952" t="inlineStr">
        <is>
          <t>Measurement26947</t>
        </is>
      </c>
      <c r="B26952" t="inlineStr">
        <is>
          <t>Sample90</t>
        </is>
      </c>
      <c r="C26952" t="inlineStr">
        <is>
          <t>Signal1</t>
        </is>
      </c>
      <c r="D26952" t="inlineStr">
        <is>
          <t>16 h 30 min</t>
        </is>
      </c>
      <c r="E26952" t="n">
        <v>33</v>
      </c>
    </row>
    <row r="26953">
      <c r="A26953" t="inlineStr">
        <is>
          <t>Measurement26948</t>
        </is>
      </c>
      <c r="B26953" t="inlineStr">
        <is>
          <t>Sample90</t>
        </is>
      </c>
      <c r="C26953" t="inlineStr">
        <is>
          <t>Signal1</t>
        </is>
      </c>
      <c r="D26953" t="inlineStr">
        <is>
          <t>16 h 34 min</t>
        </is>
      </c>
      <c r="E26953" t="n">
        <v>37</v>
      </c>
    </row>
    <row r="26954">
      <c r="A26954" t="inlineStr">
        <is>
          <t>Measurement26949</t>
        </is>
      </c>
      <c r="B26954" t="inlineStr">
        <is>
          <t>Sample90</t>
        </is>
      </c>
      <c r="C26954" t="inlineStr">
        <is>
          <t>Signal1</t>
        </is>
      </c>
      <c r="D26954" t="inlineStr">
        <is>
          <t>16 h 38 min</t>
        </is>
      </c>
      <c r="E26954" t="n">
        <v>35</v>
      </c>
    </row>
    <row r="26955">
      <c r="A26955" t="inlineStr">
        <is>
          <t>Measurement26950</t>
        </is>
      </c>
      <c r="B26955" t="inlineStr">
        <is>
          <t>Sample90</t>
        </is>
      </c>
      <c r="C26955" t="inlineStr">
        <is>
          <t>Signal1</t>
        </is>
      </c>
      <c r="D26955" t="inlineStr">
        <is>
          <t>16 h 42 min</t>
        </is>
      </c>
      <c r="E26955" t="n">
        <v>33</v>
      </c>
    </row>
    <row r="26956">
      <c r="A26956" t="inlineStr">
        <is>
          <t>Measurement26951</t>
        </is>
      </c>
      <c r="B26956" t="inlineStr">
        <is>
          <t>Sample90</t>
        </is>
      </c>
      <c r="C26956" t="inlineStr">
        <is>
          <t>Signal1</t>
        </is>
      </c>
      <c r="D26956" t="inlineStr">
        <is>
          <t>16 h 46 min</t>
        </is>
      </c>
      <c r="E26956" t="n">
        <v>34</v>
      </c>
    </row>
    <row r="26957">
      <c r="A26957" t="inlineStr">
        <is>
          <t>Measurement26952</t>
        </is>
      </c>
      <c r="B26957" t="inlineStr">
        <is>
          <t>Sample90</t>
        </is>
      </c>
      <c r="C26957" t="inlineStr">
        <is>
          <t>Signal1</t>
        </is>
      </c>
      <c r="D26957" t="inlineStr">
        <is>
          <t>16 h 50 min</t>
        </is>
      </c>
      <c r="E26957" t="n">
        <v>34</v>
      </c>
    </row>
    <row r="26958">
      <c r="A26958" t="inlineStr">
        <is>
          <t>Measurement26953</t>
        </is>
      </c>
      <c r="B26958" t="inlineStr">
        <is>
          <t>Sample90</t>
        </is>
      </c>
      <c r="C26958" t="inlineStr">
        <is>
          <t>Signal1</t>
        </is>
      </c>
      <c r="D26958" t="inlineStr">
        <is>
          <t>16 h 54 min</t>
        </is>
      </c>
      <c r="E26958" t="n">
        <v>31</v>
      </c>
    </row>
    <row r="26959">
      <c r="A26959" t="inlineStr">
        <is>
          <t>Measurement26954</t>
        </is>
      </c>
      <c r="B26959" t="inlineStr">
        <is>
          <t>Sample90</t>
        </is>
      </c>
      <c r="C26959" t="inlineStr">
        <is>
          <t>Signal1</t>
        </is>
      </c>
      <c r="D26959" t="inlineStr">
        <is>
          <t>16 h 58 min</t>
        </is>
      </c>
      <c r="E26959" t="n">
        <v>33</v>
      </c>
    </row>
    <row r="26960">
      <c r="A26960" t="inlineStr">
        <is>
          <t>Measurement26955</t>
        </is>
      </c>
      <c r="B26960" t="inlineStr">
        <is>
          <t>Sample90</t>
        </is>
      </c>
      <c r="C26960" t="inlineStr">
        <is>
          <t>Signal1</t>
        </is>
      </c>
      <c r="D26960" t="inlineStr">
        <is>
          <t>17 h 2 min</t>
        </is>
      </c>
      <c r="E26960" t="n">
        <v>32</v>
      </c>
    </row>
    <row r="26961">
      <c r="A26961" t="inlineStr">
        <is>
          <t>Measurement26956</t>
        </is>
      </c>
      <c r="B26961" t="inlineStr">
        <is>
          <t>Sample90</t>
        </is>
      </c>
      <c r="C26961" t="inlineStr">
        <is>
          <t>Signal1</t>
        </is>
      </c>
      <c r="D26961" t="inlineStr">
        <is>
          <t>17 h 6 min</t>
        </is>
      </c>
      <c r="E26961" t="n">
        <v>32</v>
      </c>
    </row>
    <row r="26962">
      <c r="A26962" t="inlineStr">
        <is>
          <t>Measurement26957</t>
        </is>
      </c>
      <c r="B26962" t="inlineStr">
        <is>
          <t>Sample90</t>
        </is>
      </c>
      <c r="C26962" t="inlineStr">
        <is>
          <t>Signal1</t>
        </is>
      </c>
      <c r="D26962" t="inlineStr">
        <is>
          <t>17 h 10 min</t>
        </is>
      </c>
      <c r="E26962" t="n">
        <v>33</v>
      </c>
    </row>
    <row r="26963">
      <c r="A26963" t="inlineStr">
        <is>
          <t>Measurement26958</t>
        </is>
      </c>
      <c r="B26963" t="inlineStr">
        <is>
          <t>Sample90</t>
        </is>
      </c>
      <c r="C26963" t="inlineStr">
        <is>
          <t>Signal1</t>
        </is>
      </c>
      <c r="D26963" t="inlineStr">
        <is>
          <t>17 h 14 min</t>
        </is>
      </c>
      <c r="E26963" t="n">
        <v>33</v>
      </c>
    </row>
    <row r="26964">
      <c r="A26964" t="inlineStr">
        <is>
          <t>Measurement26959</t>
        </is>
      </c>
      <c r="B26964" t="inlineStr">
        <is>
          <t>Sample90</t>
        </is>
      </c>
      <c r="C26964" t="inlineStr">
        <is>
          <t>Signal1</t>
        </is>
      </c>
      <c r="D26964" t="inlineStr">
        <is>
          <t>17 h 18 min</t>
        </is>
      </c>
      <c r="E26964" t="n">
        <v>33</v>
      </c>
    </row>
    <row r="26965">
      <c r="A26965" t="inlineStr">
        <is>
          <t>Measurement26960</t>
        </is>
      </c>
      <c r="B26965" t="inlineStr">
        <is>
          <t>Sample90</t>
        </is>
      </c>
      <c r="C26965" t="inlineStr">
        <is>
          <t>Signal1</t>
        </is>
      </c>
      <c r="D26965" t="inlineStr">
        <is>
          <t>17 h 22 min</t>
        </is>
      </c>
      <c r="E26965" t="n">
        <v>33</v>
      </c>
    </row>
    <row r="26966">
      <c r="A26966" t="inlineStr">
        <is>
          <t>Measurement26961</t>
        </is>
      </c>
      <c r="B26966" t="inlineStr">
        <is>
          <t>Sample90</t>
        </is>
      </c>
      <c r="C26966" t="inlineStr">
        <is>
          <t>Signal1</t>
        </is>
      </c>
      <c r="D26966" t="inlineStr">
        <is>
          <t>17 h 26 min</t>
        </is>
      </c>
      <c r="E26966" t="n">
        <v>33</v>
      </c>
    </row>
    <row r="26967">
      <c r="A26967" t="inlineStr">
        <is>
          <t>Measurement26962</t>
        </is>
      </c>
      <c r="B26967" t="inlineStr">
        <is>
          <t>Sample90</t>
        </is>
      </c>
      <c r="C26967" t="inlineStr">
        <is>
          <t>Signal1</t>
        </is>
      </c>
      <c r="D26967" t="inlineStr">
        <is>
          <t>17 h 30 min</t>
        </is>
      </c>
      <c r="E26967" t="n">
        <v>33</v>
      </c>
    </row>
    <row r="26968">
      <c r="A26968" t="inlineStr">
        <is>
          <t>Measurement26963</t>
        </is>
      </c>
      <c r="B26968" t="inlineStr">
        <is>
          <t>Sample90</t>
        </is>
      </c>
      <c r="C26968" t="inlineStr">
        <is>
          <t>Signal1</t>
        </is>
      </c>
      <c r="D26968" t="inlineStr">
        <is>
          <t>17 h 34 min</t>
        </is>
      </c>
      <c r="E26968" t="n">
        <v>34</v>
      </c>
    </row>
    <row r="26969">
      <c r="A26969" t="inlineStr">
        <is>
          <t>Measurement26964</t>
        </is>
      </c>
      <c r="B26969" t="inlineStr">
        <is>
          <t>Sample90</t>
        </is>
      </c>
      <c r="C26969" t="inlineStr">
        <is>
          <t>Signal1</t>
        </is>
      </c>
      <c r="D26969" t="inlineStr">
        <is>
          <t>17 h 38 min</t>
        </is>
      </c>
      <c r="E26969" t="n">
        <v>33</v>
      </c>
    </row>
    <row r="26970">
      <c r="A26970" t="inlineStr">
        <is>
          <t>Measurement26965</t>
        </is>
      </c>
      <c r="B26970" t="inlineStr">
        <is>
          <t>Sample90</t>
        </is>
      </c>
      <c r="C26970" t="inlineStr">
        <is>
          <t>Signal1</t>
        </is>
      </c>
      <c r="D26970" t="inlineStr">
        <is>
          <t>17 h 42 min</t>
        </is>
      </c>
      <c r="E26970" t="n">
        <v>34</v>
      </c>
    </row>
    <row r="26971">
      <c r="A26971" t="inlineStr">
        <is>
          <t>Measurement26966</t>
        </is>
      </c>
      <c r="B26971" t="inlineStr">
        <is>
          <t>Sample90</t>
        </is>
      </c>
      <c r="C26971" t="inlineStr">
        <is>
          <t>Signal1</t>
        </is>
      </c>
      <c r="D26971" t="inlineStr">
        <is>
          <t>17 h 46 min</t>
        </is>
      </c>
      <c r="E26971" t="n">
        <v>33</v>
      </c>
    </row>
    <row r="26972">
      <c r="A26972" t="inlineStr">
        <is>
          <t>Measurement26967</t>
        </is>
      </c>
      <c r="B26972" t="inlineStr">
        <is>
          <t>Sample90</t>
        </is>
      </c>
      <c r="C26972" t="inlineStr">
        <is>
          <t>Signal1</t>
        </is>
      </c>
      <c r="D26972" t="inlineStr">
        <is>
          <t>17 h 50 min</t>
        </is>
      </c>
      <c r="E26972" t="n">
        <v>33</v>
      </c>
    </row>
    <row r="26973">
      <c r="A26973" t="inlineStr">
        <is>
          <t>Measurement26968</t>
        </is>
      </c>
      <c r="B26973" t="inlineStr">
        <is>
          <t>Sample90</t>
        </is>
      </c>
      <c r="C26973" t="inlineStr">
        <is>
          <t>Signal1</t>
        </is>
      </c>
      <c r="D26973" t="inlineStr">
        <is>
          <t>17 h 54 min</t>
        </is>
      </c>
      <c r="E26973" t="n">
        <v>33</v>
      </c>
    </row>
    <row r="26974">
      <c r="A26974" t="inlineStr">
        <is>
          <t>Measurement26969</t>
        </is>
      </c>
      <c r="B26974" t="inlineStr">
        <is>
          <t>Sample90</t>
        </is>
      </c>
      <c r="C26974" t="inlineStr">
        <is>
          <t>Signal1</t>
        </is>
      </c>
      <c r="D26974" t="inlineStr">
        <is>
          <t>17 h 58 min</t>
        </is>
      </c>
      <c r="E26974" t="n">
        <v>33</v>
      </c>
    </row>
    <row r="26975">
      <c r="A26975" t="inlineStr">
        <is>
          <t>Measurement26970</t>
        </is>
      </c>
      <c r="B26975" t="inlineStr">
        <is>
          <t>Sample90</t>
        </is>
      </c>
      <c r="C26975" t="inlineStr">
        <is>
          <t>Signal1</t>
        </is>
      </c>
      <c r="D26975" t="inlineStr">
        <is>
          <t>18 h 2 min</t>
        </is>
      </c>
      <c r="E26975" t="n">
        <v>33</v>
      </c>
    </row>
    <row r="26976">
      <c r="A26976" t="inlineStr">
        <is>
          <t>Measurement26971</t>
        </is>
      </c>
      <c r="B26976" t="inlineStr">
        <is>
          <t>Sample90</t>
        </is>
      </c>
      <c r="C26976" t="inlineStr">
        <is>
          <t>Signal1</t>
        </is>
      </c>
      <c r="D26976" t="inlineStr">
        <is>
          <t>18 h 6 min</t>
        </is>
      </c>
      <c r="E26976" t="n">
        <v>34</v>
      </c>
    </row>
    <row r="26977">
      <c r="A26977" t="inlineStr">
        <is>
          <t>Measurement26972</t>
        </is>
      </c>
      <c r="B26977" t="inlineStr">
        <is>
          <t>Sample90</t>
        </is>
      </c>
      <c r="C26977" t="inlineStr">
        <is>
          <t>Signal1</t>
        </is>
      </c>
      <c r="D26977" t="inlineStr">
        <is>
          <t>18 h 10 min</t>
        </is>
      </c>
      <c r="E26977" t="n">
        <v>33</v>
      </c>
    </row>
    <row r="26978">
      <c r="A26978" t="inlineStr">
        <is>
          <t>Measurement26973</t>
        </is>
      </c>
      <c r="B26978" t="inlineStr">
        <is>
          <t>Sample90</t>
        </is>
      </c>
      <c r="C26978" t="inlineStr">
        <is>
          <t>Signal1</t>
        </is>
      </c>
      <c r="D26978" t="inlineStr">
        <is>
          <t>18 h 14 min</t>
        </is>
      </c>
      <c r="E26978" t="n">
        <v>33</v>
      </c>
    </row>
    <row r="26979">
      <c r="A26979" t="inlineStr">
        <is>
          <t>Measurement26974</t>
        </is>
      </c>
      <c r="B26979" t="inlineStr">
        <is>
          <t>Sample90</t>
        </is>
      </c>
      <c r="C26979" t="inlineStr">
        <is>
          <t>Signal1</t>
        </is>
      </c>
      <c r="D26979" t="inlineStr">
        <is>
          <t>18 h 19 min</t>
        </is>
      </c>
      <c r="E26979" t="n">
        <v>34</v>
      </c>
    </row>
    <row r="26980">
      <c r="A26980" t="inlineStr">
        <is>
          <t>Measurement26975</t>
        </is>
      </c>
      <c r="B26980" t="inlineStr">
        <is>
          <t>Sample90</t>
        </is>
      </c>
      <c r="C26980" t="inlineStr">
        <is>
          <t>Signal1</t>
        </is>
      </c>
      <c r="D26980" t="inlineStr">
        <is>
          <t>18 h 23 min</t>
        </is>
      </c>
      <c r="E26980" t="n">
        <v>33</v>
      </c>
    </row>
    <row r="26981">
      <c r="A26981" t="inlineStr">
        <is>
          <t>Measurement26976</t>
        </is>
      </c>
      <c r="B26981" t="inlineStr">
        <is>
          <t>Sample90</t>
        </is>
      </c>
      <c r="C26981" t="inlineStr">
        <is>
          <t>Signal1</t>
        </is>
      </c>
      <c r="D26981" t="inlineStr">
        <is>
          <t>18 h 27 min</t>
        </is>
      </c>
      <c r="E26981" t="n">
        <v>35</v>
      </c>
    </row>
    <row r="26982">
      <c r="A26982" t="inlineStr">
        <is>
          <t>Measurement26977</t>
        </is>
      </c>
      <c r="B26982" t="inlineStr">
        <is>
          <t>Sample90</t>
        </is>
      </c>
      <c r="C26982" t="inlineStr">
        <is>
          <t>Signal1</t>
        </is>
      </c>
      <c r="D26982" t="inlineStr">
        <is>
          <t>18 h 31 min</t>
        </is>
      </c>
      <c r="E26982" t="n">
        <v>32</v>
      </c>
    </row>
    <row r="26983">
      <c r="A26983" t="inlineStr">
        <is>
          <t>Measurement26978</t>
        </is>
      </c>
      <c r="B26983" t="inlineStr">
        <is>
          <t>Sample90</t>
        </is>
      </c>
      <c r="C26983" t="inlineStr">
        <is>
          <t>Signal1</t>
        </is>
      </c>
      <c r="D26983" t="inlineStr">
        <is>
          <t>18 h 35 min</t>
        </is>
      </c>
      <c r="E26983" t="n">
        <v>34</v>
      </c>
    </row>
    <row r="26984">
      <c r="A26984" t="inlineStr">
        <is>
          <t>Measurement26979</t>
        </is>
      </c>
      <c r="B26984" t="inlineStr">
        <is>
          <t>Sample90</t>
        </is>
      </c>
      <c r="C26984" t="inlineStr">
        <is>
          <t>Signal1</t>
        </is>
      </c>
      <c r="D26984" t="inlineStr">
        <is>
          <t>18 h 39 min</t>
        </is>
      </c>
      <c r="E26984" t="n">
        <v>32</v>
      </c>
    </row>
    <row r="26985">
      <c r="A26985" t="inlineStr">
        <is>
          <t>Measurement26980</t>
        </is>
      </c>
      <c r="B26985" t="inlineStr">
        <is>
          <t>Sample90</t>
        </is>
      </c>
      <c r="C26985" t="inlineStr">
        <is>
          <t>Signal1</t>
        </is>
      </c>
      <c r="D26985" t="inlineStr">
        <is>
          <t>18 h 43 min</t>
        </is>
      </c>
      <c r="E26985" t="n">
        <v>34</v>
      </c>
    </row>
    <row r="26986">
      <c r="A26986" t="inlineStr">
        <is>
          <t>Measurement26981</t>
        </is>
      </c>
      <c r="B26986" t="inlineStr">
        <is>
          <t>Sample90</t>
        </is>
      </c>
      <c r="C26986" t="inlineStr">
        <is>
          <t>Signal1</t>
        </is>
      </c>
      <c r="D26986" t="inlineStr">
        <is>
          <t>18 h 47 min</t>
        </is>
      </c>
      <c r="E26986" t="n">
        <v>35</v>
      </c>
    </row>
    <row r="26987">
      <c r="A26987" t="inlineStr">
        <is>
          <t>Measurement26982</t>
        </is>
      </c>
      <c r="B26987" t="inlineStr">
        <is>
          <t>Sample90</t>
        </is>
      </c>
      <c r="C26987" t="inlineStr">
        <is>
          <t>Signal1</t>
        </is>
      </c>
      <c r="D26987" t="inlineStr">
        <is>
          <t>18 h 51 min</t>
        </is>
      </c>
      <c r="E26987" t="n">
        <v>31</v>
      </c>
    </row>
    <row r="26988">
      <c r="A26988" t="inlineStr">
        <is>
          <t>Measurement26983</t>
        </is>
      </c>
      <c r="B26988" t="inlineStr">
        <is>
          <t>Sample90</t>
        </is>
      </c>
      <c r="C26988" t="inlineStr">
        <is>
          <t>Signal1</t>
        </is>
      </c>
      <c r="D26988" t="inlineStr">
        <is>
          <t>18 h 55 min</t>
        </is>
      </c>
      <c r="E26988" t="n">
        <v>33</v>
      </c>
    </row>
    <row r="26989">
      <c r="A26989" t="inlineStr">
        <is>
          <t>Measurement26984</t>
        </is>
      </c>
      <c r="B26989" t="inlineStr">
        <is>
          <t>Sample90</t>
        </is>
      </c>
      <c r="C26989" t="inlineStr">
        <is>
          <t>Signal1</t>
        </is>
      </c>
      <c r="D26989" t="inlineStr">
        <is>
          <t>18 h 59 min</t>
        </is>
      </c>
      <c r="E26989" t="n">
        <v>33</v>
      </c>
    </row>
    <row r="26990">
      <c r="A26990" t="inlineStr">
        <is>
          <t>Measurement26985</t>
        </is>
      </c>
      <c r="B26990" t="inlineStr">
        <is>
          <t>Sample90</t>
        </is>
      </c>
      <c r="C26990" t="inlineStr">
        <is>
          <t>Signal1</t>
        </is>
      </c>
      <c r="D26990" t="inlineStr">
        <is>
          <t>19 h 3 min</t>
        </is>
      </c>
      <c r="E26990" t="n">
        <v>34</v>
      </c>
    </row>
    <row r="26991">
      <c r="A26991" t="inlineStr">
        <is>
          <t>Measurement26986</t>
        </is>
      </c>
      <c r="B26991" t="inlineStr">
        <is>
          <t>Sample90</t>
        </is>
      </c>
      <c r="C26991" t="inlineStr">
        <is>
          <t>Signal1</t>
        </is>
      </c>
      <c r="D26991" t="inlineStr">
        <is>
          <t>19 h 7 min</t>
        </is>
      </c>
      <c r="E26991" t="n">
        <v>32</v>
      </c>
    </row>
    <row r="26992">
      <c r="A26992" t="inlineStr">
        <is>
          <t>Measurement26987</t>
        </is>
      </c>
      <c r="B26992" t="inlineStr">
        <is>
          <t>Sample90</t>
        </is>
      </c>
      <c r="C26992" t="inlineStr">
        <is>
          <t>Signal1</t>
        </is>
      </c>
      <c r="D26992" t="inlineStr">
        <is>
          <t>19 h 11 min</t>
        </is>
      </c>
      <c r="E26992" t="n">
        <v>33</v>
      </c>
    </row>
    <row r="26993">
      <c r="A26993" t="inlineStr">
        <is>
          <t>Measurement26988</t>
        </is>
      </c>
      <c r="B26993" t="inlineStr">
        <is>
          <t>Sample90</t>
        </is>
      </c>
      <c r="C26993" t="inlineStr">
        <is>
          <t>Signal1</t>
        </is>
      </c>
      <c r="D26993" t="inlineStr">
        <is>
          <t>19 h 15 min</t>
        </is>
      </c>
      <c r="E26993" t="n">
        <v>34</v>
      </c>
    </row>
    <row r="26994">
      <c r="A26994" t="inlineStr">
        <is>
          <t>Measurement26989</t>
        </is>
      </c>
      <c r="B26994" t="inlineStr">
        <is>
          <t>Sample90</t>
        </is>
      </c>
      <c r="C26994" t="inlineStr">
        <is>
          <t>Signal1</t>
        </is>
      </c>
      <c r="D26994" t="inlineStr">
        <is>
          <t>19 h 19 min</t>
        </is>
      </c>
      <c r="E26994" t="n">
        <v>35</v>
      </c>
    </row>
    <row r="26995">
      <c r="A26995" t="inlineStr">
        <is>
          <t>Measurement26990</t>
        </is>
      </c>
      <c r="B26995" t="inlineStr">
        <is>
          <t>Sample90</t>
        </is>
      </c>
      <c r="C26995" t="inlineStr">
        <is>
          <t>Signal1</t>
        </is>
      </c>
      <c r="D26995" t="inlineStr">
        <is>
          <t>19 h 23 min</t>
        </is>
      </c>
      <c r="E26995" t="n">
        <v>33</v>
      </c>
    </row>
    <row r="26996">
      <c r="A26996" t="inlineStr">
        <is>
          <t>Measurement26991</t>
        </is>
      </c>
      <c r="B26996" t="inlineStr">
        <is>
          <t>Sample90</t>
        </is>
      </c>
      <c r="C26996" t="inlineStr">
        <is>
          <t>Signal1</t>
        </is>
      </c>
      <c r="D26996" t="inlineStr">
        <is>
          <t>19 h 27 min</t>
        </is>
      </c>
      <c r="E26996" t="n">
        <v>33</v>
      </c>
    </row>
    <row r="26997">
      <c r="A26997" t="inlineStr">
        <is>
          <t>Measurement26992</t>
        </is>
      </c>
      <c r="B26997" t="inlineStr">
        <is>
          <t>Sample90</t>
        </is>
      </c>
      <c r="C26997" t="inlineStr">
        <is>
          <t>Signal1</t>
        </is>
      </c>
      <c r="D26997" t="inlineStr">
        <is>
          <t>19 h 31 min</t>
        </is>
      </c>
      <c r="E26997" t="n">
        <v>33</v>
      </c>
    </row>
    <row r="26998">
      <c r="A26998" t="inlineStr">
        <is>
          <t>Measurement26993</t>
        </is>
      </c>
      <c r="B26998" t="inlineStr">
        <is>
          <t>Sample90</t>
        </is>
      </c>
      <c r="C26998" t="inlineStr">
        <is>
          <t>Signal1</t>
        </is>
      </c>
      <c r="D26998" t="inlineStr">
        <is>
          <t>19 h 35 min</t>
        </is>
      </c>
      <c r="E26998" t="n">
        <v>32</v>
      </c>
    </row>
    <row r="26999">
      <c r="A26999" t="inlineStr">
        <is>
          <t>Measurement26994</t>
        </is>
      </c>
      <c r="B26999" t="inlineStr">
        <is>
          <t>Sample90</t>
        </is>
      </c>
      <c r="C26999" t="inlineStr">
        <is>
          <t>Signal1</t>
        </is>
      </c>
      <c r="D26999" t="inlineStr">
        <is>
          <t>19 h 39 min</t>
        </is>
      </c>
      <c r="E26999" t="n">
        <v>34</v>
      </c>
    </row>
    <row r="27000">
      <c r="A27000" t="inlineStr">
        <is>
          <t>Measurement26995</t>
        </is>
      </c>
      <c r="B27000" t="inlineStr">
        <is>
          <t>Sample90</t>
        </is>
      </c>
      <c r="C27000" t="inlineStr">
        <is>
          <t>Signal1</t>
        </is>
      </c>
      <c r="D27000" t="inlineStr">
        <is>
          <t>19 h 43 min</t>
        </is>
      </c>
      <c r="E27000" t="n">
        <v>34</v>
      </c>
    </row>
    <row r="27001">
      <c r="A27001" t="inlineStr">
        <is>
          <t>Measurement26996</t>
        </is>
      </c>
      <c r="B27001" t="inlineStr">
        <is>
          <t>Sample90</t>
        </is>
      </c>
      <c r="C27001" t="inlineStr">
        <is>
          <t>Signal1</t>
        </is>
      </c>
      <c r="D27001" t="inlineStr">
        <is>
          <t>19 h 47 min</t>
        </is>
      </c>
      <c r="E27001" t="n">
        <v>32</v>
      </c>
    </row>
    <row r="27002">
      <c r="A27002" t="inlineStr">
        <is>
          <t>Measurement26997</t>
        </is>
      </c>
      <c r="B27002" t="inlineStr">
        <is>
          <t>Sample90</t>
        </is>
      </c>
      <c r="C27002" t="inlineStr">
        <is>
          <t>Signal1</t>
        </is>
      </c>
      <c r="D27002" t="inlineStr">
        <is>
          <t>19 h 51 min</t>
        </is>
      </c>
      <c r="E27002" t="n">
        <v>34</v>
      </c>
    </row>
    <row r="27003">
      <c r="A27003" t="inlineStr">
        <is>
          <t>Measurement26998</t>
        </is>
      </c>
      <c r="B27003" t="inlineStr">
        <is>
          <t>Sample90</t>
        </is>
      </c>
      <c r="C27003" t="inlineStr">
        <is>
          <t>Signal1</t>
        </is>
      </c>
      <c r="D27003" t="inlineStr">
        <is>
          <t>19 h 55 min</t>
        </is>
      </c>
      <c r="E27003" t="n">
        <v>34</v>
      </c>
    </row>
    <row r="27004">
      <c r="A27004" t="inlineStr">
        <is>
          <t>Measurement26999</t>
        </is>
      </c>
      <c r="B27004" t="inlineStr">
        <is>
          <t>Sample90</t>
        </is>
      </c>
      <c r="C27004" t="inlineStr">
        <is>
          <t>Signal1</t>
        </is>
      </c>
      <c r="D27004" t="inlineStr">
        <is>
          <t>19 h 59 min</t>
        </is>
      </c>
      <c r="E27004" t="n">
        <v>34</v>
      </c>
    </row>
    <row r="27005">
      <c r="A27005" t="inlineStr">
        <is>
          <t>Measurement27000</t>
        </is>
      </c>
      <c r="B27005" t="inlineStr">
        <is>
          <t>Sample91</t>
        </is>
      </c>
      <c r="C27005" t="inlineStr">
        <is>
          <t>Signal1</t>
        </is>
      </c>
      <c r="D27005" t="inlineStr">
        <is>
          <t xml:space="preserve">0 h </t>
        </is>
      </c>
      <c r="E27005" t="n">
        <v>29</v>
      </c>
    </row>
    <row r="27006">
      <c r="A27006" t="inlineStr">
        <is>
          <t>Measurement27001</t>
        </is>
      </c>
      <c r="B27006" t="inlineStr">
        <is>
          <t>Sample91</t>
        </is>
      </c>
      <c r="C27006" t="inlineStr">
        <is>
          <t>Signal1</t>
        </is>
      </c>
      <c r="D27006" t="inlineStr">
        <is>
          <t>0 h 4 min</t>
        </is>
      </c>
      <c r="E27006" t="n">
        <v>29</v>
      </c>
    </row>
    <row r="27007">
      <c r="A27007" t="inlineStr">
        <is>
          <t>Measurement27002</t>
        </is>
      </c>
      <c r="B27007" t="inlineStr">
        <is>
          <t>Sample91</t>
        </is>
      </c>
      <c r="C27007" t="inlineStr">
        <is>
          <t>Signal1</t>
        </is>
      </c>
      <c r="D27007" t="inlineStr">
        <is>
          <t>0 h 8 min</t>
        </is>
      </c>
      <c r="E27007" t="n">
        <v>28</v>
      </c>
    </row>
    <row r="27008">
      <c r="A27008" t="inlineStr">
        <is>
          <t>Measurement27003</t>
        </is>
      </c>
      <c r="B27008" t="inlineStr">
        <is>
          <t>Sample91</t>
        </is>
      </c>
      <c r="C27008" t="inlineStr">
        <is>
          <t>Signal1</t>
        </is>
      </c>
      <c r="D27008" t="inlineStr">
        <is>
          <t>0 h 12 min</t>
        </is>
      </c>
      <c r="E27008" t="n">
        <v>29</v>
      </c>
    </row>
    <row r="27009">
      <c r="A27009" t="inlineStr">
        <is>
          <t>Measurement27004</t>
        </is>
      </c>
      <c r="B27009" t="inlineStr">
        <is>
          <t>Sample91</t>
        </is>
      </c>
      <c r="C27009" t="inlineStr">
        <is>
          <t>Signal1</t>
        </is>
      </c>
      <c r="D27009" t="inlineStr">
        <is>
          <t>0 h 16 min</t>
        </is>
      </c>
      <c r="E27009" t="n">
        <v>30</v>
      </c>
    </row>
    <row r="27010">
      <c r="A27010" t="inlineStr">
        <is>
          <t>Measurement27005</t>
        </is>
      </c>
      <c r="B27010" t="inlineStr">
        <is>
          <t>Sample91</t>
        </is>
      </c>
      <c r="C27010" t="inlineStr">
        <is>
          <t>Signal1</t>
        </is>
      </c>
      <c r="D27010" t="inlineStr">
        <is>
          <t>0 h 20 min</t>
        </is>
      </c>
      <c r="E27010" t="n">
        <v>29</v>
      </c>
    </row>
    <row r="27011">
      <c r="A27011" t="inlineStr">
        <is>
          <t>Measurement27006</t>
        </is>
      </c>
      <c r="B27011" t="inlineStr">
        <is>
          <t>Sample91</t>
        </is>
      </c>
      <c r="C27011" t="inlineStr">
        <is>
          <t>Signal1</t>
        </is>
      </c>
      <c r="D27011" t="inlineStr">
        <is>
          <t>0 h 24 min</t>
        </is>
      </c>
      <c r="E27011" t="n">
        <v>29</v>
      </c>
    </row>
    <row r="27012">
      <c r="A27012" t="inlineStr">
        <is>
          <t>Measurement27007</t>
        </is>
      </c>
      <c r="B27012" t="inlineStr">
        <is>
          <t>Sample91</t>
        </is>
      </c>
      <c r="C27012" t="inlineStr">
        <is>
          <t>Signal1</t>
        </is>
      </c>
      <c r="D27012" t="inlineStr">
        <is>
          <t>0 h 28 min</t>
        </is>
      </c>
      <c r="E27012" t="n">
        <v>29</v>
      </c>
    </row>
    <row r="27013">
      <c r="A27013" t="inlineStr">
        <is>
          <t>Measurement27008</t>
        </is>
      </c>
      <c r="B27013" t="inlineStr">
        <is>
          <t>Sample91</t>
        </is>
      </c>
      <c r="C27013" t="inlineStr">
        <is>
          <t>Signal1</t>
        </is>
      </c>
      <c r="D27013" t="inlineStr">
        <is>
          <t>0 h 32 min</t>
        </is>
      </c>
      <c r="E27013" t="n">
        <v>28</v>
      </c>
    </row>
    <row r="27014">
      <c r="A27014" t="inlineStr">
        <is>
          <t>Measurement27009</t>
        </is>
      </c>
      <c r="B27014" t="inlineStr">
        <is>
          <t>Sample91</t>
        </is>
      </c>
      <c r="C27014" t="inlineStr">
        <is>
          <t>Signal1</t>
        </is>
      </c>
      <c r="D27014" t="inlineStr">
        <is>
          <t>0 h 36 min</t>
        </is>
      </c>
      <c r="E27014" t="n">
        <v>29</v>
      </c>
    </row>
    <row r="27015">
      <c r="A27015" t="inlineStr">
        <is>
          <t>Measurement27010</t>
        </is>
      </c>
      <c r="B27015" t="inlineStr">
        <is>
          <t>Sample91</t>
        </is>
      </c>
      <c r="C27015" t="inlineStr">
        <is>
          <t>Signal1</t>
        </is>
      </c>
      <c r="D27015" t="inlineStr">
        <is>
          <t>0 h 40 min</t>
        </is>
      </c>
      <c r="E27015" t="n">
        <v>30</v>
      </c>
    </row>
    <row r="27016">
      <c r="A27016" t="inlineStr">
        <is>
          <t>Measurement27011</t>
        </is>
      </c>
      <c r="B27016" t="inlineStr">
        <is>
          <t>Sample91</t>
        </is>
      </c>
      <c r="C27016" t="inlineStr">
        <is>
          <t>Signal1</t>
        </is>
      </c>
      <c r="D27016" t="inlineStr">
        <is>
          <t>0 h 44 min</t>
        </is>
      </c>
      <c r="E27016" t="n">
        <v>29</v>
      </c>
    </row>
    <row r="27017">
      <c r="A27017" t="inlineStr">
        <is>
          <t>Measurement27012</t>
        </is>
      </c>
      <c r="B27017" t="inlineStr">
        <is>
          <t>Sample91</t>
        </is>
      </c>
      <c r="C27017" t="inlineStr">
        <is>
          <t>Signal1</t>
        </is>
      </c>
      <c r="D27017" t="inlineStr">
        <is>
          <t>0 h 48 min</t>
        </is>
      </c>
      <c r="E27017" t="n">
        <v>29</v>
      </c>
    </row>
    <row r="27018">
      <c r="A27018" t="inlineStr">
        <is>
          <t>Measurement27013</t>
        </is>
      </c>
      <c r="B27018" t="inlineStr">
        <is>
          <t>Sample91</t>
        </is>
      </c>
      <c r="C27018" t="inlineStr">
        <is>
          <t>Signal1</t>
        </is>
      </c>
      <c r="D27018" t="inlineStr">
        <is>
          <t>0 h 52 min</t>
        </is>
      </c>
      <c r="E27018" t="n">
        <v>30</v>
      </c>
    </row>
    <row r="27019">
      <c r="A27019" t="inlineStr">
        <is>
          <t>Measurement27014</t>
        </is>
      </c>
      <c r="B27019" t="inlineStr">
        <is>
          <t>Sample91</t>
        </is>
      </c>
      <c r="C27019" t="inlineStr">
        <is>
          <t>Signal1</t>
        </is>
      </c>
      <c r="D27019" t="inlineStr">
        <is>
          <t>0 h 56 min</t>
        </is>
      </c>
      <c r="E27019" t="n">
        <v>29</v>
      </c>
    </row>
    <row r="27020">
      <c r="A27020" t="inlineStr">
        <is>
          <t>Measurement27015</t>
        </is>
      </c>
      <c r="B27020" t="inlineStr">
        <is>
          <t>Sample91</t>
        </is>
      </c>
      <c r="C27020" t="inlineStr">
        <is>
          <t>Signal1</t>
        </is>
      </c>
      <c r="D27020" t="inlineStr">
        <is>
          <t xml:space="preserve">1 h </t>
        </is>
      </c>
      <c r="E27020" t="n">
        <v>30</v>
      </c>
    </row>
    <row r="27021">
      <c r="A27021" t="inlineStr">
        <is>
          <t>Measurement27016</t>
        </is>
      </c>
      <c r="B27021" t="inlineStr">
        <is>
          <t>Sample91</t>
        </is>
      </c>
      <c r="C27021" t="inlineStr">
        <is>
          <t>Signal1</t>
        </is>
      </c>
      <c r="D27021" t="inlineStr">
        <is>
          <t>1 h 4 min</t>
        </is>
      </c>
      <c r="E27021" t="n">
        <v>32</v>
      </c>
    </row>
    <row r="27022">
      <c r="A27022" t="inlineStr">
        <is>
          <t>Measurement27017</t>
        </is>
      </c>
      <c r="B27022" t="inlineStr">
        <is>
          <t>Sample91</t>
        </is>
      </c>
      <c r="C27022" t="inlineStr">
        <is>
          <t>Signal1</t>
        </is>
      </c>
      <c r="D27022" t="inlineStr">
        <is>
          <t>1 h 8 min</t>
        </is>
      </c>
      <c r="E27022" t="n">
        <v>29</v>
      </c>
    </row>
    <row r="27023">
      <c r="A27023" t="inlineStr">
        <is>
          <t>Measurement27018</t>
        </is>
      </c>
      <c r="B27023" t="inlineStr">
        <is>
          <t>Sample91</t>
        </is>
      </c>
      <c r="C27023" t="inlineStr">
        <is>
          <t>Signal1</t>
        </is>
      </c>
      <c r="D27023" t="inlineStr">
        <is>
          <t>1 h 12 min</t>
        </is>
      </c>
      <c r="E27023" t="n">
        <v>29</v>
      </c>
    </row>
    <row r="27024">
      <c r="A27024" t="inlineStr">
        <is>
          <t>Measurement27019</t>
        </is>
      </c>
      <c r="B27024" t="inlineStr">
        <is>
          <t>Sample91</t>
        </is>
      </c>
      <c r="C27024" t="inlineStr">
        <is>
          <t>Signal1</t>
        </is>
      </c>
      <c r="D27024" t="inlineStr">
        <is>
          <t>1 h 16 min</t>
        </is>
      </c>
      <c r="E27024" t="n">
        <v>32</v>
      </c>
    </row>
    <row r="27025">
      <c r="A27025" t="inlineStr">
        <is>
          <t>Measurement27020</t>
        </is>
      </c>
      <c r="B27025" t="inlineStr">
        <is>
          <t>Sample91</t>
        </is>
      </c>
      <c r="C27025" t="inlineStr">
        <is>
          <t>Signal1</t>
        </is>
      </c>
      <c r="D27025" t="inlineStr">
        <is>
          <t>1 h 20 min</t>
        </is>
      </c>
      <c r="E27025" t="n">
        <v>31</v>
      </c>
    </row>
    <row r="27026">
      <c r="A27026" t="inlineStr">
        <is>
          <t>Measurement27021</t>
        </is>
      </c>
      <c r="B27026" t="inlineStr">
        <is>
          <t>Sample91</t>
        </is>
      </c>
      <c r="C27026" t="inlineStr">
        <is>
          <t>Signal1</t>
        </is>
      </c>
      <c r="D27026" t="inlineStr">
        <is>
          <t>1 h 24 min</t>
        </is>
      </c>
      <c r="E27026" t="n">
        <v>32</v>
      </c>
    </row>
    <row r="27027">
      <c r="A27027" t="inlineStr">
        <is>
          <t>Measurement27022</t>
        </is>
      </c>
      <c r="B27027" t="inlineStr">
        <is>
          <t>Sample91</t>
        </is>
      </c>
      <c r="C27027" t="inlineStr">
        <is>
          <t>Signal1</t>
        </is>
      </c>
      <c r="D27027" t="inlineStr">
        <is>
          <t>1 h 28 min</t>
        </is>
      </c>
      <c r="E27027" t="n">
        <v>32</v>
      </c>
    </row>
    <row r="27028">
      <c r="A27028" t="inlineStr">
        <is>
          <t>Measurement27023</t>
        </is>
      </c>
      <c r="B27028" t="inlineStr">
        <is>
          <t>Sample91</t>
        </is>
      </c>
      <c r="C27028" t="inlineStr">
        <is>
          <t>Signal1</t>
        </is>
      </c>
      <c r="D27028" t="inlineStr">
        <is>
          <t>1 h 32 min</t>
        </is>
      </c>
      <c r="E27028" t="n">
        <v>32</v>
      </c>
    </row>
    <row r="27029">
      <c r="A27029" t="inlineStr">
        <is>
          <t>Measurement27024</t>
        </is>
      </c>
      <c r="B27029" t="inlineStr">
        <is>
          <t>Sample91</t>
        </is>
      </c>
      <c r="C27029" t="inlineStr">
        <is>
          <t>Signal1</t>
        </is>
      </c>
      <c r="D27029" t="inlineStr">
        <is>
          <t>1 h 36 min</t>
        </is>
      </c>
      <c r="E27029" t="n">
        <v>31</v>
      </c>
    </row>
    <row r="27030">
      <c r="A27030" t="inlineStr">
        <is>
          <t>Measurement27025</t>
        </is>
      </c>
      <c r="B27030" t="inlineStr">
        <is>
          <t>Sample91</t>
        </is>
      </c>
      <c r="C27030" t="inlineStr">
        <is>
          <t>Signal1</t>
        </is>
      </c>
      <c r="D27030" t="inlineStr">
        <is>
          <t>1 h 40 min</t>
        </is>
      </c>
      <c r="E27030" t="n">
        <v>31</v>
      </c>
    </row>
    <row r="27031">
      <c r="A27031" t="inlineStr">
        <is>
          <t>Measurement27026</t>
        </is>
      </c>
      <c r="B27031" t="inlineStr">
        <is>
          <t>Sample91</t>
        </is>
      </c>
      <c r="C27031" t="inlineStr">
        <is>
          <t>Signal1</t>
        </is>
      </c>
      <c r="D27031" t="inlineStr">
        <is>
          <t>1 h 44 min</t>
        </is>
      </c>
      <c r="E27031" t="n">
        <v>32</v>
      </c>
    </row>
    <row r="27032">
      <c r="A27032" t="inlineStr">
        <is>
          <t>Measurement27027</t>
        </is>
      </c>
      <c r="B27032" t="inlineStr">
        <is>
          <t>Sample91</t>
        </is>
      </c>
      <c r="C27032" t="inlineStr">
        <is>
          <t>Signal1</t>
        </is>
      </c>
      <c r="D27032" t="inlineStr">
        <is>
          <t>1 h 48 min</t>
        </is>
      </c>
      <c r="E27032" t="n">
        <v>34</v>
      </c>
    </row>
    <row r="27033">
      <c r="A27033" t="inlineStr">
        <is>
          <t>Measurement27028</t>
        </is>
      </c>
      <c r="B27033" t="inlineStr">
        <is>
          <t>Sample91</t>
        </is>
      </c>
      <c r="C27033" t="inlineStr">
        <is>
          <t>Signal1</t>
        </is>
      </c>
      <c r="D27033" t="inlineStr">
        <is>
          <t>1 h 52 min</t>
        </is>
      </c>
      <c r="E27033" t="n">
        <v>33</v>
      </c>
    </row>
    <row r="27034">
      <c r="A27034" t="inlineStr">
        <is>
          <t>Measurement27029</t>
        </is>
      </c>
      <c r="B27034" t="inlineStr">
        <is>
          <t>Sample91</t>
        </is>
      </c>
      <c r="C27034" t="inlineStr">
        <is>
          <t>Signal1</t>
        </is>
      </c>
      <c r="D27034" t="inlineStr">
        <is>
          <t>1 h 56 min</t>
        </is>
      </c>
      <c r="E27034" t="n">
        <v>34</v>
      </c>
    </row>
    <row r="27035">
      <c r="A27035" t="inlineStr">
        <is>
          <t>Measurement27030</t>
        </is>
      </c>
      <c r="B27035" t="inlineStr">
        <is>
          <t>Sample91</t>
        </is>
      </c>
      <c r="C27035" t="inlineStr">
        <is>
          <t>Signal1</t>
        </is>
      </c>
      <c r="D27035" t="inlineStr">
        <is>
          <t xml:space="preserve">2 h </t>
        </is>
      </c>
      <c r="E27035" t="n">
        <v>32</v>
      </c>
    </row>
    <row r="27036">
      <c r="A27036" t="inlineStr">
        <is>
          <t>Measurement27031</t>
        </is>
      </c>
      <c r="B27036" t="inlineStr">
        <is>
          <t>Sample91</t>
        </is>
      </c>
      <c r="C27036" t="inlineStr">
        <is>
          <t>Signal1</t>
        </is>
      </c>
      <c r="D27036" t="inlineStr">
        <is>
          <t>2 h 4 min</t>
        </is>
      </c>
      <c r="E27036" t="n">
        <v>33</v>
      </c>
    </row>
    <row r="27037">
      <c r="A27037" t="inlineStr">
        <is>
          <t>Measurement27032</t>
        </is>
      </c>
      <c r="B27037" t="inlineStr">
        <is>
          <t>Sample91</t>
        </is>
      </c>
      <c r="C27037" t="inlineStr">
        <is>
          <t>Signal1</t>
        </is>
      </c>
      <c r="D27037" t="inlineStr">
        <is>
          <t>2 h 8 min</t>
        </is>
      </c>
      <c r="E27037" t="n">
        <v>33</v>
      </c>
    </row>
    <row r="27038">
      <c r="A27038" t="inlineStr">
        <is>
          <t>Measurement27033</t>
        </is>
      </c>
      <c r="B27038" t="inlineStr">
        <is>
          <t>Sample91</t>
        </is>
      </c>
      <c r="C27038" t="inlineStr">
        <is>
          <t>Signal1</t>
        </is>
      </c>
      <c r="D27038" t="inlineStr">
        <is>
          <t>2 h 12 min</t>
        </is>
      </c>
      <c r="E27038" t="n">
        <v>34</v>
      </c>
    </row>
    <row r="27039">
      <c r="A27039" t="inlineStr">
        <is>
          <t>Measurement27034</t>
        </is>
      </c>
      <c r="B27039" t="inlineStr">
        <is>
          <t>Sample91</t>
        </is>
      </c>
      <c r="C27039" t="inlineStr">
        <is>
          <t>Signal1</t>
        </is>
      </c>
      <c r="D27039" t="inlineStr">
        <is>
          <t>2 h 16 min</t>
        </is>
      </c>
      <c r="E27039" t="n">
        <v>34</v>
      </c>
    </row>
    <row r="27040">
      <c r="A27040" t="inlineStr">
        <is>
          <t>Measurement27035</t>
        </is>
      </c>
      <c r="B27040" t="inlineStr">
        <is>
          <t>Sample91</t>
        </is>
      </c>
      <c r="C27040" t="inlineStr">
        <is>
          <t>Signal1</t>
        </is>
      </c>
      <c r="D27040" t="inlineStr">
        <is>
          <t>2 h 20 min</t>
        </is>
      </c>
      <c r="E27040" t="n">
        <v>32</v>
      </c>
    </row>
    <row r="27041">
      <c r="A27041" t="inlineStr">
        <is>
          <t>Measurement27036</t>
        </is>
      </c>
      <c r="B27041" t="inlineStr">
        <is>
          <t>Sample91</t>
        </is>
      </c>
      <c r="C27041" t="inlineStr">
        <is>
          <t>Signal1</t>
        </is>
      </c>
      <c r="D27041" t="inlineStr">
        <is>
          <t>2 h 24 min</t>
        </is>
      </c>
      <c r="E27041" t="n">
        <v>32</v>
      </c>
    </row>
    <row r="27042">
      <c r="A27042" t="inlineStr">
        <is>
          <t>Measurement27037</t>
        </is>
      </c>
      <c r="B27042" t="inlineStr">
        <is>
          <t>Sample91</t>
        </is>
      </c>
      <c r="C27042" t="inlineStr">
        <is>
          <t>Signal1</t>
        </is>
      </c>
      <c r="D27042" t="inlineStr">
        <is>
          <t>2 h 28 min</t>
        </is>
      </c>
      <c r="E27042" t="n">
        <v>34</v>
      </c>
    </row>
    <row r="27043">
      <c r="A27043" t="inlineStr">
        <is>
          <t>Measurement27038</t>
        </is>
      </c>
      <c r="B27043" t="inlineStr">
        <is>
          <t>Sample91</t>
        </is>
      </c>
      <c r="C27043" t="inlineStr">
        <is>
          <t>Signal1</t>
        </is>
      </c>
      <c r="D27043" t="inlineStr">
        <is>
          <t>2 h 32 min</t>
        </is>
      </c>
      <c r="E27043" t="n">
        <v>32</v>
      </c>
    </row>
    <row r="27044">
      <c r="A27044" t="inlineStr">
        <is>
          <t>Measurement27039</t>
        </is>
      </c>
      <c r="B27044" t="inlineStr">
        <is>
          <t>Sample91</t>
        </is>
      </c>
      <c r="C27044" t="inlineStr">
        <is>
          <t>Signal1</t>
        </is>
      </c>
      <c r="D27044" t="inlineStr">
        <is>
          <t>2 h 36 min</t>
        </is>
      </c>
      <c r="E27044" t="n">
        <v>33</v>
      </c>
    </row>
    <row r="27045">
      <c r="A27045" t="inlineStr">
        <is>
          <t>Measurement27040</t>
        </is>
      </c>
      <c r="B27045" t="inlineStr">
        <is>
          <t>Sample91</t>
        </is>
      </c>
      <c r="C27045" t="inlineStr">
        <is>
          <t>Signal1</t>
        </is>
      </c>
      <c r="D27045" t="inlineStr">
        <is>
          <t>2 h 40 min</t>
        </is>
      </c>
      <c r="E27045" t="n">
        <v>34</v>
      </c>
    </row>
    <row r="27046">
      <c r="A27046" t="inlineStr">
        <is>
          <t>Measurement27041</t>
        </is>
      </c>
      <c r="B27046" t="inlineStr">
        <is>
          <t>Sample91</t>
        </is>
      </c>
      <c r="C27046" t="inlineStr">
        <is>
          <t>Signal1</t>
        </is>
      </c>
      <c r="D27046" t="inlineStr">
        <is>
          <t>2 h 44 min</t>
        </is>
      </c>
      <c r="E27046" t="n">
        <v>32</v>
      </c>
    </row>
    <row r="27047">
      <c r="A27047" t="inlineStr">
        <is>
          <t>Measurement27042</t>
        </is>
      </c>
      <c r="B27047" t="inlineStr">
        <is>
          <t>Sample91</t>
        </is>
      </c>
      <c r="C27047" t="inlineStr">
        <is>
          <t>Signal1</t>
        </is>
      </c>
      <c r="D27047" t="inlineStr">
        <is>
          <t>2 h 48 min</t>
        </is>
      </c>
      <c r="E27047" t="n">
        <v>37</v>
      </c>
    </row>
    <row r="27048">
      <c r="A27048" t="inlineStr">
        <is>
          <t>Measurement27043</t>
        </is>
      </c>
      <c r="B27048" t="inlineStr">
        <is>
          <t>Sample91</t>
        </is>
      </c>
      <c r="C27048" t="inlineStr">
        <is>
          <t>Signal1</t>
        </is>
      </c>
      <c r="D27048" t="inlineStr">
        <is>
          <t>2 h 52 min</t>
        </is>
      </c>
      <c r="E27048" t="n">
        <v>35</v>
      </c>
    </row>
    <row r="27049">
      <c r="A27049" t="inlineStr">
        <is>
          <t>Measurement27044</t>
        </is>
      </c>
      <c r="B27049" t="inlineStr">
        <is>
          <t>Sample91</t>
        </is>
      </c>
      <c r="C27049" t="inlineStr">
        <is>
          <t>Signal1</t>
        </is>
      </c>
      <c r="D27049" t="inlineStr">
        <is>
          <t>2 h 56 min</t>
        </is>
      </c>
      <c r="E27049" t="n">
        <v>35</v>
      </c>
    </row>
    <row r="27050">
      <c r="A27050" t="inlineStr">
        <is>
          <t>Measurement27045</t>
        </is>
      </c>
      <c r="B27050" t="inlineStr">
        <is>
          <t>Sample91</t>
        </is>
      </c>
      <c r="C27050" t="inlineStr">
        <is>
          <t>Signal1</t>
        </is>
      </c>
      <c r="D27050" t="inlineStr">
        <is>
          <t xml:space="preserve">3 h </t>
        </is>
      </c>
      <c r="E27050" t="n">
        <v>33</v>
      </c>
    </row>
    <row r="27051">
      <c r="A27051" t="inlineStr">
        <is>
          <t>Measurement27046</t>
        </is>
      </c>
      <c r="B27051" t="inlineStr">
        <is>
          <t>Sample91</t>
        </is>
      </c>
      <c r="C27051" t="inlineStr">
        <is>
          <t>Signal1</t>
        </is>
      </c>
      <c r="D27051" t="inlineStr">
        <is>
          <t>3 h 4 min</t>
        </is>
      </c>
      <c r="E27051" t="n">
        <v>35</v>
      </c>
    </row>
    <row r="27052">
      <c r="A27052" t="inlineStr">
        <is>
          <t>Measurement27047</t>
        </is>
      </c>
      <c r="B27052" t="inlineStr">
        <is>
          <t>Sample91</t>
        </is>
      </c>
      <c r="C27052" t="inlineStr">
        <is>
          <t>Signal1</t>
        </is>
      </c>
      <c r="D27052" t="inlineStr">
        <is>
          <t>3 h 9 min</t>
        </is>
      </c>
      <c r="E27052" t="n">
        <v>34</v>
      </c>
    </row>
    <row r="27053">
      <c r="A27053" t="inlineStr">
        <is>
          <t>Measurement27048</t>
        </is>
      </c>
      <c r="B27053" t="inlineStr">
        <is>
          <t>Sample91</t>
        </is>
      </c>
      <c r="C27053" t="inlineStr">
        <is>
          <t>Signal1</t>
        </is>
      </c>
      <c r="D27053" t="inlineStr">
        <is>
          <t>3 h 13 min</t>
        </is>
      </c>
      <c r="E27053" t="n">
        <v>35</v>
      </c>
    </row>
    <row r="27054">
      <c r="A27054" t="inlineStr">
        <is>
          <t>Measurement27049</t>
        </is>
      </c>
      <c r="B27054" t="inlineStr">
        <is>
          <t>Sample91</t>
        </is>
      </c>
      <c r="C27054" t="inlineStr">
        <is>
          <t>Signal1</t>
        </is>
      </c>
      <c r="D27054" t="inlineStr">
        <is>
          <t>3 h 17 min</t>
        </is>
      </c>
      <c r="E27054" t="n">
        <v>34</v>
      </c>
    </row>
    <row r="27055">
      <c r="A27055" t="inlineStr">
        <is>
          <t>Measurement27050</t>
        </is>
      </c>
      <c r="B27055" t="inlineStr">
        <is>
          <t>Sample91</t>
        </is>
      </c>
      <c r="C27055" t="inlineStr">
        <is>
          <t>Signal1</t>
        </is>
      </c>
      <c r="D27055" t="inlineStr">
        <is>
          <t>3 h 21 min</t>
        </is>
      </c>
      <c r="E27055" t="n">
        <v>33</v>
      </c>
    </row>
    <row r="27056">
      <c r="A27056" t="inlineStr">
        <is>
          <t>Measurement27051</t>
        </is>
      </c>
      <c r="B27056" t="inlineStr">
        <is>
          <t>Sample91</t>
        </is>
      </c>
      <c r="C27056" t="inlineStr">
        <is>
          <t>Signal1</t>
        </is>
      </c>
      <c r="D27056" t="inlineStr">
        <is>
          <t>3 h 25 min</t>
        </is>
      </c>
      <c r="E27056" t="n">
        <v>32</v>
      </c>
    </row>
    <row r="27057">
      <c r="A27057" t="inlineStr">
        <is>
          <t>Measurement27052</t>
        </is>
      </c>
      <c r="B27057" t="inlineStr">
        <is>
          <t>Sample91</t>
        </is>
      </c>
      <c r="C27057" t="inlineStr">
        <is>
          <t>Signal1</t>
        </is>
      </c>
      <c r="D27057" t="inlineStr">
        <is>
          <t>3 h 29 min</t>
        </is>
      </c>
      <c r="E27057" t="n">
        <v>34</v>
      </c>
    </row>
    <row r="27058">
      <c r="A27058" t="inlineStr">
        <is>
          <t>Measurement27053</t>
        </is>
      </c>
      <c r="B27058" t="inlineStr">
        <is>
          <t>Sample91</t>
        </is>
      </c>
      <c r="C27058" t="inlineStr">
        <is>
          <t>Signal1</t>
        </is>
      </c>
      <c r="D27058" t="inlineStr">
        <is>
          <t>3 h 33 min</t>
        </is>
      </c>
      <c r="E27058" t="n">
        <v>36</v>
      </c>
    </row>
    <row r="27059">
      <c r="A27059" t="inlineStr">
        <is>
          <t>Measurement27054</t>
        </is>
      </c>
      <c r="B27059" t="inlineStr">
        <is>
          <t>Sample91</t>
        </is>
      </c>
      <c r="C27059" t="inlineStr">
        <is>
          <t>Signal1</t>
        </is>
      </c>
      <c r="D27059" t="inlineStr">
        <is>
          <t>3 h 37 min</t>
        </is>
      </c>
      <c r="E27059" t="n">
        <v>35</v>
      </c>
    </row>
    <row r="27060">
      <c r="A27060" t="inlineStr">
        <is>
          <t>Measurement27055</t>
        </is>
      </c>
      <c r="B27060" t="inlineStr">
        <is>
          <t>Sample91</t>
        </is>
      </c>
      <c r="C27060" t="inlineStr">
        <is>
          <t>Signal1</t>
        </is>
      </c>
      <c r="D27060" t="inlineStr">
        <is>
          <t>3 h 41 min</t>
        </is>
      </c>
      <c r="E27060" t="n">
        <v>34</v>
      </c>
    </row>
    <row r="27061">
      <c r="A27061" t="inlineStr">
        <is>
          <t>Measurement27056</t>
        </is>
      </c>
      <c r="B27061" t="inlineStr">
        <is>
          <t>Sample91</t>
        </is>
      </c>
      <c r="C27061" t="inlineStr">
        <is>
          <t>Signal1</t>
        </is>
      </c>
      <c r="D27061" t="inlineStr">
        <is>
          <t>3 h 45 min</t>
        </is>
      </c>
      <c r="E27061" t="n">
        <v>34</v>
      </c>
    </row>
    <row r="27062">
      <c r="A27062" t="inlineStr">
        <is>
          <t>Measurement27057</t>
        </is>
      </c>
      <c r="B27062" t="inlineStr">
        <is>
          <t>Sample91</t>
        </is>
      </c>
      <c r="C27062" t="inlineStr">
        <is>
          <t>Signal1</t>
        </is>
      </c>
      <c r="D27062" t="inlineStr">
        <is>
          <t>3 h 49 min</t>
        </is>
      </c>
      <c r="E27062" t="n">
        <v>35</v>
      </c>
    </row>
    <row r="27063">
      <c r="A27063" t="inlineStr">
        <is>
          <t>Measurement27058</t>
        </is>
      </c>
      <c r="B27063" t="inlineStr">
        <is>
          <t>Sample91</t>
        </is>
      </c>
      <c r="C27063" t="inlineStr">
        <is>
          <t>Signal1</t>
        </is>
      </c>
      <c r="D27063" t="inlineStr">
        <is>
          <t>3 h 53 min</t>
        </is>
      </c>
      <c r="E27063" t="n">
        <v>34</v>
      </c>
    </row>
    <row r="27064">
      <c r="A27064" t="inlineStr">
        <is>
          <t>Measurement27059</t>
        </is>
      </c>
      <c r="B27064" t="inlineStr">
        <is>
          <t>Sample91</t>
        </is>
      </c>
      <c r="C27064" t="inlineStr">
        <is>
          <t>Signal1</t>
        </is>
      </c>
      <c r="D27064" t="inlineStr">
        <is>
          <t>3 h 57 min</t>
        </is>
      </c>
      <c r="E27064" t="n">
        <v>36</v>
      </c>
    </row>
    <row r="27065">
      <c r="A27065" t="inlineStr">
        <is>
          <t>Measurement27060</t>
        </is>
      </c>
      <c r="B27065" t="inlineStr">
        <is>
          <t>Sample91</t>
        </is>
      </c>
      <c r="C27065" t="inlineStr">
        <is>
          <t>Signal1</t>
        </is>
      </c>
      <c r="D27065" t="inlineStr">
        <is>
          <t>4 h 1 min</t>
        </is>
      </c>
      <c r="E27065" t="n">
        <v>36</v>
      </c>
    </row>
    <row r="27066">
      <c r="A27066" t="inlineStr">
        <is>
          <t>Measurement27061</t>
        </is>
      </c>
      <c r="B27066" t="inlineStr">
        <is>
          <t>Sample91</t>
        </is>
      </c>
      <c r="C27066" t="inlineStr">
        <is>
          <t>Signal1</t>
        </is>
      </c>
      <c r="D27066" t="inlineStr">
        <is>
          <t>4 h 5 min</t>
        </is>
      </c>
      <c r="E27066" t="n">
        <v>36</v>
      </c>
    </row>
    <row r="27067">
      <c r="A27067" t="inlineStr">
        <is>
          <t>Measurement27062</t>
        </is>
      </c>
      <c r="B27067" t="inlineStr">
        <is>
          <t>Sample91</t>
        </is>
      </c>
      <c r="C27067" t="inlineStr">
        <is>
          <t>Signal1</t>
        </is>
      </c>
      <c r="D27067" t="inlineStr">
        <is>
          <t>4 h 9 min</t>
        </is>
      </c>
      <c r="E27067" t="n">
        <v>33</v>
      </c>
    </row>
    <row r="27068">
      <c r="A27068" t="inlineStr">
        <is>
          <t>Measurement27063</t>
        </is>
      </c>
      <c r="B27068" t="inlineStr">
        <is>
          <t>Sample91</t>
        </is>
      </c>
      <c r="C27068" t="inlineStr">
        <is>
          <t>Signal1</t>
        </is>
      </c>
      <c r="D27068" t="inlineStr">
        <is>
          <t>4 h 13 min</t>
        </is>
      </c>
      <c r="E27068" t="n">
        <v>35</v>
      </c>
    </row>
    <row r="27069">
      <c r="A27069" t="inlineStr">
        <is>
          <t>Measurement27064</t>
        </is>
      </c>
      <c r="B27069" t="inlineStr">
        <is>
          <t>Sample91</t>
        </is>
      </c>
      <c r="C27069" t="inlineStr">
        <is>
          <t>Signal1</t>
        </is>
      </c>
      <c r="D27069" t="inlineStr">
        <is>
          <t>4 h 17 min</t>
        </is>
      </c>
      <c r="E27069" t="n">
        <v>34</v>
      </c>
    </row>
    <row r="27070">
      <c r="A27070" t="inlineStr">
        <is>
          <t>Measurement27065</t>
        </is>
      </c>
      <c r="B27070" t="inlineStr">
        <is>
          <t>Sample91</t>
        </is>
      </c>
      <c r="C27070" t="inlineStr">
        <is>
          <t>Signal1</t>
        </is>
      </c>
      <c r="D27070" t="inlineStr">
        <is>
          <t>4 h 21 min</t>
        </is>
      </c>
      <c r="E27070" t="n">
        <v>36</v>
      </c>
    </row>
    <row r="27071">
      <c r="A27071" t="inlineStr">
        <is>
          <t>Measurement27066</t>
        </is>
      </c>
      <c r="B27071" t="inlineStr">
        <is>
          <t>Sample91</t>
        </is>
      </c>
      <c r="C27071" t="inlineStr">
        <is>
          <t>Signal1</t>
        </is>
      </c>
      <c r="D27071" t="inlineStr">
        <is>
          <t>4 h 25 min</t>
        </is>
      </c>
      <c r="E27071" t="n">
        <v>35</v>
      </c>
    </row>
    <row r="27072">
      <c r="A27072" t="inlineStr">
        <is>
          <t>Measurement27067</t>
        </is>
      </c>
      <c r="B27072" t="inlineStr">
        <is>
          <t>Sample91</t>
        </is>
      </c>
      <c r="C27072" t="inlineStr">
        <is>
          <t>Signal1</t>
        </is>
      </c>
      <c r="D27072" t="inlineStr">
        <is>
          <t>4 h 29 min</t>
        </is>
      </c>
      <c r="E27072" t="n">
        <v>36</v>
      </c>
    </row>
    <row r="27073">
      <c r="A27073" t="inlineStr">
        <is>
          <t>Measurement27068</t>
        </is>
      </c>
      <c r="B27073" t="inlineStr">
        <is>
          <t>Sample91</t>
        </is>
      </c>
      <c r="C27073" t="inlineStr">
        <is>
          <t>Signal1</t>
        </is>
      </c>
      <c r="D27073" t="inlineStr">
        <is>
          <t>4 h 33 min</t>
        </is>
      </c>
      <c r="E27073" t="n">
        <v>35</v>
      </c>
    </row>
    <row r="27074">
      <c r="A27074" t="inlineStr">
        <is>
          <t>Measurement27069</t>
        </is>
      </c>
      <c r="B27074" t="inlineStr">
        <is>
          <t>Sample91</t>
        </is>
      </c>
      <c r="C27074" t="inlineStr">
        <is>
          <t>Signal1</t>
        </is>
      </c>
      <c r="D27074" t="inlineStr">
        <is>
          <t>4 h 37 min</t>
        </is>
      </c>
      <c r="E27074" t="n">
        <v>35</v>
      </c>
    </row>
    <row r="27075">
      <c r="A27075" t="inlineStr">
        <is>
          <t>Measurement27070</t>
        </is>
      </c>
      <c r="B27075" t="inlineStr">
        <is>
          <t>Sample91</t>
        </is>
      </c>
      <c r="C27075" t="inlineStr">
        <is>
          <t>Signal1</t>
        </is>
      </c>
      <c r="D27075" t="inlineStr">
        <is>
          <t>4 h 41 min</t>
        </is>
      </c>
      <c r="E27075" t="n">
        <v>35</v>
      </c>
    </row>
    <row r="27076">
      <c r="A27076" t="inlineStr">
        <is>
          <t>Measurement27071</t>
        </is>
      </c>
      <c r="B27076" t="inlineStr">
        <is>
          <t>Sample91</t>
        </is>
      </c>
      <c r="C27076" t="inlineStr">
        <is>
          <t>Signal1</t>
        </is>
      </c>
      <c r="D27076" t="inlineStr">
        <is>
          <t>4 h 45 min</t>
        </is>
      </c>
      <c r="E27076" t="n">
        <v>35</v>
      </c>
    </row>
    <row r="27077">
      <c r="A27077" t="inlineStr">
        <is>
          <t>Measurement27072</t>
        </is>
      </c>
      <c r="B27077" t="inlineStr">
        <is>
          <t>Sample91</t>
        </is>
      </c>
      <c r="C27077" t="inlineStr">
        <is>
          <t>Signal1</t>
        </is>
      </c>
      <c r="D27077" t="inlineStr">
        <is>
          <t>4 h 49 min</t>
        </is>
      </c>
      <c r="E27077" t="n">
        <v>35</v>
      </c>
    </row>
    <row r="27078">
      <c r="A27078" t="inlineStr">
        <is>
          <t>Measurement27073</t>
        </is>
      </c>
      <c r="B27078" t="inlineStr">
        <is>
          <t>Sample91</t>
        </is>
      </c>
      <c r="C27078" t="inlineStr">
        <is>
          <t>Signal1</t>
        </is>
      </c>
      <c r="D27078" t="inlineStr">
        <is>
          <t>4 h 53 min</t>
        </is>
      </c>
      <c r="E27078" t="n">
        <v>36</v>
      </c>
    </row>
    <row r="27079">
      <c r="A27079" t="inlineStr">
        <is>
          <t>Measurement27074</t>
        </is>
      </c>
      <c r="B27079" t="inlineStr">
        <is>
          <t>Sample91</t>
        </is>
      </c>
      <c r="C27079" t="inlineStr">
        <is>
          <t>Signal1</t>
        </is>
      </c>
      <c r="D27079" t="inlineStr">
        <is>
          <t>4 h 57 min</t>
        </is>
      </c>
      <c r="E27079" t="n">
        <v>34</v>
      </c>
    </row>
    <row r="27080">
      <c r="A27080" t="inlineStr">
        <is>
          <t>Measurement27075</t>
        </is>
      </c>
      <c r="B27080" t="inlineStr">
        <is>
          <t>Sample91</t>
        </is>
      </c>
      <c r="C27080" t="inlineStr">
        <is>
          <t>Signal1</t>
        </is>
      </c>
      <c r="D27080" t="inlineStr">
        <is>
          <t>5 h 1 min</t>
        </is>
      </c>
      <c r="E27080" t="n">
        <v>34</v>
      </c>
    </row>
    <row r="27081">
      <c r="A27081" t="inlineStr">
        <is>
          <t>Measurement27076</t>
        </is>
      </c>
      <c r="B27081" t="inlineStr">
        <is>
          <t>Sample91</t>
        </is>
      </c>
      <c r="C27081" t="inlineStr">
        <is>
          <t>Signal1</t>
        </is>
      </c>
      <c r="D27081" t="inlineStr">
        <is>
          <t>5 h 5 min</t>
        </is>
      </c>
      <c r="E27081" t="n">
        <v>35</v>
      </c>
    </row>
    <row r="27082">
      <c r="A27082" t="inlineStr">
        <is>
          <t>Measurement27077</t>
        </is>
      </c>
      <c r="B27082" t="inlineStr">
        <is>
          <t>Sample91</t>
        </is>
      </c>
      <c r="C27082" t="inlineStr">
        <is>
          <t>Signal1</t>
        </is>
      </c>
      <c r="D27082" t="inlineStr">
        <is>
          <t>5 h 9 min</t>
        </is>
      </c>
      <c r="E27082" t="n">
        <v>34</v>
      </c>
    </row>
    <row r="27083">
      <c r="A27083" t="inlineStr">
        <is>
          <t>Measurement27078</t>
        </is>
      </c>
      <c r="B27083" t="inlineStr">
        <is>
          <t>Sample91</t>
        </is>
      </c>
      <c r="C27083" t="inlineStr">
        <is>
          <t>Signal1</t>
        </is>
      </c>
      <c r="D27083" t="inlineStr">
        <is>
          <t>5 h 13 min</t>
        </is>
      </c>
      <c r="E27083" t="n">
        <v>33</v>
      </c>
    </row>
    <row r="27084">
      <c r="A27084" t="inlineStr">
        <is>
          <t>Measurement27079</t>
        </is>
      </c>
      <c r="B27084" t="inlineStr">
        <is>
          <t>Sample91</t>
        </is>
      </c>
      <c r="C27084" t="inlineStr">
        <is>
          <t>Signal1</t>
        </is>
      </c>
      <c r="D27084" t="inlineStr">
        <is>
          <t>5 h 17 min</t>
        </is>
      </c>
      <c r="E27084" t="n">
        <v>34</v>
      </c>
    </row>
    <row r="27085">
      <c r="A27085" t="inlineStr">
        <is>
          <t>Measurement27080</t>
        </is>
      </c>
      <c r="B27085" t="inlineStr">
        <is>
          <t>Sample91</t>
        </is>
      </c>
      <c r="C27085" t="inlineStr">
        <is>
          <t>Signal1</t>
        </is>
      </c>
      <c r="D27085" t="inlineStr">
        <is>
          <t>5 h 21 min</t>
        </is>
      </c>
      <c r="E27085" t="n">
        <v>36</v>
      </c>
    </row>
    <row r="27086">
      <c r="A27086" t="inlineStr">
        <is>
          <t>Measurement27081</t>
        </is>
      </c>
      <c r="B27086" t="inlineStr">
        <is>
          <t>Sample91</t>
        </is>
      </c>
      <c r="C27086" t="inlineStr">
        <is>
          <t>Signal1</t>
        </is>
      </c>
      <c r="D27086" t="inlineStr">
        <is>
          <t>5 h 25 min</t>
        </is>
      </c>
      <c r="E27086" t="n">
        <v>34</v>
      </c>
    </row>
    <row r="27087">
      <c r="A27087" t="inlineStr">
        <is>
          <t>Measurement27082</t>
        </is>
      </c>
      <c r="B27087" t="inlineStr">
        <is>
          <t>Sample91</t>
        </is>
      </c>
      <c r="C27087" t="inlineStr">
        <is>
          <t>Signal1</t>
        </is>
      </c>
      <c r="D27087" t="inlineStr">
        <is>
          <t>5 h 29 min</t>
        </is>
      </c>
      <c r="E27087" t="n">
        <v>35</v>
      </c>
    </row>
    <row r="27088">
      <c r="A27088" t="inlineStr">
        <is>
          <t>Measurement27083</t>
        </is>
      </c>
      <c r="B27088" t="inlineStr">
        <is>
          <t>Sample91</t>
        </is>
      </c>
      <c r="C27088" t="inlineStr">
        <is>
          <t>Signal1</t>
        </is>
      </c>
      <c r="D27088" t="inlineStr">
        <is>
          <t>5 h 33 min</t>
        </is>
      </c>
      <c r="E27088" t="n">
        <v>36</v>
      </c>
    </row>
    <row r="27089">
      <c r="A27089" t="inlineStr">
        <is>
          <t>Measurement27084</t>
        </is>
      </c>
      <c r="B27089" t="inlineStr">
        <is>
          <t>Sample91</t>
        </is>
      </c>
      <c r="C27089" t="inlineStr">
        <is>
          <t>Signal1</t>
        </is>
      </c>
      <c r="D27089" t="inlineStr">
        <is>
          <t>5 h 37 min</t>
        </is>
      </c>
      <c r="E27089" t="n">
        <v>35</v>
      </c>
    </row>
    <row r="27090">
      <c r="A27090" t="inlineStr">
        <is>
          <t>Measurement27085</t>
        </is>
      </c>
      <c r="B27090" t="inlineStr">
        <is>
          <t>Sample91</t>
        </is>
      </c>
      <c r="C27090" t="inlineStr">
        <is>
          <t>Signal1</t>
        </is>
      </c>
      <c r="D27090" t="inlineStr">
        <is>
          <t>5 h 41 min</t>
        </is>
      </c>
      <c r="E27090" t="n">
        <v>35</v>
      </c>
    </row>
    <row r="27091">
      <c r="A27091" t="inlineStr">
        <is>
          <t>Measurement27086</t>
        </is>
      </c>
      <c r="B27091" t="inlineStr">
        <is>
          <t>Sample91</t>
        </is>
      </c>
      <c r="C27091" t="inlineStr">
        <is>
          <t>Signal1</t>
        </is>
      </c>
      <c r="D27091" t="inlineStr">
        <is>
          <t>5 h 45 min</t>
        </is>
      </c>
      <c r="E27091" t="n">
        <v>35</v>
      </c>
    </row>
    <row r="27092">
      <c r="A27092" t="inlineStr">
        <is>
          <t>Measurement27087</t>
        </is>
      </c>
      <c r="B27092" t="inlineStr">
        <is>
          <t>Sample91</t>
        </is>
      </c>
      <c r="C27092" t="inlineStr">
        <is>
          <t>Signal1</t>
        </is>
      </c>
      <c r="D27092" t="inlineStr">
        <is>
          <t>5 h 49 min</t>
        </is>
      </c>
      <c r="E27092" t="n">
        <v>35</v>
      </c>
    </row>
    <row r="27093">
      <c r="A27093" t="inlineStr">
        <is>
          <t>Measurement27088</t>
        </is>
      </c>
      <c r="B27093" t="inlineStr">
        <is>
          <t>Sample91</t>
        </is>
      </c>
      <c r="C27093" t="inlineStr">
        <is>
          <t>Signal1</t>
        </is>
      </c>
      <c r="D27093" t="inlineStr">
        <is>
          <t>5 h 53 min</t>
        </is>
      </c>
      <c r="E27093" t="n">
        <v>36</v>
      </c>
    </row>
    <row r="27094">
      <c r="A27094" t="inlineStr">
        <is>
          <t>Measurement27089</t>
        </is>
      </c>
      <c r="B27094" t="inlineStr">
        <is>
          <t>Sample91</t>
        </is>
      </c>
      <c r="C27094" t="inlineStr">
        <is>
          <t>Signal1</t>
        </is>
      </c>
      <c r="D27094" t="inlineStr">
        <is>
          <t>5 h 57 min</t>
        </is>
      </c>
      <c r="E27094" t="n">
        <v>37</v>
      </c>
    </row>
    <row r="27095">
      <c r="A27095" t="inlineStr">
        <is>
          <t>Measurement27090</t>
        </is>
      </c>
      <c r="B27095" t="inlineStr">
        <is>
          <t>Sample91</t>
        </is>
      </c>
      <c r="C27095" t="inlineStr">
        <is>
          <t>Signal1</t>
        </is>
      </c>
      <c r="D27095" t="inlineStr">
        <is>
          <t>6 h 1 min</t>
        </is>
      </c>
      <c r="E27095" t="n">
        <v>35</v>
      </c>
    </row>
    <row r="27096">
      <c r="A27096" t="inlineStr">
        <is>
          <t>Measurement27091</t>
        </is>
      </c>
      <c r="B27096" t="inlineStr">
        <is>
          <t>Sample91</t>
        </is>
      </c>
      <c r="C27096" t="inlineStr">
        <is>
          <t>Signal1</t>
        </is>
      </c>
      <c r="D27096" t="inlineStr">
        <is>
          <t>6 h 5 min</t>
        </is>
      </c>
      <c r="E27096" t="n">
        <v>35</v>
      </c>
    </row>
    <row r="27097">
      <c r="A27097" t="inlineStr">
        <is>
          <t>Measurement27092</t>
        </is>
      </c>
      <c r="B27097" t="inlineStr">
        <is>
          <t>Sample91</t>
        </is>
      </c>
      <c r="C27097" t="inlineStr">
        <is>
          <t>Signal1</t>
        </is>
      </c>
      <c r="D27097" t="inlineStr">
        <is>
          <t>6 h 9 min</t>
        </is>
      </c>
      <c r="E27097" t="n">
        <v>37</v>
      </c>
    </row>
    <row r="27098">
      <c r="A27098" t="inlineStr">
        <is>
          <t>Measurement27093</t>
        </is>
      </c>
      <c r="B27098" t="inlineStr">
        <is>
          <t>Sample91</t>
        </is>
      </c>
      <c r="C27098" t="inlineStr">
        <is>
          <t>Signal1</t>
        </is>
      </c>
      <c r="D27098" t="inlineStr">
        <is>
          <t>6 h 13 min</t>
        </is>
      </c>
      <c r="E27098" t="n">
        <v>37</v>
      </c>
    </row>
    <row r="27099">
      <c r="A27099" t="inlineStr">
        <is>
          <t>Measurement27094</t>
        </is>
      </c>
      <c r="B27099" t="inlineStr">
        <is>
          <t>Sample91</t>
        </is>
      </c>
      <c r="C27099" t="inlineStr">
        <is>
          <t>Signal1</t>
        </is>
      </c>
      <c r="D27099" t="inlineStr">
        <is>
          <t>6 h 17 min</t>
        </is>
      </c>
      <c r="E27099" t="n">
        <v>36</v>
      </c>
    </row>
    <row r="27100">
      <c r="A27100" t="inlineStr">
        <is>
          <t>Measurement27095</t>
        </is>
      </c>
      <c r="B27100" t="inlineStr">
        <is>
          <t>Sample91</t>
        </is>
      </c>
      <c r="C27100" t="inlineStr">
        <is>
          <t>Signal1</t>
        </is>
      </c>
      <c r="D27100" t="inlineStr">
        <is>
          <t>6 h 21 min</t>
        </is>
      </c>
      <c r="E27100" t="n">
        <v>37</v>
      </c>
    </row>
    <row r="27101">
      <c r="A27101" t="inlineStr">
        <is>
          <t>Measurement27096</t>
        </is>
      </c>
      <c r="B27101" t="inlineStr">
        <is>
          <t>Sample91</t>
        </is>
      </c>
      <c r="C27101" t="inlineStr">
        <is>
          <t>Signal1</t>
        </is>
      </c>
      <c r="D27101" t="inlineStr">
        <is>
          <t>6 h 25 min</t>
        </is>
      </c>
      <c r="E27101" t="n">
        <v>36</v>
      </c>
    </row>
    <row r="27102">
      <c r="A27102" t="inlineStr">
        <is>
          <t>Measurement27097</t>
        </is>
      </c>
      <c r="B27102" t="inlineStr">
        <is>
          <t>Sample91</t>
        </is>
      </c>
      <c r="C27102" t="inlineStr">
        <is>
          <t>Signal1</t>
        </is>
      </c>
      <c r="D27102" t="inlineStr">
        <is>
          <t>6 h 29 min</t>
        </is>
      </c>
      <c r="E27102" t="n">
        <v>34</v>
      </c>
    </row>
    <row r="27103">
      <c r="A27103" t="inlineStr">
        <is>
          <t>Measurement27098</t>
        </is>
      </c>
      <c r="B27103" t="inlineStr">
        <is>
          <t>Sample91</t>
        </is>
      </c>
      <c r="C27103" t="inlineStr">
        <is>
          <t>Signal1</t>
        </is>
      </c>
      <c r="D27103" t="inlineStr">
        <is>
          <t>6 h 33 min</t>
        </is>
      </c>
      <c r="E27103" t="n">
        <v>36</v>
      </c>
    </row>
    <row r="27104">
      <c r="A27104" t="inlineStr">
        <is>
          <t>Measurement27099</t>
        </is>
      </c>
      <c r="B27104" t="inlineStr">
        <is>
          <t>Sample91</t>
        </is>
      </c>
      <c r="C27104" t="inlineStr">
        <is>
          <t>Signal1</t>
        </is>
      </c>
      <c r="D27104" t="inlineStr">
        <is>
          <t>6 h 37 min</t>
        </is>
      </c>
      <c r="E27104" t="n">
        <v>37</v>
      </c>
    </row>
    <row r="27105">
      <c r="A27105" t="inlineStr">
        <is>
          <t>Measurement27100</t>
        </is>
      </c>
      <c r="B27105" t="inlineStr">
        <is>
          <t>Sample91</t>
        </is>
      </c>
      <c r="C27105" t="inlineStr">
        <is>
          <t>Signal1</t>
        </is>
      </c>
      <c r="D27105" t="inlineStr">
        <is>
          <t>6 h 41 min</t>
        </is>
      </c>
      <c r="E27105" t="n">
        <v>35</v>
      </c>
    </row>
    <row r="27106">
      <c r="A27106" t="inlineStr">
        <is>
          <t>Measurement27101</t>
        </is>
      </c>
      <c r="B27106" t="inlineStr">
        <is>
          <t>Sample91</t>
        </is>
      </c>
      <c r="C27106" t="inlineStr">
        <is>
          <t>Signal1</t>
        </is>
      </c>
      <c r="D27106" t="inlineStr">
        <is>
          <t>6 h 45 min</t>
        </is>
      </c>
      <c r="E27106" t="n">
        <v>35</v>
      </c>
    </row>
    <row r="27107">
      <c r="A27107" t="inlineStr">
        <is>
          <t>Measurement27102</t>
        </is>
      </c>
      <c r="B27107" t="inlineStr">
        <is>
          <t>Sample91</t>
        </is>
      </c>
      <c r="C27107" t="inlineStr">
        <is>
          <t>Signal1</t>
        </is>
      </c>
      <c r="D27107" t="inlineStr">
        <is>
          <t>6 h 49 min</t>
        </is>
      </c>
      <c r="E27107" t="n">
        <v>35</v>
      </c>
    </row>
    <row r="27108">
      <c r="A27108" t="inlineStr">
        <is>
          <t>Measurement27103</t>
        </is>
      </c>
      <c r="B27108" t="inlineStr">
        <is>
          <t>Sample91</t>
        </is>
      </c>
      <c r="C27108" t="inlineStr">
        <is>
          <t>Signal1</t>
        </is>
      </c>
      <c r="D27108" t="inlineStr">
        <is>
          <t>6 h 53 min</t>
        </is>
      </c>
      <c r="E27108" t="n">
        <v>35</v>
      </c>
    </row>
    <row r="27109">
      <c r="A27109" t="inlineStr">
        <is>
          <t>Measurement27104</t>
        </is>
      </c>
      <c r="B27109" t="inlineStr">
        <is>
          <t>Sample91</t>
        </is>
      </c>
      <c r="C27109" t="inlineStr">
        <is>
          <t>Signal1</t>
        </is>
      </c>
      <c r="D27109" t="inlineStr">
        <is>
          <t>6 h 57 min</t>
        </is>
      </c>
      <c r="E27109" t="n">
        <v>35</v>
      </c>
    </row>
    <row r="27110">
      <c r="A27110" t="inlineStr">
        <is>
          <t>Measurement27105</t>
        </is>
      </c>
      <c r="B27110" t="inlineStr">
        <is>
          <t>Sample91</t>
        </is>
      </c>
      <c r="C27110" t="inlineStr">
        <is>
          <t>Signal1</t>
        </is>
      </c>
      <c r="D27110" t="inlineStr">
        <is>
          <t>7 h 1 min</t>
        </is>
      </c>
      <c r="E27110" t="n">
        <v>35</v>
      </c>
    </row>
    <row r="27111">
      <c r="A27111" t="inlineStr">
        <is>
          <t>Measurement27106</t>
        </is>
      </c>
      <c r="B27111" t="inlineStr">
        <is>
          <t>Sample91</t>
        </is>
      </c>
      <c r="C27111" t="inlineStr">
        <is>
          <t>Signal1</t>
        </is>
      </c>
      <c r="D27111" t="inlineStr">
        <is>
          <t>7 h 5 min</t>
        </is>
      </c>
      <c r="E27111" t="n">
        <v>36</v>
      </c>
    </row>
    <row r="27112">
      <c r="A27112" t="inlineStr">
        <is>
          <t>Measurement27107</t>
        </is>
      </c>
      <c r="B27112" t="inlineStr">
        <is>
          <t>Sample91</t>
        </is>
      </c>
      <c r="C27112" t="inlineStr">
        <is>
          <t>Signal1</t>
        </is>
      </c>
      <c r="D27112" t="inlineStr">
        <is>
          <t>7 h 9 min</t>
        </is>
      </c>
      <c r="E27112" t="n">
        <v>36</v>
      </c>
    </row>
    <row r="27113">
      <c r="A27113" t="inlineStr">
        <is>
          <t>Measurement27108</t>
        </is>
      </c>
      <c r="B27113" t="inlineStr">
        <is>
          <t>Sample91</t>
        </is>
      </c>
      <c r="C27113" t="inlineStr">
        <is>
          <t>Signal1</t>
        </is>
      </c>
      <c r="D27113" t="inlineStr">
        <is>
          <t>7 h 13 min</t>
        </is>
      </c>
      <c r="E27113" t="n">
        <v>35</v>
      </c>
    </row>
    <row r="27114">
      <c r="A27114" t="inlineStr">
        <is>
          <t>Measurement27109</t>
        </is>
      </c>
      <c r="B27114" t="inlineStr">
        <is>
          <t>Sample91</t>
        </is>
      </c>
      <c r="C27114" t="inlineStr">
        <is>
          <t>Signal1</t>
        </is>
      </c>
      <c r="D27114" t="inlineStr">
        <is>
          <t>7 h 17 min</t>
        </is>
      </c>
      <c r="E27114" t="n">
        <v>37</v>
      </c>
    </row>
    <row r="27115">
      <c r="A27115" t="inlineStr">
        <is>
          <t>Measurement27110</t>
        </is>
      </c>
      <c r="B27115" t="inlineStr">
        <is>
          <t>Sample91</t>
        </is>
      </c>
      <c r="C27115" t="inlineStr">
        <is>
          <t>Signal1</t>
        </is>
      </c>
      <c r="D27115" t="inlineStr">
        <is>
          <t>7 h 21 min</t>
        </is>
      </c>
      <c r="E27115" t="n">
        <v>35</v>
      </c>
    </row>
    <row r="27116">
      <c r="A27116" t="inlineStr">
        <is>
          <t>Measurement27111</t>
        </is>
      </c>
      <c r="B27116" t="inlineStr">
        <is>
          <t>Sample91</t>
        </is>
      </c>
      <c r="C27116" t="inlineStr">
        <is>
          <t>Signal1</t>
        </is>
      </c>
      <c r="D27116" t="inlineStr">
        <is>
          <t>7 h 25 min</t>
        </is>
      </c>
      <c r="E27116" t="n">
        <v>36</v>
      </c>
    </row>
    <row r="27117">
      <c r="A27117" t="inlineStr">
        <is>
          <t>Measurement27112</t>
        </is>
      </c>
      <c r="B27117" t="inlineStr">
        <is>
          <t>Sample91</t>
        </is>
      </c>
      <c r="C27117" t="inlineStr">
        <is>
          <t>Signal1</t>
        </is>
      </c>
      <c r="D27117" t="inlineStr">
        <is>
          <t>7 h 29 min</t>
        </is>
      </c>
      <c r="E27117" t="n">
        <v>36</v>
      </c>
    </row>
    <row r="27118">
      <c r="A27118" t="inlineStr">
        <is>
          <t>Measurement27113</t>
        </is>
      </c>
      <c r="B27118" t="inlineStr">
        <is>
          <t>Sample91</t>
        </is>
      </c>
      <c r="C27118" t="inlineStr">
        <is>
          <t>Signal1</t>
        </is>
      </c>
      <c r="D27118" t="inlineStr">
        <is>
          <t>7 h 33 min</t>
        </is>
      </c>
      <c r="E27118" t="n">
        <v>36</v>
      </c>
    </row>
    <row r="27119">
      <c r="A27119" t="inlineStr">
        <is>
          <t>Measurement27114</t>
        </is>
      </c>
      <c r="B27119" t="inlineStr">
        <is>
          <t>Sample91</t>
        </is>
      </c>
      <c r="C27119" t="inlineStr">
        <is>
          <t>Signal1</t>
        </is>
      </c>
      <c r="D27119" t="inlineStr">
        <is>
          <t>7 h 37 min</t>
        </is>
      </c>
      <c r="E27119" t="n">
        <v>36</v>
      </c>
    </row>
    <row r="27120">
      <c r="A27120" t="inlineStr">
        <is>
          <t>Measurement27115</t>
        </is>
      </c>
      <c r="B27120" t="inlineStr">
        <is>
          <t>Sample91</t>
        </is>
      </c>
      <c r="C27120" t="inlineStr">
        <is>
          <t>Signal1</t>
        </is>
      </c>
      <c r="D27120" t="inlineStr">
        <is>
          <t>7 h 41 min</t>
        </is>
      </c>
      <c r="E27120" t="n">
        <v>35</v>
      </c>
    </row>
    <row r="27121">
      <c r="A27121" t="inlineStr">
        <is>
          <t>Measurement27116</t>
        </is>
      </c>
      <c r="B27121" t="inlineStr">
        <is>
          <t>Sample91</t>
        </is>
      </c>
      <c r="C27121" t="inlineStr">
        <is>
          <t>Signal1</t>
        </is>
      </c>
      <c r="D27121" t="inlineStr">
        <is>
          <t>7 h 45 min</t>
        </is>
      </c>
      <c r="E27121" t="n">
        <v>35</v>
      </c>
    </row>
    <row r="27122">
      <c r="A27122" t="inlineStr">
        <is>
          <t>Measurement27117</t>
        </is>
      </c>
      <c r="B27122" t="inlineStr">
        <is>
          <t>Sample91</t>
        </is>
      </c>
      <c r="C27122" t="inlineStr">
        <is>
          <t>Signal1</t>
        </is>
      </c>
      <c r="D27122" t="inlineStr">
        <is>
          <t>7 h 49 min</t>
        </is>
      </c>
      <c r="E27122" t="n">
        <v>35</v>
      </c>
    </row>
    <row r="27123">
      <c r="A27123" t="inlineStr">
        <is>
          <t>Measurement27118</t>
        </is>
      </c>
      <c r="B27123" t="inlineStr">
        <is>
          <t>Sample91</t>
        </is>
      </c>
      <c r="C27123" t="inlineStr">
        <is>
          <t>Signal1</t>
        </is>
      </c>
      <c r="D27123" t="inlineStr">
        <is>
          <t>7 h 53 min</t>
        </is>
      </c>
      <c r="E27123" t="n">
        <v>36</v>
      </c>
    </row>
    <row r="27124">
      <c r="A27124" t="inlineStr">
        <is>
          <t>Measurement27119</t>
        </is>
      </c>
      <c r="B27124" t="inlineStr">
        <is>
          <t>Sample91</t>
        </is>
      </c>
      <c r="C27124" t="inlineStr">
        <is>
          <t>Signal1</t>
        </is>
      </c>
      <c r="D27124" t="inlineStr">
        <is>
          <t>7 h 57 min</t>
        </is>
      </c>
      <c r="E27124" t="n">
        <v>37</v>
      </c>
    </row>
    <row r="27125">
      <c r="A27125" t="inlineStr">
        <is>
          <t>Measurement27120</t>
        </is>
      </c>
      <c r="B27125" t="inlineStr">
        <is>
          <t>Sample91</t>
        </is>
      </c>
      <c r="C27125" t="inlineStr">
        <is>
          <t>Signal1</t>
        </is>
      </c>
      <c r="D27125" t="inlineStr">
        <is>
          <t>8 h 1 min</t>
        </is>
      </c>
      <c r="E27125" t="n">
        <v>36</v>
      </c>
    </row>
    <row r="27126">
      <c r="A27126" t="inlineStr">
        <is>
          <t>Measurement27121</t>
        </is>
      </c>
      <c r="B27126" t="inlineStr">
        <is>
          <t>Sample91</t>
        </is>
      </c>
      <c r="C27126" t="inlineStr">
        <is>
          <t>Signal1</t>
        </is>
      </c>
      <c r="D27126" t="inlineStr">
        <is>
          <t>8 h 5 min</t>
        </is>
      </c>
      <c r="E27126" t="n">
        <v>37</v>
      </c>
    </row>
    <row r="27127">
      <c r="A27127" t="inlineStr">
        <is>
          <t>Measurement27122</t>
        </is>
      </c>
      <c r="B27127" t="inlineStr">
        <is>
          <t>Sample91</t>
        </is>
      </c>
      <c r="C27127" t="inlineStr">
        <is>
          <t>Signal1</t>
        </is>
      </c>
      <c r="D27127" t="inlineStr">
        <is>
          <t>8 h 9 min</t>
        </is>
      </c>
      <c r="E27127" t="n">
        <v>37</v>
      </c>
    </row>
    <row r="27128">
      <c r="A27128" t="inlineStr">
        <is>
          <t>Measurement27123</t>
        </is>
      </c>
      <c r="B27128" t="inlineStr">
        <is>
          <t>Sample91</t>
        </is>
      </c>
      <c r="C27128" t="inlineStr">
        <is>
          <t>Signal1</t>
        </is>
      </c>
      <c r="D27128" t="inlineStr">
        <is>
          <t>8 h 13 min</t>
        </is>
      </c>
      <c r="E27128" t="n">
        <v>36</v>
      </c>
    </row>
    <row r="27129">
      <c r="A27129" t="inlineStr">
        <is>
          <t>Measurement27124</t>
        </is>
      </c>
      <c r="B27129" t="inlineStr">
        <is>
          <t>Sample91</t>
        </is>
      </c>
      <c r="C27129" t="inlineStr">
        <is>
          <t>Signal1</t>
        </is>
      </c>
      <c r="D27129" t="inlineStr">
        <is>
          <t>8 h 17 min</t>
        </is>
      </c>
      <c r="E27129" t="n">
        <v>36</v>
      </c>
    </row>
    <row r="27130">
      <c r="A27130" t="inlineStr">
        <is>
          <t>Measurement27125</t>
        </is>
      </c>
      <c r="B27130" t="inlineStr">
        <is>
          <t>Sample91</t>
        </is>
      </c>
      <c r="C27130" t="inlineStr">
        <is>
          <t>Signal1</t>
        </is>
      </c>
      <c r="D27130" t="inlineStr">
        <is>
          <t>8 h 21 min</t>
        </is>
      </c>
      <c r="E27130" t="n">
        <v>36</v>
      </c>
    </row>
    <row r="27131">
      <c r="A27131" t="inlineStr">
        <is>
          <t>Measurement27126</t>
        </is>
      </c>
      <c r="B27131" t="inlineStr">
        <is>
          <t>Sample91</t>
        </is>
      </c>
      <c r="C27131" t="inlineStr">
        <is>
          <t>Signal1</t>
        </is>
      </c>
      <c r="D27131" t="inlineStr">
        <is>
          <t>8 h 25 min</t>
        </is>
      </c>
      <c r="E27131" t="n">
        <v>35</v>
      </c>
    </row>
    <row r="27132">
      <c r="A27132" t="inlineStr">
        <is>
          <t>Measurement27127</t>
        </is>
      </c>
      <c r="B27132" t="inlineStr">
        <is>
          <t>Sample91</t>
        </is>
      </c>
      <c r="C27132" t="inlineStr">
        <is>
          <t>Signal1</t>
        </is>
      </c>
      <c r="D27132" t="inlineStr">
        <is>
          <t>8 h 29 min</t>
        </is>
      </c>
      <c r="E27132" t="n">
        <v>36</v>
      </c>
    </row>
    <row r="27133">
      <c r="A27133" t="inlineStr">
        <is>
          <t>Measurement27128</t>
        </is>
      </c>
      <c r="B27133" t="inlineStr">
        <is>
          <t>Sample91</t>
        </is>
      </c>
      <c r="C27133" t="inlineStr">
        <is>
          <t>Signal1</t>
        </is>
      </c>
      <c r="D27133" t="inlineStr">
        <is>
          <t>8 h 33 min</t>
        </is>
      </c>
      <c r="E27133" t="n">
        <v>37</v>
      </c>
    </row>
    <row r="27134">
      <c r="A27134" t="inlineStr">
        <is>
          <t>Measurement27129</t>
        </is>
      </c>
      <c r="B27134" t="inlineStr">
        <is>
          <t>Sample91</t>
        </is>
      </c>
      <c r="C27134" t="inlineStr">
        <is>
          <t>Signal1</t>
        </is>
      </c>
      <c r="D27134" t="inlineStr">
        <is>
          <t>8 h 37 min</t>
        </is>
      </c>
      <c r="E27134" t="n">
        <v>36</v>
      </c>
    </row>
    <row r="27135">
      <c r="A27135" t="inlineStr">
        <is>
          <t>Measurement27130</t>
        </is>
      </c>
      <c r="B27135" t="inlineStr">
        <is>
          <t>Sample91</t>
        </is>
      </c>
      <c r="C27135" t="inlineStr">
        <is>
          <t>Signal1</t>
        </is>
      </c>
      <c r="D27135" t="inlineStr">
        <is>
          <t>8 h 41 min</t>
        </is>
      </c>
      <c r="E27135" t="n">
        <v>36</v>
      </c>
    </row>
    <row r="27136">
      <c r="A27136" t="inlineStr">
        <is>
          <t>Measurement27131</t>
        </is>
      </c>
      <c r="B27136" t="inlineStr">
        <is>
          <t>Sample91</t>
        </is>
      </c>
      <c r="C27136" t="inlineStr">
        <is>
          <t>Signal1</t>
        </is>
      </c>
      <c r="D27136" t="inlineStr">
        <is>
          <t>8 h 45 min</t>
        </is>
      </c>
      <c r="E27136" t="n">
        <v>36</v>
      </c>
    </row>
    <row r="27137">
      <c r="A27137" t="inlineStr">
        <is>
          <t>Measurement27132</t>
        </is>
      </c>
      <c r="B27137" t="inlineStr">
        <is>
          <t>Sample91</t>
        </is>
      </c>
      <c r="C27137" t="inlineStr">
        <is>
          <t>Signal1</t>
        </is>
      </c>
      <c r="D27137" t="inlineStr">
        <is>
          <t>8 h 49 min</t>
        </is>
      </c>
      <c r="E27137" t="n">
        <v>36</v>
      </c>
    </row>
    <row r="27138">
      <c r="A27138" t="inlineStr">
        <is>
          <t>Measurement27133</t>
        </is>
      </c>
      <c r="B27138" t="inlineStr">
        <is>
          <t>Sample91</t>
        </is>
      </c>
      <c r="C27138" t="inlineStr">
        <is>
          <t>Signal1</t>
        </is>
      </c>
      <c r="D27138" t="inlineStr">
        <is>
          <t>8 h 53 min</t>
        </is>
      </c>
      <c r="E27138" t="n">
        <v>37</v>
      </c>
    </row>
    <row r="27139">
      <c r="A27139" t="inlineStr">
        <is>
          <t>Measurement27134</t>
        </is>
      </c>
      <c r="B27139" t="inlineStr">
        <is>
          <t>Sample91</t>
        </is>
      </c>
      <c r="C27139" t="inlineStr">
        <is>
          <t>Signal1</t>
        </is>
      </c>
      <c r="D27139" t="inlineStr">
        <is>
          <t>8 h 57 min</t>
        </is>
      </c>
      <c r="E27139" t="n">
        <v>36</v>
      </c>
    </row>
    <row r="27140">
      <c r="A27140" t="inlineStr">
        <is>
          <t>Measurement27135</t>
        </is>
      </c>
      <c r="B27140" t="inlineStr">
        <is>
          <t>Sample91</t>
        </is>
      </c>
      <c r="C27140" t="inlineStr">
        <is>
          <t>Signal1</t>
        </is>
      </c>
      <c r="D27140" t="inlineStr">
        <is>
          <t>9 h 1 min</t>
        </is>
      </c>
      <c r="E27140" t="n">
        <v>36</v>
      </c>
    </row>
    <row r="27141">
      <c r="A27141" t="inlineStr">
        <is>
          <t>Measurement27136</t>
        </is>
      </c>
      <c r="B27141" t="inlineStr">
        <is>
          <t>Sample91</t>
        </is>
      </c>
      <c r="C27141" t="inlineStr">
        <is>
          <t>Signal1</t>
        </is>
      </c>
      <c r="D27141" t="inlineStr">
        <is>
          <t>9 h 5 min</t>
        </is>
      </c>
      <c r="E27141" t="n">
        <v>36</v>
      </c>
    </row>
    <row r="27142">
      <c r="A27142" t="inlineStr">
        <is>
          <t>Measurement27137</t>
        </is>
      </c>
      <c r="B27142" t="inlineStr">
        <is>
          <t>Sample91</t>
        </is>
      </c>
      <c r="C27142" t="inlineStr">
        <is>
          <t>Signal1</t>
        </is>
      </c>
      <c r="D27142" t="inlineStr">
        <is>
          <t>9 h 9 min</t>
        </is>
      </c>
      <c r="E27142" t="n">
        <v>35</v>
      </c>
    </row>
    <row r="27143">
      <c r="A27143" t="inlineStr">
        <is>
          <t>Measurement27138</t>
        </is>
      </c>
      <c r="B27143" t="inlineStr">
        <is>
          <t>Sample91</t>
        </is>
      </c>
      <c r="C27143" t="inlineStr">
        <is>
          <t>Signal1</t>
        </is>
      </c>
      <c r="D27143" t="inlineStr">
        <is>
          <t>9 h 13 min</t>
        </is>
      </c>
      <c r="E27143" t="n">
        <v>36</v>
      </c>
    </row>
    <row r="27144">
      <c r="A27144" t="inlineStr">
        <is>
          <t>Measurement27139</t>
        </is>
      </c>
      <c r="B27144" t="inlineStr">
        <is>
          <t>Sample91</t>
        </is>
      </c>
      <c r="C27144" t="inlineStr">
        <is>
          <t>Signal1</t>
        </is>
      </c>
      <c r="D27144" t="inlineStr">
        <is>
          <t>9 h 17 min</t>
        </is>
      </c>
      <c r="E27144" t="n">
        <v>37</v>
      </c>
    </row>
    <row r="27145">
      <c r="A27145" t="inlineStr">
        <is>
          <t>Measurement27140</t>
        </is>
      </c>
      <c r="B27145" t="inlineStr">
        <is>
          <t>Sample91</t>
        </is>
      </c>
      <c r="C27145" t="inlineStr">
        <is>
          <t>Signal1</t>
        </is>
      </c>
      <c r="D27145" t="inlineStr">
        <is>
          <t>9 h 21 min</t>
        </is>
      </c>
      <c r="E27145" t="n">
        <v>35</v>
      </c>
    </row>
    <row r="27146">
      <c r="A27146" t="inlineStr">
        <is>
          <t>Measurement27141</t>
        </is>
      </c>
      <c r="B27146" t="inlineStr">
        <is>
          <t>Sample91</t>
        </is>
      </c>
      <c r="C27146" t="inlineStr">
        <is>
          <t>Signal1</t>
        </is>
      </c>
      <c r="D27146" t="inlineStr">
        <is>
          <t>9 h 25 min</t>
        </is>
      </c>
      <c r="E27146" t="n">
        <v>36</v>
      </c>
    </row>
    <row r="27147">
      <c r="A27147" t="inlineStr">
        <is>
          <t>Measurement27142</t>
        </is>
      </c>
      <c r="B27147" t="inlineStr">
        <is>
          <t>Sample91</t>
        </is>
      </c>
      <c r="C27147" t="inlineStr">
        <is>
          <t>Signal1</t>
        </is>
      </c>
      <c r="D27147" t="inlineStr">
        <is>
          <t>9 h 29 min</t>
        </is>
      </c>
      <c r="E27147" t="n">
        <v>33</v>
      </c>
    </row>
    <row r="27148">
      <c r="A27148" t="inlineStr">
        <is>
          <t>Measurement27143</t>
        </is>
      </c>
      <c r="B27148" t="inlineStr">
        <is>
          <t>Sample91</t>
        </is>
      </c>
      <c r="C27148" t="inlineStr">
        <is>
          <t>Signal1</t>
        </is>
      </c>
      <c r="D27148" t="inlineStr">
        <is>
          <t>9 h 33 min</t>
        </is>
      </c>
      <c r="E27148" t="n">
        <v>37</v>
      </c>
    </row>
    <row r="27149">
      <c r="A27149" t="inlineStr">
        <is>
          <t>Measurement27144</t>
        </is>
      </c>
      <c r="B27149" t="inlineStr">
        <is>
          <t>Sample91</t>
        </is>
      </c>
      <c r="C27149" t="inlineStr">
        <is>
          <t>Signal1</t>
        </is>
      </c>
      <c r="D27149" t="inlineStr">
        <is>
          <t>9 h 37 min</t>
        </is>
      </c>
      <c r="E27149" t="n">
        <v>36</v>
      </c>
    </row>
    <row r="27150">
      <c r="A27150" t="inlineStr">
        <is>
          <t>Measurement27145</t>
        </is>
      </c>
      <c r="B27150" t="inlineStr">
        <is>
          <t>Sample91</t>
        </is>
      </c>
      <c r="C27150" t="inlineStr">
        <is>
          <t>Signal1</t>
        </is>
      </c>
      <c r="D27150" t="inlineStr">
        <is>
          <t>9 h 41 min</t>
        </is>
      </c>
      <c r="E27150" t="n">
        <v>35</v>
      </c>
    </row>
    <row r="27151">
      <c r="A27151" t="inlineStr">
        <is>
          <t>Measurement27146</t>
        </is>
      </c>
      <c r="B27151" t="inlineStr">
        <is>
          <t>Sample91</t>
        </is>
      </c>
      <c r="C27151" t="inlineStr">
        <is>
          <t>Signal1</t>
        </is>
      </c>
      <c r="D27151" t="inlineStr">
        <is>
          <t>9 h 45 min</t>
        </is>
      </c>
      <c r="E27151" t="n">
        <v>36</v>
      </c>
    </row>
    <row r="27152">
      <c r="A27152" t="inlineStr">
        <is>
          <t>Measurement27147</t>
        </is>
      </c>
      <c r="B27152" t="inlineStr">
        <is>
          <t>Sample91</t>
        </is>
      </c>
      <c r="C27152" t="inlineStr">
        <is>
          <t>Signal1</t>
        </is>
      </c>
      <c r="D27152" t="inlineStr">
        <is>
          <t>9 h 49 min</t>
        </is>
      </c>
      <c r="E27152" t="n">
        <v>35</v>
      </c>
    </row>
    <row r="27153">
      <c r="A27153" t="inlineStr">
        <is>
          <t>Measurement27148</t>
        </is>
      </c>
      <c r="B27153" t="inlineStr">
        <is>
          <t>Sample91</t>
        </is>
      </c>
      <c r="C27153" t="inlineStr">
        <is>
          <t>Signal1</t>
        </is>
      </c>
      <c r="D27153" t="inlineStr">
        <is>
          <t>9 h 53 min</t>
        </is>
      </c>
      <c r="E27153" t="n">
        <v>36</v>
      </c>
    </row>
    <row r="27154">
      <c r="A27154" t="inlineStr">
        <is>
          <t>Measurement27149</t>
        </is>
      </c>
      <c r="B27154" t="inlineStr">
        <is>
          <t>Sample91</t>
        </is>
      </c>
      <c r="C27154" t="inlineStr">
        <is>
          <t>Signal1</t>
        </is>
      </c>
      <c r="D27154" t="inlineStr">
        <is>
          <t>9 h 57 min</t>
        </is>
      </c>
      <c r="E27154" t="n">
        <v>35</v>
      </c>
    </row>
    <row r="27155">
      <c r="A27155" t="inlineStr">
        <is>
          <t>Measurement27150</t>
        </is>
      </c>
      <c r="B27155" t="inlineStr">
        <is>
          <t>Sample91</t>
        </is>
      </c>
      <c r="C27155" t="inlineStr">
        <is>
          <t>Signal1</t>
        </is>
      </c>
      <c r="D27155" t="inlineStr">
        <is>
          <t>10 h 1 min</t>
        </is>
      </c>
      <c r="E27155" t="n">
        <v>35</v>
      </c>
    </row>
    <row r="27156">
      <c r="A27156" t="inlineStr">
        <is>
          <t>Measurement27151</t>
        </is>
      </c>
      <c r="B27156" t="inlineStr">
        <is>
          <t>Sample91</t>
        </is>
      </c>
      <c r="C27156" t="inlineStr">
        <is>
          <t>Signal1</t>
        </is>
      </c>
      <c r="D27156" t="inlineStr">
        <is>
          <t>10 h 5 min</t>
        </is>
      </c>
      <c r="E27156" t="n">
        <v>35</v>
      </c>
    </row>
    <row r="27157">
      <c r="A27157" t="inlineStr">
        <is>
          <t>Measurement27152</t>
        </is>
      </c>
      <c r="B27157" t="inlineStr">
        <is>
          <t>Sample91</t>
        </is>
      </c>
      <c r="C27157" t="inlineStr">
        <is>
          <t>Signal1</t>
        </is>
      </c>
      <c r="D27157" t="inlineStr">
        <is>
          <t>10 h 9 min</t>
        </is>
      </c>
      <c r="E27157" t="n">
        <v>34</v>
      </c>
    </row>
    <row r="27158">
      <c r="A27158" t="inlineStr">
        <is>
          <t>Measurement27153</t>
        </is>
      </c>
      <c r="B27158" t="inlineStr">
        <is>
          <t>Sample91</t>
        </is>
      </c>
      <c r="C27158" t="inlineStr">
        <is>
          <t>Signal1</t>
        </is>
      </c>
      <c r="D27158" t="inlineStr">
        <is>
          <t>10 h 13 min</t>
        </is>
      </c>
      <c r="E27158" t="n">
        <v>35</v>
      </c>
    </row>
    <row r="27159">
      <c r="A27159" t="inlineStr">
        <is>
          <t>Measurement27154</t>
        </is>
      </c>
      <c r="B27159" t="inlineStr">
        <is>
          <t>Sample91</t>
        </is>
      </c>
      <c r="C27159" t="inlineStr">
        <is>
          <t>Signal1</t>
        </is>
      </c>
      <c r="D27159" t="inlineStr">
        <is>
          <t>10 h 17 min</t>
        </is>
      </c>
      <c r="E27159" t="n">
        <v>35</v>
      </c>
    </row>
    <row r="27160">
      <c r="A27160" t="inlineStr">
        <is>
          <t>Measurement27155</t>
        </is>
      </c>
      <c r="B27160" t="inlineStr">
        <is>
          <t>Sample91</t>
        </is>
      </c>
      <c r="C27160" t="inlineStr">
        <is>
          <t>Signal1</t>
        </is>
      </c>
      <c r="D27160" t="inlineStr">
        <is>
          <t>10 h 21 min</t>
        </is>
      </c>
      <c r="E27160" t="n">
        <v>35</v>
      </c>
    </row>
    <row r="27161">
      <c r="A27161" t="inlineStr">
        <is>
          <t>Measurement27156</t>
        </is>
      </c>
      <c r="B27161" t="inlineStr">
        <is>
          <t>Sample91</t>
        </is>
      </c>
      <c r="C27161" t="inlineStr">
        <is>
          <t>Signal1</t>
        </is>
      </c>
      <c r="D27161" t="inlineStr">
        <is>
          <t>10 h 25 min</t>
        </is>
      </c>
      <c r="E27161" t="n">
        <v>36</v>
      </c>
    </row>
    <row r="27162">
      <c r="A27162" t="inlineStr">
        <is>
          <t>Measurement27157</t>
        </is>
      </c>
      <c r="B27162" t="inlineStr">
        <is>
          <t>Sample91</t>
        </is>
      </c>
      <c r="C27162" t="inlineStr">
        <is>
          <t>Signal1</t>
        </is>
      </c>
      <c r="D27162" t="inlineStr">
        <is>
          <t>10 h 29 min</t>
        </is>
      </c>
      <c r="E27162" t="n">
        <v>34</v>
      </c>
    </row>
    <row r="27163">
      <c r="A27163" t="inlineStr">
        <is>
          <t>Measurement27158</t>
        </is>
      </c>
      <c r="B27163" t="inlineStr">
        <is>
          <t>Sample91</t>
        </is>
      </c>
      <c r="C27163" t="inlineStr">
        <is>
          <t>Signal1</t>
        </is>
      </c>
      <c r="D27163" t="inlineStr">
        <is>
          <t>10 h 33 min</t>
        </is>
      </c>
      <c r="E27163" t="n">
        <v>34</v>
      </c>
    </row>
    <row r="27164">
      <c r="A27164" t="inlineStr">
        <is>
          <t>Measurement27159</t>
        </is>
      </c>
      <c r="B27164" t="inlineStr">
        <is>
          <t>Sample91</t>
        </is>
      </c>
      <c r="C27164" t="inlineStr">
        <is>
          <t>Signal1</t>
        </is>
      </c>
      <c r="D27164" t="inlineStr">
        <is>
          <t>10 h 37 min</t>
        </is>
      </c>
      <c r="E27164" t="n">
        <v>34</v>
      </c>
    </row>
    <row r="27165">
      <c r="A27165" t="inlineStr">
        <is>
          <t>Measurement27160</t>
        </is>
      </c>
      <c r="B27165" t="inlineStr">
        <is>
          <t>Sample91</t>
        </is>
      </c>
      <c r="C27165" t="inlineStr">
        <is>
          <t>Signal1</t>
        </is>
      </c>
      <c r="D27165" t="inlineStr">
        <is>
          <t>10 h 41 min</t>
        </is>
      </c>
      <c r="E27165" t="n">
        <v>35</v>
      </c>
    </row>
    <row r="27166">
      <c r="A27166" t="inlineStr">
        <is>
          <t>Measurement27161</t>
        </is>
      </c>
      <c r="B27166" t="inlineStr">
        <is>
          <t>Sample91</t>
        </is>
      </c>
      <c r="C27166" t="inlineStr">
        <is>
          <t>Signal1</t>
        </is>
      </c>
      <c r="D27166" t="inlineStr">
        <is>
          <t>10 h 45 min</t>
        </is>
      </c>
      <c r="E27166" t="n">
        <v>34</v>
      </c>
    </row>
    <row r="27167">
      <c r="A27167" t="inlineStr">
        <is>
          <t>Measurement27162</t>
        </is>
      </c>
      <c r="B27167" t="inlineStr">
        <is>
          <t>Sample91</t>
        </is>
      </c>
      <c r="C27167" t="inlineStr">
        <is>
          <t>Signal1</t>
        </is>
      </c>
      <c r="D27167" t="inlineStr">
        <is>
          <t>10 h 49 min</t>
        </is>
      </c>
      <c r="E27167" t="n">
        <v>35</v>
      </c>
    </row>
    <row r="27168">
      <c r="A27168" t="inlineStr">
        <is>
          <t>Measurement27163</t>
        </is>
      </c>
      <c r="B27168" t="inlineStr">
        <is>
          <t>Sample91</t>
        </is>
      </c>
      <c r="C27168" t="inlineStr">
        <is>
          <t>Signal1</t>
        </is>
      </c>
      <c r="D27168" t="inlineStr">
        <is>
          <t>10 h 53 min</t>
        </is>
      </c>
      <c r="E27168" t="n">
        <v>36</v>
      </c>
    </row>
    <row r="27169">
      <c r="A27169" t="inlineStr">
        <is>
          <t>Measurement27164</t>
        </is>
      </c>
      <c r="B27169" t="inlineStr">
        <is>
          <t>Sample91</t>
        </is>
      </c>
      <c r="C27169" t="inlineStr">
        <is>
          <t>Signal1</t>
        </is>
      </c>
      <c r="D27169" t="inlineStr">
        <is>
          <t>10 h 57 min</t>
        </is>
      </c>
      <c r="E27169" t="n">
        <v>34</v>
      </c>
    </row>
    <row r="27170">
      <c r="A27170" t="inlineStr">
        <is>
          <t>Measurement27165</t>
        </is>
      </c>
      <c r="B27170" t="inlineStr">
        <is>
          <t>Sample91</t>
        </is>
      </c>
      <c r="C27170" t="inlineStr">
        <is>
          <t>Signal1</t>
        </is>
      </c>
      <c r="D27170" t="inlineStr">
        <is>
          <t>11 h 1 min</t>
        </is>
      </c>
      <c r="E27170" t="n">
        <v>35</v>
      </c>
    </row>
    <row r="27171">
      <c r="A27171" t="inlineStr">
        <is>
          <t>Measurement27166</t>
        </is>
      </c>
      <c r="B27171" t="inlineStr">
        <is>
          <t>Sample91</t>
        </is>
      </c>
      <c r="C27171" t="inlineStr">
        <is>
          <t>Signal1</t>
        </is>
      </c>
      <c r="D27171" t="inlineStr">
        <is>
          <t>11 h 5 min</t>
        </is>
      </c>
      <c r="E27171" t="n">
        <v>35</v>
      </c>
    </row>
    <row r="27172">
      <c r="A27172" t="inlineStr">
        <is>
          <t>Measurement27167</t>
        </is>
      </c>
      <c r="B27172" t="inlineStr">
        <is>
          <t>Sample91</t>
        </is>
      </c>
      <c r="C27172" t="inlineStr">
        <is>
          <t>Signal1</t>
        </is>
      </c>
      <c r="D27172" t="inlineStr">
        <is>
          <t>11 h 9 min</t>
        </is>
      </c>
      <c r="E27172" t="n">
        <v>34</v>
      </c>
    </row>
    <row r="27173">
      <c r="A27173" t="inlineStr">
        <is>
          <t>Measurement27168</t>
        </is>
      </c>
      <c r="B27173" t="inlineStr">
        <is>
          <t>Sample91</t>
        </is>
      </c>
      <c r="C27173" t="inlineStr">
        <is>
          <t>Signal1</t>
        </is>
      </c>
      <c r="D27173" t="inlineStr">
        <is>
          <t>11 h 13 min</t>
        </is>
      </c>
      <c r="E27173" t="n">
        <v>34</v>
      </c>
    </row>
    <row r="27174">
      <c r="A27174" t="inlineStr">
        <is>
          <t>Measurement27169</t>
        </is>
      </c>
      <c r="B27174" t="inlineStr">
        <is>
          <t>Sample91</t>
        </is>
      </c>
      <c r="C27174" t="inlineStr">
        <is>
          <t>Signal1</t>
        </is>
      </c>
      <c r="D27174" t="inlineStr">
        <is>
          <t>11 h 17 min</t>
        </is>
      </c>
      <c r="E27174" t="n">
        <v>34</v>
      </c>
    </row>
    <row r="27175">
      <c r="A27175" t="inlineStr">
        <is>
          <t>Measurement27170</t>
        </is>
      </c>
      <c r="B27175" t="inlineStr">
        <is>
          <t>Sample91</t>
        </is>
      </c>
      <c r="C27175" t="inlineStr">
        <is>
          <t>Signal1</t>
        </is>
      </c>
      <c r="D27175" t="inlineStr">
        <is>
          <t>11 h 21 min</t>
        </is>
      </c>
      <c r="E27175" t="n">
        <v>32</v>
      </c>
    </row>
    <row r="27176">
      <c r="A27176" t="inlineStr">
        <is>
          <t>Measurement27171</t>
        </is>
      </c>
      <c r="B27176" t="inlineStr">
        <is>
          <t>Sample91</t>
        </is>
      </c>
      <c r="C27176" t="inlineStr">
        <is>
          <t>Signal1</t>
        </is>
      </c>
      <c r="D27176" t="inlineStr">
        <is>
          <t>11 h 25 min</t>
        </is>
      </c>
      <c r="E27176" t="n">
        <v>35</v>
      </c>
    </row>
    <row r="27177">
      <c r="A27177" t="inlineStr">
        <is>
          <t>Measurement27172</t>
        </is>
      </c>
      <c r="B27177" t="inlineStr">
        <is>
          <t>Sample91</t>
        </is>
      </c>
      <c r="C27177" t="inlineStr">
        <is>
          <t>Signal1</t>
        </is>
      </c>
      <c r="D27177" t="inlineStr">
        <is>
          <t>11 h 29 min</t>
        </is>
      </c>
      <c r="E27177" t="n">
        <v>36</v>
      </c>
    </row>
    <row r="27178">
      <c r="A27178" t="inlineStr">
        <is>
          <t>Measurement27173</t>
        </is>
      </c>
      <c r="B27178" t="inlineStr">
        <is>
          <t>Sample91</t>
        </is>
      </c>
      <c r="C27178" t="inlineStr">
        <is>
          <t>Signal1</t>
        </is>
      </c>
      <c r="D27178" t="inlineStr">
        <is>
          <t>11 h 33 min</t>
        </is>
      </c>
      <c r="E27178" t="n">
        <v>36</v>
      </c>
    </row>
    <row r="27179">
      <c r="A27179" t="inlineStr">
        <is>
          <t>Measurement27174</t>
        </is>
      </c>
      <c r="B27179" t="inlineStr">
        <is>
          <t>Sample91</t>
        </is>
      </c>
      <c r="C27179" t="inlineStr">
        <is>
          <t>Signal1</t>
        </is>
      </c>
      <c r="D27179" t="inlineStr">
        <is>
          <t>11 h 37 min</t>
        </is>
      </c>
      <c r="E27179" t="n">
        <v>35</v>
      </c>
    </row>
    <row r="27180">
      <c r="A27180" t="inlineStr">
        <is>
          <t>Measurement27175</t>
        </is>
      </c>
      <c r="B27180" t="inlineStr">
        <is>
          <t>Sample91</t>
        </is>
      </c>
      <c r="C27180" t="inlineStr">
        <is>
          <t>Signal1</t>
        </is>
      </c>
      <c r="D27180" t="inlineStr">
        <is>
          <t>11 h 41 min</t>
        </is>
      </c>
      <c r="E27180" t="n">
        <v>35</v>
      </c>
    </row>
    <row r="27181">
      <c r="A27181" t="inlineStr">
        <is>
          <t>Measurement27176</t>
        </is>
      </c>
      <c r="B27181" t="inlineStr">
        <is>
          <t>Sample91</t>
        </is>
      </c>
      <c r="C27181" t="inlineStr">
        <is>
          <t>Signal1</t>
        </is>
      </c>
      <c r="D27181" t="inlineStr">
        <is>
          <t>11 h 45 min</t>
        </is>
      </c>
      <c r="E27181" t="n">
        <v>35</v>
      </c>
    </row>
    <row r="27182">
      <c r="A27182" t="inlineStr">
        <is>
          <t>Measurement27177</t>
        </is>
      </c>
      <c r="B27182" t="inlineStr">
        <is>
          <t>Sample91</t>
        </is>
      </c>
      <c r="C27182" t="inlineStr">
        <is>
          <t>Signal1</t>
        </is>
      </c>
      <c r="D27182" t="inlineStr">
        <is>
          <t>11 h 49 min</t>
        </is>
      </c>
      <c r="E27182" t="n">
        <v>33</v>
      </c>
    </row>
    <row r="27183">
      <c r="A27183" t="inlineStr">
        <is>
          <t>Measurement27178</t>
        </is>
      </c>
      <c r="B27183" t="inlineStr">
        <is>
          <t>Sample91</t>
        </is>
      </c>
      <c r="C27183" t="inlineStr">
        <is>
          <t>Signal1</t>
        </is>
      </c>
      <c r="D27183" t="inlineStr">
        <is>
          <t>11 h 53 min</t>
        </is>
      </c>
      <c r="E27183" t="n">
        <v>35</v>
      </c>
    </row>
    <row r="27184">
      <c r="A27184" t="inlineStr">
        <is>
          <t>Measurement27179</t>
        </is>
      </c>
      <c r="B27184" t="inlineStr">
        <is>
          <t>Sample91</t>
        </is>
      </c>
      <c r="C27184" t="inlineStr">
        <is>
          <t>Signal1</t>
        </is>
      </c>
      <c r="D27184" t="inlineStr">
        <is>
          <t>11 h 57 min</t>
        </is>
      </c>
      <c r="E27184" t="n">
        <v>34</v>
      </c>
    </row>
    <row r="27185">
      <c r="A27185" t="inlineStr">
        <is>
          <t>Measurement27180</t>
        </is>
      </c>
      <c r="B27185" t="inlineStr">
        <is>
          <t>Sample91</t>
        </is>
      </c>
      <c r="C27185" t="inlineStr">
        <is>
          <t>Signal1</t>
        </is>
      </c>
      <c r="D27185" t="inlineStr">
        <is>
          <t>12 h 2 min</t>
        </is>
      </c>
      <c r="E27185" t="n">
        <v>34</v>
      </c>
    </row>
    <row r="27186">
      <c r="A27186" t="inlineStr">
        <is>
          <t>Measurement27181</t>
        </is>
      </c>
      <c r="B27186" t="inlineStr">
        <is>
          <t>Sample91</t>
        </is>
      </c>
      <c r="C27186" t="inlineStr">
        <is>
          <t>Signal1</t>
        </is>
      </c>
      <c r="D27186" t="inlineStr">
        <is>
          <t>12 h 6 min</t>
        </is>
      </c>
      <c r="E27186" t="n">
        <v>34</v>
      </c>
    </row>
    <row r="27187">
      <c r="A27187" t="inlineStr">
        <is>
          <t>Measurement27182</t>
        </is>
      </c>
      <c r="B27187" t="inlineStr">
        <is>
          <t>Sample91</t>
        </is>
      </c>
      <c r="C27187" t="inlineStr">
        <is>
          <t>Signal1</t>
        </is>
      </c>
      <c r="D27187" t="inlineStr">
        <is>
          <t>12 h 10 min</t>
        </is>
      </c>
      <c r="E27187" t="n">
        <v>34</v>
      </c>
    </row>
    <row r="27188">
      <c r="A27188" t="inlineStr">
        <is>
          <t>Measurement27183</t>
        </is>
      </c>
      <c r="B27188" t="inlineStr">
        <is>
          <t>Sample91</t>
        </is>
      </c>
      <c r="C27188" t="inlineStr">
        <is>
          <t>Signal1</t>
        </is>
      </c>
      <c r="D27188" t="inlineStr">
        <is>
          <t>12 h 14 min</t>
        </is>
      </c>
      <c r="E27188" t="n">
        <v>34</v>
      </c>
    </row>
    <row r="27189">
      <c r="A27189" t="inlineStr">
        <is>
          <t>Measurement27184</t>
        </is>
      </c>
      <c r="B27189" t="inlineStr">
        <is>
          <t>Sample91</t>
        </is>
      </c>
      <c r="C27189" t="inlineStr">
        <is>
          <t>Signal1</t>
        </is>
      </c>
      <c r="D27189" t="inlineStr">
        <is>
          <t>12 h 18 min</t>
        </is>
      </c>
      <c r="E27189" t="n">
        <v>35</v>
      </c>
    </row>
    <row r="27190">
      <c r="A27190" t="inlineStr">
        <is>
          <t>Measurement27185</t>
        </is>
      </c>
      <c r="B27190" t="inlineStr">
        <is>
          <t>Sample91</t>
        </is>
      </c>
      <c r="C27190" t="inlineStr">
        <is>
          <t>Signal1</t>
        </is>
      </c>
      <c r="D27190" t="inlineStr">
        <is>
          <t>12 h 22 min</t>
        </is>
      </c>
      <c r="E27190" t="n">
        <v>32</v>
      </c>
    </row>
    <row r="27191">
      <c r="A27191" t="inlineStr">
        <is>
          <t>Measurement27186</t>
        </is>
      </c>
      <c r="B27191" t="inlineStr">
        <is>
          <t>Sample91</t>
        </is>
      </c>
      <c r="C27191" t="inlineStr">
        <is>
          <t>Signal1</t>
        </is>
      </c>
      <c r="D27191" t="inlineStr">
        <is>
          <t>12 h 26 min</t>
        </is>
      </c>
      <c r="E27191" t="n">
        <v>34</v>
      </c>
    </row>
    <row r="27192">
      <c r="A27192" t="inlineStr">
        <is>
          <t>Measurement27187</t>
        </is>
      </c>
      <c r="B27192" t="inlineStr">
        <is>
          <t>Sample91</t>
        </is>
      </c>
      <c r="C27192" t="inlineStr">
        <is>
          <t>Signal1</t>
        </is>
      </c>
      <c r="D27192" t="inlineStr">
        <is>
          <t>12 h 30 min</t>
        </is>
      </c>
      <c r="E27192" t="n">
        <v>34</v>
      </c>
    </row>
    <row r="27193">
      <c r="A27193" t="inlineStr">
        <is>
          <t>Measurement27188</t>
        </is>
      </c>
      <c r="B27193" t="inlineStr">
        <is>
          <t>Sample91</t>
        </is>
      </c>
      <c r="C27193" t="inlineStr">
        <is>
          <t>Signal1</t>
        </is>
      </c>
      <c r="D27193" t="inlineStr">
        <is>
          <t>12 h 34 min</t>
        </is>
      </c>
      <c r="E27193" t="n">
        <v>34</v>
      </c>
    </row>
    <row r="27194">
      <c r="A27194" t="inlineStr">
        <is>
          <t>Measurement27189</t>
        </is>
      </c>
      <c r="B27194" t="inlineStr">
        <is>
          <t>Sample91</t>
        </is>
      </c>
      <c r="C27194" t="inlineStr">
        <is>
          <t>Signal1</t>
        </is>
      </c>
      <c r="D27194" t="inlineStr">
        <is>
          <t>12 h 38 min</t>
        </is>
      </c>
      <c r="E27194" t="n">
        <v>33</v>
      </c>
    </row>
    <row r="27195">
      <c r="A27195" t="inlineStr">
        <is>
          <t>Measurement27190</t>
        </is>
      </c>
      <c r="B27195" t="inlineStr">
        <is>
          <t>Sample91</t>
        </is>
      </c>
      <c r="C27195" t="inlineStr">
        <is>
          <t>Signal1</t>
        </is>
      </c>
      <c r="D27195" t="inlineStr">
        <is>
          <t>12 h 42 min</t>
        </is>
      </c>
      <c r="E27195" t="n">
        <v>34</v>
      </c>
    </row>
    <row r="27196">
      <c r="A27196" t="inlineStr">
        <is>
          <t>Measurement27191</t>
        </is>
      </c>
      <c r="B27196" t="inlineStr">
        <is>
          <t>Sample91</t>
        </is>
      </c>
      <c r="C27196" t="inlineStr">
        <is>
          <t>Signal1</t>
        </is>
      </c>
      <c r="D27196" t="inlineStr">
        <is>
          <t>12 h 46 min</t>
        </is>
      </c>
      <c r="E27196" t="n">
        <v>35</v>
      </c>
    </row>
    <row r="27197">
      <c r="A27197" t="inlineStr">
        <is>
          <t>Measurement27192</t>
        </is>
      </c>
      <c r="B27197" t="inlineStr">
        <is>
          <t>Sample91</t>
        </is>
      </c>
      <c r="C27197" t="inlineStr">
        <is>
          <t>Signal1</t>
        </is>
      </c>
      <c r="D27197" t="inlineStr">
        <is>
          <t>12 h 50 min</t>
        </is>
      </c>
      <c r="E27197" t="n">
        <v>34</v>
      </c>
    </row>
    <row r="27198">
      <c r="A27198" t="inlineStr">
        <is>
          <t>Measurement27193</t>
        </is>
      </c>
      <c r="B27198" t="inlineStr">
        <is>
          <t>Sample91</t>
        </is>
      </c>
      <c r="C27198" t="inlineStr">
        <is>
          <t>Signal1</t>
        </is>
      </c>
      <c r="D27198" t="inlineStr">
        <is>
          <t>12 h 54 min</t>
        </is>
      </c>
      <c r="E27198" t="n">
        <v>34</v>
      </c>
    </row>
    <row r="27199">
      <c r="A27199" t="inlineStr">
        <is>
          <t>Measurement27194</t>
        </is>
      </c>
      <c r="B27199" t="inlineStr">
        <is>
          <t>Sample91</t>
        </is>
      </c>
      <c r="C27199" t="inlineStr">
        <is>
          <t>Signal1</t>
        </is>
      </c>
      <c r="D27199" t="inlineStr">
        <is>
          <t>12 h 58 min</t>
        </is>
      </c>
      <c r="E27199" t="n">
        <v>34</v>
      </c>
    </row>
    <row r="27200">
      <c r="A27200" t="inlineStr">
        <is>
          <t>Measurement27195</t>
        </is>
      </c>
      <c r="B27200" t="inlineStr">
        <is>
          <t>Sample91</t>
        </is>
      </c>
      <c r="C27200" t="inlineStr">
        <is>
          <t>Signal1</t>
        </is>
      </c>
      <c r="D27200" t="inlineStr">
        <is>
          <t>13 h 2 min</t>
        </is>
      </c>
      <c r="E27200" t="n">
        <v>36</v>
      </c>
    </row>
    <row r="27201">
      <c r="A27201" t="inlineStr">
        <is>
          <t>Measurement27196</t>
        </is>
      </c>
      <c r="B27201" t="inlineStr">
        <is>
          <t>Sample91</t>
        </is>
      </c>
      <c r="C27201" t="inlineStr">
        <is>
          <t>Signal1</t>
        </is>
      </c>
      <c r="D27201" t="inlineStr">
        <is>
          <t>13 h 6 min</t>
        </is>
      </c>
      <c r="E27201" t="n">
        <v>35</v>
      </c>
    </row>
    <row r="27202">
      <c r="A27202" t="inlineStr">
        <is>
          <t>Measurement27197</t>
        </is>
      </c>
      <c r="B27202" t="inlineStr">
        <is>
          <t>Sample91</t>
        </is>
      </c>
      <c r="C27202" t="inlineStr">
        <is>
          <t>Signal1</t>
        </is>
      </c>
      <c r="D27202" t="inlineStr">
        <is>
          <t>13 h 10 min</t>
        </is>
      </c>
      <c r="E27202" t="n">
        <v>35</v>
      </c>
    </row>
    <row r="27203">
      <c r="A27203" t="inlineStr">
        <is>
          <t>Measurement27198</t>
        </is>
      </c>
      <c r="B27203" t="inlineStr">
        <is>
          <t>Sample91</t>
        </is>
      </c>
      <c r="C27203" t="inlineStr">
        <is>
          <t>Signal1</t>
        </is>
      </c>
      <c r="D27203" t="inlineStr">
        <is>
          <t>13 h 14 min</t>
        </is>
      </c>
      <c r="E27203" t="n">
        <v>37</v>
      </c>
    </row>
    <row r="27204">
      <c r="A27204" t="inlineStr">
        <is>
          <t>Measurement27199</t>
        </is>
      </c>
      <c r="B27204" t="inlineStr">
        <is>
          <t>Sample91</t>
        </is>
      </c>
      <c r="C27204" t="inlineStr">
        <is>
          <t>Signal1</t>
        </is>
      </c>
      <c r="D27204" t="inlineStr">
        <is>
          <t>13 h 18 min</t>
        </is>
      </c>
      <c r="E27204" t="n">
        <v>34</v>
      </c>
    </row>
    <row r="27205">
      <c r="A27205" t="inlineStr">
        <is>
          <t>Measurement27200</t>
        </is>
      </c>
      <c r="B27205" t="inlineStr">
        <is>
          <t>Sample91</t>
        </is>
      </c>
      <c r="C27205" t="inlineStr">
        <is>
          <t>Signal1</t>
        </is>
      </c>
      <c r="D27205" t="inlineStr">
        <is>
          <t>13 h 22 min</t>
        </is>
      </c>
      <c r="E27205" t="n">
        <v>35</v>
      </c>
    </row>
    <row r="27206">
      <c r="A27206" t="inlineStr">
        <is>
          <t>Measurement27201</t>
        </is>
      </c>
      <c r="B27206" t="inlineStr">
        <is>
          <t>Sample91</t>
        </is>
      </c>
      <c r="C27206" t="inlineStr">
        <is>
          <t>Signal1</t>
        </is>
      </c>
      <c r="D27206" t="inlineStr">
        <is>
          <t>13 h 26 min</t>
        </is>
      </c>
      <c r="E27206" t="n">
        <v>35</v>
      </c>
    </row>
    <row r="27207">
      <c r="A27207" t="inlineStr">
        <is>
          <t>Measurement27202</t>
        </is>
      </c>
      <c r="B27207" t="inlineStr">
        <is>
          <t>Sample91</t>
        </is>
      </c>
      <c r="C27207" t="inlineStr">
        <is>
          <t>Signal1</t>
        </is>
      </c>
      <c r="D27207" t="inlineStr">
        <is>
          <t>13 h 30 min</t>
        </is>
      </c>
      <c r="E27207" t="n">
        <v>33</v>
      </c>
    </row>
    <row r="27208">
      <c r="A27208" t="inlineStr">
        <is>
          <t>Measurement27203</t>
        </is>
      </c>
      <c r="B27208" t="inlineStr">
        <is>
          <t>Sample91</t>
        </is>
      </c>
      <c r="C27208" t="inlineStr">
        <is>
          <t>Signal1</t>
        </is>
      </c>
      <c r="D27208" t="inlineStr">
        <is>
          <t>13 h 34 min</t>
        </is>
      </c>
      <c r="E27208" t="n">
        <v>34</v>
      </c>
    </row>
    <row r="27209">
      <c r="A27209" t="inlineStr">
        <is>
          <t>Measurement27204</t>
        </is>
      </c>
      <c r="B27209" t="inlineStr">
        <is>
          <t>Sample91</t>
        </is>
      </c>
      <c r="C27209" t="inlineStr">
        <is>
          <t>Signal1</t>
        </is>
      </c>
      <c r="D27209" t="inlineStr">
        <is>
          <t>13 h 38 min</t>
        </is>
      </c>
      <c r="E27209" t="n">
        <v>35</v>
      </c>
    </row>
    <row r="27210">
      <c r="A27210" t="inlineStr">
        <is>
          <t>Measurement27205</t>
        </is>
      </c>
      <c r="B27210" t="inlineStr">
        <is>
          <t>Sample91</t>
        </is>
      </c>
      <c r="C27210" t="inlineStr">
        <is>
          <t>Signal1</t>
        </is>
      </c>
      <c r="D27210" t="inlineStr">
        <is>
          <t>13 h 42 min</t>
        </is>
      </c>
      <c r="E27210" t="n">
        <v>33</v>
      </c>
    </row>
    <row r="27211">
      <c r="A27211" t="inlineStr">
        <is>
          <t>Measurement27206</t>
        </is>
      </c>
      <c r="B27211" t="inlineStr">
        <is>
          <t>Sample91</t>
        </is>
      </c>
      <c r="C27211" t="inlineStr">
        <is>
          <t>Signal1</t>
        </is>
      </c>
      <c r="D27211" t="inlineStr">
        <is>
          <t>13 h 46 min</t>
        </is>
      </c>
      <c r="E27211" t="n">
        <v>32</v>
      </c>
    </row>
    <row r="27212">
      <c r="A27212" t="inlineStr">
        <is>
          <t>Measurement27207</t>
        </is>
      </c>
      <c r="B27212" t="inlineStr">
        <is>
          <t>Sample91</t>
        </is>
      </c>
      <c r="C27212" t="inlineStr">
        <is>
          <t>Signal1</t>
        </is>
      </c>
      <c r="D27212" t="inlineStr">
        <is>
          <t>13 h 50 min</t>
        </is>
      </c>
      <c r="E27212" t="n">
        <v>34</v>
      </c>
    </row>
    <row r="27213">
      <c r="A27213" t="inlineStr">
        <is>
          <t>Measurement27208</t>
        </is>
      </c>
      <c r="B27213" t="inlineStr">
        <is>
          <t>Sample91</t>
        </is>
      </c>
      <c r="C27213" t="inlineStr">
        <is>
          <t>Signal1</t>
        </is>
      </c>
      <c r="D27213" t="inlineStr">
        <is>
          <t>13 h 54 min</t>
        </is>
      </c>
      <c r="E27213" t="n">
        <v>34</v>
      </c>
    </row>
    <row r="27214">
      <c r="A27214" t="inlineStr">
        <is>
          <t>Measurement27209</t>
        </is>
      </c>
      <c r="B27214" t="inlineStr">
        <is>
          <t>Sample91</t>
        </is>
      </c>
      <c r="C27214" t="inlineStr">
        <is>
          <t>Signal1</t>
        </is>
      </c>
      <c r="D27214" t="inlineStr">
        <is>
          <t>13 h 58 min</t>
        </is>
      </c>
      <c r="E27214" t="n">
        <v>33</v>
      </c>
    </row>
    <row r="27215">
      <c r="A27215" t="inlineStr">
        <is>
          <t>Measurement27210</t>
        </is>
      </c>
      <c r="B27215" t="inlineStr">
        <is>
          <t>Sample91</t>
        </is>
      </c>
      <c r="C27215" t="inlineStr">
        <is>
          <t>Signal1</t>
        </is>
      </c>
      <c r="D27215" t="inlineStr">
        <is>
          <t>14 h 2 min</t>
        </is>
      </c>
      <c r="E27215" t="n">
        <v>33</v>
      </c>
    </row>
    <row r="27216">
      <c r="A27216" t="inlineStr">
        <is>
          <t>Measurement27211</t>
        </is>
      </c>
      <c r="B27216" t="inlineStr">
        <is>
          <t>Sample91</t>
        </is>
      </c>
      <c r="C27216" t="inlineStr">
        <is>
          <t>Signal1</t>
        </is>
      </c>
      <c r="D27216" t="inlineStr">
        <is>
          <t>14 h 6 min</t>
        </is>
      </c>
      <c r="E27216" t="n">
        <v>33</v>
      </c>
    </row>
    <row r="27217">
      <c r="A27217" t="inlineStr">
        <is>
          <t>Measurement27212</t>
        </is>
      </c>
      <c r="B27217" t="inlineStr">
        <is>
          <t>Sample91</t>
        </is>
      </c>
      <c r="C27217" t="inlineStr">
        <is>
          <t>Signal1</t>
        </is>
      </c>
      <c r="D27217" t="inlineStr">
        <is>
          <t>14 h 10 min</t>
        </is>
      </c>
      <c r="E27217" t="n">
        <v>34</v>
      </c>
    </row>
    <row r="27218">
      <c r="A27218" t="inlineStr">
        <is>
          <t>Measurement27213</t>
        </is>
      </c>
      <c r="B27218" t="inlineStr">
        <is>
          <t>Sample91</t>
        </is>
      </c>
      <c r="C27218" t="inlineStr">
        <is>
          <t>Signal1</t>
        </is>
      </c>
      <c r="D27218" t="inlineStr">
        <is>
          <t>14 h 14 min</t>
        </is>
      </c>
      <c r="E27218" t="n">
        <v>34</v>
      </c>
    </row>
    <row r="27219">
      <c r="A27219" t="inlineStr">
        <is>
          <t>Measurement27214</t>
        </is>
      </c>
      <c r="B27219" t="inlineStr">
        <is>
          <t>Sample91</t>
        </is>
      </c>
      <c r="C27219" t="inlineStr">
        <is>
          <t>Signal1</t>
        </is>
      </c>
      <c r="D27219" t="inlineStr">
        <is>
          <t>14 h 18 min</t>
        </is>
      </c>
      <c r="E27219" t="n">
        <v>34</v>
      </c>
    </row>
    <row r="27220">
      <c r="A27220" t="inlineStr">
        <is>
          <t>Measurement27215</t>
        </is>
      </c>
      <c r="B27220" t="inlineStr">
        <is>
          <t>Sample91</t>
        </is>
      </c>
      <c r="C27220" t="inlineStr">
        <is>
          <t>Signal1</t>
        </is>
      </c>
      <c r="D27220" t="inlineStr">
        <is>
          <t>14 h 22 min</t>
        </is>
      </c>
      <c r="E27220" t="n">
        <v>34</v>
      </c>
    </row>
    <row r="27221">
      <c r="A27221" t="inlineStr">
        <is>
          <t>Measurement27216</t>
        </is>
      </c>
      <c r="B27221" t="inlineStr">
        <is>
          <t>Sample91</t>
        </is>
      </c>
      <c r="C27221" t="inlineStr">
        <is>
          <t>Signal1</t>
        </is>
      </c>
      <c r="D27221" t="inlineStr">
        <is>
          <t>14 h 26 min</t>
        </is>
      </c>
      <c r="E27221" t="n">
        <v>34</v>
      </c>
    </row>
    <row r="27222">
      <c r="A27222" t="inlineStr">
        <is>
          <t>Measurement27217</t>
        </is>
      </c>
      <c r="B27222" t="inlineStr">
        <is>
          <t>Sample91</t>
        </is>
      </c>
      <c r="C27222" t="inlineStr">
        <is>
          <t>Signal1</t>
        </is>
      </c>
      <c r="D27222" t="inlineStr">
        <is>
          <t>14 h 30 min</t>
        </is>
      </c>
      <c r="E27222" t="n">
        <v>34</v>
      </c>
    </row>
    <row r="27223">
      <c r="A27223" t="inlineStr">
        <is>
          <t>Measurement27218</t>
        </is>
      </c>
      <c r="B27223" t="inlineStr">
        <is>
          <t>Sample91</t>
        </is>
      </c>
      <c r="C27223" t="inlineStr">
        <is>
          <t>Signal1</t>
        </is>
      </c>
      <c r="D27223" t="inlineStr">
        <is>
          <t>14 h 34 min</t>
        </is>
      </c>
      <c r="E27223" t="n">
        <v>33</v>
      </c>
    </row>
    <row r="27224">
      <c r="A27224" t="inlineStr">
        <is>
          <t>Measurement27219</t>
        </is>
      </c>
      <c r="B27224" t="inlineStr">
        <is>
          <t>Sample91</t>
        </is>
      </c>
      <c r="C27224" t="inlineStr">
        <is>
          <t>Signal1</t>
        </is>
      </c>
      <c r="D27224" t="inlineStr">
        <is>
          <t>14 h 38 min</t>
        </is>
      </c>
      <c r="E27224" t="n">
        <v>34</v>
      </c>
    </row>
    <row r="27225">
      <c r="A27225" t="inlineStr">
        <is>
          <t>Measurement27220</t>
        </is>
      </c>
      <c r="B27225" t="inlineStr">
        <is>
          <t>Sample91</t>
        </is>
      </c>
      <c r="C27225" t="inlineStr">
        <is>
          <t>Signal1</t>
        </is>
      </c>
      <c r="D27225" t="inlineStr">
        <is>
          <t>14 h 42 min</t>
        </is>
      </c>
      <c r="E27225" t="n">
        <v>35</v>
      </c>
    </row>
    <row r="27226">
      <c r="A27226" t="inlineStr">
        <is>
          <t>Measurement27221</t>
        </is>
      </c>
      <c r="B27226" t="inlineStr">
        <is>
          <t>Sample91</t>
        </is>
      </c>
      <c r="C27226" t="inlineStr">
        <is>
          <t>Signal1</t>
        </is>
      </c>
      <c r="D27226" t="inlineStr">
        <is>
          <t>14 h 46 min</t>
        </is>
      </c>
      <c r="E27226" t="n">
        <v>33</v>
      </c>
    </row>
    <row r="27227">
      <c r="A27227" t="inlineStr">
        <is>
          <t>Measurement27222</t>
        </is>
      </c>
      <c r="B27227" t="inlineStr">
        <is>
          <t>Sample91</t>
        </is>
      </c>
      <c r="C27227" t="inlineStr">
        <is>
          <t>Signal1</t>
        </is>
      </c>
      <c r="D27227" t="inlineStr">
        <is>
          <t>14 h 50 min</t>
        </is>
      </c>
      <c r="E27227" t="n">
        <v>34</v>
      </c>
    </row>
    <row r="27228">
      <c r="A27228" t="inlineStr">
        <is>
          <t>Measurement27223</t>
        </is>
      </c>
      <c r="B27228" t="inlineStr">
        <is>
          <t>Sample91</t>
        </is>
      </c>
      <c r="C27228" t="inlineStr">
        <is>
          <t>Signal1</t>
        </is>
      </c>
      <c r="D27228" t="inlineStr">
        <is>
          <t>14 h 54 min</t>
        </is>
      </c>
      <c r="E27228" t="n">
        <v>34</v>
      </c>
    </row>
    <row r="27229">
      <c r="A27229" t="inlineStr">
        <is>
          <t>Measurement27224</t>
        </is>
      </c>
      <c r="B27229" t="inlineStr">
        <is>
          <t>Sample91</t>
        </is>
      </c>
      <c r="C27229" t="inlineStr">
        <is>
          <t>Signal1</t>
        </is>
      </c>
      <c r="D27229" t="inlineStr">
        <is>
          <t>14 h 58 min</t>
        </is>
      </c>
      <c r="E27229" t="n">
        <v>36</v>
      </c>
    </row>
    <row r="27230">
      <c r="A27230" t="inlineStr">
        <is>
          <t>Measurement27225</t>
        </is>
      </c>
      <c r="B27230" t="inlineStr">
        <is>
          <t>Sample91</t>
        </is>
      </c>
      <c r="C27230" t="inlineStr">
        <is>
          <t>Signal1</t>
        </is>
      </c>
      <c r="D27230" t="inlineStr">
        <is>
          <t>15 h 2 min</t>
        </is>
      </c>
      <c r="E27230" t="n">
        <v>35</v>
      </c>
    </row>
    <row r="27231">
      <c r="A27231" t="inlineStr">
        <is>
          <t>Measurement27226</t>
        </is>
      </c>
      <c r="B27231" t="inlineStr">
        <is>
          <t>Sample91</t>
        </is>
      </c>
      <c r="C27231" t="inlineStr">
        <is>
          <t>Signal1</t>
        </is>
      </c>
      <c r="D27231" t="inlineStr">
        <is>
          <t>15 h 6 min</t>
        </is>
      </c>
      <c r="E27231" t="n">
        <v>35</v>
      </c>
    </row>
    <row r="27232">
      <c r="A27232" t="inlineStr">
        <is>
          <t>Measurement27227</t>
        </is>
      </c>
      <c r="B27232" t="inlineStr">
        <is>
          <t>Sample91</t>
        </is>
      </c>
      <c r="C27232" t="inlineStr">
        <is>
          <t>Signal1</t>
        </is>
      </c>
      <c r="D27232" t="inlineStr">
        <is>
          <t>15 h 10 min</t>
        </is>
      </c>
      <c r="E27232" t="n">
        <v>34</v>
      </c>
    </row>
    <row r="27233">
      <c r="A27233" t="inlineStr">
        <is>
          <t>Measurement27228</t>
        </is>
      </c>
      <c r="B27233" t="inlineStr">
        <is>
          <t>Sample91</t>
        </is>
      </c>
      <c r="C27233" t="inlineStr">
        <is>
          <t>Signal1</t>
        </is>
      </c>
      <c r="D27233" t="inlineStr">
        <is>
          <t>15 h 14 min</t>
        </is>
      </c>
      <c r="E27233" t="n">
        <v>33</v>
      </c>
    </row>
    <row r="27234">
      <c r="A27234" t="inlineStr">
        <is>
          <t>Measurement27229</t>
        </is>
      </c>
      <c r="B27234" t="inlineStr">
        <is>
          <t>Sample91</t>
        </is>
      </c>
      <c r="C27234" t="inlineStr">
        <is>
          <t>Signal1</t>
        </is>
      </c>
      <c r="D27234" t="inlineStr">
        <is>
          <t>15 h 18 min</t>
        </is>
      </c>
      <c r="E27234" t="n">
        <v>36</v>
      </c>
    </row>
    <row r="27235">
      <c r="A27235" t="inlineStr">
        <is>
          <t>Measurement27230</t>
        </is>
      </c>
      <c r="B27235" t="inlineStr">
        <is>
          <t>Sample91</t>
        </is>
      </c>
      <c r="C27235" t="inlineStr">
        <is>
          <t>Signal1</t>
        </is>
      </c>
      <c r="D27235" t="inlineStr">
        <is>
          <t>15 h 22 min</t>
        </is>
      </c>
      <c r="E27235" t="n">
        <v>35</v>
      </c>
    </row>
    <row r="27236">
      <c r="A27236" t="inlineStr">
        <is>
          <t>Measurement27231</t>
        </is>
      </c>
      <c r="B27236" t="inlineStr">
        <is>
          <t>Sample91</t>
        </is>
      </c>
      <c r="C27236" t="inlineStr">
        <is>
          <t>Signal1</t>
        </is>
      </c>
      <c r="D27236" t="inlineStr">
        <is>
          <t>15 h 26 min</t>
        </is>
      </c>
      <c r="E27236" t="n">
        <v>35</v>
      </c>
    </row>
    <row r="27237">
      <c r="A27237" t="inlineStr">
        <is>
          <t>Measurement27232</t>
        </is>
      </c>
      <c r="B27237" t="inlineStr">
        <is>
          <t>Sample91</t>
        </is>
      </c>
      <c r="C27237" t="inlineStr">
        <is>
          <t>Signal1</t>
        </is>
      </c>
      <c r="D27237" t="inlineStr">
        <is>
          <t>15 h 30 min</t>
        </is>
      </c>
      <c r="E27237" t="n">
        <v>34</v>
      </c>
    </row>
    <row r="27238">
      <c r="A27238" t="inlineStr">
        <is>
          <t>Measurement27233</t>
        </is>
      </c>
      <c r="B27238" t="inlineStr">
        <is>
          <t>Sample91</t>
        </is>
      </c>
      <c r="C27238" t="inlineStr">
        <is>
          <t>Signal1</t>
        </is>
      </c>
      <c r="D27238" t="inlineStr">
        <is>
          <t>15 h 34 min</t>
        </is>
      </c>
      <c r="E27238" t="n">
        <v>32</v>
      </c>
    </row>
    <row r="27239">
      <c r="A27239" t="inlineStr">
        <is>
          <t>Measurement27234</t>
        </is>
      </c>
      <c r="B27239" t="inlineStr">
        <is>
          <t>Sample91</t>
        </is>
      </c>
      <c r="C27239" t="inlineStr">
        <is>
          <t>Signal1</t>
        </is>
      </c>
      <c r="D27239" t="inlineStr">
        <is>
          <t>15 h 38 min</t>
        </is>
      </c>
      <c r="E27239" t="n">
        <v>34</v>
      </c>
    </row>
    <row r="27240">
      <c r="A27240" t="inlineStr">
        <is>
          <t>Measurement27235</t>
        </is>
      </c>
      <c r="B27240" t="inlineStr">
        <is>
          <t>Sample91</t>
        </is>
      </c>
      <c r="C27240" t="inlineStr">
        <is>
          <t>Signal1</t>
        </is>
      </c>
      <c r="D27240" t="inlineStr">
        <is>
          <t>15 h 42 min</t>
        </is>
      </c>
      <c r="E27240" t="n">
        <v>32</v>
      </c>
    </row>
    <row r="27241">
      <c r="A27241" t="inlineStr">
        <is>
          <t>Measurement27236</t>
        </is>
      </c>
      <c r="B27241" t="inlineStr">
        <is>
          <t>Sample91</t>
        </is>
      </c>
      <c r="C27241" t="inlineStr">
        <is>
          <t>Signal1</t>
        </is>
      </c>
      <c r="D27241" t="inlineStr">
        <is>
          <t>15 h 46 min</t>
        </is>
      </c>
      <c r="E27241" t="n">
        <v>34</v>
      </c>
    </row>
    <row r="27242">
      <c r="A27242" t="inlineStr">
        <is>
          <t>Measurement27237</t>
        </is>
      </c>
      <c r="B27242" t="inlineStr">
        <is>
          <t>Sample91</t>
        </is>
      </c>
      <c r="C27242" t="inlineStr">
        <is>
          <t>Signal1</t>
        </is>
      </c>
      <c r="D27242" t="inlineStr">
        <is>
          <t>15 h 50 min</t>
        </is>
      </c>
      <c r="E27242" t="n">
        <v>34</v>
      </c>
    </row>
    <row r="27243">
      <c r="A27243" t="inlineStr">
        <is>
          <t>Measurement27238</t>
        </is>
      </c>
      <c r="B27243" t="inlineStr">
        <is>
          <t>Sample91</t>
        </is>
      </c>
      <c r="C27243" t="inlineStr">
        <is>
          <t>Signal1</t>
        </is>
      </c>
      <c r="D27243" t="inlineStr">
        <is>
          <t>15 h 54 min</t>
        </is>
      </c>
      <c r="E27243" t="n">
        <v>32</v>
      </c>
    </row>
    <row r="27244">
      <c r="A27244" t="inlineStr">
        <is>
          <t>Measurement27239</t>
        </is>
      </c>
      <c r="B27244" t="inlineStr">
        <is>
          <t>Sample91</t>
        </is>
      </c>
      <c r="C27244" t="inlineStr">
        <is>
          <t>Signal1</t>
        </is>
      </c>
      <c r="D27244" t="inlineStr">
        <is>
          <t>15 h 58 min</t>
        </is>
      </c>
      <c r="E27244" t="n">
        <v>33</v>
      </c>
    </row>
    <row r="27245">
      <c r="A27245" t="inlineStr">
        <is>
          <t>Measurement27240</t>
        </is>
      </c>
      <c r="B27245" t="inlineStr">
        <is>
          <t>Sample91</t>
        </is>
      </c>
      <c r="C27245" t="inlineStr">
        <is>
          <t>Signal1</t>
        </is>
      </c>
      <c r="D27245" t="inlineStr">
        <is>
          <t>16 h 2 min</t>
        </is>
      </c>
      <c r="E27245" t="n">
        <v>34</v>
      </c>
    </row>
    <row r="27246">
      <c r="A27246" t="inlineStr">
        <is>
          <t>Measurement27241</t>
        </is>
      </c>
      <c r="B27246" t="inlineStr">
        <is>
          <t>Sample91</t>
        </is>
      </c>
      <c r="C27246" t="inlineStr">
        <is>
          <t>Signal1</t>
        </is>
      </c>
      <c r="D27246" t="inlineStr">
        <is>
          <t>16 h 6 min</t>
        </is>
      </c>
      <c r="E27246" t="n">
        <v>31</v>
      </c>
    </row>
    <row r="27247">
      <c r="A27247" t="inlineStr">
        <is>
          <t>Measurement27242</t>
        </is>
      </c>
      <c r="B27247" t="inlineStr">
        <is>
          <t>Sample91</t>
        </is>
      </c>
      <c r="C27247" t="inlineStr">
        <is>
          <t>Signal1</t>
        </is>
      </c>
      <c r="D27247" t="inlineStr">
        <is>
          <t>16 h 10 min</t>
        </is>
      </c>
      <c r="E27247" t="n">
        <v>34</v>
      </c>
    </row>
    <row r="27248">
      <c r="A27248" t="inlineStr">
        <is>
          <t>Measurement27243</t>
        </is>
      </c>
      <c r="B27248" t="inlineStr">
        <is>
          <t>Sample91</t>
        </is>
      </c>
      <c r="C27248" t="inlineStr">
        <is>
          <t>Signal1</t>
        </is>
      </c>
      <c r="D27248" t="inlineStr">
        <is>
          <t>16 h 14 min</t>
        </is>
      </c>
      <c r="E27248" t="n">
        <v>37</v>
      </c>
    </row>
    <row r="27249">
      <c r="A27249" t="inlineStr">
        <is>
          <t>Measurement27244</t>
        </is>
      </c>
      <c r="B27249" t="inlineStr">
        <is>
          <t>Sample91</t>
        </is>
      </c>
      <c r="C27249" t="inlineStr">
        <is>
          <t>Signal1</t>
        </is>
      </c>
      <c r="D27249" t="inlineStr">
        <is>
          <t>16 h 18 min</t>
        </is>
      </c>
      <c r="E27249" t="n">
        <v>32</v>
      </c>
    </row>
    <row r="27250">
      <c r="A27250" t="inlineStr">
        <is>
          <t>Measurement27245</t>
        </is>
      </c>
      <c r="B27250" t="inlineStr">
        <is>
          <t>Sample91</t>
        </is>
      </c>
      <c r="C27250" t="inlineStr">
        <is>
          <t>Signal1</t>
        </is>
      </c>
      <c r="D27250" t="inlineStr">
        <is>
          <t>16 h 22 min</t>
        </is>
      </c>
      <c r="E27250" t="n">
        <v>33</v>
      </c>
    </row>
    <row r="27251">
      <c r="A27251" t="inlineStr">
        <is>
          <t>Measurement27246</t>
        </is>
      </c>
      <c r="B27251" t="inlineStr">
        <is>
          <t>Sample91</t>
        </is>
      </c>
      <c r="C27251" t="inlineStr">
        <is>
          <t>Signal1</t>
        </is>
      </c>
      <c r="D27251" t="inlineStr">
        <is>
          <t>16 h 26 min</t>
        </is>
      </c>
      <c r="E27251" t="n">
        <v>37</v>
      </c>
    </row>
    <row r="27252">
      <c r="A27252" t="inlineStr">
        <is>
          <t>Measurement27247</t>
        </is>
      </c>
      <c r="B27252" t="inlineStr">
        <is>
          <t>Sample91</t>
        </is>
      </c>
      <c r="C27252" t="inlineStr">
        <is>
          <t>Signal1</t>
        </is>
      </c>
      <c r="D27252" t="inlineStr">
        <is>
          <t>16 h 30 min</t>
        </is>
      </c>
      <c r="E27252" t="n">
        <v>33</v>
      </c>
    </row>
    <row r="27253">
      <c r="A27253" t="inlineStr">
        <is>
          <t>Measurement27248</t>
        </is>
      </c>
      <c r="B27253" t="inlineStr">
        <is>
          <t>Sample91</t>
        </is>
      </c>
      <c r="C27253" t="inlineStr">
        <is>
          <t>Signal1</t>
        </is>
      </c>
      <c r="D27253" t="inlineStr">
        <is>
          <t>16 h 34 min</t>
        </is>
      </c>
      <c r="E27253" t="n">
        <v>32</v>
      </c>
    </row>
    <row r="27254">
      <c r="A27254" t="inlineStr">
        <is>
          <t>Measurement27249</t>
        </is>
      </c>
      <c r="B27254" t="inlineStr">
        <is>
          <t>Sample91</t>
        </is>
      </c>
      <c r="C27254" t="inlineStr">
        <is>
          <t>Signal1</t>
        </is>
      </c>
      <c r="D27254" t="inlineStr">
        <is>
          <t>16 h 38 min</t>
        </is>
      </c>
      <c r="E27254" t="n">
        <v>34</v>
      </c>
    </row>
    <row r="27255">
      <c r="A27255" t="inlineStr">
        <is>
          <t>Measurement27250</t>
        </is>
      </c>
      <c r="B27255" t="inlineStr">
        <is>
          <t>Sample91</t>
        </is>
      </c>
      <c r="C27255" t="inlineStr">
        <is>
          <t>Signal1</t>
        </is>
      </c>
      <c r="D27255" t="inlineStr">
        <is>
          <t>16 h 42 min</t>
        </is>
      </c>
      <c r="E27255" t="n">
        <v>35</v>
      </c>
    </row>
    <row r="27256">
      <c r="A27256" t="inlineStr">
        <is>
          <t>Measurement27251</t>
        </is>
      </c>
      <c r="B27256" t="inlineStr">
        <is>
          <t>Sample91</t>
        </is>
      </c>
      <c r="C27256" t="inlineStr">
        <is>
          <t>Signal1</t>
        </is>
      </c>
      <c r="D27256" t="inlineStr">
        <is>
          <t>16 h 46 min</t>
        </is>
      </c>
      <c r="E27256" t="n">
        <v>33</v>
      </c>
    </row>
    <row r="27257">
      <c r="A27257" t="inlineStr">
        <is>
          <t>Measurement27252</t>
        </is>
      </c>
      <c r="B27257" t="inlineStr">
        <is>
          <t>Sample91</t>
        </is>
      </c>
      <c r="C27257" t="inlineStr">
        <is>
          <t>Signal1</t>
        </is>
      </c>
      <c r="D27257" t="inlineStr">
        <is>
          <t>16 h 50 min</t>
        </is>
      </c>
      <c r="E27257" t="n">
        <v>37</v>
      </c>
    </row>
    <row r="27258">
      <c r="A27258" t="inlineStr">
        <is>
          <t>Measurement27253</t>
        </is>
      </c>
      <c r="B27258" t="inlineStr">
        <is>
          <t>Sample91</t>
        </is>
      </c>
      <c r="C27258" t="inlineStr">
        <is>
          <t>Signal1</t>
        </is>
      </c>
      <c r="D27258" t="inlineStr">
        <is>
          <t>16 h 54 min</t>
        </is>
      </c>
      <c r="E27258" t="n">
        <v>33</v>
      </c>
    </row>
    <row r="27259">
      <c r="A27259" t="inlineStr">
        <is>
          <t>Measurement27254</t>
        </is>
      </c>
      <c r="B27259" t="inlineStr">
        <is>
          <t>Sample91</t>
        </is>
      </c>
      <c r="C27259" t="inlineStr">
        <is>
          <t>Signal1</t>
        </is>
      </c>
      <c r="D27259" t="inlineStr">
        <is>
          <t>16 h 58 min</t>
        </is>
      </c>
      <c r="E27259" t="n">
        <v>33</v>
      </c>
    </row>
    <row r="27260">
      <c r="A27260" t="inlineStr">
        <is>
          <t>Measurement27255</t>
        </is>
      </c>
      <c r="B27260" t="inlineStr">
        <is>
          <t>Sample91</t>
        </is>
      </c>
      <c r="C27260" t="inlineStr">
        <is>
          <t>Signal1</t>
        </is>
      </c>
      <c r="D27260" t="inlineStr">
        <is>
          <t>17 h 2 min</t>
        </is>
      </c>
      <c r="E27260" t="n">
        <v>35</v>
      </c>
    </row>
    <row r="27261">
      <c r="A27261" t="inlineStr">
        <is>
          <t>Measurement27256</t>
        </is>
      </c>
      <c r="B27261" t="inlineStr">
        <is>
          <t>Sample91</t>
        </is>
      </c>
      <c r="C27261" t="inlineStr">
        <is>
          <t>Signal1</t>
        </is>
      </c>
      <c r="D27261" t="inlineStr">
        <is>
          <t>17 h 6 min</t>
        </is>
      </c>
      <c r="E27261" t="n">
        <v>33</v>
      </c>
    </row>
    <row r="27262">
      <c r="A27262" t="inlineStr">
        <is>
          <t>Measurement27257</t>
        </is>
      </c>
      <c r="B27262" t="inlineStr">
        <is>
          <t>Sample91</t>
        </is>
      </c>
      <c r="C27262" t="inlineStr">
        <is>
          <t>Signal1</t>
        </is>
      </c>
      <c r="D27262" t="inlineStr">
        <is>
          <t>17 h 10 min</t>
        </is>
      </c>
      <c r="E27262" t="n">
        <v>34</v>
      </c>
    </row>
    <row r="27263">
      <c r="A27263" t="inlineStr">
        <is>
          <t>Measurement27258</t>
        </is>
      </c>
      <c r="B27263" t="inlineStr">
        <is>
          <t>Sample91</t>
        </is>
      </c>
      <c r="C27263" t="inlineStr">
        <is>
          <t>Signal1</t>
        </is>
      </c>
      <c r="D27263" t="inlineStr">
        <is>
          <t>17 h 14 min</t>
        </is>
      </c>
      <c r="E27263" t="n">
        <v>34</v>
      </c>
    </row>
    <row r="27264">
      <c r="A27264" t="inlineStr">
        <is>
          <t>Measurement27259</t>
        </is>
      </c>
      <c r="B27264" t="inlineStr">
        <is>
          <t>Sample91</t>
        </is>
      </c>
      <c r="C27264" t="inlineStr">
        <is>
          <t>Signal1</t>
        </is>
      </c>
      <c r="D27264" t="inlineStr">
        <is>
          <t>17 h 18 min</t>
        </is>
      </c>
      <c r="E27264" t="n">
        <v>37</v>
      </c>
    </row>
    <row r="27265">
      <c r="A27265" t="inlineStr">
        <is>
          <t>Measurement27260</t>
        </is>
      </c>
      <c r="B27265" t="inlineStr">
        <is>
          <t>Sample91</t>
        </is>
      </c>
      <c r="C27265" t="inlineStr">
        <is>
          <t>Signal1</t>
        </is>
      </c>
      <c r="D27265" t="inlineStr">
        <is>
          <t>17 h 22 min</t>
        </is>
      </c>
      <c r="E27265" t="n">
        <v>33</v>
      </c>
    </row>
    <row r="27266">
      <c r="A27266" t="inlineStr">
        <is>
          <t>Measurement27261</t>
        </is>
      </c>
      <c r="B27266" t="inlineStr">
        <is>
          <t>Sample91</t>
        </is>
      </c>
      <c r="C27266" t="inlineStr">
        <is>
          <t>Signal1</t>
        </is>
      </c>
      <c r="D27266" t="inlineStr">
        <is>
          <t>17 h 26 min</t>
        </is>
      </c>
      <c r="E27266" t="n">
        <v>35</v>
      </c>
    </row>
    <row r="27267">
      <c r="A27267" t="inlineStr">
        <is>
          <t>Measurement27262</t>
        </is>
      </c>
      <c r="B27267" t="inlineStr">
        <is>
          <t>Sample91</t>
        </is>
      </c>
      <c r="C27267" t="inlineStr">
        <is>
          <t>Signal1</t>
        </is>
      </c>
      <c r="D27267" t="inlineStr">
        <is>
          <t>17 h 30 min</t>
        </is>
      </c>
      <c r="E27267" t="n">
        <v>35</v>
      </c>
    </row>
    <row r="27268">
      <c r="A27268" t="inlineStr">
        <is>
          <t>Measurement27263</t>
        </is>
      </c>
      <c r="B27268" t="inlineStr">
        <is>
          <t>Sample91</t>
        </is>
      </c>
      <c r="C27268" t="inlineStr">
        <is>
          <t>Signal1</t>
        </is>
      </c>
      <c r="D27268" t="inlineStr">
        <is>
          <t>17 h 34 min</t>
        </is>
      </c>
      <c r="E27268" t="n">
        <v>33</v>
      </c>
    </row>
    <row r="27269">
      <c r="A27269" t="inlineStr">
        <is>
          <t>Measurement27264</t>
        </is>
      </c>
      <c r="B27269" t="inlineStr">
        <is>
          <t>Sample91</t>
        </is>
      </c>
      <c r="C27269" t="inlineStr">
        <is>
          <t>Signal1</t>
        </is>
      </c>
      <c r="D27269" t="inlineStr">
        <is>
          <t>17 h 38 min</t>
        </is>
      </c>
      <c r="E27269" t="n">
        <v>33</v>
      </c>
    </row>
    <row r="27270">
      <c r="A27270" t="inlineStr">
        <is>
          <t>Measurement27265</t>
        </is>
      </c>
      <c r="B27270" t="inlineStr">
        <is>
          <t>Sample91</t>
        </is>
      </c>
      <c r="C27270" t="inlineStr">
        <is>
          <t>Signal1</t>
        </is>
      </c>
      <c r="D27270" t="inlineStr">
        <is>
          <t>17 h 42 min</t>
        </is>
      </c>
      <c r="E27270" t="n">
        <v>33</v>
      </c>
    </row>
    <row r="27271">
      <c r="A27271" t="inlineStr">
        <is>
          <t>Measurement27266</t>
        </is>
      </c>
      <c r="B27271" t="inlineStr">
        <is>
          <t>Sample91</t>
        </is>
      </c>
      <c r="C27271" t="inlineStr">
        <is>
          <t>Signal1</t>
        </is>
      </c>
      <c r="D27271" t="inlineStr">
        <is>
          <t>17 h 46 min</t>
        </is>
      </c>
      <c r="E27271" t="n">
        <v>34</v>
      </c>
    </row>
    <row r="27272">
      <c r="A27272" t="inlineStr">
        <is>
          <t>Measurement27267</t>
        </is>
      </c>
      <c r="B27272" t="inlineStr">
        <is>
          <t>Sample91</t>
        </is>
      </c>
      <c r="C27272" t="inlineStr">
        <is>
          <t>Signal1</t>
        </is>
      </c>
      <c r="D27272" t="inlineStr">
        <is>
          <t>17 h 50 min</t>
        </is>
      </c>
      <c r="E27272" t="n">
        <v>33</v>
      </c>
    </row>
    <row r="27273">
      <c r="A27273" t="inlineStr">
        <is>
          <t>Measurement27268</t>
        </is>
      </c>
      <c r="B27273" t="inlineStr">
        <is>
          <t>Sample91</t>
        </is>
      </c>
      <c r="C27273" t="inlineStr">
        <is>
          <t>Signal1</t>
        </is>
      </c>
      <c r="D27273" t="inlineStr">
        <is>
          <t>17 h 54 min</t>
        </is>
      </c>
      <c r="E27273" t="n">
        <v>33</v>
      </c>
    </row>
    <row r="27274">
      <c r="A27274" t="inlineStr">
        <is>
          <t>Measurement27269</t>
        </is>
      </c>
      <c r="B27274" t="inlineStr">
        <is>
          <t>Sample91</t>
        </is>
      </c>
      <c r="C27274" t="inlineStr">
        <is>
          <t>Signal1</t>
        </is>
      </c>
      <c r="D27274" t="inlineStr">
        <is>
          <t>17 h 58 min</t>
        </is>
      </c>
      <c r="E27274" t="n">
        <v>33</v>
      </c>
    </row>
    <row r="27275">
      <c r="A27275" t="inlineStr">
        <is>
          <t>Measurement27270</t>
        </is>
      </c>
      <c r="B27275" t="inlineStr">
        <is>
          <t>Sample91</t>
        </is>
      </c>
      <c r="C27275" t="inlineStr">
        <is>
          <t>Signal1</t>
        </is>
      </c>
      <c r="D27275" t="inlineStr">
        <is>
          <t>18 h 2 min</t>
        </is>
      </c>
      <c r="E27275" t="n">
        <v>33</v>
      </c>
    </row>
    <row r="27276">
      <c r="A27276" t="inlineStr">
        <is>
          <t>Measurement27271</t>
        </is>
      </c>
      <c r="B27276" t="inlineStr">
        <is>
          <t>Sample91</t>
        </is>
      </c>
      <c r="C27276" t="inlineStr">
        <is>
          <t>Signal1</t>
        </is>
      </c>
      <c r="D27276" t="inlineStr">
        <is>
          <t>18 h 6 min</t>
        </is>
      </c>
      <c r="E27276" t="n">
        <v>31</v>
      </c>
    </row>
    <row r="27277">
      <c r="A27277" t="inlineStr">
        <is>
          <t>Measurement27272</t>
        </is>
      </c>
      <c r="B27277" t="inlineStr">
        <is>
          <t>Sample91</t>
        </is>
      </c>
      <c r="C27277" t="inlineStr">
        <is>
          <t>Signal1</t>
        </is>
      </c>
      <c r="D27277" t="inlineStr">
        <is>
          <t>18 h 10 min</t>
        </is>
      </c>
      <c r="E27277" t="n">
        <v>34</v>
      </c>
    </row>
    <row r="27278">
      <c r="A27278" t="inlineStr">
        <is>
          <t>Measurement27273</t>
        </is>
      </c>
      <c r="B27278" t="inlineStr">
        <is>
          <t>Sample91</t>
        </is>
      </c>
      <c r="C27278" t="inlineStr">
        <is>
          <t>Signal1</t>
        </is>
      </c>
      <c r="D27278" t="inlineStr">
        <is>
          <t>18 h 14 min</t>
        </is>
      </c>
      <c r="E27278" t="n">
        <v>34</v>
      </c>
    </row>
    <row r="27279">
      <c r="A27279" t="inlineStr">
        <is>
          <t>Measurement27274</t>
        </is>
      </c>
      <c r="B27279" t="inlineStr">
        <is>
          <t>Sample91</t>
        </is>
      </c>
      <c r="C27279" t="inlineStr">
        <is>
          <t>Signal1</t>
        </is>
      </c>
      <c r="D27279" t="inlineStr">
        <is>
          <t>18 h 19 min</t>
        </is>
      </c>
      <c r="E27279" t="n">
        <v>34</v>
      </c>
    </row>
    <row r="27280">
      <c r="A27280" t="inlineStr">
        <is>
          <t>Measurement27275</t>
        </is>
      </c>
      <c r="B27280" t="inlineStr">
        <is>
          <t>Sample91</t>
        </is>
      </c>
      <c r="C27280" t="inlineStr">
        <is>
          <t>Signal1</t>
        </is>
      </c>
      <c r="D27280" t="inlineStr">
        <is>
          <t>18 h 23 min</t>
        </is>
      </c>
      <c r="E27280" t="n">
        <v>34</v>
      </c>
    </row>
    <row r="27281">
      <c r="A27281" t="inlineStr">
        <is>
          <t>Measurement27276</t>
        </is>
      </c>
      <c r="B27281" t="inlineStr">
        <is>
          <t>Sample91</t>
        </is>
      </c>
      <c r="C27281" t="inlineStr">
        <is>
          <t>Signal1</t>
        </is>
      </c>
      <c r="D27281" t="inlineStr">
        <is>
          <t>18 h 27 min</t>
        </is>
      </c>
      <c r="E27281" t="n">
        <v>34</v>
      </c>
    </row>
    <row r="27282">
      <c r="A27282" t="inlineStr">
        <is>
          <t>Measurement27277</t>
        </is>
      </c>
      <c r="B27282" t="inlineStr">
        <is>
          <t>Sample91</t>
        </is>
      </c>
      <c r="C27282" t="inlineStr">
        <is>
          <t>Signal1</t>
        </is>
      </c>
      <c r="D27282" t="inlineStr">
        <is>
          <t>18 h 31 min</t>
        </is>
      </c>
      <c r="E27282" t="n">
        <v>33</v>
      </c>
    </row>
    <row r="27283">
      <c r="A27283" t="inlineStr">
        <is>
          <t>Measurement27278</t>
        </is>
      </c>
      <c r="B27283" t="inlineStr">
        <is>
          <t>Sample91</t>
        </is>
      </c>
      <c r="C27283" t="inlineStr">
        <is>
          <t>Signal1</t>
        </is>
      </c>
      <c r="D27283" t="inlineStr">
        <is>
          <t>18 h 35 min</t>
        </is>
      </c>
      <c r="E27283" t="n">
        <v>33</v>
      </c>
    </row>
    <row r="27284">
      <c r="A27284" t="inlineStr">
        <is>
          <t>Measurement27279</t>
        </is>
      </c>
      <c r="B27284" t="inlineStr">
        <is>
          <t>Sample91</t>
        </is>
      </c>
      <c r="C27284" t="inlineStr">
        <is>
          <t>Signal1</t>
        </is>
      </c>
      <c r="D27284" t="inlineStr">
        <is>
          <t>18 h 39 min</t>
        </is>
      </c>
      <c r="E27284" t="n">
        <v>33</v>
      </c>
    </row>
    <row r="27285">
      <c r="A27285" t="inlineStr">
        <is>
          <t>Measurement27280</t>
        </is>
      </c>
      <c r="B27285" t="inlineStr">
        <is>
          <t>Sample91</t>
        </is>
      </c>
      <c r="C27285" t="inlineStr">
        <is>
          <t>Signal1</t>
        </is>
      </c>
      <c r="D27285" t="inlineStr">
        <is>
          <t>18 h 43 min</t>
        </is>
      </c>
      <c r="E27285" t="n">
        <v>32</v>
      </c>
    </row>
    <row r="27286">
      <c r="A27286" t="inlineStr">
        <is>
          <t>Measurement27281</t>
        </is>
      </c>
      <c r="B27286" t="inlineStr">
        <is>
          <t>Sample91</t>
        </is>
      </c>
      <c r="C27286" t="inlineStr">
        <is>
          <t>Signal1</t>
        </is>
      </c>
      <c r="D27286" t="inlineStr">
        <is>
          <t>18 h 47 min</t>
        </is>
      </c>
      <c r="E27286" t="n">
        <v>34</v>
      </c>
    </row>
    <row r="27287">
      <c r="A27287" t="inlineStr">
        <is>
          <t>Measurement27282</t>
        </is>
      </c>
      <c r="B27287" t="inlineStr">
        <is>
          <t>Sample91</t>
        </is>
      </c>
      <c r="C27287" t="inlineStr">
        <is>
          <t>Signal1</t>
        </is>
      </c>
      <c r="D27287" t="inlineStr">
        <is>
          <t>18 h 51 min</t>
        </is>
      </c>
      <c r="E27287" t="n">
        <v>33</v>
      </c>
    </row>
    <row r="27288">
      <c r="A27288" t="inlineStr">
        <is>
          <t>Measurement27283</t>
        </is>
      </c>
      <c r="B27288" t="inlineStr">
        <is>
          <t>Sample91</t>
        </is>
      </c>
      <c r="C27288" t="inlineStr">
        <is>
          <t>Signal1</t>
        </is>
      </c>
      <c r="D27288" t="inlineStr">
        <is>
          <t>18 h 55 min</t>
        </is>
      </c>
      <c r="E27288" t="n">
        <v>34</v>
      </c>
    </row>
    <row r="27289">
      <c r="A27289" t="inlineStr">
        <is>
          <t>Measurement27284</t>
        </is>
      </c>
      <c r="B27289" t="inlineStr">
        <is>
          <t>Sample91</t>
        </is>
      </c>
      <c r="C27289" t="inlineStr">
        <is>
          <t>Signal1</t>
        </is>
      </c>
      <c r="D27289" t="inlineStr">
        <is>
          <t>18 h 59 min</t>
        </is>
      </c>
      <c r="E27289" t="n">
        <v>33</v>
      </c>
    </row>
    <row r="27290">
      <c r="A27290" t="inlineStr">
        <is>
          <t>Measurement27285</t>
        </is>
      </c>
      <c r="B27290" t="inlineStr">
        <is>
          <t>Sample91</t>
        </is>
      </c>
      <c r="C27290" t="inlineStr">
        <is>
          <t>Signal1</t>
        </is>
      </c>
      <c r="D27290" t="inlineStr">
        <is>
          <t>19 h 3 min</t>
        </is>
      </c>
      <c r="E27290" t="n">
        <v>33</v>
      </c>
    </row>
    <row r="27291">
      <c r="A27291" t="inlineStr">
        <is>
          <t>Measurement27286</t>
        </is>
      </c>
      <c r="B27291" t="inlineStr">
        <is>
          <t>Sample91</t>
        </is>
      </c>
      <c r="C27291" t="inlineStr">
        <is>
          <t>Signal1</t>
        </is>
      </c>
      <c r="D27291" t="inlineStr">
        <is>
          <t>19 h 7 min</t>
        </is>
      </c>
      <c r="E27291" t="n">
        <v>35</v>
      </c>
    </row>
    <row r="27292">
      <c r="A27292" t="inlineStr">
        <is>
          <t>Measurement27287</t>
        </is>
      </c>
      <c r="B27292" t="inlineStr">
        <is>
          <t>Sample91</t>
        </is>
      </c>
      <c r="C27292" t="inlineStr">
        <is>
          <t>Signal1</t>
        </is>
      </c>
      <c r="D27292" t="inlineStr">
        <is>
          <t>19 h 11 min</t>
        </is>
      </c>
      <c r="E27292" t="n">
        <v>32</v>
      </c>
    </row>
    <row r="27293">
      <c r="A27293" t="inlineStr">
        <is>
          <t>Measurement27288</t>
        </is>
      </c>
      <c r="B27293" t="inlineStr">
        <is>
          <t>Sample91</t>
        </is>
      </c>
      <c r="C27293" t="inlineStr">
        <is>
          <t>Signal1</t>
        </is>
      </c>
      <c r="D27293" t="inlineStr">
        <is>
          <t>19 h 15 min</t>
        </is>
      </c>
      <c r="E27293" t="n">
        <v>35</v>
      </c>
    </row>
    <row r="27294">
      <c r="A27294" t="inlineStr">
        <is>
          <t>Measurement27289</t>
        </is>
      </c>
      <c r="B27294" t="inlineStr">
        <is>
          <t>Sample91</t>
        </is>
      </c>
      <c r="C27294" t="inlineStr">
        <is>
          <t>Signal1</t>
        </is>
      </c>
      <c r="D27294" t="inlineStr">
        <is>
          <t>19 h 19 min</t>
        </is>
      </c>
      <c r="E27294" t="n">
        <v>31</v>
      </c>
    </row>
    <row r="27295">
      <c r="A27295" t="inlineStr">
        <is>
          <t>Measurement27290</t>
        </is>
      </c>
      <c r="B27295" t="inlineStr">
        <is>
          <t>Sample91</t>
        </is>
      </c>
      <c r="C27295" t="inlineStr">
        <is>
          <t>Signal1</t>
        </is>
      </c>
      <c r="D27295" t="inlineStr">
        <is>
          <t>19 h 23 min</t>
        </is>
      </c>
      <c r="E27295" t="n">
        <v>33</v>
      </c>
    </row>
    <row r="27296">
      <c r="A27296" t="inlineStr">
        <is>
          <t>Measurement27291</t>
        </is>
      </c>
      <c r="B27296" t="inlineStr">
        <is>
          <t>Sample91</t>
        </is>
      </c>
      <c r="C27296" t="inlineStr">
        <is>
          <t>Signal1</t>
        </is>
      </c>
      <c r="D27296" t="inlineStr">
        <is>
          <t>19 h 27 min</t>
        </is>
      </c>
      <c r="E27296" t="n">
        <v>34</v>
      </c>
    </row>
    <row r="27297">
      <c r="A27297" t="inlineStr">
        <is>
          <t>Measurement27292</t>
        </is>
      </c>
      <c r="B27297" t="inlineStr">
        <is>
          <t>Sample91</t>
        </is>
      </c>
      <c r="C27297" t="inlineStr">
        <is>
          <t>Signal1</t>
        </is>
      </c>
      <c r="D27297" t="inlineStr">
        <is>
          <t>19 h 31 min</t>
        </is>
      </c>
      <c r="E27297" t="n">
        <v>33</v>
      </c>
    </row>
    <row r="27298">
      <c r="A27298" t="inlineStr">
        <is>
          <t>Measurement27293</t>
        </is>
      </c>
      <c r="B27298" t="inlineStr">
        <is>
          <t>Sample91</t>
        </is>
      </c>
      <c r="C27298" t="inlineStr">
        <is>
          <t>Signal1</t>
        </is>
      </c>
      <c r="D27298" t="inlineStr">
        <is>
          <t>19 h 35 min</t>
        </is>
      </c>
      <c r="E27298" t="n">
        <v>34</v>
      </c>
    </row>
    <row r="27299">
      <c r="A27299" t="inlineStr">
        <is>
          <t>Measurement27294</t>
        </is>
      </c>
      <c r="B27299" t="inlineStr">
        <is>
          <t>Sample91</t>
        </is>
      </c>
      <c r="C27299" t="inlineStr">
        <is>
          <t>Signal1</t>
        </is>
      </c>
      <c r="D27299" t="inlineStr">
        <is>
          <t>19 h 39 min</t>
        </is>
      </c>
      <c r="E27299" t="n">
        <v>35</v>
      </c>
    </row>
    <row r="27300">
      <c r="A27300" t="inlineStr">
        <is>
          <t>Measurement27295</t>
        </is>
      </c>
      <c r="B27300" t="inlineStr">
        <is>
          <t>Sample91</t>
        </is>
      </c>
      <c r="C27300" t="inlineStr">
        <is>
          <t>Signal1</t>
        </is>
      </c>
      <c r="D27300" t="inlineStr">
        <is>
          <t>19 h 43 min</t>
        </is>
      </c>
      <c r="E27300" t="n">
        <v>34</v>
      </c>
    </row>
    <row r="27301">
      <c r="A27301" t="inlineStr">
        <is>
          <t>Measurement27296</t>
        </is>
      </c>
      <c r="B27301" t="inlineStr">
        <is>
          <t>Sample91</t>
        </is>
      </c>
      <c r="C27301" t="inlineStr">
        <is>
          <t>Signal1</t>
        </is>
      </c>
      <c r="D27301" t="inlineStr">
        <is>
          <t>19 h 47 min</t>
        </is>
      </c>
      <c r="E27301" t="n">
        <v>33</v>
      </c>
    </row>
    <row r="27302">
      <c r="A27302" t="inlineStr">
        <is>
          <t>Measurement27297</t>
        </is>
      </c>
      <c r="B27302" t="inlineStr">
        <is>
          <t>Sample91</t>
        </is>
      </c>
      <c r="C27302" t="inlineStr">
        <is>
          <t>Signal1</t>
        </is>
      </c>
      <c r="D27302" t="inlineStr">
        <is>
          <t>19 h 51 min</t>
        </is>
      </c>
      <c r="E27302" t="n">
        <v>35</v>
      </c>
    </row>
    <row r="27303">
      <c r="A27303" t="inlineStr">
        <is>
          <t>Measurement27298</t>
        </is>
      </c>
      <c r="B27303" t="inlineStr">
        <is>
          <t>Sample91</t>
        </is>
      </c>
      <c r="C27303" t="inlineStr">
        <is>
          <t>Signal1</t>
        </is>
      </c>
      <c r="D27303" t="inlineStr">
        <is>
          <t>19 h 55 min</t>
        </is>
      </c>
      <c r="E27303" t="n">
        <v>33</v>
      </c>
    </row>
    <row r="27304">
      <c r="A27304" t="inlineStr">
        <is>
          <t>Measurement27299</t>
        </is>
      </c>
      <c r="B27304" t="inlineStr">
        <is>
          <t>Sample91</t>
        </is>
      </c>
      <c r="C27304" t="inlineStr">
        <is>
          <t>Signal1</t>
        </is>
      </c>
      <c r="D27304" t="inlineStr">
        <is>
          <t>19 h 59 min</t>
        </is>
      </c>
      <c r="E27304" t="n">
        <v>35</v>
      </c>
    </row>
    <row r="27305">
      <c r="A27305" t="inlineStr">
        <is>
          <t>Measurement27300</t>
        </is>
      </c>
      <c r="B27305" t="inlineStr">
        <is>
          <t>Sample92</t>
        </is>
      </c>
      <c r="C27305" t="inlineStr">
        <is>
          <t>Signal1</t>
        </is>
      </c>
      <c r="D27305" t="inlineStr">
        <is>
          <t xml:space="preserve">0 h </t>
        </is>
      </c>
      <c r="E27305" t="n">
        <v>28</v>
      </c>
    </row>
    <row r="27306">
      <c r="A27306" t="inlineStr">
        <is>
          <t>Measurement27301</t>
        </is>
      </c>
      <c r="B27306" t="inlineStr">
        <is>
          <t>Sample92</t>
        </is>
      </c>
      <c r="C27306" t="inlineStr">
        <is>
          <t>Signal1</t>
        </is>
      </c>
      <c r="D27306" t="inlineStr">
        <is>
          <t>0 h 4 min</t>
        </is>
      </c>
      <c r="E27306" t="n">
        <v>28</v>
      </c>
    </row>
    <row r="27307">
      <c r="A27307" t="inlineStr">
        <is>
          <t>Measurement27302</t>
        </is>
      </c>
      <c r="B27307" t="inlineStr">
        <is>
          <t>Sample92</t>
        </is>
      </c>
      <c r="C27307" t="inlineStr">
        <is>
          <t>Signal1</t>
        </is>
      </c>
      <c r="D27307" t="inlineStr">
        <is>
          <t>0 h 8 min</t>
        </is>
      </c>
      <c r="E27307" t="n">
        <v>27</v>
      </c>
    </row>
    <row r="27308">
      <c r="A27308" t="inlineStr">
        <is>
          <t>Measurement27303</t>
        </is>
      </c>
      <c r="B27308" t="inlineStr">
        <is>
          <t>Sample92</t>
        </is>
      </c>
      <c r="C27308" t="inlineStr">
        <is>
          <t>Signal1</t>
        </is>
      </c>
      <c r="D27308" t="inlineStr">
        <is>
          <t>0 h 12 min</t>
        </is>
      </c>
      <c r="E27308" t="n">
        <v>28</v>
      </c>
    </row>
    <row r="27309">
      <c r="A27309" t="inlineStr">
        <is>
          <t>Measurement27304</t>
        </is>
      </c>
      <c r="B27309" t="inlineStr">
        <is>
          <t>Sample92</t>
        </is>
      </c>
      <c r="C27309" t="inlineStr">
        <is>
          <t>Signal1</t>
        </is>
      </c>
      <c r="D27309" t="inlineStr">
        <is>
          <t>0 h 16 min</t>
        </is>
      </c>
      <c r="E27309" t="n">
        <v>29</v>
      </c>
    </row>
    <row r="27310">
      <c r="A27310" t="inlineStr">
        <is>
          <t>Measurement27305</t>
        </is>
      </c>
      <c r="B27310" t="inlineStr">
        <is>
          <t>Sample92</t>
        </is>
      </c>
      <c r="C27310" t="inlineStr">
        <is>
          <t>Signal1</t>
        </is>
      </c>
      <c r="D27310" t="inlineStr">
        <is>
          <t>0 h 20 min</t>
        </is>
      </c>
      <c r="E27310" t="n">
        <v>29</v>
      </c>
    </row>
    <row r="27311">
      <c r="A27311" t="inlineStr">
        <is>
          <t>Measurement27306</t>
        </is>
      </c>
      <c r="B27311" t="inlineStr">
        <is>
          <t>Sample92</t>
        </is>
      </c>
      <c r="C27311" t="inlineStr">
        <is>
          <t>Signal1</t>
        </is>
      </c>
      <c r="D27311" t="inlineStr">
        <is>
          <t>0 h 24 min</t>
        </is>
      </c>
      <c r="E27311" t="n">
        <v>27</v>
      </c>
    </row>
    <row r="27312">
      <c r="A27312" t="inlineStr">
        <is>
          <t>Measurement27307</t>
        </is>
      </c>
      <c r="B27312" t="inlineStr">
        <is>
          <t>Sample92</t>
        </is>
      </c>
      <c r="C27312" t="inlineStr">
        <is>
          <t>Signal1</t>
        </is>
      </c>
      <c r="D27312" t="inlineStr">
        <is>
          <t>0 h 28 min</t>
        </is>
      </c>
      <c r="E27312" t="n">
        <v>29</v>
      </c>
    </row>
    <row r="27313">
      <c r="A27313" t="inlineStr">
        <is>
          <t>Measurement27308</t>
        </is>
      </c>
      <c r="B27313" t="inlineStr">
        <is>
          <t>Sample92</t>
        </is>
      </c>
      <c r="C27313" t="inlineStr">
        <is>
          <t>Signal1</t>
        </is>
      </c>
      <c r="D27313" t="inlineStr">
        <is>
          <t>0 h 32 min</t>
        </is>
      </c>
      <c r="E27313" t="n">
        <v>28</v>
      </c>
    </row>
    <row r="27314">
      <c r="A27314" t="inlineStr">
        <is>
          <t>Measurement27309</t>
        </is>
      </c>
      <c r="B27314" t="inlineStr">
        <is>
          <t>Sample92</t>
        </is>
      </c>
      <c r="C27314" t="inlineStr">
        <is>
          <t>Signal1</t>
        </is>
      </c>
      <c r="D27314" t="inlineStr">
        <is>
          <t>0 h 36 min</t>
        </is>
      </c>
      <c r="E27314" t="n">
        <v>30</v>
      </c>
    </row>
    <row r="27315">
      <c r="A27315" t="inlineStr">
        <is>
          <t>Measurement27310</t>
        </is>
      </c>
      <c r="B27315" t="inlineStr">
        <is>
          <t>Sample92</t>
        </is>
      </c>
      <c r="C27315" t="inlineStr">
        <is>
          <t>Signal1</t>
        </is>
      </c>
      <c r="D27315" t="inlineStr">
        <is>
          <t>0 h 40 min</t>
        </is>
      </c>
      <c r="E27315" t="n">
        <v>30</v>
      </c>
    </row>
    <row r="27316">
      <c r="A27316" t="inlineStr">
        <is>
          <t>Measurement27311</t>
        </is>
      </c>
      <c r="B27316" t="inlineStr">
        <is>
          <t>Sample92</t>
        </is>
      </c>
      <c r="C27316" t="inlineStr">
        <is>
          <t>Signal1</t>
        </is>
      </c>
      <c r="D27316" t="inlineStr">
        <is>
          <t>0 h 44 min</t>
        </is>
      </c>
      <c r="E27316" t="n">
        <v>30</v>
      </c>
    </row>
    <row r="27317">
      <c r="A27317" t="inlineStr">
        <is>
          <t>Measurement27312</t>
        </is>
      </c>
      <c r="B27317" t="inlineStr">
        <is>
          <t>Sample92</t>
        </is>
      </c>
      <c r="C27317" t="inlineStr">
        <is>
          <t>Signal1</t>
        </is>
      </c>
      <c r="D27317" t="inlineStr">
        <is>
          <t>0 h 48 min</t>
        </is>
      </c>
      <c r="E27317" t="n">
        <v>31</v>
      </c>
    </row>
    <row r="27318">
      <c r="A27318" t="inlineStr">
        <is>
          <t>Measurement27313</t>
        </is>
      </c>
      <c r="B27318" t="inlineStr">
        <is>
          <t>Sample92</t>
        </is>
      </c>
      <c r="C27318" t="inlineStr">
        <is>
          <t>Signal1</t>
        </is>
      </c>
      <c r="D27318" t="inlineStr">
        <is>
          <t>0 h 52 min</t>
        </is>
      </c>
      <c r="E27318" t="n">
        <v>31</v>
      </c>
    </row>
    <row r="27319">
      <c r="A27319" t="inlineStr">
        <is>
          <t>Measurement27314</t>
        </is>
      </c>
      <c r="B27319" t="inlineStr">
        <is>
          <t>Sample92</t>
        </is>
      </c>
      <c r="C27319" t="inlineStr">
        <is>
          <t>Signal1</t>
        </is>
      </c>
      <c r="D27319" t="inlineStr">
        <is>
          <t>0 h 56 min</t>
        </is>
      </c>
      <c r="E27319" t="n">
        <v>31</v>
      </c>
    </row>
    <row r="27320">
      <c r="A27320" t="inlineStr">
        <is>
          <t>Measurement27315</t>
        </is>
      </c>
      <c r="B27320" t="inlineStr">
        <is>
          <t>Sample92</t>
        </is>
      </c>
      <c r="C27320" t="inlineStr">
        <is>
          <t>Signal1</t>
        </is>
      </c>
      <c r="D27320" t="inlineStr">
        <is>
          <t xml:space="preserve">1 h </t>
        </is>
      </c>
      <c r="E27320" t="n">
        <v>31</v>
      </c>
    </row>
    <row r="27321">
      <c r="A27321" t="inlineStr">
        <is>
          <t>Measurement27316</t>
        </is>
      </c>
      <c r="B27321" t="inlineStr">
        <is>
          <t>Sample92</t>
        </is>
      </c>
      <c r="C27321" t="inlineStr">
        <is>
          <t>Signal1</t>
        </is>
      </c>
      <c r="D27321" t="inlineStr">
        <is>
          <t>1 h 4 min</t>
        </is>
      </c>
      <c r="E27321" t="n">
        <v>30</v>
      </c>
    </row>
    <row r="27322">
      <c r="A27322" t="inlineStr">
        <is>
          <t>Measurement27317</t>
        </is>
      </c>
      <c r="B27322" t="inlineStr">
        <is>
          <t>Sample92</t>
        </is>
      </c>
      <c r="C27322" t="inlineStr">
        <is>
          <t>Signal1</t>
        </is>
      </c>
      <c r="D27322" t="inlineStr">
        <is>
          <t>1 h 8 min</t>
        </is>
      </c>
      <c r="E27322" t="n">
        <v>29</v>
      </c>
    </row>
    <row r="27323">
      <c r="A27323" t="inlineStr">
        <is>
          <t>Measurement27318</t>
        </is>
      </c>
      <c r="B27323" t="inlineStr">
        <is>
          <t>Sample92</t>
        </is>
      </c>
      <c r="C27323" t="inlineStr">
        <is>
          <t>Signal1</t>
        </is>
      </c>
      <c r="D27323" t="inlineStr">
        <is>
          <t>1 h 12 min</t>
        </is>
      </c>
      <c r="E27323" t="n">
        <v>31</v>
      </c>
    </row>
    <row r="27324">
      <c r="A27324" t="inlineStr">
        <is>
          <t>Measurement27319</t>
        </is>
      </c>
      <c r="B27324" t="inlineStr">
        <is>
          <t>Sample92</t>
        </is>
      </c>
      <c r="C27324" t="inlineStr">
        <is>
          <t>Signal1</t>
        </is>
      </c>
      <c r="D27324" t="inlineStr">
        <is>
          <t>1 h 16 min</t>
        </is>
      </c>
      <c r="E27324" t="n">
        <v>30</v>
      </c>
    </row>
    <row r="27325">
      <c r="A27325" t="inlineStr">
        <is>
          <t>Measurement27320</t>
        </is>
      </c>
      <c r="B27325" t="inlineStr">
        <is>
          <t>Sample92</t>
        </is>
      </c>
      <c r="C27325" t="inlineStr">
        <is>
          <t>Signal1</t>
        </is>
      </c>
      <c r="D27325" t="inlineStr">
        <is>
          <t>1 h 20 min</t>
        </is>
      </c>
      <c r="E27325" t="n">
        <v>32</v>
      </c>
    </row>
    <row r="27326">
      <c r="A27326" t="inlineStr">
        <is>
          <t>Measurement27321</t>
        </is>
      </c>
      <c r="B27326" t="inlineStr">
        <is>
          <t>Sample92</t>
        </is>
      </c>
      <c r="C27326" t="inlineStr">
        <is>
          <t>Signal1</t>
        </is>
      </c>
      <c r="D27326" t="inlineStr">
        <is>
          <t>1 h 24 min</t>
        </is>
      </c>
      <c r="E27326" t="n">
        <v>32</v>
      </c>
    </row>
    <row r="27327">
      <c r="A27327" t="inlineStr">
        <is>
          <t>Measurement27322</t>
        </is>
      </c>
      <c r="B27327" t="inlineStr">
        <is>
          <t>Sample92</t>
        </is>
      </c>
      <c r="C27327" t="inlineStr">
        <is>
          <t>Signal1</t>
        </is>
      </c>
      <c r="D27327" t="inlineStr">
        <is>
          <t>1 h 28 min</t>
        </is>
      </c>
      <c r="E27327" t="n">
        <v>32</v>
      </c>
    </row>
    <row r="27328">
      <c r="A27328" t="inlineStr">
        <is>
          <t>Measurement27323</t>
        </is>
      </c>
      <c r="B27328" t="inlineStr">
        <is>
          <t>Sample92</t>
        </is>
      </c>
      <c r="C27328" t="inlineStr">
        <is>
          <t>Signal1</t>
        </is>
      </c>
      <c r="D27328" t="inlineStr">
        <is>
          <t>1 h 32 min</t>
        </is>
      </c>
      <c r="E27328" t="n">
        <v>32</v>
      </c>
    </row>
    <row r="27329">
      <c r="A27329" t="inlineStr">
        <is>
          <t>Measurement27324</t>
        </is>
      </c>
      <c r="B27329" t="inlineStr">
        <is>
          <t>Sample92</t>
        </is>
      </c>
      <c r="C27329" t="inlineStr">
        <is>
          <t>Signal1</t>
        </is>
      </c>
      <c r="D27329" t="inlineStr">
        <is>
          <t>1 h 36 min</t>
        </is>
      </c>
      <c r="E27329" t="n">
        <v>31</v>
      </c>
    </row>
    <row r="27330">
      <c r="A27330" t="inlineStr">
        <is>
          <t>Measurement27325</t>
        </is>
      </c>
      <c r="B27330" t="inlineStr">
        <is>
          <t>Sample92</t>
        </is>
      </c>
      <c r="C27330" t="inlineStr">
        <is>
          <t>Signal1</t>
        </is>
      </c>
      <c r="D27330" t="inlineStr">
        <is>
          <t>1 h 40 min</t>
        </is>
      </c>
      <c r="E27330" t="n">
        <v>32</v>
      </c>
    </row>
    <row r="27331">
      <c r="A27331" t="inlineStr">
        <is>
          <t>Measurement27326</t>
        </is>
      </c>
      <c r="B27331" t="inlineStr">
        <is>
          <t>Sample92</t>
        </is>
      </c>
      <c r="C27331" t="inlineStr">
        <is>
          <t>Signal1</t>
        </is>
      </c>
      <c r="D27331" t="inlineStr">
        <is>
          <t>1 h 44 min</t>
        </is>
      </c>
      <c r="E27331" t="n">
        <v>33</v>
      </c>
    </row>
    <row r="27332">
      <c r="A27332" t="inlineStr">
        <is>
          <t>Measurement27327</t>
        </is>
      </c>
      <c r="B27332" t="inlineStr">
        <is>
          <t>Sample92</t>
        </is>
      </c>
      <c r="C27332" t="inlineStr">
        <is>
          <t>Signal1</t>
        </is>
      </c>
      <c r="D27332" t="inlineStr">
        <is>
          <t>1 h 48 min</t>
        </is>
      </c>
      <c r="E27332" t="n">
        <v>33</v>
      </c>
    </row>
    <row r="27333">
      <c r="A27333" t="inlineStr">
        <is>
          <t>Measurement27328</t>
        </is>
      </c>
      <c r="B27333" t="inlineStr">
        <is>
          <t>Sample92</t>
        </is>
      </c>
      <c r="C27333" t="inlineStr">
        <is>
          <t>Signal1</t>
        </is>
      </c>
      <c r="D27333" t="inlineStr">
        <is>
          <t>1 h 52 min</t>
        </is>
      </c>
      <c r="E27333" t="n">
        <v>33</v>
      </c>
    </row>
    <row r="27334">
      <c r="A27334" t="inlineStr">
        <is>
          <t>Measurement27329</t>
        </is>
      </c>
      <c r="B27334" t="inlineStr">
        <is>
          <t>Sample92</t>
        </is>
      </c>
      <c r="C27334" t="inlineStr">
        <is>
          <t>Signal1</t>
        </is>
      </c>
      <c r="D27334" t="inlineStr">
        <is>
          <t>1 h 56 min</t>
        </is>
      </c>
      <c r="E27334" t="n">
        <v>32</v>
      </c>
    </row>
    <row r="27335">
      <c r="A27335" t="inlineStr">
        <is>
          <t>Measurement27330</t>
        </is>
      </c>
      <c r="B27335" t="inlineStr">
        <is>
          <t>Sample92</t>
        </is>
      </c>
      <c r="C27335" t="inlineStr">
        <is>
          <t>Signal1</t>
        </is>
      </c>
      <c r="D27335" t="inlineStr">
        <is>
          <t xml:space="preserve">2 h </t>
        </is>
      </c>
      <c r="E27335" t="n">
        <v>32</v>
      </c>
    </row>
    <row r="27336">
      <c r="A27336" t="inlineStr">
        <is>
          <t>Measurement27331</t>
        </is>
      </c>
      <c r="B27336" t="inlineStr">
        <is>
          <t>Sample92</t>
        </is>
      </c>
      <c r="C27336" t="inlineStr">
        <is>
          <t>Signal1</t>
        </is>
      </c>
      <c r="D27336" t="inlineStr">
        <is>
          <t>2 h 4 min</t>
        </is>
      </c>
      <c r="E27336" t="n">
        <v>34</v>
      </c>
    </row>
    <row r="27337">
      <c r="A27337" t="inlineStr">
        <is>
          <t>Measurement27332</t>
        </is>
      </c>
      <c r="B27337" t="inlineStr">
        <is>
          <t>Sample92</t>
        </is>
      </c>
      <c r="C27337" t="inlineStr">
        <is>
          <t>Signal1</t>
        </is>
      </c>
      <c r="D27337" t="inlineStr">
        <is>
          <t>2 h 8 min</t>
        </is>
      </c>
      <c r="E27337" t="n">
        <v>34</v>
      </c>
    </row>
    <row r="27338">
      <c r="A27338" t="inlineStr">
        <is>
          <t>Measurement27333</t>
        </is>
      </c>
      <c r="B27338" t="inlineStr">
        <is>
          <t>Sample92</t>
        </is>
      </c>
      <c r="C27338" t="inlineStr">
        <is>
          <t>Signal1</t>
        </is>
      </c>
      <c r="D27338" t="inlineStr">
        <is>
          <t>2 h 12 min</t>
        </is>
      </c>
      <c r="E27338" t="n">
        <v>33</v>
      </c>
    </row>
    <row r="27339">
      <c r="A27339" t="inlineStr">
        <is>
          <t>Measurement27334</t>
        </is>
      </c>
      <c r="B27339" t="inlineStr">
        <is>
          <t>Sample92</t>
        </is>
      </c>
      <c r="C27339" t="inlineStr">
        <is>
          <t>Signal1</t>
        </is>
      </c>
      <c r="D27339" t="inlineStr">
        <is>
          <t>2 h 16 min</t>
        </is>
      </c>
      <c r="E27339" t="n">
        <v>33</v>
      </c>
    </row>
    <row r="27340">
      <c r="A27340" t="inlineStr">
        <is>
          <t>Measurement27335</t>
        </is>
      </c>
      <c r="B27340" t="inlineStr">
        <is>
          <t>Sample92</t>
        </is>
      </c>
      <c r="C27340" t="inlineStr">
        <is>
          <t>Signal1</t>
        </is>
      </c>
      <c r="D27340" t="inlineStr">
        <is>
          <t>2 h 20 min</t>
        </is>
      </c>
      <c r="E27340" t="n">
        <v>35</v>
      </c>
    </row>
    <row r="27341">
      <c r="A27341" t="inlineStr">
        <is>
          <t>Measurement27336</t>
        </is>
      </c>
      <c r="B27341" t="inlineStr">
        <is>
          <t>Sample92</t>
        </is>
      </c>
      <c r="C27341" t="inlineStr">
        <is>
          <t>Signal1</t>
        </is>
      </c>
      <c r="D27341" t="inlineStr">
        <is>
          <t>2 h 24 min</t>
        </is>
      </c>
      <c r="E27341" t="n">
        <v>32</v>
      </c>
    </row>
    <row r="27342">
      <c r="A27342" t="inlineStr">
        <is>
          <t>Measurement27337</t>
        </is>
      </c>
      <c r="B27342" t="inlineStr">
        <is>
          <t>Sample92</t>
        </is>
      </c>
      <c r="C27342" t="inlineStr">
        <is>
          <t>Signal1</t>
        </is>
      </c>
      <c r="D27342" t="inlineStr">
        <is>
          <t>2 h 28 min</t>
        </is>
      </c>
      <c r="E27342" t="n">
        <v>33</v>
      </c>
    </row>
    <row r="27343">
      <c r="A27343" t="inlineStr">
        <is>
          <t>Measurement27338</t>
        </is>
      </c>
      <c r="B27343" t="inlineStr">
        <is>
          <t>Sample92</t>
        </is>
      </c>
      <c r="C27343" t="inlineStr">
        <is>
          <t>Signal1</t>
        </is>
      </c>
      <c r="D27343" t="inlineStr">
        <is>
          <t>2 h 32 min</t>
        </is>
      </c>
      <c r="E27343" t="n">
        <v>32</v>
      </c>
    </row>
    <row r="27344">
      <c r="A27344" t="inlineStr">
        <is>
          <t>Measurement27339</t>
        </is>
      </c>
      <c r="B27344" t="inlineStr">
        <is>
          <t>Sample92</t>
        </is>
      </c>
      <c r="C27344" t="inlineStr">
        <is>
          <t>Signal1</t>
        </is>
      </c>
      <c r="D27344" t="inlineStr">
        <is>
          <t>2 h 36 min</t>
        </is>
      </c>
      <c r="E27344" t="n">
        <v>33</v>
      </c>
    </row>
    <row r="27345">
      <c r="A27345" t="inlineStr">
        <is>
          <t>Measurement27340</t>
        </is>
      </c>
      <c r="B27345" t="inlineStr">
        <is>
          <t>Sample92</t>
        </is>
      </c>
      <c r="C27345" t="inlineStr">
        <is>
          <t>Signal1</t>
        </is>
      </c>
      <c r="D27345" t="inlineStr">
        <is>
          <t>2 h 40 min</t>
        </is>
      </c>
      <c r="E27345" t="n">
        <v>34</v>
      </c>
    </row>
    <row r="27346">
      <c r="A27346" t="inlineStr">
        <is>
          <t>Measurement27341</t>
        </is>
      </c>
      <c r="B27346" t="inlineStr">
        <is>
          <t>Sample92</t>
        </is>
      </c>
      <c r="C27346" t="inlineStr">
        <is>
          <t>Signal1</t>
        </is>
      </c>
      <c r="D27346" t="inlineStr">
        <is>
          <t>2 h 44 min</t>
        </is>
      </c>
      <c r="E27346" t="n">
        <v>33</v>
      </c>
    </row>
    <row r="27347">
      <c r="A27347" t="inlineStr">
        <is>
          <t>Measurement27342</t>
        </is>
      </c>
      <c r="B27347" t="inlineStr">
        <is>
          <t>Sample92</t>
        </is>
      </c>
      <c r="C27347" t="inlineStr">
        <is>
          <t>Signal1</t>
        </is>
      </c>
      <c r="D27347" t="inlineStr">
        <is>
          <t>2 h 48 min</t>
        </is>
      </c>
      <c r="E27347" t="n">
        <v>35</v>
      </c>
    </row>
    <row r="27348">
      <c r="A27348" t="inlineStr">
        <is>
          <t>Measurement27343</t>
        </is>
      </c>
      <c r="B27348" t="inlineStr">
        <is>
          <t>Sample92</t>
        </is>
      </c>
      <c r="C27348" t="inlineStr">
        <is>
          <t>Signal1</t>
        </is>
      </c>
      <c r="D27348" t="inlineStr">
        <is>
          <t>2 h 52 min</t>
        </is>
      </c>
      <c r="E27348" t="n">
        <v>35</v>
      </c>
    </row>
    <row r="27349">
      <c r="A27349" t="inlineStr">
        <is>
          <t>Measurement27344</t>
        </is>
      </c>
      <c r="B27349" t="inlineStr">
        <is>
          <t>Sample92</t>
        </is>
      </c>
      <c r="C27349" t="inlineStr">
        <is>
          <t>Signal1</t>
        </is>
      </c>
      <c r="D27349" t="inlineStr">
        <is>
          <t>2 h 56 min</t>
        </is>
      </c>
      <c r="E27349" t="n">
        <v>34</v>
      </c>
    </row>
    <row r="27350">
      <c r="A27350" t="inlineStr">
        <is>
          <t>Measurement27345</t>
        </is>
      </c>
      <c r="B27350" t="inlineStr">
        <is>
          <t>Sample92</t>
        </is>
      </c>
      <c r="C27350" t="inlineStr">
        <is>
          <t>Signal1</t>
        </is>
      </c>
      <c r="D27350" t="inlineStr">
        <is>
          <t xml:space="preserve">3 h </t>
        </is>
      </c>
      <c r="E27350" t="n">
        <v>35</v>
      </c>
    </row>
    <row r="27351">
      <c r="A27351" t="inlineStr">
        <is>
          <t>Measurement27346</t>
        </is>
      </c>
      <c r="B27351" t="inlineStr">
        <is>
          <t>Sample92</t>
        </is>
      </c>
      <c r="C27351" t="inlineStr">
        <is>
          <t>Signal1</t>
        </is>
      </c>
      <c r="D27351" t="inlineStr">
        <is>
          <t>3 h 4 min</t>
        </is>
      </c>
      <c r="E27351" t="n">
        <v>34</v>
      </c>
    </row>
    <row r="27352">
      <c r="A27352" t="inlineStr">
        <is>
          <t>Measurement27347</t>
        </is>
      </c>
      <c r="B27352" t="inlineStr">
        <is>
          <t>Sample92</t>
        </is>
      </c>
      <c r="C27352" t="inlineStr">
        <is>
          <t>Signal1</t>
        </is>
      </c>
      <c r="D27352" t="inlineStr">
        <is>
          <t>3 h 9 min</t>
        </is>
      </c>
      <c r="E27352" t="n">
        <v>35</v>
      </c>
    </row>
    <row r="27353">
      <c r="A27353" t="inlineStr">
        <is>
          <t>Measurement27348</t>
        </is>
      </c>
      <c r="B27353" t="inlineStr">
        <is>
          <t>Sample92</t>
        </is>
      </c>
      <c r="C27353" t="inlineStr">
        <is>
          <t>Signal1</t>
        </is>
      </c>
      <c r="D27353" t="inlineStr">
        <is>
          <t>3 h 13 min</t>
        </is>
      </c>
      <c r="E27353" t="n">
        <v>33</v>
      </c>
    </row>
    <row r="27354">
      <c r="A27354" t="inlineStr">
        <is>
          <t>Measurement27349</t>
        </is>
      </c>
      <c r="B27354" t="inlineStr">
        <is>
          <t>Sample92</t>
        </is>
      </c>
      <c r="C27354" t="inlineStr">
        <is>
          <t>Signal1</t>
        </is>
      </c>
      <c r="D27354" t="inlineStr">
        <is>
          <t>3 h 17 min</t>
        </is>
      </c>
      <c r="E27354" t="n">
        <v>36</v>
      </c>
    </row>
    <row r="27355">
      <c r="A27355" t="inlineStr">
        <is>
          <t>Measurement27350</t>
        </is>
      </c>
      <c r="B27355" t="inlineStr">
        <is>
          <t>Sample92</t>
        </is>
      </c>
      <c r="C27355" t="inlineStr">
        <is>
          <t>Signal1</t>
        </is>
      </c>
      <c r="D27355" t="inlineStr">
        <is>
          <t>3 h 21 min</t>
        </is>
      </c>
      <c r="E27355" t="n">
        <v>36</v>
      </c>
    </row>
    <row r="27356">
      <c r="A27356" t="inlineStr">
        <is>
          <t>Measurement27351</t>
        </is>
      </c>
      <c r="B27356" t="inlineStr">
        <is>
          <t>Sample92</t>
        </is>
      </c>
      <c r="C27356" t="inlineStr">
        <is>
          <t>Signal1</t>
        </is>
      </c>
      <c r="D27356" t="inlineStr">
        <is>
          <t>3 h 25 min</t>
        </is>
      </c>
      <c r="E27356" t="n">
        <v>34</v>
      </c>
    </row>
    <row r="27357">
      <c r="A27357" t="inlineStr">
        <is>
          <t>Measurement27352</t>
        </is>
      </c>
      <c r="B27357" t="inlineStr">
        <is>
          <t>Sample92</t>
        </is>
      </c>
      <c r="C27357" t="inlineStr">
        <is>
          <t>Signal1</t>
        </is>
      </c>
      <c r="D27357" t="inlineStr">
        <is>
          <t>3 h 29 min</t>
        </is>
      </c>
      <c r="E27357" t="n">
        <v>34</v>
      </c>
    </row>
    <row r="27358">
      <c r="A27358" t="inlineStr">
        <is>
          <t>Measurement27353</t>
        </is>
      </c>
      <c r="B27358" t="inlineStr">
        <is>
          <t>Sample92</t>
        </is>
      </c>
      <c r="C27358" t="inlineStr">
        <is>
          <t>Signal1</t>
        </is>
      </c>
      <c r="D27358" t="inlineStr">
        <is>
          <t>3 h 33 min</t>
        </is>
      </c>
      <c r="E27358" t="n">
        <v>35</v>
      </c>
    </row>
    <row r="27359">
      <c r="A27359" t="inlineStr">
        <is>
          <t>Measurement27354</t>
        </is>
      </c>
      <c r="B27359" t="inlineStr">
        <is>
          <t>Sample92</t>
        </is>
      </c>
      <c r="C27359" t="inlineStr">
        <is>
          <t>Signal1</t>
        </is>
      </c>
      <c r="D27359" t="inlineStr">
        <is>
          <t>3 h 37 min</t>
        </is>
      </c>
      <c r="E27359" t="n">
        <v>36</v>
      </c>
    </row>
    <row r="27360">
      <c r="A27360" t="inlineStr">
        <is>
          <t>Measurement27355</t>
        </is>
      </c>
      <c r="B27360" t="inlineStr">
        <is>
          <t>Sample92</t>
        </is>
      </c>
      <c r="C27360" t="inlineStr">
        <is>
          <t>Signal1</t>
        </is>
      </c>
      <c r="D27360" t="inlineStr">
        <is>
          <t>3 h 41 min</t>
        </is>
      </c>
      <c r="E27360" t="n">
        <v>35</v>
      </c>
    </row>
    <row r="27361">
      <c r="A27361" t="inlineStr">
        <is>
          <t>Measurement27356</t>
        </is>
      </c>
      <c r="B27361" t="inlineStr">
        <is>
          <t>Sample92</t>
        </is>
      </c>
      <c r="C27361" t="inlineStr">
        <is>
          <t>Signal1</t>
        </is>
      </c>
      <c r="D27361" t="inlineStr">
        <is>
          <t>3 h 45 min</t>
        </is>
      </c>
      <c r="E27361" t="n">
        <v>34</v>
      </c>
    </row>
    <row r="27362">
      <c r="A27362" t="inlineStr">
        <is>
          <t>Measurement27357</t>
        </is>
      </c>
      <c r="B27362" t="inlineStr">
        <is>
          <t>Sample92</t>
        </is>
      </c>
      <c r="C27362" t="inlineStr">
        <is>
          <t>Signal1</t>
        </is>
      </c>
      <c r="D27362" t="inlineStr">
        <is>
          <t>3 h 49 min</t>
        </is>
      </c>
      <c r="E27362" t="n">
        <v>34</v>
      </c>
    </row>
    <row r="27363">
      <c r="A27363" t="inlineStr">
        <is>
          <t>Measurement27358</t>
        </is>
      </c>
      <c r="B27363" t="inlineStr">
        <is>
          <t>Sample92</t>
        </is>
      </c>
      <c r="C27363" t="inlineStr">
        <is>
          <t>Signal1</t>
        </is>
      </c>
      <c r="D27363" t="inlineStr">
        <is>
          <t>3 h 53 min</t>
        </is>
      </c>
      <c r="E27363" t="n">
        <v>35</v>
      </c>
    </row>
    <row r="27364">
      <c r="A27364" t="inlineStr">
        <is>
          <t>Measurement27359</t>
        </is>
      </c>
      <c r="B27364" t="inlineStr">
        <is>
          <t>Sample92</t>
        </is>
      </c>
      <c r="C27364" t="inlineStr">
        <is>
          <t>Signal1</t>
        </is>
      </c>
      <c r="D27364" t="inlineStr">
        <is>
          <t>3 h 57 min</t>
        </is>
      </c>
      <c r="E27364" t="n">
        <v>36</v>
      </c>
    </row>
    <row r="27365">
      <c r="A27365" t="inlineStr">
        <is>
          <t>Measurement27360</t>
        </is>
      </c>
      <c r="B27365" t="inlineStr">
        <is>
          <t>Sample92</t>
        </is>
      </c>
      <c r="C27365" t="inlineStr">
        <is>
          <t>Signal1</t>
        </is>
      </c>
      <c r="D27365" t="inlineStr">
        <is>
          <t>4 h 1 min</t>
        </is>
      </c>
      <c r="E27365" t="n">
        <v>36</v>
      </c>
    </row>
    <row r="27366">
      <c r="A27366" t="inlineStr">
        <is>
          <t>Measurement27361</t>
        </is>
      </c>
      <c r="B27366" t="inlineStr">
        <is>
          <t>Sample92</t>
        </is>
      </c>
      <c r="C27366" t="inlineStr">
        <is>
          <t>Signal1</t>
        </is>
      </c>
      <c r="D27366" t="inlineStr">
        <is>
          <t>4 h 5 min</t>
        </is>
      </c>
      <c r="E27366" t="n">
        <v>35</v>
      </c>
    </row>
    <row r="27367">
      <c r="A27367" t="inlineStr">
        <is>
          <t>Measurement27362</t>
        </is>
      </c>
      <c r="B27367" t="inlineStr">
        <is>
          <t>Sample92</t>
        </is>
      </c>
      <c r="C27367" t="inlineStr">
        <is>
          <t>Signal1</t>
        </is>
      </c>
      <c r="D27367" t="inlineStr">
        <is>
          <t>4 h 9 min</t>
        </is>
      </c>
      <c r="E27367" t="n">
        <v>34</v>
      </c>
    </row>
    <row r="27368">
      <c r="A27368" t="inlineStr">
        <is>
          <t>Measurement27363</t>
        </is>
      </c>
      <c r="B27368" t="inlineStr">
        <is>
          <t>Sample92</t>
        </is>
      </c>
      <c r="C27368" t="inlineStr">
        <is>
          <t>Signal1</t>
        </is>
      </c>
      <c r="D27368" t="inlineStr">
        <is>
          <t>4 h 13 min</t>
        </is>
      </c>
      <c r="E27368" t="n">
        <v>34</v>
      </c>
    </row>
    <row r="27369">
      <c r="A27369" t="inlineStr">
        <is>
          <t>Measurement27364</t>
        </is>
      </c>
      <c r="B27369" t="inlineStr">
        <is>
          <t>Sample92</t>
        </is>
      </c>
      <c r="C27369" t="inlineStr">
        <is>
          <t>Signal1</t>
        </is>
      </c>
      <c r="D27369" t="inlineStr">
        <is>
          <t>4 h 17 min</t>
        </is>
      </c>
      <c r="E27369" t="n">
        <v>37</v>
      </c>
    </row>
    <row r="27370">
      <c r="A27370" t="inlineStr">
        <is>
          <t>Measurement27365</t>
        </is>
      </c>
      <c r="B27370" t="inlineStr">
        <is>
          <t>Sample92</t>
        </is>
      </c>
      <c r="C27370" t="inlineStr">
        <is>
          <t>Signal1</t>
        </is>
      </c>
      <c r="D27370" t="inlineStr">
        <is>
          <t>4 h 21 min</t>
        </is>
      </c>
      <c r="E27370" t="n">
        <v>35</v>
      </c>
    </row>
    <row r="27371">
      <c r="A27371" t="inlineStr">
        <is>
          <t>Measurement27366</t>
        </is>
      </c>
      <c r="B27371" t="inlineStr">
        <is>
          <t>Sample92</t>
        </is>
      </c>
      <c r="C27371" t="inlineStr">
        <is>
          <t>Signal1</t>
        </is>
      </c>
      <c r="D27371" t="inlineStr">
        <is>
          <t>4 h 25 min</t>
        </is>
      </c>
      <c r="E27371" t="n">
        <v>35</v>
      </c>
    </row>
    <row r="27372">
      <c r="A27372" t="inlineStr">
        <is>
          <t>Measurement27367</t>
        </is>
      </c>
      <c r="B27372" t="inlineStr">
        <is>
          <t>Sample92</t>
        </is>
      </c>
      <c r="C27372" t="inlineStr">
        <is>
          <t>Signal1</t>
        </is>
      </c>
      <c r="D27372" t="inlineStr">
        <is>
          <t>4 h 29 min</t>
        </is>
      </c>
      <c r="E27372" t="n">
        <v>35</v>
      </c>
    </row>
    <row r="27373">
      <c r="A27373" t="inlineStr">
        <is>
          <t>Measurement27368</t>
        </is>
      </c>
      <c r="B27373" t="inlineStr">
        <is>
          <t>Sample92</t>
        </is>
      </c>
      <c r="C27373" t="inlineStr">
        <is>
          <t>Signal1</t>
        </is>
      </c>
      <c r="D27373" t="inlineStr">
        <is>
          <t>4 h 33 min</t>
        </is>
      </c>
      <c r="E27373" t="n">
        <v>34</v>
      </c>
    </row>
    <row r="27374">
      <c r="A27374" t="inlineStr">
        <is>
          <t>Measurement27369</t>
        </is>
      </c>
      <c r="B27374" t="inlineStr">
        <is>
          <t>Sample92</t>
        </is>
      </c>
      <c r="C27374" t="inlineStr">
        <is>
          <t>Signal1</t>
        </is>
      </c>
      <c r="D27374" t="inlineStr">
        <is>
          <t>4 h 37 min</t>
        </is>
      </c>
      <c r="E27374" t="n">
        <v>35</v>
      </c>
    </row>
    <row r="27375">
      <c r="A27375" t="inlineStr">
        <is>
          <t>Measurement27370</t>
        </is>
      </c>
      <c r="B27375" t="inlineStr">
        <is>
          <t>Sample92</t>
        </is>
      </c>
      <c r="C27375" t="inlineStr">
        <is>
          <t>Signal1</t>
        </is>
      </c>
      <c r="D27375" t="inlineStr">
        <is>
          <t>4 h 41 min</t>
        </is>
      </c>
      <c r="E27375" t="n">
        <v>34</v>
      </c>
    </row>
    <row r="27376">
      <c r="A27376" t="inlineStr">
        <is>
          <t>Measurement27371</t>
        </is>
      </c>
      <c r="B27376" t="inlineStr">
        <is>
          <t>Sample92</t>
        </is>
      </c>
      <c r="C27376" t="inlineStr">
        <is>
          <t>Signal1</t>
        </is>
      </c>
      <c r="D27376" t="inlineStr">
        <is>
          <t>4 h 45 min</t>
        </is>
      </c>
      <c r="E27376" t="n">
        <v>37</v>
      </c>
    </row>
    <row r="27377">
      <c r="A27377" t="inlineStr">
        <is>
          <t>Measurement27372</t>
        </is>
      </c>
      <c r="B27377" t="inlineStr">
        <is>
          <t>Sample92</t>
        </is>
      </c>
      <c r="C27377" t="inlineStr">
        <is>
          <t>Signal1</t>
        </is>
      </c>
      <c r="D27377" t="inlineStr">
        <is>
          <t>4 h 49 min</t>
        </is>
      </c>
      <c r="E27377" t="n">
        <v>35</v>
      </c>
    </row>
    <row r="27378">
      <c r="A27378" t="inlineStr">
        <is>
          <t>Measurement27373</t>
        </is>
      </c>
      <c r="B27378" t="inlineStr">
        <is>
          <t>Sample92</t>
        </is>
      </c>
      <c r="C27378" t="inlineStr">
        <is>
          <t>Signal1</t>
        </is>
      </c>
      <c r="D27378" t="inlineStr">
        <is>
          <t>4 h 53 min</t>
        </is>
      </c>
      <c r="E27378" t="n">
        <v>35</v>
      </c>
    </row>
    <row r="27379">
      <c r="A27379" t="inlineStr">
        <is>
          <t>Measurement27374</t>
        </is>
      </c>
      <c r="B27379" t="inlineStr">
        <is>
          <t>Sample92</t>
        </is>
      </c>
      <c r="C27379" t="inlineStr">
        <is>
          <t>Signal1</t>
        </is>
      </c>
      <c r="D27379" t="inlineStr">
        <is>
          <t>4 h 57 min</t>
        </is>
      </c>
      <c r="E27379" t="n">
        <v>35</v>
      </c>
    </row>
    <row r="27380">
      <c r="A27380" t="inlineStr">
        <is>
          <t>Measurement27375</t>
        </is>
      </c>
      <c r="B27380" t="inlineStr">
        <is>
          <t>Sample92</t>
        </is>
      </c>
      <c r="C27380" t="inlineStr">
        <is>
          <t>Signal1</t>
        </is>
      </c>
      <c r="D27380" t="inlineStr">
        <is>
          <t>5 h 1 min</t>
        </is>
      </c>
      <c r="E27380" t="n">
        <v>35</v>
      </c>
    </row>
    <row r="27381">
      <c r="A27381" t="inlineStr">
        <is>
          <t>Measurement27376</t>
        </is>
      </c>
      <c r="B27381" t="inlineStr">
        <is>
          <t>Sample92</t>
        </is>
      </c>
      <c r="C27381" t="inlineStr">
        <is>
          <t>Signal1</t>
        </is>
      </c>
      <c r="D27381" t="inlineStr">
        <is>
          <t>5 h 5 min</t>
        </is>
      </c>
      <c r="E27381" t="n">
        <v>35</v>
      </c>
    </row>
    <row r="27382">
      <c r="A27382" t="inlineStr">
        <is>
          <t>Measurement27377</t>
        </is>
      </c>
      <c r="B27382" t="inlineStr">
        <is>
          <t>Sample92</t>
        </is>
      </c>
      <c r="C27382" t="inlineStr">
        <is>
          <t>Signal1</t>
        </is>
      </c>
      <c r="D27382" t="inlineStr">
        <is>
          <t>5 h 9 min</t>
        </is>
      </c>
      <c r="E27382" t="n">
        <v>34</v>
      </c>
    </row>
    <row r="27383">
      <c r="A27383" t="inlineStr">
        <is>
          <t>Measurement27378</t>
        </is>
      </c>
      <c r="B27383" t="inlineStr">
        <is>
          <t>Sample92</t>
        </is>
      </c>
      <c r="C27383" t="inlineStr">
        <is>
          <t>Signal1</t>
        </is>
      </c>
      <c r="D27383" t="inlineStr">
        <is>
          <t>5 h 13 min</t>
        </is>
      </c>
      <c r="E27383" t="n">
        <v>34</v>
      </c>
    </row>
    <row r="27384">
      <c r="A27384" t="inlineStr">
        <is>
          <t>Measurement27379</t>
        </is>
      </c>
      <c r="B27384" t="inlineStr">
        <is>
          <t>Sample92</t>
        </is>
      </c>
      <c r="C27384" t="inlineStr">
        <is>
          <t>Signal1</t>
        </is>
      </c>
      <c r="D27384" t="inlineStr">
        <is>
          <t>5 h 17 min</t>
        </is>
      </c>
      <c r="E27384" t="n">
        <v>35</v>
      </c>
    </row>
    <row r="27385">
      <c r="A27385" t="inlineStr">
        <is>
          <t>Measurement27380</t>
        </is>
      </c>
      <c r="B27385" t="inlineStr">
        <is>
          <t>Sample92</t>
        </is>
      </c>
      <c r="C27385" t="inlineStr">
        <is>
          <t>Signal1</t>
        </is>
      </c>
      <c r="D27385" t="inlineStr">
        <is>
          <t>5 h 21 min</t>
        </is>
      </c>
      <c r="E27385" t="n">
        <v>35</v>
      </c>
    </row>
    <row r="27386">
      <c r="A27386" t="inlineStr">
        <is>
          <t>Measurement27381</t>
        </is>
      </c>
      <c r="B27386" t="inlineStr">
        <is>
          <t>Sample92</t>
        </is>
      </c>
      <c r="C27386" t="inlineStr">
        <is>
          <t>Signal1</t>
        </is>
      </c>
      <c r="D27386" t="inlineStr">
        <is>
          <t>5 h 25 min</t>
        </is>
      </c>
      <c r="E27386" t="n">
        <v>35</v>
      </c>
    </row>
    <row r="27387">
      <c r="A27387" t="inlineStr">
        <is>
          <t>Measurement27382</t>
        </is>
      </c>
      <c r="B27387" t="inlineStr">
        <is>
          <t>Sample92</t>
        </is>
      </c>
      <c r="C27387" t="inlineStr">
        <is>
          <t>Signal1</t>
        </is>
      </c>
      <c r="D27387" t="inlineStr">
        <is>
          <t>5 h 29 min</t>
        </is>
      </c>
      <c r="E27387" t="n">
        <v>35</v>
      </c>
    </row>
    <row r="27388">
      <c r="A27388" t="inlineStr">
        <is>
          <t>Measurement27383</t>
        </is>
      </c>
      <c r="B27388" t="inlineStr">
        <is>
          <t>Sample92</t>
        </is>
      </c>
      <c r="C27388" t="inlineStr">
        <is>
          <t>Signal1</t>
        </is>
      </c>
      <c r="D27388" t="inlineStr">
        <is>
          <t>5 h 33 min</t>
        </is>
      </c>
      <c r="E27388" t="n">
        <v>37</v>
      </c>
    </row>
    <row r="27389">
      <c r="A27389" t="inlineStr">
        <is>
          <t>Measurement27384</t>
        </is>
      </c>
      <c r="B27389" t="inlineStr">
        <is>
          <t>Sample92</t>
        </is>
      </c>
      <c r="C27389" t="inlineStr">
        <is>
          <t>Signal1</t>
        </is>
      </c>
      <c r="D27389" t="inlineStr">
        <is>
          <t>5 h 37 min</t>
        </is>
      </c>
      <c r="E27389" t="n">
        <v>37</v>
      </c>
    </row>
    <row r="27390">
      <c r="A27390" t="inlineStr">
        <is>
          <t>Measurement27385</t>
        </is>
      </c>
      <c r="B27390" t="inlineStr">
        <is>
          <t>Sample92</t>
        </is>
      </c>
      <c r="C27390" t="inlineStr">
        <is>
          <t>Signal1</t>
        </is>
      </c>
      <c r="D27390" t="inlineStr">
        <is>
          <t>5 h 41 min</t>
        </is>
      </c>
      <c r="E27390" t="n">
        <v>35</v>
      </c>
    </row>
    <row r="27391">
      <c r="A27391" t="inlineStr">
        <is>
          <t>Measurement27386</t>
        </is>
      </c>
      <c r="B27391" t="inlineStr">
        <is>
          <t>Sample92</t>
        </is>
      </c>
      <c r="C27391" t="inlineStr">
        <is>
          <t>Signal1</t>
        </is>
      </c>
      <c r="D27391" t="inlineStr">
        <is>
          <t>5 h 45 min</t>
        </is>
      </c>
      <c r="E27391" t="n">
        <v>36</v>
      </c>
    </row>
    <row r="27392">
      <c r="A27392" t="inlineStr">
        <is>
          <t>Measurement27387</t>
        </is>
      </c>
      <c r="B27392" t="inlineStr">
        <is>
          <t>Sample92</t>
        </is>
      </c>
      <c r="C27392" t="inlineStr">
        <is>
          <t>Signal1</t>
        </is>
      </c>
      <c r="D27392" t="inlineStr">
        <is>
          <t>5 h 49 min</t>
        </is>
      </c>
      <c r="E27392" t="n">
        <v>35</v>
      </c>
    </row>
    <row r="27393">
      <c r="A27393" t="inlineStr">
        <is>
          <t>Measurement27388</t>
        </is>
      </c>
      <c r="B27393" t="inlineStr">
        <is>
          <t>Sample92</t>
        </is>
      </c>
      <c r="C27393" t="inlineStr">
        <is>
          <t>Signal1</t>
        </is>
      </c>
      <c r="D27393" t="inlineStr">
        <is>
          <t>5 h 53 min</t>
        </is>
      </c>
      <c r="E27393" t="n">
        <v>35</v>
      </c>
    </row>
    <row r="27394">
      <c r="A27394" t="inlineStr">
        <is>
          <t>Measurement27389</t>
        </is>
      </c>
      <c r="B27394" t="inlineStr">
        <is>
          <t>Sample92</t>
        </is>
      </c>
      <c r="C27394" t="inlineStr">
        <is>
          <t>Signal1</t>
        </is>
      </c>
      <c r="D27394" t="inlineStr">
        <is>
          <t>5 h 57 min</t>
        </is>
      </c>
      <c r="E27394" t="n">
        <v>36</v>
      </c>
    </row>
    <row r="27395">
      <c r="A27395" t="inlineStr">
        <is>
          <t>Measurement27390</t>
        </is>
      </c>
      <c r="B27395" t="inlineStr">
        <is>
          <t>Sample92</t>
        </is>
      </c>
      <c r="C27395" t="inlineStr">
        <is>
          <t>Signal1</t>
        </is>
      </c>
      <c r="D27395" t="inlineStr">
        <is>
          <t>6 h 1 min</t>
        </is>
      </c>
      <c r="E27395" t="n">
        <v>36</v>
      </c>
    </row>
    <row r="27396">
      <c r="A27396" t="inlineStr">
        <is>
          <t>Measurement27391</t>
        </is>
      </c>
      <c r="B27396" t="inlineStr">
        <is>
          <t>Sample92</t>
        </is>
      </c>
      <c r="C27396" t="inlineStr">
        <is>
          <t>Signal1</t>
        </is>
      </c>
      <c r="D27396" t="inlineStr">
        <is>
          <t>6 h 5 min</t>
        </is>
      </c>
      <c r="E27396" t="n">
        <v>36</v>
      </c>
    </row>
    <row r="27397">
      <c r="A27397" t="inlineStr">
        <is>
          <t>Measurement27392</t>
        </is>
      </c>
      <c r="B27397" t="inlineStr">
        <is>
          <t>Sample92</t>
        </is>
      </c>
      <c r="C27397" t="inlineStr">
        <is>
          <t>Signal1</t>
        </is>
      </c>
      <c r="D27397" t="inlineStr">
        <is>
          <t>6 h 9 min</t>
        </is>
      </c>
      <c r="E27397" t="n">
        <v>37</v>
      </c>
    </row>
    <row r="27398">
      <c r="A27398" t="inlineStr">
        <is>
          <t>Measurement27393</t>
        </is>
      </c>
      <c r="B27398" t="inlineStr">
        <is>
          <t>Sample92</t>
        </is>
      </c>
      <c r="C27398" t="inlineStr">
        <is>
          <t>Signal1</t>
        </is>
      </c>
      <c r="D27398" t="inlineStr">
        <is>
          <t>6 h 13 min</t>
        </is>
      </c>
      <c r="E27398" t="n">
        <v>37</v>
      </c>
    </row>
    <row r="27399">
      <c r="A27399" t="inlineStr">
        <is>
          <t>Measurement27394</t>
        </is>
      </c>
      <c r="B27399" t="inlineStr">
        <is>
          <t>Sample92</t>
        </is>
      </c>
      <c r="C27399" t="inlineStr">
        <is>
          <t>Signal1</t>
        </is>
      </c>
      <c r="D27399" t="inlineStr">
        <is>
          <t>6 h 17 min</t>
        </is>
      </c>
      <c r="E27399" t="n">
        <v>35</v>
      </c>
    </row>
    <row r="27400">
      <c r="A27400" t="inlineStr">
        <is>
          <t>Measurement27395</t>
        </is>
      </c>
      <c r="B27400" t="inlineStr">
        <is>
          <t>Sample92</t>
        </is>
      </c>
      <c r="C27400" t="inlineStr">
        <is>
          <t>Signal1</t>
        </is>
      </c>
      <c r="D27400" t="inlineStr">
        <is>
          <t>6 h 21 min</t>
        </is>
      </c>
      <c r="E27400" t="n">
        <v>35</v>
      </c>
    </row>
    <row r="27401">
      <c r="A27401" t="inlineStr">
        <is>
          <t>Measurement27396</t>
        </is>
      </c>
      <c r="B27401" t="inlineStr">
        <is>
          <t>Sample92</t>
        </is>
      </c>
      <c r="C27401" t="inlineStr">
        <is>
          <t>Signal1</t>
        </is>
      </c>
      <c r="D27401" t="inlineStr">
        <is>
          <t>6 h 25 min</t>
        </is>
      </c>
      <c r="E27401" t="n">
        <v>35</v>
      </c>
    </row>
    <row r="27402">
      <c r="A27402" t="inlineStr">
        <is>
          <t>Measurement27397</t>
        </is>
      </c>
      <c r="B27402" t="inlineStr">
        <is>
          <t>Sample92</t>
        </is>
      </c>
      <c r="C27402" t="inlineStr">
        <is>
          <t>Signal1</t>
        </is>
      </c>
      <c r="D27402" t="inlineStr">
        <is>
          <t>6 h 29 min</t>
        </is>
      </c>
      <c r="E27402" t="n">
        <v>35</v>
      </c>
    </row>
    <row r="27403">
      <c r="A27403" t="inlineStr">
        <is>
          <t>Measurement27398</t>
        </is>
      </c>
      <c r="B27403" t="inlineStr">
        <is>
          <t>Sample92</t>
        </is>
      </c>
      <c r="C27403" t="inlineStr">
        <is>
          <t>Signal1</t>
        </is>
      </c>
      <c r="D27403" t="inlineStr">
        <is>
          <t>6 h 33 min</t>
        </is>
      </c>
      <c r="E27403" t="n">
        <v>37</v>
      </c>
    </row>
    <row r="27404">
      <c r="A27404" t="inlineStr">
        <is>
          <t>Measurement27399</t>
        </is>
      </c>
      <c r="B27404" t="inlineStr">
        <is>
          <t>Sample92</t>
        </is>
      </c>
      <c r="C27404" t="inlineStr">
        <is>
          <t>Signal1</t>
        </is>
      </c>
      <c r="D27404" t="inlineStr">
        <is>
          <t>6 h 37 min</t>
        </is>
      </c>
      <c r="E27404" t="n">
        <v>36</v>
      </c>
    </row>
    <row r="27405">
      <c r="A27405" t="inlineStr">
        <is>
          <t>Measurement27400</t>
        </is>
      </c>
      <c r="B27405" t="inlineStr">
        <is>
          <t>Sample92</t>
        </is>
      </c>
      <c r="C27405" t="inlineStr">
        <is>
          <t>Signal1</t>
        </is>
      </c>
      <c r="D27405" t="inlineStr">
        <is>
          <t>6 h 41 min</t>
        </is>
      </c>
      <c r="E27405" t="n">
        <v>35</v>
      </c>
    </row>
    <row r="27406">
      <c r="A27406" t="inlineStr">
        <is>
          <t>Measurement27401</t>
        </is>
      </c>
      <c r="B27406" t="inlineStr">
        <is>
          <t>Sample92</t>
        </is>
      </c>
      <c r="C27406" t="inlineStr">
        <is>
          <t>Signal1</t>
        </is>
      </c>
      <c r="D27406" t="inlineStr">
        <is>
          <t>6 h 45 min</t>
        </is>
      </c>
      <c r="E27406" t="n">
        <v>36</v>
      </c>
    </row>
    <row r="27407">
      <c r="A27407" t="inlineStr">
        <is>
          <t>Measurement27402</t>
        </is>
      </c>
      <c r="B27407" t="inlineStr">
        <is>
          <t>Sample92</t>
        </is>
      </c>
      <c r="C27407" t="inlineStr">
        <is>
          <t>Signal1</t>
        </is>
      </c>
      <c r="D27407" t="inlineStr">
        <is>
          <t>6 h 49 min</t>
        </is>
      </c>
      <c r="E27407" t="n">
        <v>34</v>
      </c>
    </row>
    <row r="27408">
      <c r="A27408" t="inlineStr">
        <is>
          <t>Measurement27403</t>
        </is>
      </c>
      <c r="B27408" t="inlineStr">
        <is>
          <t>Sample92</t>
        </is>
      </c>
      <c r="C27408" t="inlineStr">
        <is>
          <t>Signal1</t>
        </is>
      </c>
      <c r="D27408" t="inlineStr">
        <is>
          <t>6 h 53 min</t>
        </is>
      </c>
      <c r="E27408" t="n">
        <v>35</v>
      </c>
    </row>
    <row r="27409">
      <c r="A27409" t="inlineStr">
        <is>
          <t>Measurement27404</t>
        </is>
      </c>
      <c r="B27409" t="inlineStr">
        <is>
          <t>Sample92</t>
        </is>
      </c>
      <c r="C27409" t="inlineStr">
        <is>
          <t>Signal1</t>
        </is>
      </c>
      <c r="D27409" t="inlineStr">
        <is>
          <t>6 h 57 min</t>
        </is>
      </c>
      <c r="E27409" t="n">
        <v>36</v>
      </c>
    </row>
    <row r="27410">
      <c r="A27410" t="inlineStr">
        <is>
          <t>Measurement27405</t>
        </is>
      </c>
      <c r="B27410" t="inlineStr">
        <is>
          <t>Sample92</t>
        </is>
      </c>
      <c r="C27410" t="inlineStr">
        <is>
          <t>Signal1</t>
        </is>
      </c>
      <c r="D27410" t="inlineStr">
        <is>
          <t>7 h 1 min</t>
        </is>
      </c>
      <c r="E27410" t="n">
        <v>37</v>
      </c>
    </row>
    <row r="27411">
      <c r="A27411" t="inlineStr">
        <is>
          <t>Measurement27406</t>
        </is>
      </c>
      <c r="B27411" t="inlineStr">
        <is>
          <t>Sample92</t>
        </is>
      </c>
      <c r="C27411" t="inlineStr">
        <is>
          <t>Signal1</t>
        </is>
      </c>
      <c r="D27411" t="inlineStr">
        <is>
          <t>7 h 5 min</t>
        </is>
      </c>
      <c r="E27411" t="n">
        <v>38</v>
      </c>
    </row>
    <row r="27412">
      <c r="A27412" t="inlineStr">
        <is>
          <t>Measurement27407</t>
        </is>
      </c>
      <c r="B27412" t="inlineStr">
        <is>
          <t>Sample92</t>
        </is>
      </c>
      <c r="C27412" t="inlineStr">
        <is>
          <t>Signal1</t>
        </is>
      </c>
      <c r="D27412" t="inlineStr">
        <is>
          <t>7 h 9 min</t>
        </is>
      </c>
      <c r="E27412" t="n">
        <v>36</v>
      </c>
    </row>
    <row r="27413">
      <c r="A27413" t="inlineStr">
        <is>
          <t>Measurement27408</t>
        </is>
      </c>
      <c r="B27413" t="inlineStr">
        <is>
          <t>Sample92</t>
        </is>
      </c>
      <c r="C27413" t="inlineStr">
        <is>
          <t>Signal1</t>
        </is>
      </c>
      <c r="D27413" t="inlineStr">
        <is>
          <t>7 h 13 min</t>
        </is>
      </c>
      <c r="E27413" t="n">
        <v>36</v>
      </c>
    </row>
    <row r="27414">
      <c r="A27414" t="inlineStr">
        <is>
          <t>Measurement27409</t>
        </is>
      </c>
      <c r="B27414" t="inlineStr">
        <is>
          <t>Sample92</t>
        </is>
      </c>
      <c r="C27414" t="inlineStr">
        <is>
          <t>Signal1</t>
        </is>
      </c>
      <c r="D27414" t="inlineStr">
        <is>
          <t>7 h 17 min</t>
        </is>
      </c>
      <c r="E27414" t="n">
        <v>36</v>
      </c>
    </row>
    <row r="27415">
      <c r="A27415" t="inlineStr">
        <is>
          <t>Measurement27410</t>
        </is>
      </c>
      <c r="B27415" t="inlineStr">
        <is>
          <t>Sample92</t>
        </is>
      </c>
      <c r="C27415" t="inlineStr">
        <is>
          <t>Signal1</t>
        </is>
      </c>
      <c r="D27415" t="inlineStr">
        <is>
          <t>7 h 21 min</t>
        </is>
      </c>
      <c r="E27415" t="n">
        <v>36</v>
      </c>
    </row>
    <row r="27416">
      <c r="A27416" t="inlineStr">
        <is>
          <t>Measurement27411</t>
        </is>
      </c>
      <c r="B27416" t="inlineStr">
        <is>
          <t>Sample92</t>
        </is>
      </c>
      <c r="C27416" t="inlineStr">
        <is>
          <t>Signal1</t>
        </is>
      </c>
      <c r="D27416" t="inlineStr">
        <is>
          <t>7 h 25 min</t>
        </is>
      </c>
      <c r="E27416" t="n">
        <v>35</v>
      </c>
    </row>
    <row r="27417">
      <c r="A27417" t="inlineStr">
        <is>
          <t>Measurement27412</t>
        </is>
      </c>
      <c r="B27417" t="inlineStr">
        <is>
          <t>Sample92</t>
        </is>
      </c>
      <c r="C27417" t="inlineStr">
        <is>
          <t>Signal1</t>
        </is>
      </c>
      <c r="D27417" t="inlineStr">
        <is>
          <t>7 h 29 min</t>
        </is>
      </c>
      <c r="E27417" t="n">
        <v>36</v>
      </c>
    </row>
    <row r="27418">
      <c r="A27418" t="inlineStr">
        <is>
          <t>Measurement27413</t>
        </is>
      </c>
      <c r="B27418" t="inlineStr">
        <is>
          <t>Sample92</t>
        </is>
      </c>
      <c r="C27418" t="inlineStr">
        <is>
          <t>Signal1</t>
        </is>
      </c>
      <c r="D27418" t="inlineStr">
        <is>
          <t>7 h 33 min</t>
        </is>
      </c>
      <c r="E27418" t="n">
        <v>35</v>
      </c>
    </row>
    <row r="27419">
      <c r="A27419" t="inlineStr">
        <is>
          <t>Measurement27414</t>
        </is>
      </c>
      <c r="B27419" t="inlineStr">
        <is>
          <t>Sample92</t>
        </is>
      </c>
      <c r="C27419" t="inlineStr">
        <is>
          <t>Signal1</t>
        </is>
      </c>
      <c r="D27419" t="inlineStr">
        <is>
          <t>7 h 37 min</t>
        </is>
      </c>
      <c r="E27419" t="n">
        <v>36</v>
      </c>
    </row>
    <row r="27420">
      <c r="A27420" t="inlineStr">
        <is>
          <t>Measurement27415</t>
        </is>
      </c>
      <c r="B27420" t="inlineStr">
        <is>
          <t>Sample92</t>
        </is>
      </c>
      <c r="C27420" t="inlineStr">
        <is>
          <t>Signal1</t>
        </is>
      </c>
      <c r="D27420" t="inlineStr">
        <is>
          <t>7 h 41 min</t>
        </is>
      </c>
      <c r="E27420" t="n">
        <v>34</v>
      </c>
    </row>
    <row r="27421">
      <c r="A27421" t="inlineStr">
        <is>
          <t>Measurement27416</t>
        </is>
      </c>
      <c r="B27421" t="inlineStr">
        <is>
          <t>Sample92</t>
        </is>
      </c>
      <c r="C27421" t="inlineStr">
        <is>
          <t>Signal1</t>
        </is>
      </c>
      <c r="D27421" t="inlineStr">
        <is>
          <t>7 h 45 min</t>
        </is>
      </c>
      <c r="E27421" t="n">
        <v>36</v>
      </c>
    </row>
    <row r="27422">
      <c r="A27422" t="inlineStr">
        <is>
          <t>Measurement27417</t>
        </is>
      </c>
      <c r="B27422" t="inlineStr">
        <is>
          <t>Sample92</t>
        </is>
      </c>
      <c r="C27422" t="inlineStr">
        <is>
          <t>Signal1</t>
        </is>
      </c>
      <c r="D27422" t="inlineStr">
        <is>
          <t>7 h 49 min</t>
        </is>
      </c>
      <c r="E27422" t="n">
        <v>36</v>
      </c>
    </row>
    <row r="27423">
      <c r="A27423" t="inlineStr">
        <is>
          <t>Measurement27418</t>
        </is>
      </c>
      <c r="B27423" t="inlineStr">
        <is>
          <t>Sample92</t>
        </is>
      </c>
      <c r="C27423" t="inlineStr">
        <is>
          <t>Signal1</t>
        </is>
      </c>
      <c r="D27423" t="inlineStr">
        <is>
          <t>7 h 53 min</t>
        </is>
      </c>
      <c r="E27423" t="n">
        <v>34</v>
      </c>
    </row>
    <row r="27424">
      <c r="A27424" t="inlineStr">
        <is>
          <t>Measurement27419</t>
        </is>
      </c>
      <c r="B27424" t="inlineStr">
        <is>
          <t>Sample92</t>
        </is>
      </c>
      <c r="C27424" t="inlineStr">
        <is>
          <t>Signal1</t>
        </is>
      </c>
      <c r="D27424" t="inlineStr">
        <is>
          <t>7 h 57 min</t>
        </is>
      </c>
      <c r="E27424" t="n">
        <v>36</v>
      </c>
    </row>
    <row r="27425">
      <c r="A27425" t="inlineStr">
        <is>
          <t>Measurement27420</t>
        </is>
      </c>
      <c r="B27425" t="inlineStr">
        <is>
          <t>Sample92</t>
        </is>
      </c>
      <c r="C27425" t="inlineStr">
        <is>
          <t>Signal1</t>
        </is>
      </c>
      <c r="D27425" t="inlineStr">
        <is>
          <t>8 h 1 min</t>
        </is>
      </c>
      <c r="E27425" t="n">
        <v>36</v>
      </c>
    </row>
    <row r="27426">
      <c r="A27426" t="inlineStr">
        <is>
          <t>Measurement27421</t>
        </is>
      </c>
      <c r="B27426" t="inlineStr">
        <is>
          <t>Sample92</t>
        </is>
      </c>
      <c r="C27426" t="inlineStr">
        <is>
          <t>Signal1</t>
        </is>
      </c>
      <c r="D27426" t="inlineStr">
        <is>
          <t>8 h 5 min</t>
        </is>
      </c>
      <c r="E27426" t="n">
        <v>37</v>
      </c>
    </row>
    <row r="27427">
      <c r="A27427" t="inlineStr">
        <is>
          <t>Measurement27422</t>
        </is>
      </c>
      <c r="B27427" t="inlineStr">
        <is>
          <t>Sample92</t>
        </is>
      </c>
      <c r="C27427" t="inlineStr">
        <is>
          <t>Signal1</t>
        </is>
      </c>
      <c r="D27427" t="inlineStr">
        <is>
          <t>8 h 9 min</t>
        </is>
      </c>
      <c r="E27427" t="n">
        <v>35</v>
      </c>
    </row>
    <row r="27428">
      <c r="A27428" t="inlineStr">
        <is>
          <t>Measurement27423</t>
        </is>
      </c>
      <c r="B27428" t="inlineStr">
        <is>
          <t>Sample92</t>
        </is>
      </c>
      <c r="C27428" t="inlineStr">
        <is>
          <t>Signal1</t>
        </is>
      </c>
      <c r="D27428" t="inlineStr">
        <is>
          <t>8 h 13 min</t>
        </is>
      </c>
      <c r="E27428" t="n">
        <v>36</v>
      </c>
    </row>
    <row r="27429">
      <c r="A27429" t="inlineStr">
        <is>
          <t>Measurement27424</t>
        </is>
      </c>
      <c r="B27429" t="inlineStr">
        <is>
          <t>Sample92</t>
        </is>
      </c>
      <c r="C27429" t="inlineStr">
        <is>
          <t>Signal1</t>
        </is>
      </c>
      <c r="D27429" t="inlineStr">
        <is>
          <t>8 h 17 min</t>
        </is>
      </c>
      <c r="E27429" t="n">
        <v>36</v>
      </c>
    </row>
    <row r="27430">
      <c r="A27430" t="inlineStr">
        <is>
          <t>Measurement27425</t>
        </is>
      </c>
      <c r="B27430" t="inlineStr">
        <is>
          <t>Sample92</t>
        </is>
      </c>
      <c r="C27430" t="inlineStr">
        <is>
          <t>Signal1</t>
        </is>
      </c>
      <c r="D27430" t="inlineStr">
        <is>
          <t>8 h 21 min</t>
        </is>
      </c>
      <c r="E27430" t="n">
        <v>34</v>
      </c>
    </row>
    <row r="27431">
      <c r="A27431" t="inlineStr">
        <is>
          <t>Measurement27426</t>
        </is>
      </c>
      <c r="B27431" t="inlineStr">
        <is>
          <t>Sample92</t>
        </is>
      </c>
      <c r="C27431" t="inlineStr">
        <is>
          <t>Signal1</t>
        </is>
      </c>
      <c r="D27431" t="inlineStr">
        <is>
          <t>8 h 25 min</t>
        </is>
      </c>
      <c r="E27431" t="n">
        <v>35</v>
      </c>
    </row>
    <row r="27432">
      <c r="A27432" t="inlineStr">
        <is>
          <t>Measurement27427</t>
        </is>
      </c>
      <c r="B27432" t="inlineStr">
        <is>
          <t>Sample92</t>
        </is>
      </c>
      <c r="C27432" t="inlineStr">
        <is>
          <t>Signal1</t>
        </is>
      </c>
      <c r="D27432" t="inlineStr">
        <is>
          <t>8 h 29 min</t>
        </is>
      </c>
      <c r="E27432" t="n">
        <v>35</v>
      </c>
    </row>
    <row r="27433">
      <c r="A27433" t="inlineStr">
        <is>
          <t>Measurement27428</t>
        </is>
      </c>
      <c r="B27433" t="inlineStr">
        <is>
          <t>Sample92</t>
        </is>
      </c>
      <c r="C27433" t="inlineStr">
        <is>
          <t>Signal1</t>
        </is>
      </c>
      <c r="D27433" t="inlineStr">
        <is>
          <t>8 h 33 min</t>
        </is>
      </c>
      <c r="E27433" t="n">
        <v>36</v>
      </c>
    </row>
    <row r="27434">
      <c r="A27434" t="inlineStr">
        <is>
          <t>Measurement27429</t>
        </is>
      </c>
      <c r="B27434" t="inlineStr">
        <is>
          <t>Sample92</t>
        </is>
      </c>
      <c r="C27434" t="inlineStr">
        <is>
          <t>Signal1</t>
        </is>
      </c>
      <c r="D27434" t="inlineStr">
        <is>
          <t>8 h 37 min</t>
        </is>
      </c>
      <c r="E27434" t="n">
        <v>35</v>
      </c>
    </row>
    <row r="27435">
      <c r="A27435" t="inlineStr">
        <is>
          <t>Measurement27430</t>
        </is>
      </c>
      <c r="B27435" t="inlineStr">
        <is>
          <t>Sample92</t>
        </is>
      </c>
      <c r="C27435" t="inlineStr">
        <is>
          <t>Signal1</t>
        </is>
      </c>
      <c r="D27435" t="inlineStr">
        <is>
          <t>8 h 41 min</t>
        </is>
      </c>
      <c r="E27435" t="n">
        <v>35</v>
      </c>
    </row>
    <row r="27436">
      <c r="A27436" t="inlineStr">
        <is>
          <t>Measurement27431</t>
        </is>
      </c>
      <c r="B27436" t="inlineStr">
        <is>
          <t>Sample92</t>
        </is>
      </c>
      <c r="C27436" t="inlineStr">
        <is>
          <t>Signal1</t>
        </is>
      </c>
      <c r="D27436" t="inlineStr">
        <is>
          <t>8 h 45 min</t>
        </is>
      </c>
      <c r="E27436" t="n">
        <v>35</v>
      </c>
    </row>
    <row r="27437">
      <c r="A27437" t="inlineStr">
        <is>
          <t>Measurement27432</t>
        </is>
      </c>
      <c r="B27437" t="inlineStr">
        <is>
          <t>Sample92</t>
        </is>
      </c>
      <c r="C27437" t="inlineStr">
        <is>
          <t>Signal1</t>
        </is>
      </c>
      <c r="D27437" t="inlineStr">
        <is>
          <t>8 h 49 min</t>
        </is>
      </c>
      <c r="E27437" t="n">
        <v>35</v>
      </c>
    </row>
    <row r="27438">
      <c r="A27438" t="inlineStr">
        <is>
          <t>Measurement27433</t>
        </is>
      </c>
      <c r="B27438" t="inlineStr">
        <is>
          <t>Sample92</t>
        </is>
      </c>
      <c r="C27438" t="inlineStr">
        <is>
          <t>Signal1</t>
        </is>
      </c>
      <c r="D27438" t="inlineStr">
        <is>
          <t>8 h 53 min</t>
        </is>
      </c>
      <c r="E27438" t="n">
        <v>38</v>
      </c>
    </row>
    <row r="27439">
      <c r="A27439" t="inlineStr">
        <is>
          <t>Measurement27434</t>
        </is>
      </c>
      <c r="B27439" t="inlineStr">
        <is>
          <t>Sample92</t>
        </is>
      </c>
      <c r="C27439" t="inlineStr">
        <is>
          <t>Signal1</t>
        </is>
      </c>
      <c r="D27439" t="inlineStr">
        <is>
          <t>8 h 57 min</t>
        </is>
      </c>
      <c r="E27439" t="n">
        <v>35</v>
      </c>
    </row>
    <row r="27440">
      <c r="A27440" t="inlineStr">
        <is>
          <t>Measurement27435</t>
        </is>
      </c>
      <c r="B27440" t="inlineStr">
        <is>
          <t>Sample92</t>
        </is>
      </c>
      <c r="C27440" t="inlineStr">
        <is>
          <t>Signal1</t>
        </is>
      </c>
      <c r="D27440" t="inlineStr">
        <is>
          <t>9 h 1 min</t>
        </is>
      </c>
      <c r="E27440" t="n">
        <v>37</v>
      </c>
    </row>
    <row r="27441">
      <c r="A27441" t="inlineStr">
        <is>
          <t>Measurement27436</t>
        </is>
      </c>
      <c r="B27441" t="inlineStr">
        <is>
          <t>Sample92</t>
        </is>
      </c>
      <c r="C27441" t="inlineStr">
        <is>
          <t>Signal1</t>
        </is>
      </c>
      <c r="D27441" t="inlineStr">
        <is>
          <t>9 h 5 min</t>
        </is>
      </c>
      <c r="E27441" t="n">
        <v>36</v>
      </c>
    </row>
    <row r="27442">
      <c r="A27442" t="inlineStr">
        <is>
          <t>Measurement27437</t>
        </is>
      </c>
      <c r="B27442" t="inlineStr">
        <is>
          <t>Sample92</t>
        </is>
      </c>
      <c r="C27442" t="inlineStr">
        <is>
          <t>Signal1</t>
        </is>
      </c>
      <c r="D27442" t="inlineStr">
        <is>
          <t>9 h 9 min</t>
        </is>
      </c>
      <c r="E27442" t="n">
        <v>35</v>
      </c>
    </row>
    <row r="27443">
      <c r="A27443" t="inlineStr">
        <is>
          <t>Measurement27438</t>
        </is>
      </c>
      <c r="B27443" t="inlineStr">
        <is>
          <t>Sample92</t>
        </is>
      </c>
      <c r="C27443" t="inlineStr">
        <is>
          <t>Signal1</t>
        </is>
      </c>
      <c r="D27443" t="inlineStr">
        <is>
          <t>9 h 13 min</t>
        </is>
      </c>
      <c r="E27443" t="n">
        <v>37</v>
      </c>
    </row>
    <row r="27444">
      <c r="A27444" t="inlineStr">
        <is>
          <t>Measurement27439</t>
        </is>
      </c>
      <c r="B27444" t="inlineStr">
        <is>
          <t>Sample92</t>
        </is>
      </c>
      <c r="C27444" t="inlineStr">
        <is>
          <t>Signal1</t>
        </is>
      </c>
      <c r="D27444" t="inlineStr">
        <is>
          <t>9 h 17 min</t>
        </is>
      </c>
      <c r="E27444" t="n">
        <v>36</v>
      </c>
    </row>
    <row r="27445">
      <c r="A27445" t="inlineStr">
        <is>
          <t>Measurement27440</t>
        </is>
      </c>
      <c r="B27445" t="inlineStr">
        <is>
          <t>Sample92</t>
        </is>
      </c>
      <c r="C27445" t="inlineStr">
        <is>
          <t>Signal1</t>
        </is>
      </c>
      <c r="D27445" t="inlineStr">
        <is>
          <t>9 h 21 min</t>
        </is>
      </c>
      <c r="E27445" t="n">
        <v>36</v>
      </c>
    </row>
    <row r="27446">
      <c r="A27446" t="inlineStr">
        <is>
          <t>Measurement27441</t>
        </is>
      </c>
      <c r="B27446" t="inlineStr">
        <is>
          <t>Sample92</t>
        </is>
      </c>
      <c r="C27446" t="inlineStr">
        <is>
          <t>Signal1</t>
        </is>
      </c>
      <c r="D27446" t="inlineStr">
        <is>
          <t>9 h 25 min</t>
        </is>
      </c>
      <c r="E27446" t="n">
        <v>36</v>
      </c>
    </row>
    <row r="27447">
      <c r="A27447" t="inlineStr">
        <is>
          <t>Measurement27442</t>
        </is>
      </c>
      <c r="B27447" t="inlineStr">
        <is>
          <t>Sample92</t>
        </is>
      </c>
      <c r="C27447" t="inlineStr">
        <is>
          <t>Signal1</t>
        </is>
      </c>
      <c r="D27447" t="inlineStr">
        <is>
          <t>9 h 29 min</t>
        </is>
      </c>
      <c r="E27447" t="n">
        <v>36</v>
      </c>
    </row>
    <row r="27448">
      <c r="A27448" t="inlineStr">
        <is>
          <t>Measurement27443</t>
        </is>
      </c>
      <c r="B27448" t="inlineStr">
        <is>
          <t>Sample92</t>
        </is>
      </c>
      <c r="C27448" t="inlineStr">
        <is>
          <t>Signal1</t>
        </is>
      </c>
      <c r="D27448" t="inlineStr">
        <is>
          <t>9 h 33 min</t>
        </is>
      </c>
      <c r="E27448" t="n">
        <v>36</v>
      </c>
    </row>
    <row r="27449">
      <c r="A27449" t="inlineStr">
        <is>
          <t>Measurement27444</t>
        </is>
      </c>
      <c r="B27449" t="inlineStr">
        <is>
          <t>Sample92</t>
        </is>
      </c>
      <c r="C27449" t="inlineStr">
        <is>
          <t>Signal1</t>
        </is>
      </c>
      <c r="D27449" t="inlineStr">
        <is>
          <t>9 h 37 min</t>
        </is>
      </c>
      <c r="E27449" t="n">
        <v>36</v>
      </c>
    </row>
    <row r="27450">
      <c r="A27450" t="inlineStr">
        <is>
          <t>Measurement27445</t>
        </is>
      </c>
      <c r="B27450" t="inlineStr">
        <is>
          <t>Sample92</t>
        </is>
      </c>
      <c r="C27450" t="inlineStr">
        <is>
          <t>Signal1</t>
        </is>
      </c>
      <c r="D27450" t="inlineStr">
        <is>
          <t>9 h 41 min</t>
        </is>
      </c>
      <c r="E27450" t="n">
        <v>35</v>
      </c>
    </row>
    <row r="27451">
      <c r="A27451" t="inlineStr">
        <is>
          <t>Measurement27446</t>
        </is>
      </c>
      <c r="B27451" t="inlineStr">
        <is>
          <t>Sample92</t>
        </is>
      </c>
      <c r="C27451" t="inlineStr">
        <is>
          <t>Signal1</t>
        </is>
      </c>
      <c r="D27451" t="inlineStr">
        <is>
          <t>9 h 45 min</t>
        </is>
      </c>
      <c r="E27451" t="n">
        <v>35</v>
      </c>
    </row>
    <row r="27452">
      <c r="A27452" t="inlineStr">
        <is>
          <t>Measurement27447</t>
        </is>
      </c>
      <c r="B27452" t="inlineStr">
        <is>
          <t>Sample92</t>
        </is>
      </c>
      <c r="C27452" t="inlineStr">
        <is>
          <t>Signal1</t>
        </is>
      </c>
      <c r="D27452" t="inlineStr">
        <is>
          <t>9 h 49 min</t>
        </is>
      </c>
      <c r="E27452" t="n">
        <v>35</v>
      </c>
    </row>
    <row r="27453">
      <c r="A27453" t="inlineStr">
        <is>
          <t>Measurement27448</t>
        </is>
      </c>
      <c r="B27453" t="inlineStr">
        <is>
          <t>Sample92</t>
        </is>
      </c>
      <c r="C27453" t="inlineStr">
        <is>
          <t>Signal1</t>
        </is>
      </c>
      <c r="D27453" t="inlineStr">
        <is>
          <t>9 h 53 min</t>
        </is>
      </c>
      <c r="E27453" t="n">
        <v>35</v>
      </c>
    </row>
    <row r="27454">
      <c r="A27454" t="inlineStr">
        <is>
          <t>Measurement27449</t>
        </is>
      </c>
      <c r="B27454" t="inlineStr">
        <is>
          <t>Sample92</t>
        </is>
      </c>
      <c r="C27454" t="inlineStr">
        <is>
          <t>Signal1</t>
        </is>
      </c>
      <c r="D27454" t="inlineStr">
        <is>
          <t>9 h 57 min</t>
        </is>
      </c>
      <c r="E27454" t="n">
        <v>35</v>
      </c>
    </row>
    <row r="27455">
      <c r="A27455" t="inlineStr">
        <is>
          <t>Measurement27450</t>
        </is>
      </c>
      <c r="B27455" t="inlineStr">
        <is>
          <t>Sample92</t>
        </is>
      </c>
      <c r="C27455" t="inlineStr">
        <is>
          <t>Signal1</t>
        </is>
      </c>
      <c r="D27455" t="inlineStr">
        <is>
          <t>10 h 1 min</t>
        </is>
      </c>
      <c r="E27455" t="n">
        <v>34</v>
      </c>
    </row>
    <row r="27456">
      <c r="A27456" t="inlineStr">
        <is>
          <t>Measurement27451</t>
        </is>
      </c>
      <c r="B27456" t="inlineStr">
        <is>
          <t>Sample92</t>
        </is>
      </c>
      <c r="C27456" t="inlineStr">
        <is>
          <t>Signal1</t>
        </is>
      </c>
      <c r="D27456" t="inlineStr">
        <is>
          <t>10 h 5 min</t>
        </is>
      </c>
      <c r="E27456" t="n">
        <v>36</v>
      </c>
    </row>
    <row r="27457">
      <c r="A27457" t="inlineStr">
        <is>
          <t>Measurement27452</t>
        </is>
      </c>
      <c r="B27457" t="inlineStr">
        <is>
          <t>Sample92</t>
        </is>
      </c>
      <c r="C27457" t="inlineStr">
        <is>
          <t>Signal1</t>
        </is>
      </c>
      <c r="D27457" t="inlineStr">
        <is>
          <t>10 h 9 min</t>
        </is>
      </c>
      <c r="E27457" t="n">
        <v>35</v>
      </c>
    </row>
    <row r="27458">
      <c r="A27458" t="inlineStr">
        <is>
          <t>Measurement27453</t>
        </is>
      </c>
      <c r="B27458" t="inlineStr">
        <is>
          <t>Sample92</t>
        </is>
      </c>
      <c r="C27458" t="inlineStr">
        <is>
          <t>Signal1</t>
        </is>
      </c>
      <c r="D27458" t="inlineStr">
        <is>
          <t>10 h 13 min</t>
        </is>
      </c>
      <c r="E27458" t="n">
        <v>33</v>
      </c>
    </row>
    <row r="27459">
      <c r="A27459" t="inlineStr">
        <is>
          <t>Measurement27454</t>
        </is>
      </c>
      <c r="B27459" t="inlineStr">
        <is>
          <t>Sample92</t>
        </is>
      </c>
      <c r="C27459" t="inlineStr">
        <is>
          <t>Signal1</t>
        </is>
      </c>
      <c r="D27459" t="inlineStr">
        <is>
          <t>10 h 17 min</t>
        </is>
      </c>
      <c r="E27459" t="n">
        <v>36</v>
      </c>
    </row>
    <row r="27460">
      <c r="A27460" t="inlineStr">
        <is>
          <t>Measurement27455</t>
        </is>
      </c>
      <c r="B27460" t="inlineStr">
        <is>
          <t>Sample92</t>
        </is>
      </c>
      <c r="C27460" t="inlineStr">
        <is>
          <t>Signal1</t>
        </is>
      </c>
      <c r="D27460" t="inlineStr">
        <is>
          <t>10 h 21 min</t>
        </is>
      </c>
      <c r="E27460" t="n">
        <v>35</v>
      </c>
    </row>
    <row r="27461">
      <c r="A27461" t="inlineStr">
        <is>
          <t>Measurement27456</t>
        </is>
      </c>
      <c r="B27461" t="inlineStr">
        <is>
          <t>Sample92</t>
        </is>
      </c>
      <c r="C27461" t="inlineStr">
        <is>
          <t>Signal1</t>
        </is>
      </c>
      <c r="D27461" t="inlineStr">
        <is>
          <t>10 h 25 min</t>
        </is>
      </c>
      <c r="E27461" t="n">
        <v>34</v>
      </c>
    </row>
    <row r="27462">
      <c r="A27462" t="inlineStr">
        <is>
          <t>Measurement27457</t>
        </is>
      </c>
      <c r="B27462" t="inlineStr">
        <is>
          <t>Sample92</t>
        </is>
      </c>
      <c r="C27462" t="inlineStr">
        <is>
          <t>Signal1</t>
        </is>
      </c>
      <c r="D27462" t="inlineStr">
        <is>
          <t>10 h 29 min</t>
        </is>
      </c>
      <c r="E27462" t="n">
        <v>33</v>
      </c>
    </row>
    <row r="27463">
      <c r="A27463" t="inlineStr">
        <is>
          <t>Measurement27458</t>
        </is>
      </c>
      <c r="B27463" t="inlineStr">
        <is>
          <t>Sample92</t>
        </is>
      </c>
      <c r="C27463" t="inlineStr">
        <is>
          <t>Signal1</t>
        </is>
      </c>
      <c r="D27463" t="inlineStr">
        <is>
          <t>10 h 33 min</t>
        </is>
      </c>
      <c r="E27463" t="n">
        <v>34</v>
      </c>
    </row>
    <row r="27464">
      <c r="A27464" t="inlineStr">
        <is>
          <t>Measurement27459</t>
        </is>
      </c>
      <c r="B27464" t="inlineStr">
        <is>
          <t>Sample92</t>
        </is>
      </c>
      <c r="C27464" t="inlineStr">
        <is>
          <t>Signal1</t>
        </is>
      </c>
      <c r="D27464" t="inlineStr">
        <is>
          <t>10 h 37 min</t>
        </is>
      </c>
      <c r="E27464" t="n">
        <v>35</v>
      </c>
    </row>
    <row r="27465">
      <c r="A27465" t="inlineStr">
        <is>
          <t>Measurement27460</t>
        </is>
      </c>
      <c r="B27465" t="inlineStr">
        <is>
          <t>Sample92</t>
        </is>
      </c>
      <c r="C27465" t="inlineStr">
        <is>
          <t>Signal1</t>
        </is>
      </c>
      <c r="D27465" t="inlineStr">
        <is>
          <t>10 h 41 min</t>
        </is>
      </c>
      <c r="E27465" t="n">
        <v>35</v>
      </c>
    </row>
    <row r="27466">
      <c r="A27466" t="inlineStr">
        <is>
          <t>Measurement27461</t>
        </is>
      </c>
      <c r="B27466" t="inlineStr">
        <is>
          <t>Sample92</t>
        </is>
      </c>
      <c r="C27466" t="inlineStr">
        <is>
          <t>Signal1</t>
        </is>
      </c>
      <c r="D27466" t="inlineStr">
        <is>
          <t>10 h 45 min</t>
        </is>
      </c>
      <c r="E27466" t="n">
        <v>34</v>
      </c>
    </row>
    <row r="27467">
      <c r="A27467" t="inlineStr">
        <is>
          <t>Measurement27462</t>
        </is>
      </c>
      <c r="B27467" t="inlineStr">
        <is>
          <t>Sample92</t>
        </is>
      </c>
      <c r="C27467" t="inlineStr">
        <is>
          <t>Signal1</t>
        </is>
      </c>
      <c r="D27467" t="inlineStr">
        <is>
          <t>10 h 49 min</t>
        </is>
      </c>
      <c r="E27467" t="n">
        <v>36</v>
      </c>
    </row>
    <row r="27468">
      <c r="A27468" t="inlineStr">
        <is>
          <t>Measurement27463</t>
        </is>
      </c>
      <c r="B27468" t="inlineStr">
        <is>
          <t>Sample92</t>
        </is>
      </c>
      <c r="C27468" t="inlineStr">
        <is>
          <t>Signal1</t>
        </is>
      </c>
      <c r="D27468" t="inlineStr">
        <is>
          <t>10 h 53 min</t>
        </is>
      </c>
      <c r="E27468" t="n">
        <v>36</v>
      </c>
    </row>
    <row r="27469">
      <c r="A27469" t="inlineStr">
        <is>
          <t>Measurement27464</t>
        </is>
      </c>
      <c r="B27469" t="inlineStr">
        <is>
          <t>Sample92</t>
        </is>
      </c>
      <c r="C27469" t="inlineStr">
        <is>
          <t>Signal1</t>
        </is>
      </c>
      <c r="D27469" t="inlineStr">
        <is>
          <t>10 h 57 min</t>
        </is>
      </c>
      <c r="E27469" t="n">
        <v>35</v>
      </c>
    </row>
    <row r="27470">
      <c r="A27470" t="inlineStr">
        <is>
          <t>Measurement27465</t>
        </is>
      </c>
      <c r="B27470" t="inlineStr">
        <is>
          <t>Sample92</t>
        </is>
      </c>
      <c r="C27470" t="inlineStr">
        <is>
          <t>Signal1</t>
        </is>
      </c>
      <c r="D27470" t="inlineStr">
        <is>
          <t>11 h 1 min</t>
        </is>
      </c>
      <c r="E27470" t="n">
        <v>35</v>
      </c>
    </row>
    <row r="27471">
      <c r="A27471" t="inlineStr">
        <is>
          <t>Measurement27466</t>
        </is>
      </c>
      <c r="B27471" t="inlineStr">
        <is>
          <t>Sample92</t>
        </is>
      </c>
      <c r="C27471" t="inlineStr">
        <is>
          <t>Signal1</t>
        </is>
      </c>
      <c r="D27471" t="inlineStr">
        <is>
          <t>11 h 5 min</t>
        </is>
      </c>
      <c r="E27471" t="n">
        <v>31</v>
      </c>
    </row>
    <row r="27472">
      <c r="A27472" t="inlineStr">
        <is>
          <t>Measurement27467</t>
        </is>
      </c>
      <c r="B27472" t="inlineStr">
        <is>
          <t>Sample92</t>
        </is>
      </c>
      <c r="C27472" t="inlineStr">
        <is>
          <t>Signal1</t>
        </is>
      </c>
      <c r="D27472" t="inlineStr">
        <is>
          <t>11 h 9 min</t>
        </is>
      </c>
      <c r="E27472" t="n">
        <v>35</v>
      </c>
    </row>
    <row r="27473">
      <c r="A27473" t="inlineStr">
        <is>
          <t>Measurement27468</t>
        </is>
      </c>
      <c r="B27473" t="inlineStr">
        <is>
          <t>Sample92</t>
        </is>
      </c>
      <c r="C27473" t="inlineStr">
        <is>
          <t>Signal1</t>
        </is>
      </c>
      <c r="D27473" t="inlineStr">
        <is>
          <t>11 h 13 min</t>
        </is>
      </c>
      <c r="E27473" t="n">
        <v>34</v>
      </c>
    </row>
    <row r="27474">
      <c r="A27474" t="inlineStr">
        <is>
          <t>Measurement27469</t>
        </is>
      </c>
      <c r="B27474" t="inlineStr">
        <is>
          <t>Sample92</t>
        </is>
      </c>
      <c r="C27474" t="inlineStr">
        <is>
          <t>Signal1</t>
        </is>
      </c>
      <c r="D27474" t="inlineStr">
        <is>
          <t>11 h 17 min</t>
        </is>
      </c>
      <c r="E27474" t="n">
        <v>33</v>
      </c>
    </row>
    <row r="27475">
      <c r="A27475" t="inlineStr">
        <is>
          <t>Measurement27470</t>
        </is>
      </c>
      <c r="B27475" t="inlineStr">
        <is>
          <t>Sample92</t>
        </is>
      </c>
      <c r="C27475" t="inlineStr">
        <is>
          <t>Signal1</t>
        </is>
      </c>
      <c r="D27475" t="inlineStr">
        <is>
          <t>11 h 21 min</t>
        </is>
      </c>
      <c r="E27475" t="n">
        <v>36</v>
      </c>
    </row>
    <row r="27476">
      <c r="A27476" t="inlineStr">
        <is>
          <t>Measurement27471</t>
        </is>
      </c>
      <c r="B27476" t="inlineStr">
        <is>
          <t>Sample92</t>
        </is>
      </c>
      <c r="C27476" t="inlineStr">
        <is>
          <t>Signal1</t>
        </is>
      </c>
      <c r="D27476" t="inlineStr">
        <is>
          <t>11 h 25 min</t>
        </is>
      </c>
      <c r="E27476" t="n">
        <v>36</v>
      </c>
    </row>
    <row r="27477">
      <c r="A27477" t="inlineStr">
        <is>
          <t>Measurement27472</t>
        </is>
      </c>
      <c r="B27477" t="inlineStr">
        <is>
          <t>Sample92</t>
        </is>
      </c>
      <c r="C27477" t="inlineStr">
        <is>
          <t>Signal1</t>
        </is>
      </c>
      <c r="D27477" t="inlineStr">
        <is>
          <t>11 h 29 min</t>
        </is>
      </c>
      <c r="E27477" t="n">
        <v>35</v>
      </c>
    </row>
    <row r="27478">
      <c r="A27478" t="inlineStr">
        <is>
          <t>Measurement27473</t>
        </is>
      </c>
      <c r="B27478" t="inlineStr">
        <is>
          <t>Sample92</t>
        </is>
      </c>
      <c r="C27478" t="inlineStr">
        <is>
          <t>Signal1</t>
        </is>
      </c>
      <c r="D27478" t="inlineStr">
        <is>
          <t>11 h 33 min</t>
        </is>
      </c>
      <c r="E27478" t="n">
        <v>38</v>
      </c>
    </row>
    <row r="27479">
      <c r="A27479" t="inlineStr">
        <is>
          <t>Measurement27474</t>
        </is>
      </c>
      <c r="B27479" t="inlineStr">
        <is>
          <t>Sample92</t>
        </is>
      </c>
      <c r="C27479" t="inlineStr">
        <is>
          <t>Signal1</t>
        </is>
      </c>
      <c r="D27479" t="inlineStr">
        <is>
          <t>11 h 37 min</t>
        </is>
      </c>
      <c r="E27479" t="n">
        <v>35</v>
      </c>
    </row>
    <row r="27480">
      <c r="A27480" t="inlineStr">
        <is>
          <t>Measurement27475</t>
        </is>
      </c>
      <c r="B27480" t="inlineStr">
        <is>
          <t>Sample92</t>
        </is>
      </c>
      <c r="C27480" t="inlineStr">
        <is>
          <t>Signal1</t>
        </is>
      </c>
      <c r="D27480" t="inlineStr">
        <is>
          <t>11 h 41 min</t>
        </is>
      </c>
      <c r="E27480" t="n">
        <v>36</v>
      </c>
    </row>
    <row r="27481">
      <c r="A27481" t="inlineStr">
        <is>
          <t>Measurement27476</t>
        </is>
      </c>
      <c r="B27481" t="inlineStr">
        <is>
          <t>Sample92</t>
        </is>
      </c>
      <c r="C27481" t="inlineStr">
        <is>
          <t>Signal1</t>
        </is>
      </c>
      <c r="D27481" t="inlineStr">
        <is>
          <t>11 h 45 min</t>
        </is>
      </c>
      <c r="E27481" t="n">
        <v>35</v>
      </c>
    </row>
    <row r="27482">
      <c r="A27482" t="inlineStr">
        <is>
          <t>Measurement27477</t>
        </is>
      </c>
      <c r="B27482" t="inlineStr">
        <is>
          <t>Sample92</t>
        </is>
      </c>
      <c r="C27482" t="inlineStr">
        <is>
          <t>Signal1</t>
        </is>
      </c>
      <c r="D27482" t="inlineStr">
        <is>
          <t>11 h 49 min</t>
        </is>
      </c>
      <c r="E27482" t="n">
        <v>36</v>
      </c>
    </row>
    <row r="27483">
      <c r="A27483" t="inlineStr">
        <is>
          <t>Measurement27478</t>
        </is>
      </c>
      <c r="B27483" t="inlineStr">
        <is>
          <t>Sample92</t>
        </is>
      </c>
      <c r="C27483" t="inlineStr">
        <is>
          <t>Signal1</t>
        </is>
      </c>
      <c r="D27483" t="inlineStr">
        <is>
          <t>11 h 53 min</t>
        </is>
      </c>
      <c r="E27483" t="n">
        <v>34</v>
      </c>
    </row>
    <row r="27484">
      <c r="A27484" t="inlineStr">
        <is>
          <t>Measurement27479</t>
        </is>
      </c>
      <c r="B27484" t="inlineStr">
        <is>
          <t>Sample92</t>
        </is>
      </c>
      <c r="C27484" t="inlineStr">
        <is>
          <t>Signal1</t>
        </is>
      </c>
      <c r="D27484" t="inlineStr">
        <is>
          <t>11 h 57 min</t>
        </is>
      </c>
      <c r="E27484" t="n">
        <v>35</v>
      </c>
    </row>
    <row r="27485">
      <c r="A27485" t="inlineStr">
        <is>
          <t>Measurement27480</t>
        </is>
      </c>
      <c r="B27485" t="inlineStr">
        <is>
          <t>Sample92</t>
        </is>
      </c>
      <c r="C27485" t="inlineStr">
        <is>
          <t>Signal1</t>
        </is>
      </c>
      <c r="D27485" t="inlineStr">
        <is>
          <t>12 h 2 min</t>
        </is>
      </c>
      <c r="E27485" t="n">
        <v>35</v>
      </c>
    </row>
    <row r="27486">
      <c r="A27486" t="inlineStr">
        <is>
          <t>Measurement27481</t>
        </is>
      </c>
      <c r="B27486" t="inlineStr">
        <is>
          <t>Sample92</t>
        </is>
      </c>
      <c r="C27486" t="inlineStr">
        <is>
          <t>Signal1</t>
        </is>
      </c>
      <c r="D27486" t="inlineStr">
        <is>
          <t>12 h 6 min</t>
        </is>
      </c>
      <c r="E27486" t="n">
        <v>33</v>
      </c>
    </row>
    <row r="27487">
      <c r="A27487" t="inlineStr">
        <is>
          <t>Measurement27482</t>
        </is>
      </c>
      <c r="B27487" t="inlineStr">
        <is>
          <t>Sample92</t>
        </is>
      </c>
      <c r="C27487" t="inlineStr">
        <is>
          <t>Signal1</t>
        </is>
      </c>
      <c r="D27487" t="inlineStr">
        <is>
          <t>12 h 10 min</t>
        </is>
      </c>
      <c r="E27487" t="n">
        <v>35</v>
      </c>
    </row>
    <row r="27488">
      <c r="A27488" t="inlineStr">
        <is>
          <t>Measurement27483</t>
        </is>
      </c>
      <c r="B27488" t="inlineStr">
        <is>
          <t>Sample92</t>
        </is>
      </c>
      <c r="C27488" t="inlineStr">
        <is>
          <t>Signal1</t>
        </is>
      </c>
      <c r="D27488" t="inlineStr">
        <is>
          <t>12 h 14 min</t>
        </is>
      </c>
      <c r="E27488" t="n">
        <v>34</v>
      </c>
    </row>
    <row r="27489">
      <c r="A27489" t="inlineStr">
        <is>
          <t>Measurement27484</t>
        </is>
      </c>
      <c r="B27489" t="inlineStr">
        <is>
          <t>Sample92</t>
        </is>
      </c>
      <c r="C27489" t="inlineStr">
        <is>
          <t>Signal1</t>
        </is>
      </c>
      <c r="D27489" t="inlineStr">
        <is>
          <t>12 h 18 min</t>
        </is>
      </c>
      <c r="E27489" t="n">
        <v>33</v>
      </c>
    </row>
    <row r="27490">
      <c r="A27490" t="inlineStr">
        <is>
          <t>Measurement27485</t>
        </is>
      </c>
      <c r="B27490" t="inlineStr">
        <is>
          <t>Sample92</t>
        </is>
      </c>
      <c r="C27490" t="inlineStr">
        <is>
          <t>Signal1</t>
        </is>
      </c>
      <c r="D27490" t="inlineStr">
        <is>
          <t>12 h 22 min</t>
        </is>
      </c>
      <c r="E27490" t="n">
        <v>34</v>
      </c>
    </row>
    <row r="27491">
      <c r="A27491" t="inlineStr">
        <is>
          <t>Measurement27486</t>
        </is>
      </c>
      <c r="B27491" t="inlineStr">
        <is>
          <t>Sample92</t>
        </is>
      </c>
      <c r="C27491" t="inlineStr">
        <is>
          <t>Signal1</t>
        </is>
      </c>
      <c r="D27491" t="inlineStr">
        <is>
          <t>12 h 26 min</t>
        </is>
      </c>
      <c r="E27491" t="n">
        <v>36</v>
      </c>
    </row>
    <row r="27492">
      <c r="A27492" t="inlineStr">
        <is>
          <t>Measurement27487</t>
        </is>
      </c>
      <c r="B27492" t="inlineStr">
        <is>
          <t>Sample92</t>
        </is>
      </c>
      <c r="C27492" t="inlineStr">
        <is>
          <t>Signal1</t>
        </is>
      </c>
      <c r="D27492" t="inlineStr">
        <is>
          <t>12 h 30 min</t>
        </is>
      </c>
      <c r="E27492" t="n">
        <v>35</v>
      </c>
    </row>
    <row r="27493">
      <c r="A27493" t="inlineStr">
        <is>
          <t>Measurement27488</t>
        </is>
      </c>
      <c r="B27493" t="inlineStr">
        <is>
          <t>Sample92</t>
        </is>
      </c>
      <c r="C27493" t="inlineStr">
        <is>
          <t>Signal1</t>
        </is>
      </c>
      <c r="D27493" t="inlineStr">
        <is>
          <t>12 h 34 min</t>
        </is>
      </c>
      <c r="E27493" t="n">
        <v>34</v>
      </c>
    </row>
    <row r="27494">
      <c r="A27494" t="inlineStr">
        <is>
          <t>Measurement27489</t>
        </is>
      </c>
      <c r="B27494" t="inlineStr">
        <is>
          <t>Sample92</t>
        </is>
      </c>
      <c r="C27494" t="inlineStr">
        <is>
          <t>Signal1</t>
        </is>
      </c>
      <c r="D27494" t="inlineStr">
        <is>
          <t>12 h 38 min</t>
        </is>
      </c>
      <c r="E27494" t="n">
        <v>34</v>
      </c>
    </row>
    <row r="27495">
      <c r="A27495" t="inlineStr">
        <is>
          <t>Measurement27490</t>
        </is>
      </c>
      <c r="B27495" t="inlineStr">
        <is>
          <t>Sample92</t>
        </is>
      </c>
      <c r="C27495" t="inlineStr">
        <is>
          <t>Signal1</t>
        </is>
      </c>
      <c r="D27495" t="inlineStr">
        <is>
          <t>12 h 42 min</t>
        </is>
      </c>
      <c r="E27495" t="n">
        <v>35</v>
      </c>
    </row>
    <row r="27496">
      <c r="A27496" t="inlineStr">
        <is>
          <t>Measurement27491</t>
        </is>
      </c>
      <c r="B27496" t="inlineStr">
        <is>
          <t>Sample92</t>
        </is>
      </c>
      <c r="C27496" t="inlineStr">
        <is>
          <t>Signal1</t>
        </is>
      </c>
      <c r="D27496" t="inlineStr">
        <is>
          <t>12 h 46 min</t>
        </is>
      </c>
      <c r="E27496" t="n">
        <v>35</v>
      </c>
    </row>
    <row r="27497">
      <c r="A27497" t="inlineStr">
        <is>
          <t>Measurement27492</t>
        </is>
      </c>
      <c r="B27497" t="inlineStr">
        <is>
          <t>Sample92</t>
        </is>
      </c>
      <c r="C27497" t="inlineStr">
        <is>
          <t>Signal1</t>
        </is>
      </c>
      <c r="D27497" t="inlineStr">
        <is>
          <t>12 h 50 min</t>
        </is>
      </c>
      <c r="E27497" t="n">
        <v>33</v>
      </c>
    </row>
    <row r="27498">
      <c r="A27498" t="inlineStr">
        <is>
          <t>Measurement27493</t>
        </is>
      </c>
      <c r="B27498" t="inlineStr">
        <is>
          <t>Sample92</t>
        </is>
      </c>
      <c r="C27498" t="inlineStr">
        <is>
          <t>Signal1</t>
        </is>
      </c>
      <c r="D27498" t="inlineStr">
        <is>
          <t>12 h 54 min</t>
        </is>
      </c>
      <c r="E27498" t="n">
        <v>36</v>
      </c>
    </row>
    <row r="27499">
      <c r="A27499" t="inlineStr">
        <is>
          <t>Measurement27494</t>
        </is>
      </c>
      <c r="B27499" t="inlineStr">
        <is>
          <t>Sample92</t>
        </is>
      </c>
      <c r="C27499" t="inlineStr">
        <is>
          <t>Signal1</t>
        </is>
      </c>
      <c r="D27499" t="inlineStr">
        <is>
          <t>12 h 58 min</t>
        </is>
      </c>
      <c r="E27499" t="n">
        <v>35</v>
      </c>
    </row>
    <row r="27500">
      <c r="A27500" t="inlineStr">
        <is>
          <t>Measurement27495</t>
        </is>
      </c>
      <c r="B27500" t="inlineStr">
        <is>
          <t>Sample92</t>
        </is>
      </c>
      <c r="C27500" t="inlineStr">
        <is>
          <t>Signal1</t>
        </is>
      </c>
      <c r="D27500" t="inlineStr">
        <is>
          <t>13 h 2 min</t>
        </is>
      </c>
      <c r="E27500" t="n">
        <v>34</v>
      </c>
    </row>
    <row r="27501">
      <c r="A27501" t="inlineStr">
        <is>
          <t>Measurement27496</t>
        </is>
      </c>
      <c r="B27501" t="inlineStr">
        <is>
          <t>Sample92</t>
        </is>
      </c>
      <c r="C27501" t="inlineStr">
        <is>
          <t>Signal1</t>
        </is>
      </c>
      <c r="D27501" t="inlineStr">
        <is>
          <t>13 h 6 min</t>
        </is>
      </c>
      <c r="E27501" t="n">
        <v>35</v>
      </c>
    </row>
    <row r="27502">
      <c r="A27502" t="inlineStr">
        <is>
          <t>Measurement27497</t>
        </is>
      </c>
      <c r="B27502" t="inlineStr">
        <is>
          <t>Sample92</t>
        </is>
      </c>
      <c r="C27502" t="inlineStr">
        <is>
          <t>Signal1</t>
        </is>
      </c>
      <c r="D27502" t="inlineStr">
        <is>
          <t>13 h 10 min</t>
        </is>
      </c>
      <c r="E27502" t="n">
        <v>35</v>
      </c>
    </row>
    <row r="27503">
      <c r="A27503" t="inlineStr">
        <is>
          <t>Measurement27498</t>
        </is>
      </c>
      <c r="B27503" t="inlineStr">
        <is>
          <t>Sample92</t>
        </is>
      </c>
      <c r="C27503" t="inlineStr">
        <is>
          <t>Signal1</t>
        </is>
      </c>
      <c r="D27503" t="inlineStr">
        <is>
          <t>13 h 14 min</t>
        </is>
      </c>
      <c r="E27503" t="n">
        <v>36</v>
      </c>
    </row>
    <row r="27504">
      <c r="A27504" t="inlineStr">
        <is>
          <t>Measurement27499</t>
        </is>
      </c>
      <c r="B27504" t="inlineStr">
        <is>
          <t>Sample92</t>
        </is>
      </c>
      <c r="C27504" t="inlineStr">
        <is>
          <t>Signal1</t>
        </is>
      </c>
      <c r="D27504" t="inlineStr">
        <is>
          <t>13 h 18 min</t>
        </is>
      </c>
      <c r="E27504" t="n">
        <v>33</v>
      </c>
    </row>
    <row r="27505">
      <c r="A27505" t="inlineStr">
        <is>
          <t>Measurement27500</t>
        </is>
      </c>
      <c r="B27505" t="inlineStr">
        <is>
          <t>Sample92</t>
        </is>
      </c>
      <c r="C27505" t="inlineStr">
        <is>
          <t>Signal1</t>
        </is>
      </c>
      <c r="D27505" t="inlineStr">
        <is>
          <t>13 h 22 min</t>
        </is>
      </c>
      <c r="E27505" t="n">
        <v>35</v>
      </c>
    </row>
    <row r="27506">
      <c r="A27506" t="inlineStr">
        <is>
          <t>Measurement27501</t>
        </is>
      </c>
      <c r="B27506" t="inlineStr">
        <is>
          <t>Sample92</t>
        </is>
      </c>
      <c r="C27506" t="inlineStr">
        <is>
          <t>Signal1</t>
        </is>
      </c>
      <c r="D27506" t="inlineStr">
        <is>
          <t>13 h 26 min</t>
        </is>
      </c>
      <c r="E27506" t="n">
        <v>35</v>
      </c>
    </row>
    <row r="27507">
      <c r="A27507" t="inlineStr">
        <is>
          <t>Measurement27502</t>
        </is>
      </c>
      <c r="B27507" t="inlineStr">
        <is>
          <t>Sample92</t>
        </is>
      </c>
      <c r="C27507" t="inlineStr">
        <is>
          <t>Signal1</t>
        </is>
      </c>
      <c r="D27507" t="inlineStr">
        <is>
          <t>13 h 30 min</t>
        </is>
      </c>
      <c r="E27507" t="n">
        <v>35</v>
      </c>
    </row>
    <row r="27508">
      <c r="A27508" t="inlineStr">
        <is>
          <t>Measurement27503</t>
        </is>
      </c>
      <c r="B27508" t="inlineStr">
        <is>
          <t>Sample92</t>
        </is>
      </c>
      <c r="C27508" t="inlineStr">
        <is>
          <t>Signal1</t>
        </is>
      </c>
      <c r="D27508" t="inlineStr">
        <is>
          <t>13 h 34 min</t>
        </is>
      </c>
      <c r="E27508" t="n">
        <v>34</v>
      </c>
    </row>
    <row r="27509">
      <c r="A27509" t="inlineStr">
        <is>
          <t>Measurement27504</t>
        </is>
      </c>
      <c r="B27509" t="inlineStr">
        <is>
          <t>Sample92</t>
        </is>
      </c>
      <c r="C27509" t="inlineStr">
        <is>
          <t>Signal1</t>
        </is>
      </c>
      <c r="D27509" t="inlineStr">
        <is>
          <t>13 h 38 min</t>
        </is>
      </c>
      <c r="E27509" t="n">
        <v>36</v>
      </c>
    </row>
    <row r="27510">
      <c r="A27510" t="inlineStr">
        <is>
          <t>Measurement27505</t>
        </is>
      </c>
      <c r="B27510" t="inlineStr">
        <is>
          <t>Sample92</t>
        </is>
      </c>
      <c r="C27510" t="inlineStr">
        <is>
          <t>Signal1</t>
        </is>
      </c>
      <c r="D27510" t="inlineStr">
        <is>
          <t>13 h 42 min</t>
        </is>
      </c>
      <c r="E27510" t="n">
        <v>34</v>
      </c>
    </row>
    <row r="27511">
      <c r="A27511" t="inlineStr">
        <is>
          <t>Measurement27506</t>
        </is>
      </c>
      <c r="B27511" t="inlineStr">
        <is>
          <t>Sample92</t>
        </is>
      </c>
      <c r="C27511" t="inlineStr">
        <is>
          <t>Signal1</t>
        </is>
      </c>
      <c r="D27511" t="inlineStr">
        <is>
          <t>13 h 46 min</t>
        </is>
      </c>
      <c r="E27511" t="n">
        <v>35</v>
      </c>
    </row>
    <row r="27512">
      <c r="A27512" t="inlineStr">
        <is>
          <t>Measurement27507</t>
        </is>
      </c>
      <c r="B27512" t="inlineStr">
        <is>
          <t>Sample92</t>
        </is>
      </c>
      <c r="C27512" t="inlineStr">
        <is>
          <t>Signal1</t>
        </is>
      </c>
      <c r="D27512" t="inlineStr">
        <is>
          <t>13 h 50 min</t>
        </is>
      </c>
      <c r="E27512" t="n">
        <v>34</v>
      </c>
    </row>
    <row r="27513">
      <c r="A27513" t="inlineStr">
        <is>
          <t>Measurement27508</t>
        </is>
      </c>
      <c r="B27513" t="inlineStr">
        <is>
          <t>Sample92</t>
        </is>
      </c>
      <c r="C27513" t="inlineStr">
        <is>
          <t>Signal1</t>
        </is>
      </c>
      <c r="D27513" t="inlineStr">
        <is>
          <t>13 h 54 min</t>
        </is>
      </c>
      <c r="E27513" t="n">
        <v>34</v>
      </c>
    </row>
    <row r="27514">
      <c r="A27514" t="inlineStr">
        <is>
          <t>Measurement27509</t>
        </is>
      </c>
      <c r="B27514" t="inlineStr">
        <is>
          <t>Sample92</t>
        </is>
      </c>
      <c r="C27514" t="inlineStr">
        <is>
          <t>Signal1</t>
        </is>
      </c>
      <c r="D27514" t="inlineStr">
        <is>
          <t>13 h 58 min</t>
        </is>
      </c>
      <c r="E27514" t="n">
        <v>35</v>
      </c>
    </row>
    <row r="27515">
      <c r="A27515" t="inlineStr">
        <is>
          <t>Measurement27510</t>
        </is>
      </c>
      <c r="B27515" t="inlineStr">
        <is>
          <t>Sample92</t>
        </is>
      </c>
      <c r="C27515" t="inlineStr">
        <is>
          <t>Signal1</t>
        </is>
      </c>
      <c r="D27515" t="inlineStr">
        <is>
          <t>14 h 2 min</t>
        </is>
      </c>
      <c r="E27515" t="n">
        <v>35</v>
      </c>
    </row>
    <row r="27516">
      <c r="A27516" t="inlineStr">
        <is>
          <t>Measurement27511</t>
        </is>
      </c>
      <c r="B27516" t="inlineStr">
        <is>
          <t>Sample92</t>
        </is>
      </c>
      <c r="C27516" t="inlineStr">
        <is>
          <t>Signal1</t>
        </is>
      </c>
      <c r="D27516" t="inlineStr">
        <is>
          <t>14 h 6 min</t>
        </is>
      </c>
      <c r="E27516" t="n">
        <v>35</v>
      </c>
    </row>
    <row r="27517">
      <c r="A27517" t="inlineStr">
        <is>
          <t>Measurement27512</t>
        </is>
      </c>
      <c r="B27517" t="inlineStr">
        <is>
          <t>Sample92</t>
        </is>
      </c>
      <c r="C27517" t="inlineStr">
        <is>
          <t>Signal1</t>
        </is>
      </c>
      <c r="D27517" t="inlineStr">
        <is>
          <t>14 h 10 min</t>
        </is>
      </c>
      <c r="E27517" t="n">
        <v>35</v>
      </c>
    </row>
    <row r="27518">
      <c r="A27518" t="inlineStr">
        <is>
          <t>Measurement27513</t>
        </is>
      </c>
      <c r="B27518" t="inlineStr">
        <is>
          <t>Sample92</t>
        </is>
      </c>
      <c r="C27518" t="inlineStr">
        <is>
          <t>Signal1</t>
        </is>
      </c>
      <c r="D27518" t="inlineStr">
        <is>
          <t>14 h 14 min</t>
        </is>
      </c>
      <c r="E27518" t="n">
        <v>35</v>
      </c>
    </row>
    <row r="27519">
      <c r="A27519" t="inlineStr">
        <is>
          <t>Measurement27514</t>
        </is>
      </c>
      <c r="B27519" t="inlineStr">
        <is>
          <t>Sample92</t>
        </is>
      </c>
      <c r="C27519" t="inlineStr">
        <is>
          <t>Signal1</t>
        </is>
      </c>
      <c r="D27519" t="inlineStr">
        <is>
          <t>14 h 18 min</t>
        </is>
      </c>
      <c r="E27519" t="n">
        <v>36</v>
      </c>
    </row>
    <row r="27520">
      <c r="A27520" t="inlineStr">
        <is>
          <t>Measurement27515</t>
        </is>
      </c>
      <c r="B27520" t="inlineStr">
        <is>
          <t>Sample92</t>
        </is>
      </c>
      <c r="C27520" t="inlineStr">
        <is>
          <t>Signal1</t>
        </is>
      </c>
      <c r="D27520" t="inlineStr">
        <is>
          <t>14 h 22 min</t>
        </is>
      </c>
      <c r="E27520" t="n">
        <v>35</v>
      </c>
    </row>
    <row r="27521">
      <c r="A27521" t="inlineStr">
        <is>
          <t>Measurement27516</t>
        </is>
      </c>
      <c r="B27521" t="inlineStr">
        <is>
          <t>Sample92</t>
        </is>
      </c>
      <c r="C27521" t="inlineStr">
        <is>
          <t>Signal1</t>
        </is>
      </c>
      <c r="D27521" t="inlineStr">
        <is>
          <t>14 h 26 min</t>
        </is>
      </c>
      <c r="E27521" t="n">
        <v>35</v>
      </c>
    </row>
    <row r="27522">
      <c r="A27522" t="inlineStr">
        <is>
          <t>Measurement27517</t>
        </is>
      </c>
      <c r="B27522" t="inlineStr">
        <is>
          <t>Sample92</t>
        </is>
      </c>
      <c r="C27522" t="inlineStr">
        <is>
          <t>Signal1</t>
        </is>
      </c>
      <c r="D27522" t="inlineStr">
        <is>
          <t>14 h 30 min</t>
        </is>
      </c>
      <c r="E27522" t="n">
        <v>34</v>
      </c>
    </row>
    <row r="27523">
      <c r="A27523" t="inlineStr">
        <is>
          <t>Measurement27518</t>
        </is>
      </c>
      <c r="B27523" t="inlineStr">
        <is>
          <t>Sample92</t>
        </is>
      </c>
      <c r="C27523" t="inlineStr">
        <is>
          <t>Signal1</t>
        </is>
      </c>
      <c r="D27523" t="inlineStr">
        <is>
          <t>14 h 34 min</t>
        </is>
      </c>
      <c r="E27523" t="n">
        <v>35</v>
      </c>
    </row>
    <row r="27524">
      <c r="A27524" t="inlineStr">
        <is>
          <t>Measurement27519</t>
        </is>
      </c>
      <c r="B27524" t="inlineStr">
        <is>
          <t>Sample92</t>
        </is>
      </c>
      <c r="C27524" t="inlineStr">
        <is>
          <t>Signal1</t>
        </is>
      </c>
      <c r="D27524" t="inlineStr">
        <is>
          <t>14 h 38 min</t>
        </is>
      </c>
      <c r="E27524" t="n">
        <v>35</v>
      </c>
    </row>
    <row r="27525">
      <c r="A27525" t="inlineStr">
        <is>
          <t>Measurement27520</t>
        </is>
      </c>
      <c r="B27525" t="inlineStr">
        <is>
          <t>Sample92</t>
        </is>
      </c>
      <c r="C27525" t="inlineStr">
        <is>
          <t>Signal1</t>
        </is>
      </c>
      <c r="D27525" t="inlineStr">
        <is>
          <t>14 h 42 min</t>
        </is>
      </c>
      <c r="E27525" t="n">
        <v>33</v>
      </c>
    </row>
    <row r="27526">
      <c r="A27526" t="inlineStr">
        <is>
          <t>Measurement27521</t>
        </is>
      </c>
      <c r="B27526" t="inlineStr">
        <is>
          <t>Sample92</t>
        </is>
      </c>
      <c r="C27526" t="inlineStr">
        <is>
          <t>Signal1</t>
        </is>
      </c>
      <c r="D27526" t="inlineStr">
        <is>
          <t>14 h 46 min</t>
        </is>
      </c>
      <c r="E27526" t="n">
        <v>34</v>
      </c>
    </row>
    <row r="27527">
      <c r="A27527" t="inlineStr">
        <is>
          <t>Measurement27522</t>
        </is>
      </c>
      <c r="B27527" t="inlineStr">
        <is>
          <t>Sample92</t>
        </is>
      </c>
      <c r="C27527" t="inlineStr">
        <is>
          <t>Signal1</t>
        </is>
      </c>
      <c r="D27527" t="inlineStr">
        <is>
          <t>14 h 50 min</t>
        </is>
      </c>
      <c r="E27527" t="n">
        <v>35</v>
      </c>
    </row>
    <row r="27528">
      <c r="A27528" t="inlineStr">
        <is>
          <t>Measurement27523</t>
        </is>
      </c>
      <c r="B27528" t="inlineStr">
        <is>
          <t>Sample92</t>
        </is>
      </c>
      <c r="C27528" t="inlineStr">
        <is>
          <t>Signal1</t>
        </is>
      </c>
      <c r="D27528" t="inlineStr">
        <is>
          <t>14 h 54 min</t>
        </is>
      </c>
      <c r="E27528" t="n">
        <v>33</v>
      </c>
    </row>
    <row r="27529">
      <c r="A27529" t="inlineStr">
        <is>
          <t>Measurement27524</t>
        </is>
      </c>
      <c r="B27529" t="inlineStr">
        <is>
          <t>Sample92</t>
        </is>
      </c>
      <c r="C27529" t="inlineStr">
        <is>
          <t>Signal1</t>
        </is>
      </c>
      <c r="D27529" t="inlineStr">
        <is>
          <t>14 h 58 min</t>
        </is>
      </c>
      <c r="E27529" t="n">
        <v>35</v>
      </c>
    </row>
    <row r="27530">
      <c r="A27530" t="inlineStr">
        <is>
          <t>Measurement27525</t>
        </is>
      </c>
      <c r="B27530" t="inlineStr">
        <is>
          <t>Sample92</t>
        </is>
      </c>
      <c r="C27530" t="inlineStr">
        <is>
          <t>Signal1</t>
        </is>
      </c>
      <c r="D27530" t="inlineStr">
        <is>
          <t>15 h 2 min</t>
        </is>
      </c>
      <c r="E27530" t="n">
        <v>33</v>
      </c>
    </row>
    <row r="27531">
      <c r="A27531" t="inlineStr">
        <is>
          <t>Measurement27526</t>
        </is>
      </c>
      <c r="B27531" t="inlineStr">
        <is>
          <t>Sample92</t>
        </is>
      </c>
      <c r="C27531" t="inlineStr">
        <is>
          <t>Signal1</t>
        </is>
      </c>
      <c r="D27531" t="inlineStr">
        <is>
          <t>15 h 6 min</t>
        </is>
      </c>
      <c r="E27531" t="n">
        <v>34</v>
      </c>
    </row>
    <row r="27532">
      <c r="A27532" t="inlineStr">
        <is>
          <t>Measurement27527</t>
        </is>
      </c>
      <c r="B27532" t="inlineStr">
        <is>
          <t>Sample92</t>
        </is>
      </c>
      <c r="C27532" t="inlineStr">
        <is>
          <t>Signal1</t>
        </is>
      </c>
      <c r="D27532" t="inlineStr">
        <is>
          <t>15 h 10 min</t>
        </is>
      </c>
      <c r="E27532" t="n">
        <v>34</v>
      </c>
    </row>
    <row r="27533">
      <c r="A27533" t="inlineStr">
        <is>
          <t>Measurement27528</t>
        </is>
      </c>
      <c r="B27533" t="inlineStr">
        <is>
          <t>Sample92</t>
        </is>
      </c>
      <c r="C27533" t="inlineStr">
        <is>
          <t>Signal1</t>
        </is>
      </c>
      <c r="D27533" t="inlineStr">
        <is>
          <t>15 h 14 min</t>
        </is>
      </c>
      <c r="E27533" t="n">
        <v>34</v>
      </c>
    </row>
    <row r="27534">
      <c r="A27534" t="inlineStr">
        <is>
          <t>Measurement27529</t>
        </is>
      </c>
      <c r="B27534" t="inlineStr">
        <is>
          <t>Sample92</t>
        </is>
      </c>
      <c r="C27534" t="inlineStr">
        <is>
          <t>Signal1</t>
        </is>
      </c>
      <c r="D27534" t="inlineStr">
        <is>
          <t>15 h 18 min</t>
        </is>
      </c>
      <c r="E27534" t="n">
        <v>34</v>
      </c>
    </row>
    <row r="27535">
      <c r="A27535" t="inlineStr">
        <is>
          <t>Measurement27530</t>
        </is>
      </c>
      <c r="B27535" t="inlineStr">
        <is>
          <t>Sample92</t>
        </is>
      </c>
      <c r="C27535" t="inlineStr">
        <is>
          <t>Signal1</t>
        </is>
      </c>
      <c r="D27535" t="inlineStr">
        <is>
          <t>15 h 22 min</t>
        </is>
      </c>
      <c r="E27535" t="n">
        <v>35</v>
      </c>
    </row>
    <row r="27536">
      <c r="A27536" t="inlineStr">
        <is>
          <t>Measurement27531</t>
        </is>
      </c>
      <c r="B27536" t="inlineStr">
        <is>
          <t>Sample92</t>
        </is>
      </c>
      <c r="C27536" t="inlineStr">
        <is>
          <t>Signal1</t>
        </is>
      </c>
      <c r="D27536" t="inlineStr">
        <is>
          <t>15 h 26 min</t>
        </is>
      </c>
      <c r="E27536" t="n">
        <v>35</v>
      </c>
    </row>
    <row r="27537">
      <c r="A27537" t="inlineStr">
        <is>
          <t>Measurement27532</t>
        </is>
      </c>
      <c r="B27537" t="inlineStr">
        <is>
          <t>Sample92</t>
        </is>
      </c>
      <c r="C27537" t="inlineStr">
        <is>
          <t>Signal1</t>
        </is>
      </c>
      <c r="D27537" t="inlineStr">
        <is>
          <t>15 h 30 min</t>
        </is>
      </c>
      <c r="E27537" t="n">
        <v>34</v>
      </c>
    </row>
    <row r="27538">
      <c r="A27538" t="inlineStr">
        <is>
          <t>Measurement27533</t>
        </is>
      </c>
      <c r="B27538" t="inlineStr">
        <is>
          <t>Sample92</t>
        </is>
      </c>
      <c r="C27538" t="inlineStr">
        <is>
          <t>Signal1</t>
        </is>
      </c>
      <c r="D27538" t="inlineStr">
        <is>
          <t>15 h 34 min</t>
        </is>
      </c>
      <c r="E27538" t="n">
        <v>35</v>
      </c>
    </row>
    <row r="27539">
      <c r="A27539" t="inlineStr">
        <is>
          <t>Measurement27534</t>
        </is>
      </c>
      <c r="B27539" t="inlineStr">
        <is>
          <t>Sample92</t>
        </is>
      </c>
      <c r="C27539" t="inlineStr">
        <is>
          <t>Signal1</t>
        </is>
      </c>
      <c r="D27539" t="inlineStr">
        <is>
          <t>15 h 38 min</t>
        </is>
      </c>
      <c r="E27539" t="n">
        <v>34</v>
      </c>
    </row>
    <row r="27540">
      <c r="A27540" t="inlineStr">
        <is>
          <t>Measurement27535</t>
        </is>
      </c>
      <c r="B27540" t="inlineStr">
        <is>
          <t>Sample92</t>
        </is>
      </c>
      <c r="C27540" t="inlineStr">
        <is>
          <t>Signal1</t>
        </is>
      </c>
      <c r="D27540" t="inlineStr">
        <is>
          <t>15 h 42 min</t>
        </is>
      </c>
      <c r="E27540" t="n">
        <v>34</v>
      </c>
    </row>
    <row r="27541">
      <c r="A27541" t="inlineStr">
        <is>
          <t>Measurement27536</t>
        </is>
      </c>
      <c r="B27541" t="inlineStr">
        <is>
          <t>Sample92</t>
        </is>
      </c>
      <c r="C27541" t="inlineStr">
        <is>
          <t>Signal1</t>
        </is>
      </c>
      <c r="D27541" t="inlineStr">
        <is>
          <t>15 h 46 min</t>
        </is>
      </c>
      <c r="E27541" t="n">
        <v>34</v>
      </c>
    </row>
    <row r="27542">
      <c r="A27542" t="inlineStr">
        <is>
          <t>Measurement27537</t>
        </is>
      </c>
      <c r="B27542" t="inlineStr">
        <is>
          <t>Sample92</t>
        </is>
      </c>
      <c r="C27542" t="inlineStr">
        <is>
          <t>Signal1</t>
        </is>
      </c>
      <c r="D27542" t="inlineStr">
        <is>
          <t>15 h 50 min</t>
        </is>
      </c>
      <c r="E27542" t="n">
        <v>34</v>
      </c>
    </row>
    <row r="27543">
      <c r="A27543" t="inlineStr">
        <is>
          <t>Measurement27538</t>
        </is>
      </c>
      <c r="B27543" t="inlineStr">
        <is>
          <t>Sample92</t>
        </is>
      </c>
      <c r="C27543" t="inlineStr">
        <is>
          <t>Signal1</t>
        </is>
      </c>
      <c r="D27543" t="inlineStr">
        <is>
          <t>15 h 54 min</t>
        </is>
      </c>
      <c r="E27543" t="n">
        <v>34</v>
      </c>
    </row>
    <row r="27544">
      <c r="A27544" t="inlineStr">
        <is>
          <t>Measurement27539</t>
        </is>
      </c>
      <c r="B27544" t="inlineStr">
        <is>
          <t>Sample92</t>
        </is>
      </c>
      <c r="C27544" t="inlineStr">
        <is>
          <t>Signal1</t>
        </is>
      </c>
      <c r="D27544" t="inlineStr">
        <is>
          <t>15 h 58 min</t>
        </is>
      </c>
      <c r="E27544" t="n">
        <v>34</v>
      </c>
    </row>
    <row r="27545">
      <c r="A27545" t="inlineStr">
        <is>
          <t>Measurement27540</t>
        </is>
      </c>
      <c r="B27545" t="inlineStr">
        <is>
          <t>Sample92</t>
        </is>
      </c>
      <c r="C27545" t="inlineStr">
        <is>
          <t>Signal1</t>
        </is>
      </c>
      <c r="D27545" t="inlineStr">
        <is>
          <t>16 h 2 min</t>
        </is>
      </c>
      <c r="E27545" t="n">
        <v>35</v>
      </c>
    </row>
    <row r="27546">
      <c r="A27546" t="inlineStr">
        <is>
          <t>Measurement27541</t>
        </is>
      </c>
      <c r="B27546" t="inlineStr">
        <is>
          <t>Sample92</t>
        </is>
      </c>
      <c r="C27546" t="inlineStr">
        <is>
          <t>Signal1</t>
        </is>
      </c>
      <c r="D27546" t="inlineStr">
        <is>
          <t>16 h 6 min</t>
        </is>
      </c>
      <c r="E27546" t="n">
        <v>32</v>
      </c>
    </row>
    <row r="27547">
      <c r="A27547" t="inlineStr">
        <is>
          <t>Measurement27542</t>
        </is>
      </c>
      <c r="B27547" t="inlineStr">
        <is>
          <t>Sample92</t>
        </is>
      </c>
      <c r="C27547" t="inlineStr">
        <is>
          <t>Signal1</t>
        </is>
      </c>
      <c r="D27547" t="inlineStr">
        <is>
          <t>16 h 10 min</t>
        </is>
      </c>
      <c r="E27547" t="n">
        <v>34</v>
      </c>
    </row>
    <row r="27548">
      <c r="A27548" t="inlineStr">
        <is>
          <t>Measurement27543</t>
        </is>
      </c>
      <c r="B27548" t="inlineStr">
        <is>
          <t>Sample92</t>
        </is>
      </c>
      <c r="C27548" t="inlineStr">
        <is>
          <t>Signal1</t>
        </is>
      </c>
      <c r="D27548" t="inlineStr">
        <is>
          <t>16 h 14 min</t>
        </is>
      </c>
      <c r="E27548" t="n">
        <v>33</v>
      </c>
    </row>
    <row r="27549">
      <c r="A27549" t="inlineStr">
        <is>
          <t>Measurement27544</t>
        </is>
      </c>
      <c r="B27549" t="inlineStr">
        <is>
          <t>Sample92</t>
        </is>
      </c>
      <c r="C27549" t="inlineStr">
        <is>
          <t>Signal1</t>
        </is>
      </c>
      <c r="D27549" t="inlineStr">
        <is>
          <t>16 h 18 min</t>
        </is>
      </c>
      <c r="E27549" t="n">
        <v>33</v>
      </c>
    </row>
    <row r="27550">
      <c r="A27550" t="inlineStr">
        <is>
          <t>Measurement27545</t>
        </is>
      </c>
      <c r="B27550" t="inlineStr">
        <is>
          <t>Sample92</t>
        </is>
      </c>
      <c r="C27550" t="inlineStr">
        <is>
          <t>Signal1</t>
        </is>
      </c>
      <c r="D27550" t="inlineStr">
        <is>
          <t>16 h 22 min</t>
        </is>
      </c>
      <c r="E27550" t="n">
        <v>32</v>
      </c>
    </row>
    <row r="27551">
      <c r="A27551" t="inlineStr">
        <is>
          <t>Measurement27546</t>
        </is>
      </c>
      <c r="B27551" t="inlineStr">
        <is>
          <t>Sample92</t>
        </is>
      </c>
      <c r="C27551" t="inlineStr">
        <is>
          <t>Signal1</t>
        </is>
      </c>
      <c r="D27551" t="inlineStr">
        <is>
          <t>16 h 26 min</t>
        </is>
      </c>
      <c r="E27551" t="n">
        <v>35</v>
      </c>
    </row>
    <row r="27552">
      <c r="A27552" t="inlineStr">
        <is>
          <t>Measurement27547</t>
        </is>
      </c>
      <c r="B27552" t="inlineStr">
        <is>
          <t>Sample92</t>
        </is>
      </c>
      <c r="C27552" t="inlineStr">
        <is>
          <t>Signal1</t>
        </is>
      </c>
      <c r="D27552" t="inlineStr">
        <is>
          <t>16 h 30 min</t>
        </is>
      </c>
      <c r="E27552" t="n">
        <v>33</v>
      </c>
    </row>
    <row r="27553">
      <c r="A27553" t="inlineStr">
        <is>
          <t>Measurement27548</t>
        </is>
      </c>
      <c r="B27553" t="inlineStr">
        <is>
          <t>Sample92</t>
        </is>
      </c>
      <c r="C27553" t="inlineStr">
        <is>
          <t>Signal1</t>
        </is>
      </c>
      <c r="D27553" t="inlineStr">
        <is>
          <t>16 h 34 min</t>
        </is>
      </c>
      <c r="E27553" t="n">
        <v>34</v>
      </c>
    </row>
    <row r="27554">
      <c r="A27554" t="inlineStr">
        <is>
          <t>Measurement27549</t>
        </is>
      </c>
      <c r="B27554" t="inlineStr">
        <is>
          <t>Sample92</t>
        </is>
      </c>
      <c r="C27554" t="inlineStr">
        <is>
          <t>Signal1</t>
        </is>
      </c>
      <c r="D27554" t="inlineStr">
        <is>
          <t>16 h 38 min</t>
        </is>
      </c>
      <c r="E27554" t="n">
        <v>33</v>
      </c>
    </row>
    <row r="27555">
      <c r="A27555" t="inlineStr">
        <is>
          <t>Measurement27550</t>
        </is>
      </c>
      <c r="B27555" t="inlineStr">
        <is>
          <t>Sample92</t>
        </is>
      </c>
      <c r="C27555" t="inlineStr">
        <is>
          <t>Signal1</t>
        </is>
      </c>
      <c r="D27555" t="inlineStr">
        <is>
          <t>16 h 42 min</t>
        </is>
      </c>
      <c r="E27555" t="n">
        <v>34</v>
      </c>
    </row>
    <row r="27556">
      <c r="A27556" t="inlineStr">
        <is>
          <t>Measurement27551</t>
        </is>
      </c>
      <c r="B27556" t="inlineStr">
        <is>
          <t>Sample92</t>
        </is>
      </c>
      <c r="C27556" t="inlineStr">
        <is>
          <t>Signal1</t>
        </is>
      </c>
      <c r="D27556" t="inlineStr">
        <is>
          <t>16 h 46 min</t>
        </is>
      </c>
      <c r="E27556" t="n">
        <v>35</v>
      </c>
    </row>
    <row r="27557">
      <c r="A27557" t="inlineStr">
        <is>
          <t>Measurement27552</t>
        </is>
      </c>
      <c r="B27557" t="inlineStr">
        <is>
          <t>Sample92</t>
        </is>
      </c>
      <c r="C27557" t="inlineStr">
        <is>
          <t>Signal1</t>
        </is>
      </c>
      <c r="D27557" t="inlineStr">
        <is>
          <t>16 h 50 min</t>
        </is>
      </c>
      <c r="E27557" t="n">
        <v>36</v>
      </c>
    </row>
    <row r="27558">
      <c r="A27558" t="inlineStr">
        <is>
          <t>Measurement27553</t>
        </is>
      </c>
      <c r="B27558" t="inlineStr">
        <is>
          <t>Sample92</t>
        </is>
      </c>
      <c r="C27558" t="inlineStr">
        <is>
          <t>Signal1</t>
        </is>
      </c>
      <c r="D27558" t="inlineStr">
        <is>
          <t>16 h 54 min</t>
        </is>
      </c>
      <c r="E27558" t="n">
        <v>34</v>
      </c>
    </row>
    <row r="27559">
      <c r="A27559" t="inlineStr">
        <is>
          <t>Measurement27554</t>
        </is>
      </c>
      <c r="B27559" t="inlineStr">
        <is>
          <t>Sample92</t>
        </is>
      </c>
      <c r="C27559" t="inlineStr">
        <is>
          <t>Signal1</t>
        </is>
      </c>
      <c r="D27559" t="inlineStr">
        <is>
          <t>16 h 58 min</t>
        </is>
      </c>
      <c r="E27559" t="n">
        <v>33</v>
      </c>
    </row>
    <row r="27560">
      <c r="A27560" t="inlineStr">
        <is>
          <t>Measurement27555</t>
        </is>
      </c>
      <c r="B27560" t="inlineStr">
        <is>
          <t>Sample92</t>
        </is>
      </c>
      <c r="C27560" t="inlineStr">
        <is>
          <t>Signal1</t>
        </is>
      </c>
      <c r="D27560" t="inlineStr">
        <is>
          <t>17 h 2 min</t>
        </is>
      </c>
      <c r="E27560" t="n">
        <v>30</v>
      </c>
    </row>
    <row r="27561">
      <c r="A27561" t="inlineStr">
        <is>
          <t>Measurement27556</t>
        </is>
      </c>
      <c r="B27561" t="inlineStr">
        <is>
          <t>Sample92</t>
        </is>
      </c>
      <c r="C27561" t="inlineStr">
        <is>
          <t>Signal1</t>
        </is>
      </c>
      <c r="D27561" t="inlineStr">
        <is>
          <t>17 h 6 min</t>
        </is>
      </c>
      <c r="E27561" t="n">
        <v>34</v>
      </c>
    </row>
    <row r="27562">
      <c r="A27562" t="inlineStr">
        <is>
          <t>Measurement27557</t>
        </is>
      </c>
      <c r="B27562" t="inlineStr">
        <is>
          <t>Sample92</t>
        </is>
      </c>
      <c r="C27562" t="inlineStr">
        <is>
          <t>Signal1</t>
        </is>
      </c>
      <c r="D27562" t="inlineStr">
        <is>
          <t>17 h 10 min</t>
        </is>
      </c>
      <c r="E27562" t="n">
        <v>34</v>
      </c>
    </row>
    <row r="27563">
      <c r="A27563" t="inlineStr">
        <is>
          <t>Measurement27558</t>
        </is>
      </c>
      <c r="B27563" t="inlineStr">
        <is>
          <t>Sample92</t>
        </is>
      </c>
      <c r="C27563" t="inlineStr">
        <is>
          <t>Signal1</t>
        </is>
      </c>
      <c r="D27563" t="inlineStr">
        <is>
          <t>17 h 14 min</t>
        </is>
      </c>
      <c r="E27563" t="n">
        <v>34</v>
      </c>
    </row>
    <row r="27564">
      <c r="A27564" t="inlineStr">
        <is>
          <t>Measurement27559</t>
        </is>
      </c>
      <c r="B27564" t="inlineStr">
        <is>
          <t>Sample92</t>
        </is>
      </c>
      <c r="C27564" t="inlineStr">
        <is>
          <t>Signal1</t>
        </is>
      </c>
      <c r="D27564" t="inlineStr">
        <is>
          <t>17 h 18 min</t>
        </is>
      </c>
      <c r="E27564" t="n">
        <v>35</v>
      </c>
    </row>
    <row r="27565">
      <c r="A27565" t="inlineStr">
        <is>
          <t>Measurement27560</t>
        </is>
      </c>
      <c r="B27565" t="inlineStr">
        <is>
          <t>Sample92</t>
        </is>
      </c>
      <c r="C27565" t="inlineStr">
        <is>
          <t>Signal1</t>
        </is>
      </c>
      <c r="D27565" t="inlineStr">
        <is>
          <t>17 h 22 min</t>
        </is>
      </c>
      <c r="E27565" t="n">
        <v>33</v>
      </c>
    </row>
    <row r="27566">
      <c r="A27566" t="inlineStr">
        <is>
          <t>Measurement27561</t>
        </is>
      </c>
      <c r="B27566" t="inlineStr">
        <is>
          <t>Sample92</t>
        </is>
      </c>
      <c r="C27566" t="inlineStr">
        <is>
          <t>Signal1</t>
        </is>
      </c>
      <c r="D27566" t="inlineStr">
        <is>
          <t>17 h 26 min</t>
        </is>
      </c>
      <c r="E27566" t="n">
        <v>35</v>
      </c>
    </row>
    <row r="27567">
      <c r="A27567" t="inlineStr">
        <is>
          <t>Measurement27562</t>
        </is>
      </c>
      <c r="B27567" t="inlineStr">
        <is>
          <t>Sample92</t>
        </is>
      </c>
      <c r="C27567" t="inlineStr">
        <is>
          <t>Signal1</t>
        </is>
      </c>
      <c r="D27567" t="inlineStr">
        <is>
          <t>17 h 30 min</t>
        </is>
      </c>
      <c r="E27567" t="n">
        <v>34</v>
      </c>
    </row>
    <row r="27568">
      <c r="A27568" t="inlineStr">
        <is>
          <t>Measurement27563</t>
        </is>
      </c>
      <c r="B27568" t="inlineStr">
        <is>
          <t>Sample92</t>
        </is>
      </c>
      <c r="C27568" t="inlineStr">
        <is>
          <t>Signal1</t>
        </is>
      </c>
      <c r="D27568" t="inlineStr">
        <is>
          <t>17 h 34 min</t>
        </is>
      </c>
      <c r="E27568" t="n">
        <v>33</v>
      </c>
    </row>
    <row r="27569">
      <c r="A27569" t="inlineStr">
        <is>
          <t>Measurement27564</t>
        </is>
      </c>
      <c r="B27569" t="inlineStr">
        <is>
          <t>Sample92</t>
        </is>
      </c>
      <c r="C27569" t="inlineStr">
        <is>
          <t>Signal1</t>
        </is>
      </c>
      <c r="D27569" t="inlineStr">
        <is>
          <t>17 h 38 min</t>
        </is>
      </c>
      <c r="E27569" t="n">
        <v>34</v>
      </c>
    </row>
    <row r="27570">
      <c r="A27570" t="inlineStr">
        <is>
          <t>Measurement27565</t>
        </is>
      </c>
      <c r="B27570" t="inlineStr">
        <is>
          <t>Sample92</t>
        </is>
      </c>
      <c r="C27570" t="inlineStr">
        <is>
          <t>Signal1</t>
        </is>
      </c>
      <c r="D27570" t="inlineStr">
        <is>
          <t>17 h 42 min</t>
        </is>
      </c>
      <c r="E27570" t="n">
        <v>33</v>
      </c>
    </row>
    <row r="27571">
      <c r="A27571" t="inlineStr">
        <is>
          <t>Measurement27566</t>
        </is>
      </c>
      <c r="B27571" t="inlineStr">
        <is>
          <t>Sample92</t>
        </is>
      </c>
      <c r="C27571" t="inlineStr">
        <is>
          <t>Signal1</t>
        </is>
      </c>
      <c r="D27571" t="inlineStr">
        <is>
          <t>17 h 46 min</t>
        </is>
      </c>
      <c r="E27571" t="n">
        <v>34</v>
      </c>
    </row>
    <row r="27572">
      <c r="A27572" t="inlineStr">
        <is>
          <t>Measurement27567</t>
        </is>
      </c>
      <c r="B27572" t="inlineStr">
        <is>
          <t>Sample92</t>
        </is>
      </c>
      <c r="C27572" t="inlineStr">
        <is>
          <t>Signal1</t>
        </is>
      </c>
      <c r="D27572" t="inlineStr">
        <is>
          <t>17 h 50 min</t>
        </is>
      </c>
      <c r="E27572" t="n">
        <v>33</v>
      </c>
    </row>
    <row r="27573">
      <c r="A27573" t="inlineStr">
        <is>
          <t>Measurement27568</t>
        </is>
      </c>
      <c r="B27573" t="inlineStr">
        <is>
          <t>Sample92</t>
        </is>
      </c>
      <c r="C27573" t="inlineStr">
        <is>
          <t>Signal1</t>
        </is>
      </c>
      <c r="D27573" t="inlineStr">
        <is>
          <t>17 h 54 min</t>
        </is>
      </c>
      <c r="E27573" t="n">
        <v>35</v>
      </c>
    </row>
    <row r="27574">
      <c r="A27574" t="inlineStr">
        <is>
          <t>Measurement27569</t>
        </is>
      </c>
      <c r="B27574" t="inlineStr">
        <is>
          <t>Sample92</t>
        </is>
      </c>
      <c r="C27574" t="inlineStr">
        <is>
          <t>Signal1</t>
        </is>
      </c>
      <c r="D27574" t="inlineStr">
        <is>
          <t>17 h 58 min</t>
        </is>
      </c>
      <c r="E27574" t="n">
        <v>32</v>
      </c>
    </row>
    <row r="27575">
      <c r="A27575" t="inlineStr">
        <is>
          <t>Measurement27570</t>
        </is>
      </c>
      <c r="B27575" t="inlineStr">
        <is>
          <t>Sample92</t>
        </is>
      </c>
      <c r="C27575" t="inlineStr">
        <is>
          <t>Signal1</t>
        </is>
      </c>
      <c r="D27575" t="inlineStr">
        <is>
          <t>18 h 2 min</t>
        </is>
      </c>
      <c r="E27575" t="n">
        <v>32</v>
      </c>
    </row>
    <row r="27576">
      <c r="A27576" t="inlineStr">
        <is>
          <t>Measurement27571</t>
        </is>
      </c>
      <c r="B27576" t="inlineStr">
        <is>
          <t>Sample92</t>
        </is>
      </c>
      <c r="C27576" t="inlineStr">
        <is>
          <t>Signal1</t>
        </is>
      </c>
      <c r="D27576" t="inlineStr">
        <is>
          <t>18 h 6 min</t>
        </is>
      </c>
      <c r="E27576" t="n">
        <v>34</v>
      </c>
    </row>
    <row r="27577">
      <c r="A27577" t="inlineStr">
        <is>
          <t>Measurement27572</t>
        </is>
      </c>
      <c r="B27577" t="inlineStr">
        <is>
          <t>Sample92</t>
        </is>
      </c>
      <c r="C27577" t="inlineStr">
        <is>
          <t>Signal1</t>
        </is>
      </c>
      <c r="D27577" t="inlineStr">
        <is>
          <t>18 h 10 min</t>
        </is>
      </c>
      <c r="E27577" t="n">
        <v>33</v>
      </c>
    </row>
    <row r="27578">
      <c r="A27578" t="inlineStr">
        <is>
          <t>Measurement27573</t>
        </is>
      </c>
      <c r="B27578" t="inlineStr">
        <is>
          <t>Sample92</t>
        </is>
      </c>
      <c r="C27578" t="inlineStr">
        <is>
          <t>Signal1</t>
        </is>
      </c>
      <c r="D27578" t="inlineStr">
        <is>
          <t>18 h 14 min</t>
        </is>
      </c>
      <c r="E27578" t="n">
        <v>34</v>
      </c>
    </row>
    <row r="27579">
      <c r="A27579" t="inlineStr">
        <is>
          <t>Measurement27574</t>
        </is>
      </c>
      <c r="B27579" t="inlineStr">
        <is>
          <t>Sample92</t>
        </is>
      </c>
      <c r="C27579" t="inlineStr">
        <is>
          <t>Signal1</t>
        </is>
      </c>
      <c r="D27579" t="inlineStr">
        <is>
          <t>18 h 19 min</t>
        </is>
      </c>
      <c r="E27579" t="n">
        <v>35</v>
      </c>
    </row>
    <row r="27580">
      <c r="A27580" t="inlineStr">
        <is>
          <t>Measurement27575</t>
        </is>
      </c>
      <c r="B27580" t="inlineStr">
        <is>
          <t>Sample92</t>
        </is>
      </c>
      <c r="C27580" t="inlineStr">
        <is>
          <t>Signal1</t>
        </is>
      </c>
      <c r="D27580" t="inlineStr">
        <is>
          <t>18 h 23 min</t>
        </is>
      </c>
      <c r="E27580" t="n">
        <v>34</v>
      </c>
    </row>
    <row r="27581">
      <c r="A27581" t="inlineStr">
        <is>
          <t>Measurement27576</t>
        </is>
      </c>
      <c r="B27581" t="inlineStr">
        <is>
          <t>Sample92</t>
        </is>
      </c>
      <c r="C27581" t="inlineStr">
        <is>
          <t>Signal1</t>
        </is>
      </c>
      <c r="D27581" t="inlineStr">
        <is>
          <t>18 h 27 min</t>
        </is>
      </c>
      <c r="E27581" t="n">
        <v>33</v>
      </c>
    </row>
    <row r="27582">
      <c r="A27582" t="inlineStr">
        <is>
          <t>Measurement27577</t>
        </is>
      </c>
      <c r="B27582" t="inlineStr">
        <is>
          <t>Sample92</t>
        </is>
      </c>
      <c r="C27582" t="inlineStr">
        <is>
          <t>Signal1</t>
        </is>
      </c>
      <c r="D27582" t="inlineStr">
        <is>
          <t>18 h 31 min</t>
        </is>
      </c>
      <c r="E27582" t="n">
        <v>32</v>
      </c>
    </row>
    <row r="27583">
      <c r="A27583" t="inlineStr">
        <is>
          <t>Measurement27578</t>
        </is>
      </c>
      <c r="B27583" t="inlineStr">
        <is>
          <t>Sample92</t>
        </is>
      </c>
      <c r="C27583" t="inlineStr">
        <is>
          <t>Signal1</t>
        </is>
      </c>
      <c r="D27583" t="inlineStr">
        <is>
          <t>18 h 35 min</t>
        </is>
      </c>
      <c r="E27583" t="n">
        <v>34</v>
      </c>
    </row>
    <row r="27584">
      <c r="A27584" t="inlineStr">
        <is>
          <t>Measurement27579</t>
        </is>
      </c>
      <c r="B27584" t="inlineStr">
        <is>
          <t>Sample92</t>
        </is>
      </c>
      <c r="C27584" t="inlineStr">
        <is>
          <t>Signal1</t>
        </is>
      </c>
      <c r="D27584" t="inlineStr">
        <is>
          <t>18 h 39 min</t>
        </is>
      </c>
      <c r="E27584" t="n">
        <v>33</v>
      </c>
    </row>
    <row r="27585">
      <c r="A27585" t="inlineStr">
        <is>
          <t>Measurement27580</t>
        </is>
      </c>
      <c r="B27585" t="inlineStr">
        <is>
          <t>Sample92</t>
        </is>
      </c>
      <c r="C27585" t="inlineStr">
        <is>
          <t>Signal1</t>
        </is>
      </c>
      <c r="D27585" t="inlineStr">
        <is>
          <t>18 h 43 min</t>
        </is>
      </c>
      <c r="E27585" t="n">
        <v>34</v>
      </c>
    </row>
    <row r="27586">
      <c r="A27586" t="inlineStr">
        <is>
          <t>Measurement27581</t>
        </is>
      </c>
      <c r="B27586" t="inlineStr">
        <is>
          <t>Sample92</t>
        </is>
      </c>
      <c r="C27586" t="inlineStr">
        <is>
          <t>Signal1</t>
        </is>
      </c>
      <c r="D27586" t="inlineStr">
        <is>
          <t>18 h 47 min</t>
        </is>
      </c>
      <c r="E27586" t="n">
        <v>33</v>
      </c>
    </row>
    <row r="27587">
      <c r="A27587" t="inlineStr">
        <is>
          <t>Measurement27582</t>
        </is>
      </c>
      <c r="B27587" t="inlineStr">
        <is>
          <t>Sample92</t>
        </is>
      </c>
      <c r="C27587" t="inlineStr">
        <is>
          <t>Signal1</t>
        </is>
      </c>
      <c r="D27587" t="inlineStr">
        <is>
          <t>18 h 51 min</t>
        </is>
      </c>
      <c r="E27587" t="n">
        <v>32</v>
      </c>
    </row>
    <row r="27588">
      <c r="A27588" t="inlineStr">
        <is>
          <t>Measurement27583</t>
        </is>
      </c>
      <c r="B27588" t="inlineStr">
        <is>
          <t>Sample92</t>
        </is>
      </c>
      <c r="C27588" t="inlineStr">
        <is>
          <t>Signal1</t>
        </is>
      </c>
      <c r="D27588" t="inlineStr">
        <is>
          <t>18 h 55 min</t>
        </is>
      </c>
      <c r="E27588" t="n">
        <v>34</v>
      </c>
    </row>
    <row r="27589">
      <c r="A27589" t="inlineStr">
        <is>
          <t>Measurement27584</t>
        </is>
      </c>
      <c r="B27589" t="inlineStr">
        <is>
          <t>Sample92</t>
        </is>
      </c>
      <c r="C27589" t="inlineStr">
        <is>
          <t>Signal1</t>
        </is>
      </c>
      <c r="D27589" t="inlineStr">
        <is>
          <t>18 h 59 min</t>
        </is>
      </c>
      <c r="E27589" t="n">
        <v>33</v>
      </c>
    </row>
    <row r="27590">
      <c r="A27590" t="inlineStr">
        <is>
          <t>Measurement27585</t>
        </is>
      </c>
      <c r="B27590" t="inlineStr">
        <is>
          <t>Sample92</t>
        </is>
      </c>
      <c r="C27590" t="inlineStr">
        <is>
          <t>Signal1</t>
        </is>
      </c>
      <c r="D27590" t="inlineStr">
        <is>
          <t>19 h 3 min</t>
        </is>
      </c>
      <c r="E27590" t="n">
        <v>35</v>
      </c>
    </row>
    <row r="27591">
      <c r="A27591" t="inlineStr">
        <is>
          <t>Measurement27586</t>
        </is>
      </c>
      <c r="B27591" t="inlineStr">
        <is>
          <t>Sample92</t>
        </is>
      </c>
      <c r="C27591" t="inlineStr">
        <is>
          <t>Signal1</t>
        </is>
      </c>
      <c r="D27591" t="inlineStr">
        <is>
          <t>19 h 7 min</t>
        </is>
      </c>
      <c r="E27591" t="n">
        <v>33</v>
      </c>
    </row>
    <row r="27592">
      <c r="A27592" t="inlineStr">
        <is>
          <t>Measurement27587</t>
        </is>
      </c>
      <c r="B27592" t="inlineStr">
        <is>
          <t>Sample92</t>
        </is>
      </c>
      <c r="C27592" t="inlineStr">
        <is>
          <t>Signal1</t>
        </is>
      </c>
      <c r="D27592" t="inlineStr">
        <is>
          <t>19 h 11 min</t>
        </is>
      </c>
      <c r="E27592" t="n">
        <v>32</v>
      </c>
    </row>
    <row r="27593">
      <c r="A27593" t="inlineStr">
        <is>
          <t>Measurement27588</t>
        </is>
      </c>
      <c r="B27593" t="inlineStr">
        <is>
          <t>Sample92</t>
        </is>
      </c>
      <c r="C27593" t="inlineStr">
        <is>
          <t>Signal1</t>
        </is>
      </c>
      <c r="D27593" t="inlineStr">
        <is>
          <t>19 h 15 min</t>
        </is>
      </c>
      <c r="E27593" t="n">
        <v>36</v>
      </c>
    </row>
    <row r="27594">
      <c r="A27594" t="inlineStr">
        <is>
          <t>Measurement27589</t>
        </is>
      </c>
      <c r="B27594" t="inlineStr">
        <is>
          <t>Sample92</t>
        </is>
      </c>
      <c r="C27594" t="inlineStr">
        <is>
          <t>Signal1</t>
        </is>
      </c>
      <c r="D27594" t="inlineStr">
        <is>
          <t>19 h 19 min</t>
        </is>
      </c>
      <c r="E27594" t="n">
        <v>34</v>
      </c>
    </row>
    <row r="27595">
      <c r="A27595" t="inlineStr">
        <is>
          <t>Measurement27590</t>
        </is>
      </c>
      <c r="B27595" t="inlineStr">
        <is>
          <t>Sample92</t>
        </is>
      </c>
      <c r="C27595" t="inlineStr">
        <is>
          <t>Signal1</t>
        </is>
      </c>
      <c r="D27595" t="inlineStr">
        <is>
          <t>19 h 23 min</t>
        </is>
      </c>
      <c r="E27595" t="n">
        <v>34</v>
      </c>
    </row>
    <row r="27596">
      <c r="A27596" t="inlineStr">
        <is>
          <t>Measurement27591</t>
        </is>
      </c>
      <c r="B27596" t="inlineStr">
        <is>
          <t>Sample92</t>
        </is>
      </c>
      <c r="C27596" t="inlineStr">
        <is>
          <t>Signal1</t>
        </is>
      </c>
      <c r="D27596" t="inlineStr">
        <is>
          <t>19 h 27 min</t>
        </is>
      </c>
      <c r="E27596" t="n">
        <v>32</v>
      </c>
    </row>
    <row r="27597">
      <c r="A27597" t="inlineStr">
        <is>
          <t>Measurement27592</t>
        </is>
      </c>
      <c r="B27597" t="inlineStr">
        <is>
          <t>Sample92</t>
        </is>
      </c>
      <c r="C27597" t="inlineStr">
        <is>
          <t>Signal1</t>
        </is>
      </c>
      <c r="D27597" t="inlineStr">
        <is>
          <t>19 h 31 min</t>
        </is>
      </c>
      <c r="E27597" t="n">
        <v>35</v>
      </c>
    </row>
    <row r="27598">
      <c r="A27598" t="inlineStr">
        <is>
          <t>Measurement27593</t>
        </is>
      </c>
      <c r="B27598" t="inlineStr">
        <is>
          <t>Sample92</t>
        </is>
      </c>
      <c r="C27598" t="inlineStr">
        <is>
          <t>Signal1</t>
        </is>
      </c>
      <c r="D27598" t="inlineStr">
        <is>
          <t>19 h 35 min</t>
        </is>
      </c>
      <c r="E27598" t="n">
        <v>34</v>
      </c>
    </row>
    <row r="27599">
      <c r="A27599" t="inlineStr">
        <is>
          <t>Measurement27594</t>
        </is>
      </c>
      <c r="B27599" t="inlineStr">
        <is>
          <t>Sample92</t>
        </is>
      </c>
      <c r="C27599" t="inlineStr">
        <is>
          <t>Signal1</t>
        </is>
      </c>
      <c r="D27599" t="inlineStr">
        <is>
          <t>19 h 39 min</t>
        </is>
      </c>
      <c r="E27599" t="n">
        <v>35</v>
      </c>
    </row>
    <row r="27600">
      <c r="A27600" t="inlineStr">
        <is>
          <t>Measurement27595</t>
        </is>
      </c>
      <c r="B27600" t="inlineStr">
        <is>
          <t>Sample92</t>
        </is>
      </c>
      <c r="C27600" t="inlineStr">
        <is>
          <t>Signal1</t>
        </is>
      </c>
      <c r="D27600" t="inlineStr">
        <is>
          <t>19 h 43 min</t>
        </is>
      </c>
      <c r="E27600" t="n">
        <v>35</v>
      </c>
    </row>
    <row r="27601">
      <c r="A27601" t="inlineStr">
        <is>
          <t>Measurement27596</t>
        </is>
      </c>
      <c r="B27601" t="inlineStr">
        <is>
          <t>Sample92</t>
        </is>
      </c>
      <c r="C27601" t="inlineStr">
        <is>
          <t>Signal1</t>
        </is>
      </c>
      <c r="D27601" t="inlineStr">
        <is>
          <t>19 h 47 min</t>
        </is>
      </c>
      <c r="E27601" t="n">
        <v>33</v>
      </c>
    </row>
    <row r="27602">
      <c r="A27602" t="inlineStr">
        <is>
          <t>Measurement27597</t>
        </is>
      </c>
      <c r="B27602" t="inlineStr">
        <is>
          <t>Sample92</t>
        </is>
      </c>
      <c r="C27602" t="inlineStr">
        <is>
          <t>Signal1</t>
        </is>
      </c>
      <c r="D27602" t="inlineStr">
        <is>
          <t>19 h 51 min</t>
        </is>
      </c>
      <c r="E27602" t="n">
        <v>34</v>
      </c>
    </row>
    <row r="27603">
      <c r="A27603" t="inlineStr">
        <is>
          <t>Measurement27598</t>
        </is>
      </c>
      <c r="B27603" t="inlineStr">
        <is>
          <t>Sample92</t>
        </is>
      </c>
      <c r="C27603" t="inlineStr">
        <is>
          <t>Signal1</t>
        </is>
      </c>
      <c r="D27603" t="inlineStr">
        <is>
          <t>19 h 55 min</t>
        </is>
      </c>
      <c r="E27603" t="n">
        <v>34</v>
      </c>
    </row>
    <row r="27604">
      <c r="A27604" t="inlineStr">
        <is>
          <t>Measurement27599</t>
        </is>
      </c>
      <c r="B27604" t="inlineStr">
        <is>
          <t>Sample92</t>
        </is>
      </c>
      <c r="C27604" t="inlineStr">
        <is>
          <t>Signal1</t>
        </is>
      </c>
      <c r="D27604" t="inlineStr">
        <is>
          <t>19 h 59 min</t>
        </is>
      </c>
      <c r="E27604" t="n">
        <v>34</v>
      </c>
    </row>
    <row r="27605">
      <c r="A27605" t="inlineStr">
        <is>
          <t>Measurement27600</t>
        </is>
      </c>
      <c r="B27605" t="inlineStr">
        <is>
          <t>Sample93</t>
        </is>
      </c>
      <c r="C27605" t="inlineStr">
        <is>
          <t>Signal1</t>
        </is>
      </c>
      <c r="D27605" t="inlineStr">
        <is>
          <t xml:space="preserve">0 h </t>
        </is>
      </c>
      <c r="E27605" t="n">
        <v>31</v>
      </c>
    </row>
    <row r="27606">
      <c r="A27606" t="inlineStr">
        <is>
          <t>Measurement27601</t>
        </is>
      </c>
      <c r="B27606" t="inlineStr">
        <is>
          <t>Sample93</t>
        </is>
      </c>
      <c r="C27606" t="inlineStr">
        <is>
          <t>Signal1</t>
        </is>
      </c>
      <c r="D27606" t="inlineStr">
        <is>
          <t>0 h 4 min</t>
        </is>
      </c>
      <c r="E27606" t="n">
        <v>27</v>
      </c>
    </row>
    <row r="27607">
      <c r="A27607" t="inlineStr">
        <is>
          <t>Measurement27602</t>
        </is>
      </c>
      <c r="B27607" t="inlineStr">
        <is>
          <t>Sample93</t>
        </is>
      </c>
      <c r="C27607" t="inlineStr">
        <is>
          <t>Signal1</t>
        </is>
      </c>
      <c r="D27607" t="inlineStr">
        <is>
          <t>0 h 8 min</t>
        </is>
      </c>
      <c r="E27607" t="n">
        <v>28</v>
      </c>
    </row>
    <row r="27608">
      <c r="A27608" t="inlineStr">
        <is>
          <t>Measurement27603</t>
        </is>
      </c>
      <c r="B27608" t="inlineStr">
        <is>
          <t>Sample93</t>
        </is>
      </c>
      <c r="C27608" t="inlineStr">
        <is>
          <t>Signal1</t>
        </is>
      </c>
      <c r="D27608" t="inlineStr">
        <is>
          <t>0 h 12 min</t>
        </is>
      </c>
      <c r="E27608" t="n">
        <v>29</v>
      </c>
    </row>
    <row r="27609">
      <c r="A27609" t="inlineStr">
        <is>
          <t>Measurement27604</t>
        </is>
      </c>
      <c r="B27609" t="inlineStr">
        <is>
          <t>Sample93</t>
        </is>
      </c>
      <c r="C27609" t="inlineStr">
        <is>
          <t>Signal1</t>
        </is>
      </c>
      <c r="D27609" t="inlineStr">
        <is>
          <t>0 h 16 min</t>
        </is>
      </c>
      <c r="E27609" t="n">
        <v>30</v>
      </c>
    </row>
    <row r="27610">
      <c r="A27610" t="inlineStr">
        <is>
          <t>Measurement27605</t>
        </is>
      </c>
      <c r="B27610" t="inlineStr">
        <is>
          <t>Sample93</t>
        </is>
      </c>
      <c r="C27610" t="inlineStr">
        <is>
          <t>Signal1</t>
        </is>
      </c>
      <c r="D27610" t="inlineStr">
        <is>
          <t>0 h 20 min</t>
        </is>
      </c>
      <c r="E27610" t="n">
        <v>29</v>
      </c>
    </row>
    <row r="27611">
      <c r="A27611" t="inlineStr">
        <is>
          <t>Measurement27606</t>
        </is>
      </c>
      <c r="B27611" t="inlineStr">
        <is>
          <t>Sample93</t>
        </is>
      </c>
      <c r="C27611" t="inlineStr">
        <is>
          <t>Signal1</t>
        </is>
      </c>
      <c r="D27611" t="inlineStr">
        <is>
          <t>0 h 24 min</t>
        </is>
      </c>
      <c r="E27611" t="n">
        <v>31</v>
      </c>
    </row>
    <row r="27612">
      <c r="A27612" t="inlineStr">
        <is>
          <t>Measurement27607</t>
        </is>
      </c>
      <c r="B27612" t="inlineStr">
        <is>
          <t>Sample93</t>
        </is>
      </c>
      <c r="C27612" t="inlineStr">
        <is>
          <t>Signal1</t>
        </is>
      </c>
      <c r="D27612" t="inlineStr">
        <is>
          <t>0 h 28 min</t>
        </is>
      </c>
      <c r="E27612" t="n">
        <v>29</v>
      </c>
    </row>
    <row r="27613">
      <c r="A27613" t="inlineStr">
        <is>
          <t>Measurement27608</t>
        </is>
      </c>
      <c r="B27613" t="inlineStr">
        <is>
          <t>Sample93</t>
        </is>
      </c>
      <c r="C27613" t="inlineStr">
        <is>
          <t>Signal1</t>
        </is>
      </c>
      <c r="D27613" t="inlineStr">
        <is>
          <t>0 h 32 min</t>
        </is>
      </c>
      <c r="E27613" t="n">
        <v>28</v>
      </c>
    </row>
    <row r="27614">
      <c r="A27614" t="inlineStr">
        <is>
          <t>Measurement27609</t>
        </is>
      </c>
      <c r="B27614" t="inlineStr">
        <is>
          <t>Sample93</t>
        </is>
      </c>
      <c r="C27614" t="inlineStr">
        <is>
          <t>Signal1</t>
        </is>
      </c>
      <c r="D27614" t="inlineStr">
        <is>
          <t>0 h 36 min</t>
        </is>
      </c>
      <c r="E27614" t="n">
        <v>29</v>
      </c>
    </row>
    <row r="27615">
      <c r="A27615" t="inlineStr">
        <is>
          <t>Measurement27610</t>
        </is>
      </c>
      <c r="B27615" t="inlineStr">
        <is>
          <t>Sample93</t>
        </is>
      </c>
      <c r="C27615" t="inlineStr">
        <is>
          <t>Signal1</t>
        </is>
      </c>
      <c r="D27615" t="inlineStr">
        <is>
          <t>0 h 40 min</t>
        </is>
      </c>
      <c r="E27615" t="n">
        <v>29</v>
      </c>
    </row>
    <row r="27616">
      <c r="A27616" t="inlineStr">
        <is>
          <t>Measurement27611</t>
        </is>
      </c>
      <c r="B27616" t="inlineStr">
        <is>
          <t>Sample93</t>
        </is>
      </c>
      <c r="C27616" t="inlineStr">
        <is>
          <t>Signal1</t>
        </is>
      </c>
      <c r="D27616" t="inlineStr">
        <is>
          <t>0 h 44 min</t>
        </is>
      </c>
      <c r="E27616" t="n">
        <v>29</v>
      </c>
    </row>
    <row r="27617">
      <c r="A27617" t="inlineStr">
        <is>
          <t>Measurement27612</t>
        </is>
      </c>
      <c r="B27617" t="inlineStr">
        <is>
          <t>Sample93</t>
        </is>
      </c>
      <c r="C27617" t="inlineStr">
        <is>
          <t>Signal1</t>
        </is>
      </c>
      <c r="D27617" t="inlineStr">
        <is>
          <t>0 h 48 min</t>
        </is>
      </c>
      <c r="E27617" t="n">
        <v>30</v>
      </c>
    </row>
    <row r="27618">
      <c r="A27618" t="inlineStr">
        <is>
          <t>Measurement27613</t>
        </is>
      </c>
      <c r="B27618" t="inlineStr">
        <is>
          <t>Sample93</t>
        </is>
      </c>
      <c r="C27618" t="inlineStr">
        <is>
          <t>Signal1</t>
        </is>
      </c>
      <c r="D27618" t="inlineStr">
        <is>
          <t>0 h 52 min</t>
        </is>
      </c>
      <c r="E27618" t="n">
        <v>30</v>
      </c>
    </row>
    <row r="27619">
      <c r="A27619" t="inlineStr">
        <is>
          <t>Measurement27614</t>
        </is>
      </c>
      <c r="B27619" t="inlineStr">
        <is>
          <t>Sample93</t>
        </is>
      </c>
      <c r="C27619" t="inlineStr">
        <is>
          <t>Signal1</t>
        </is>
      </c>
      <c r="D27619" t="inlineStr">
        <is>
          <t>0 h 56 min</t>
        </is>
      </c>
      <c r="E27619" t="n">
        <v>31</v>
      </c>
    </row>
    <row r="27620">
      <c r="A27620" t="inlineStr">
        <is>
          <t>Measurement27615</t>
        </is>
      </c>
      <c r="B27620" t="inlineStr">
        <is>
          <t>Sample93</t>
        </is>
      </c>
      <c r="C27620" t="inlineStr">
        <is>
          <t>Signal1</t>
        </is>
      </c>
      <c r="D27620" t="inlineStr">
        <is>
          <t xml:space="preserve">1 h </t>
        </is>
      </c>
      <c r="E27620" t="n">
        <v>30</v>
      </c>
    </row>
    <row r="27621">
      <c r="A27621" t="inlineStr">
        <is>
          <t>Measurement27616</t>
        </is>
      </c>
      <c r="B27621" t="inlineStr">
        <is>
          <t>Sample93</t>
        </is>
      </c>
      <c r="C27621" t="inlineStr">
        <is>
          <t>Signal1</t>
        </is>
      </c>
      <c r="D27621" t="inlineStr">
        <is>
          <t>1 h 4 min</t>
        </is>
      </c>
      <c r="E27621" t="n">
        <v>30</v>
      </c>
    </row>
    <row r="27622">
      <c r="A27622" t="inlineStr">
        <is>
          <t>Measurement27617</t>
        </is>
      </c>
      <c r="B27622" t="inlineStr">
        <is>
          <t>Sample93</t>
        </is>
      </c>
      <c r="C27622" t="inlineStr">
        <is>
          <t>Signal1</t>
        </is>
      </c>
      <c r="D27622" t="inlineStr">
        <is>
          <t>1 h 8 min</t>
        </is>
      </c>
      <c r="E27622" t="n">
        <v>30</v>
      </c>
    </row>
    <row r="27623">
      <c r="A27623" t="inlineStr">
        <is>
          <t>Measurement27618</t>
        </is>
      </c>
      <c r="B27623" t="inlineStr">
        <is>
          <t>Sample93</t>
        </is>
      </c>
      <c r="C27623" t="inlineStr">
        <is>
          <t>Signal1</t>
        </is>
      </c>
      <c r="D27623" t="inlineStr">
        <is>
          <t>1 h 12 min</t>
        </is>
      </c>
      <c r="E27623" t="n">
        <v>32</v>
      </c>
    </row>
    <row r="27624">
      <c r="A27624" t="inlineStr">
        <is>
          <t>Measurement27619</t>
        </is>
      </c>
      <c r="B27624" t="inlineStr">
        <is>
          <t>Sample93</t>
        </is>
      </c>
      <c r="C27624" t="inlineStr">
        <is>
          <t>Signal1</t>
        </is>
      </c>
      <c r="D27624" t="inlineStr">
        <is>
          <t>1 h 16 min</t>
        </is>
      </c>
      <c r="E27624" t="n">
        <v>32</v>
      </c>
    </row>
    <row r="27625">
      <c r="A27625" t="inlineStr">
        <is>
          <t>Measurement27620</t>
        </is>
      </c>
      <c r="B27625" t="inlineStr">
        <is>
          <t>Sample93</t>
        </is>
      </c>
      <c r="C27625" t="inlineStr">
        <is>
          <t>Signal1</t>
        </is>
      </c>
      <c r="D27625" t="inlineStr">
        <is>
          <t>1 h 20 min</t>
        </is>
      </c>
      <c r="E27625" t="n">
        <v>32</v>
      </c>
    </row>
    <row r="27626">
      <c r="A27626" t="inlineStr">
        <is>
          <t>Measurement27621</t>
        </is>
      </c>
      <c r="B27626" t="inlineStr">
        <is>
          <t>Sample93</t>
        </is>
      </c>
      <c r="C27626" t="inlineStr">
        <is>
          <t>Signal1</t>
        </is>
      </c>
      <c r="D27626" t="inlineStr">
        <is>
          <t>1 h 24 min</t>
        </is>
      </c>
      <c r="E27626" t="n">
        <v>32</v>
      </c>
    </row>
    <row r="27627">
      <c r="A27627" t="inlineStr">
        <is>
          <t>Measurement27622</t>
        </is>
      </c>
      <c r="B27627" t="inlineStr">
        <is>
          <t>Sample93</t>
        </is>
      </c>
      <c r="C27627" t="inlineStr">
        <is>
          <t>Signal1</t>
        </is>
      </c>
      <c r="D27627" t="inlineStr">
        <is>
          <t>1 h 28 min</t>
        </is>
      </c>
      <c r="E27627" t="n">
        <v>32</v>
      </c>
    </row>
    <row r="27628">
      <c r="A27628" t="inlineStr">
        <is>
          <t>Measurement27623</t>
        </is>
      </c>
      <c r="B27628" t="inlineStr">
        <is>
          <t>Sample93</t>
        </is>
      </c>
      <c r="C27628" t="inlineStr">
        <is>
          <t>Signal1</t>
        </is>
      </c>
      <c r="D27628" t="inlineStr">
        <is>
          <t>1 h 32 min</t>
        </is>
      </c>
      <c r="E27628" t="n">
        <v>33</v>
      </c>
    </row>
    <row r="27629">
      <c r="A27629" t="inlineStr">
        <is>
          <t>Measurement27624</t>
        </is>
      </c>
      <c r="B27629" t="inlineStr">
        <is>
          <t>Sample93</t>
        </is>
      </c>
      <c r="C27629" t="inlineStr">
        <is>
          <t>Signal1</t>
        </is>
      </c>
      <c r="D27629" t="inlineStr">
        <is>
          <t>1 h 36 min</t>
        </is>
      </c>
      <c r="E27629" t="n">
        <v>31</v>
      </c>
    </row>
    <row r="27630">
      <c r="A27630" t="inlineStr">
        <is>
          <t>Measurement27625</t>
        </is>
      </c>
      <c r="B27630" t="inlineStr">
        <is>
          <t>Sample93</t>
        </is>
      </c>
      <c r="C27630" t="inlineStr">
        <is>
          <t>Signal1</t>
        </is>
      </c>
      <c r="D27630" t="inlineStr">
        <is>
          <t>1 h 40 min</t>
        </is>
      </c>
      <c r="E27630" t="n">
        <v>32</v>
      </c>
    </row>
    <row r="27631">
      <c r="A27631" t="inlineStr">
        <is>
          <t>Measurement27626</t>
        </is>
      </c>
      <c r="B27631" t="inlineStr">
        <is>
          <t>Sample93</t>
        </is>
      </c>
      <c r="C27631" t="inlineStr">
        <is>
          <t>Signal1</t>
        </is>
      </c>
      <c r="D27631" t="inlineStr">
        <is>
          <t>1 h 44 min</t>
        </is>
      </c>
      <c r="E27631" t="n">
        <v>33</v>
      </c>
    </row>
    <row r="27632">
      <c r="A27632" t="inlineStr">
        <is>
          <t>Measurement27627</t>
        </is>
      </c>
      <c r="B27632" t="inlineStr">
        <is>
          <t>Sample93</t>
        </is>
      </c>
      <c r="C27632" t="inlineStr">
        <is>
          <t>Signal1</t>
        </is>
      </c>
      <c r="D27632" t="inlineStr">
        <is>
          <t>1 h 48 min</t>
        </is>
      </c>
      <c r="E27632" t="n">
        <v>32</v>
      </c>
    </row>
    <row r="27633">
      <c r="A27633" t="inlineStr">
        <is>
          <t>Measurement27628</t>
        </is>
      </c>
      <c r="B27633" t="inlineStr">
        <is>
          <t>Sample93</t>
        </is>
      </c>
      <c r="C27633" t="inlineStr">
        <is>
          <t>Signal1</t>
        </is>
      </c>
      <c r="D27633" t="inlineStr">
        <is>
          <t>1 h 52 min</t>
        </is>
      </c>
      <c r="E27633" t="n">
        <v>33</v>
      </c>
    </row>
    <row r="27634">
      <c r="A27634" t="inlineStr">
        <is>
          <t>Measurement27629</t>
        </is>
      </c>
      <c r="B27634" t="inlineStr">
        <is>
          <t>Sample93</t>
        </is>
      </c>
      <c r="C27634" t="inlineStr">
        <is>
          <t>Signal1</t>
        </is>
      </c>
      <c r="D27634" t="inlineStr">
        <is>
          <t>1 h 56 min</t>
        </is>
      </c>
      <c r="E27634" t="n">
        <v>33</v>
      </c>
    </row>
    <row r="27635">
      <c r="A27635" t="inlineStr">
        <is>
          <t>Measurement27630</t>
        </is>
      </c>
      <c r="B27635" t="inlineStr">
        <is>
          <t>Sample93</t>
        </is>
      </c>
      <c r="C27635" t="inlineStr">
        <is>
          <t>Signal1</t>
        </is>
      </c>
      <c r="D27635" t="inlineStr">
        <is>
          <t xml:space="preserve">2 h </t>
        </is>
      </c>
      <c r="E27635" t="n">
        <v>32</v>
      </c>
    </row>
    <row r="27636">
      <c r="A27636" t="inlineStr">
        <is>
          <t>Measurement27631</t>
        </is>
      </c>
      <c r="B27636" t="inlineStr">
        <is>
          <t>Sample93</t>
        </is>
      </c>
      <c r="C27636" t="inlineStr">
        <is>
          <t>Signal1</t>
        </is>
      </c>
      <c r="D27636" t="inlineStr">
        <is>
          <t>2 h 4 min</t>
        </is>
      </c>
      <c r="E27636" t="n">
        <v>34</v>
      </c>
    </row>
    <row r="27637">
      <c r="A27637" t="inlineStr">
        <is>
          <t>Measurement27632</t>
        </is>
      </c>
      <c r="B27637" t="inlineStr">
        <is>
          <t>Sample93</t>
        </is>
      </c>
      <c r="C27637" t="inlineStr">
        <is>
          <t>Signal1</t>
        </is>
      </c>
      <c r="D27637" t="inlineStr">
        <is>
          <t>2 h 8 min</t>
        </is>
      </c>
      <c r="E27637" t="n">
        <v>34</v>
      </c>
    </row>
    <row r="27638">
      <c r="A27638" t="inlineStr">
        <is>
          <t>Measurement27633</t>
        </is>
      </c>
      <c r="B27638" t="inlineStr">
        <is>
          <t>Sample93</t>
        </is>
      </c>
      <c r="C27638" t="inlineStr">
        <is>
          <t>Signal1</t>
        </is>
      </c>
      <c r="D27638" t="inlineStr">
        <is>
          <t>2 h 12 min</t>
        </is>
      </c>
      <c r="E27638" t="n">
        <v>34</v>
      </c>
    </row>
    <row r="27639">
      <c r="A27639" t="inlineStr">
        <is>
          <t>Measurement27634</t>
        </is>
      </c>
      <c r="B27639" t="inlineStr">
        <is>
          <t>Sample93</t>
        </is>
      </c>
      <c r="C27639" t="inlineStr">
        <is>
          <t>Signal1</t>
        </is>
      </c>
      <c r="D27639" t="inlineStr">
        <is>
          <t>2 h 16 min</t>
        </is>
      </c>
      <c r="E27639" t="n">
        <v>33</v>
      </c>
    </row>
    <row r="27640">
      <c r="A27640" t="inlineStr">
        <is>
          <t>Measurement27635</t>
        </is>
      </c>
      <c r="B27640" t="inlineStr">
        <is>
          <t>Sample93</t>
        </is>
      </c>
      <c r="C27640" t="inlineStr">
        <is>
          <t>Signal1</t>
        </is>
      </c>
      <c r="D27640" t="inlineStr">
        <is>
          <t>2 h 20 min</t>
        </is>
      </c>
      <c r="E27640" t="n">
        <v>32</v>
      </c>
    </row>
    <row r="27641">
      <c r="A27641" t="inlineStr">
        <is>
          <t>Measurement27636</t>
        </is>
      </c>
      <c r="B27641" t="inlineStr">
        <is>
          <t>Sample93</t>
        </is>
      </c>
      <c r="C27641" t="inlineStr">
        <is>
          <t>Signal1</t>
        </is>
      </c>
      <c r="D27641" t="inlineStr">
        <is>
          <t>2 h 24 min</t>
        </is>
      </c>
      <c r="E27641" t="n">
        <v>33</v>
      </c>
    </row>
    <row r="27642">
      <c r="A27642" t="inlineStr">
        <is>
          <t>Measurement27637</t>
        </is>
      </c>
      <c r="B27642" t="inlineStr">
        <is>
          <t>Sample93</t>
        </is>
      </c>
      <c r="C27642" t="inlineStr">
        <is>
          <t>Signal1</t>
        </is>
      </c>
      <c r="D27642" t="inlineStr">
        <is>
          <t>2 h 28 min</t>
        </is>
      </c>
      <c r="E27642" t="n">
        <v>35</v>
      </c>
    </row>
    <row r="27643">
      <c r="A27643" t="inlineStr">
        <is>
          <t>Measurement27638</t>
        </is>
      </c>
      <c r="B27643" t="inlineStr">
        <is>
          <t>Sample93</t>
        </is>
      </c>
      <c r="C27643" t="inlineStr">
        <is>
          <t>Signal1</t>
        </is>
      </c>
      <c r="D27643" t="inlineStr">
        <is>
          <t>2 h 32 min</t>
        </is>
      </c>
      <c r="E27643" t="n">
        <v>32</v>
      </c>
    </row>
    <row r="27644">
      <c r="A27644" t="inlineStr">
        <is>
          <t>Measurement27639</t>
        </is>
      </c>
      <c r="B27644" t="inlineStr">
        <is>
          <t>Sample93</t>
        </is>
      </c>
      <c r="C27644" t="inlineStr">
        <is>
          <t>Signal1</t>
        </is>
      </c>
      <c r="D27644" t="inlineStr">
        <is>
          <t>2 h 36 min</t>
        </is>
      </c>
      <c r="E27644" t="n">
        <v>33</v>
      </c>
    </row>
    <row r="27645">
      <c r="A27645" t="inlineStr">
        <is>
          <t>Measurement27640</t>
        </is>
      </c>
      <c r="B27645" t="inlineStr">
        <is>
          <t>Sample93</t>
        </is>
      </c>
      <c r="C27645" t="inlineStr">
        <is>
          <t>Signal1</t>
        </is>
      </c>
      <c r="D27645" t="inlineStr">
        <is>
          <t>2 h 40 min</t>
        </is>
      </c>
      <c r="E27645" t="n">
        <v>33</v>
      </c>
    </row>
    <row r="27646">
      <c r="A27646" t="inlineStr">
        <is>
          <t>Measurement27641</t>
        </is>
      </c>
      <c r="B27646" t="inlineStr">
        <is>
          <t>Sample93</t>
        </is>
      </c>
      <c r="C27646" t="inlineStr">
        <is>
          <t>Signal1</t>
        </is>
      </c>
      <c r="D27646" t="inlineStr">
        <is>
          <t>2 h 44 min</t>
        </is>
      </c>
      <c r="E27646" t="n">
        <v>34</v>
      </c>
    </row>
    <row r="27647">
      <c r="A27647" t="inlineStr">
        <is>
          <t>Measurement27642</t>
        </is>
      </c>
      <c r="B27647" t="inlineStr">
        <is>
          <t>Sample93</t>
        </is>
      </c>
      <c r="C27647" t="inlineStr">
        <is>
          <t>Signal1</t>
        </is>
      </c>
      <c r="D27647" t="inlineStr">
        <is>
          <t>2 h 48 min</t>
        </is>
      </c>
      <c r="E27647" t="n">
        <v>36</v>
      </c>
    </row>
    <row r="27648">
      <c r="A27648" t="inlineStr">
        <is>
          <t>Measurement27643</t>
        </is>
      </c>
      <c r="B27648" t="inlineStr">
        <is>
          <t>Sample93</t>
        </is>
      </c>
      <c r="C27648" t="inlineStr">
        <is>
          <t>Signal1</t>
        </is>
      </c>
      <c r="D27648" t="inlineStr">
        <is>
          <t>2 h 52 min</t>
        </is>
      </c>
      <c r="E27648" t="n">
        <v>33</v>
      </c>
    </row>
    <row r="27649">
      <c r="A27649" t="inlineStr">
        <is>
          <t>Measurement27644</t>
        </is>
      </c>
      <c r="B27649" t="inlineStr">
        <is>
          <t>Sample93</t>
        </is>
      </c>
      <c r="C27649" t="inlineStr">
        <is>
          <t>Signal1</t>
        </is>
      </c>
      <c r="D27649" t="inlineStr">
        <is>
          <t>2 h 56 min</t>
        </is>
      </c>
      <c r="E27649" t="n">
        <v>35</v>
      </c>
    </row>
    <row r="27650">
      <c r="A27650" t="inlineStr">
        <is>
          <t>Measurement27645</t>
        </is>
      </c>
      <c r="B27650" t="inlineStr">
        <is>
          <t>Sample93</t>
        </is>
      </c>
      <c r="C27650" t="inlineStr">
        <is>
          <t>Signal1</t>
        </is>
      </c>
      <c r="D27650" t="inlineStr">
        <is>
          <t xml:space="preserve">3 h </t>
        </is>
      </c>
      <c r="E27650" t="n">
        <v>34</v>
      </c>
    </row>
    <row r="27651">
      <c r="A27651" t="inlineStr">
        <is>
          <t>Measurement27646</t>
        </is>
      </c>
      <c r="B27651" t="inlineStr">
        <is>
          <t>Sample93</t>
        </is>
      </c>
      <c r="C27651" t="inlineStr">
        <is>
          <t>Signal1</t>
        </is>
      </c>
      <c r="D27651" t="inlineStr">
        <is>
          <t>3 h 4 min</t>
        </is>
      </c>
      <c r="E27651" t="n">
        <v>35</v>
      </c>
    </row>
    <row r="27652">
      <c r="A27652" t="inlineStr">
        <is>
          <t>Measurement27647</t>
        </is>
      </c>
      <c r="B27652" t="inlineStr">
        <is>
          <t>Sample93</t>
        </is>
      </c>
      <c r="C27652" t="inlineStr">
        <is>
          <t>Signal1</t>
        </is>
      </c>
      <c r="D27652" t="inlineStr">
        <is>
          <t>3 h 9 min</t>
        </is>
      </c>
      <c r="E27652" t="n">
        <v>35</v>
      </c>
    </row>
    <row r="27653">
      <c r="A27653" t="inlineStr">
        <is>
          <t>Measurement27648</t>
        </is>
      </c>
      <c r="B27653" t="inlineStr">
        <is>
          <t>Sample93</t>
        </is>
      </c>
      <c r="C27653" t="inlineStr">
        <is>
          <t>Signal1</t>
        </is>
      </c>
      <c r="D27653" t="inlineStr">
        <is>
          <t>3 h 13 min</t>
        </is>
      </c>
      <c r="E27653" t="n">
        <v>35</v>
      </c>
    </row>
    <row r="27654">
      <c r="A27654" t="inlineStr">
        <is>
          <t>Measurement27649</t>
        </is>
      </c>
      <c r="B27654" t="inlineStr">
        <is>
          <t>Sample93</t>
        </is>
      </c>
      <c r="C27654" t="inlineStr">
        <is>
          <t>Signal1</t>
        </is>
      </c>
      <c r="D27654" t="inlineStr">
        <is>
          <t>3 h 17 min</t>
        </is>
      </c>
      <c r="E27654" t="n">
        <v>33</v>
      </c>
    </row>
    <row r="27655">
      <c r="A27655" t="inlineStr">
        <is>
          <t>Measurement27650</t>
        </is>
      </c>
      <c r="B27655" t="inlineStr">
        <is>
          <t>Sample93</t>
        </is>
      </c>
      <c r="C27655" t="inlineStr">
        <is>
          <t>Signal1</t>
        </is>
      </c>
      <c r="D27655" t="inlineStr">
        <is>
          <t>3 h 21 min</t>
        </is>
      </c>
      <c r="E27655" t="n">
        <v>34</v>
      </c>
    </row>
    <row r="27656">
      <c r="A27656" t="inlineStr">
        <is>
          <t>Measurement27651</t>
        </is>
      </c>
      <c r="B27656" t="inlineStr">
        <is>
          <t>Sample93</t>
        </is>
      </c>
      <c r="C27656" t="inlineStr">
        <is>
          <t>Signal1</t>
        </is>
      </c>
      <c r="D27656" t="inlineStr">
        <is>
          <t>3 h 25 min</t>
        </is>
      </c>
      <c r="E27656" t="n">
        <v>36</v>
      </c>
    </row>
    <row r="27657">
      <c r="A27657" t="inlineStr">
        <is>
          <t>Measurement27652</t>
        </is>
      </c>
      <c r="B27657" t="inlineStr">
        <is>
          <t>Sample93</t>
        </is>
      </c>
      <c r="C27657" t="inlineStr">
        <is>
          <t>Signal1</t>
        </is>
      </c>
      <c r="D27657" t="inlineStr">
        <is>
          <t>3 h 29 min</t>
        </is>
      </c>
      <c r="E27657" t="n">
        <v>35</v>
      </c>
    </row>
    <row r="27658">
      <c r="A27658" t="inlineStr">
        <is>
          <t>Measurement27653</t>
        </is>
      </c>
      <c r="B27658" t="inlineStr">
        <is>
          <t>Sample93</t>
        </is>
      </c>
      <c r="C27658" t="inlineStr">
        <is>
          <t>Signal1</t>
        </is>
      </c>
      <c r="D27658" t="inlineStr">
        <is>
          <t>3 h 33 min</t>
        </is>
      </c>
      <c r="E27658" t="n">
        <v>34</v>
      </c>
    </row>
    <row r="27659">
      <c r="A27659" t="inlineStr">
        <is>
          <t>Measurement27654</t>
        </is>
      </c>
      <c r="B27659" t="inlineStr">
        <is>
          <t>Sample93</t>
        </is>
      </c>
      <c r="C27659" t="inlineStr">
        <is>
          <t>Signal1</t>
        </is>
      </c>
      <c r="D27659" t="inlineStr">
        <is>
          <t>3 h 37 min</t>
        </is>
      </c>
      <c r="E27659" t="n">
        <v>35</v>
      </c>
    </row>
    <row r="27660">
      <c r="A27660" t="inlineStr">
        <is>
          <t>Measurement27655</t>
        </is>
      </c>
      <c r="B27660" t="inlineStr">
        <is>
          <t>Sample93</t>
        </is>
      </c>
      <c r="C27660" t="inlineStr">
        <is>
          <t>Signal1</t>
        </is>
      </c>
      <c r="D27660" t="inlineStr">
        <is>
          <t>3 h 41 min</t>
        </is>
      </c>
      <c r="E27660" t="n">
        <v>34</v>
      </c>
    </row>
    <row r="27661">
      <c r="A27661" t="inlineStr">
        <is>
          <t>Measurement27656</t>
        </is>
      </c>
      <c r="B27661" t="inlineStr">
        <is>
          <t>Sample93</t>
        </is>
      </c>
      <c r="C27661" t="inlineStr">
        <is>
          <t>Signal1</t>
        </is>
      </c>
      <c r="D27661" t="inlineStr">
        <is>
          <t>3 h 45 min</t>
        </is>
      </c>
      <c r="E27661" t="n">
        <v>33</v>
      </c>
    </row>
    <row r="27662">
      <c r="A27662" t="inlineStr">
        <is>
          <t>Measurement27657</t>
        </is>
      </c>
      <c r="B27662" t="inlineStr">
        <is>
          <t>Sample93</t>
        </is>
      </c>
      <c r="C27662" t="inlineStr">
        <is>
          <t>Signal1</t>
        </is>
      </c>
      <c r="D27662" t="inlineStr">
        <is>
          <t>3 h 49 min</t>
        </is>
      </c>
      <c r="E27662" t="n">
        <v>33</v>
      </c>
    </row>
    <row r="27663">
      <c r="A27663" t="inlineStr">
        <is>
          <t>Measurement27658</t>
        </is>
      </c>
      <c r="B27663" t="inlineStr">
        <is>
          <t>Sample93</t>
        </is>
      </c>
      <c r="C27663" t="inlineStr">
        <is>
          <t>Signal1</t>
        </is>
      </c>
      <c r="D27663" t="inlineStr">
        <is>
          <t>3 h 53 min</t>
        </is>
      </c>
      <c r="E27663" t="n">
        <v>35</v>
      </c>
    </row>
    <row r="27664">
      <c r="A27664" t="inlineStr">
        <is>
          <t>Measurement27659</t>
        </is>
      </c>
      <c r="B27664" t="inlineStr">
        <is>
          <t>Sample93</t>
        </is>
      </c>
      <c r="C27664" t="inlineStr">
        <is>
          <t>Signal1</t>
        </is>
      </c>
      <c r="D27664" t="inlineStr">
        <is>
          <t>3 h 57 min</t>
        </is>
      </c>
      <c r="E27664" t="n">
        <v>34</v>
      </c>
    </row>
    <row r="27665">
      <c r="A27665" t="inlineStr">
        <is>
          <t>Measurement27660</t>
        </is>
      </c>
      <c r="B27665" t="inlineStr">
        <is>
          <t>Sample93</t>
        </is>
      </c>
      <c r="C27665" t="inlineStr">
        <is>
          <t>Signal1</t>
        </is>
      </c>
      <c r="D27665" t="inlineStr">
        <is>
          <t>4 h 1 min</t>
        </is>
      </c>
      <c r="E27665" t="n">
        <v>36</v>
      </c>
    </row>
    <row r="27666">
      <c r="A27666" t="inlineStr">
        <is>
          <t>Measurement27661</t>
        </is>
      </c>
      <c r="B27666" t="inlineStr">
        <is>
          <t>Sample93</t>
        </is>
      </c>
      <c r="C27666" t="inlineStr">
        <is>
          <t>Signal1</t>
        </is>
      </c>
      <c r="D27666" t="inlineStr">
        <is>
          <t>4 h 5 min</t>
        </is>
      </c>
      <c r="E27666" t="n">
        <v>34</v>
      </c>
    </row>
    <row r="27667">
      <c r="A27667" t="inlineStr">
        <is>
          <t>Measurement27662</t>
        </is>
      </c>
      <c r="B27667" t="inlineStr">
        <is>
          <t>Sample93</t>
        </is>
      </c>
      <c r="C27667" t="inlineStr">
        <is>
          <t>Signal1</t>
        </is>
      </c>
      <c r="D27667" t="inlineStr">
        <is>
          <t>4 h 9 min</t>
        </is>
      </c>
      <c r="E27667" t="n">
        <v>33</v>
      </c>
    </row>
    <row r="27668">
      <c r="A27668" t="inlineStr">
        <is>
          <t>Measurement27663</t>
        </is>
      </c>
      <c r="B27668" t="inlineStr">
        <is>
          <t>Sample93</t>
        </is>
      </c>
      <c r="C27668" t="inlineStr">
        <is>
          <t>Signal1</t>
        </is>
      </c>
      <c r="D27668" t="inlineStr">
        <is>
          <t>4 h 13 min</t>
        </is>
      </c>
      <c r="E27668" t="n">
        <v>35</v>
      </c>
    </row>
    <row r="27669">
      <c r="A27669" t="inlineStr">
        <is>
          <t>Measurement27664</t>
        </is>
      </c>
      <c r="B27669" t="inlineStr">
        <is>
          <t>Sample93</t>
        </is>
      </c>
      <c r="C27669" t="inlineStr">
        <is>
          <t>Signal1</t>
        </is>
      </c>
      <c r="D27669" t="inlineStr">
        <is>
          <t>4 h 17 min</t>
        </is>
      </c>
      <c r="E27669" t="n">
        <v>35</v>
      </c>
    </row>
    <row r="27670">
      <c r="A27670" t="inlineStr">
        <is>
          <t>Measurement27665</t>
        </is>
      </c>
      <c r="B27670" t="inlineStr">
        <is>
          <t>Sample93</t>
        </is>
      </c>
      <c r="C27670" t="inlineStr">
        <is>
          <t>Signal1</t>
        </is>
      </c>
      <c r="D27670" t="inlineStr">
        <is>
          <t>4 h 21 min</t>
        </is>
      </c>
      <c r="E27670" t="n">
        <v>34</v>
      </c>
    </row>
    <row r="27671">
      <c r="A27671" t="inlineStr">
        <is>
          <t>Measurement27666</t>
        </is>
      </c>
      <c r="B27671" t="inlineStr">
        <is>
          <t>Sample93</t>
        </is>
      </c>
      <c r="C27671" t="inlineStr">
        <is>
          <t>Signal1</t>
        </is>
      </c>
      <c r="D27671" t="inlineStr">
        <is>
          <t>4 h 25 min</t>
        </is>
      </c>
      <c r="E27671" t="n">
        <v>36</v>
      </c>
    </row>
    <row r="27672">
      <c r="A27672" t="inlineStr">
        <is>
          <t>Measurement27667</t>
        </is>
      </c>
      <c r="B27672" t="inlineStr">
        <is>
          <t>Sample93</t>
        </is>
      </c>
      <c r="C27672" t="inlineStr">
        <is>
          <t>Signal1</t>
        </is>
      </c>
      <c r="D27672" t="inlineStr">
        <is>
          <t>4 h 29 min</t>
        </is>
      </c>
      <c r="E27672" t="n">
        <v>33</v>
      </c>
    </row>
    <row r="27673">
      <c r="A27673" t="inlineStr">
        <is>
          <t>Measurement27668</t>
        </is>
      </c>
      <c r="B27673" t="inlineStr">
        <is>
          <t>Sample93</t>
        </is>
      </c>
      <c r="C27673" t="inlineStr">
        <is>
          <t>Signal1</t>
        </is>
      </c>
      <c r="D27673" t="inlineStr">
        <is>
          <t>4 h 33 min</t>
        </is>
      </c>
      <c r="E27673" t="n">
        <v>36</v>
      </c>
    </row>
    <row r="27674">
      <c r="A27674" t="inlineStr">
        <is>
          <t>Measurement27669</t>
        </is>
      </c>
      <c r="B27674" t="inlineStr">
        <is>
          <t>Sample93</t>
        </is>
      </c>
      <c r="C27674" t="inlineStr">
        <is>
          <t>Signal1</t>
        </is>
      </c>
      <c r="D27674" t="inlineStr">
        <is>
          <t>4 h 37 min</t>
        </is>
      </c>
      <c r="E27674" t="n">
        <v>36</v>
      </c>
    </row>
    <row r="27675">
      <c r="A27675" t="inlineStr">
        <is>
          <t>Measurement27670</t>
        </is>
      </c>
      <c r="B27675" t="inlineStr">
        <is>
          <t>Sample93</t>
        </is>
      </c>
      <c r="C27675" t="inlineStr">
        <is>
          <t>Signal1</t>
        </is>
      </c>
      <c r="D27675" t="inlineStr">
        <is>
          <t>4 h 41 min</t>
        </is>
      </c>
      <c r="E27675" t="n">
        <v>36</v>
      </c>
    </row>
    <row r="27676">
      <c r="A27676" t="inlineStr">
        <is>
          <t>Measurement27671</t>
        </is>
      </c>
      <c r="B27676" t="inlineStr">
        <is>
          <t>Sample93</t>
        </is>
      </c>
      <c r="C27676" t="inlineStr">
        <is>
          <t>Signal1</t>
        </is>
      </c>
      <c r="D27676" t="inlineStr">
        <is>
          <t>4 h 45 min</t>
        </is>
      </c>
      <c r="E27676" t="n">
        <v>36</v>
      </c>
    </row>
    <row r="27677">
      <c r="A27677" t="inlineStr">
        <is>
          <t>Measurement27672</t>
        </is>
      </c>
      <c r="B27677" t="inlineStr">
        <is>
          <t>Sample93</t>
        </is>
      </c>
      <c r="C27677" t="inlineStr">
        <is>
          <t>Signal1</t>
        </is>
      </c>
      <c r="D27677" t="inlineStr">
        <is>
          <t>4 h 49 min</t>
        </is>
      </c>
      <c r="E27677" t="n">
        <v>36</v>
      </c>
    </row>
    <row r="27678">
      <c r="A27678" t="inlineStr">
        <is>
          <t>Measurement27673</t>
        </is>
      </c>
      <c r="B27678" t="inlineStr">
        <is>
          <t>Sample93</t>
        </is>
      </c>
      <c r="C27678" t="inlineStr">
        <is>
          <t>Signal1</t>
        </is>
      </c>
      <c r="D27678" t="inlineStr">
        <is>
          <t>4 h 53 min</t>
        </is>
      </c>
      <c r="E27678" t="n">
        <v>35</v>
      </c>
    </row>
    <row r="27679">
      <c r="A27679" t="inlineStr">
        <is>
          <t>Measurement27674</t>
        </is>
      </c>
      <c r="B27679" t="inlineStr">
        <is>
          <t>Sample93</t>
        </is>
      </c>
      <c r="C27679" t="inlineStr">
        <is>
          <t>Signal1</t>
        </is>
      </c>
      <c r="D27679" t="inlineStr">
        <is>
          <t>4 h 57 min</t>
        </is>
      </c>
      <c r="E27679" t="n">
        <v>35</v>
      </c>
    </row>
    <row r="27680">
      <c r="A27680" t="inlineStr">
        <is>
          <t>Measurement27675</t>
        </is>
      </c>
      <c r="B27680" t="inlineStr">
        <is>
          <t>Sample93</t>
        </is>
      </c>
      <c r="C27680" t="inlineStr">
        <is>
          <t>Signal1</t>
        </is>
      </c>
      <c r="D27680" t="inlineStr">
        <is>
          <t>5 h 1 min</t>
        </is>
      </c>
      <c r="E27680" t="n">
        <v>35</v>
      </c>
    </row>
    <row r="27681">
      <c r="A27681" t="inlineStr">
        <is>
          <t>Measurement27676</t>
        </is>
      </c>
      <c r="B27681" t="inlineStr">
        <is>
          <t>Sample93</t>
        </is>
      </c>
      <c r="C27681" t="inlineStr">
        <is>
          <t>Signal1</t>
        </is>
      </c>
      <c r="D27681" t="inlineStr">
        <is>
          <t>5 h 5 min</t>
        </is>
      </c>
      <c r="E27681" t="n">
        <v>35</v>
      </c>
    </row>
    <row r="27682">
      <c r="A27682" t="inlineStr">
        <is>
          <t>Measurement27677</t>
        </is>
      </c>
      <c r="B27682" t="inlineStr">
        <is>
          <t>Sample93</t>
        </is>
      </c>
      <c r="C27682" t="inlineStr">
        <is>
          <t>Signal1</t>
        </is>
      </c>
      <c r="D27682" t="inlineStr">
        <is>
          <t>5 h 9 min</t>
        </is>
      </c>
      <c r="E27682" t="n">
        <v>35</v>
      </c>
    </row>
    <row r="27683">
      <c r="A27683" t="inlineStr">
        <is>
          <t>Measurement27678</t>
        </is>
      </c>
      <c r="B27683" t="inlineStr">
        <is>
          <t>Sample93</t>
        </is>
      </c>
      <c r="C27683" t="inlineStr">
        <is>
          <t>Signal1</t>
        </is>
      </c>
      <c r="D27683" t="inlineStr">
        <is>
          <t>5 h 13 min</t>
        </is>
      </c>
      <c r="E27683" t="n">
        <v>34</v>
      </c>
    </row>
    <row r="27684">
      <c r="A27684" t="inlineStr">
        <is>
          <t>Measurement27679</t>
        </is>
      </c>
      <c r="B27684" t="inlineStr">
        <is>
          <t>Sample93</t>
        </is>
      </c>
      <c r="C27684" t="inlineStr">
        <is>
          <t>Signal1</t>
        </is>
      </c>
      <c r="D27684" t="inlineStr">
        <is>
          <t>5 h 17 min</t>
        </is>
      </c>
      <c r="E27684" t="n">
        <v>36</v>
      </c>
    </row>
    <row r="27685">
      <c r="A27685" t="inlineStr">
        <is>
          <t>Measurement27680</t>
        </is>
      </c>
      <c r="B27685" t="inlineStr">
        <is>
          <t>Sample93</t>
        </is>
      </c>
      <c r="C27685" t="inlineStr">
        <is>
          <t>Signal1</t>
        </is>
      </c>
      <c r="D27685" t="inlineStr">
        <is>
          <t>5 h 21 min</t>
        </is>
      </c>
      <c r="E27685" t="n">
        <v>36</v>
      </c>
    </row>
    <row r="27686">
      <c r="A27686" t="inlineStr">
        <is>
          <t>Measurement27681</t>
        </is>
      </c>
      <c r="B27686" t="inlineStr">
        <is>
          <t>Sample93</t>
        </is>
      </c>
      <c r="C27686" t="inlineStr">
        <is>
          <t>Signal1</t>
        </is>
      </c>
      <c r="D27686" t="inlineStr">
        <is>
          <t>5 h 25 min</t>
        </is>
      </c>
      <c r="E27686" t="n">
        <v>35</v>
      </c>
    </row>
    <row r="27687">
      <c r="A27687" t="inlineStr">
        <is>
          <t>Measurement27682</t>
        </is>
      </c>
      <c r="B27687" t="inlineStr">
        <is>
          <t>Sample93</t>
        </is>
      </c>
      <c r="C27687" t="inlineStr">
        <is>
          <t>Signal1</t>
        </is>
      </c>
      <c r="D27687" t="inlineStr">
        <is>
          <t>5 h 29 min</t>
        </is>
      </c>
      <c r="E27687" t="n">
        <v>36</v>
      </c>
    </row>
    <row r="27688">
      <c r="A27688" t="inlineStr">
        <is>
          <t>Measurement27683</t>
        </is>
      </c>
      <c r="B27688" t="inlineStr">
        <is>
          <t>Sample93</t>
        </is>
      </c>
      <c r="C27688" t="inlineStr">
        <is>
          <t>Signal1</t>
        </is>
      </c>
      <c r="D27688" t="inlineStr">
        <is>
          <t>5 h 33 min</t>
        </is>
      </c>
      <c r="E27688" t="n">
        <v>36</v>
      </c>
    </row>
    <row r="27689">
      <c r="A27689" t="inlineStr">
        <is>
          <t>Measurement27684</t>
        </is>
      </c>
      <c r="B27689" t="inlineStr">
        <is>
          <t>Sample93</t>
        </is>
      </c>
      <c r="C27689" t="inlineStr">
        <is>
          <t>Signal1</t>
        </is>
      </c>
      <c r="D27689" t="inlineStr">
        <is>
          <t>5 h 37 min</t>
        </is>
      </c>
      <c r="E27689" t="n">
        <v>33</v>
      </c>
    </row>
    <row r="27690">
      <c r="A27690" t="inlineStr">
        <is>
          <t>Measurement27685</t>
        </is>
      </c>
      <c r="B27690" t="inlineStr">
        <is>
          <t>Sample93</t>
        </is>
      </c>
      <c r="C27690" t="inlineStr">
        <is>
          <t>Signal1</t>
        </is>
      </c>
      <c r="D27690" t="inlineStr">
        <is>
          <t>5 h 41 min</t>
        </is>
      </c>
      <c r="E27690" t="n">
        <v>36</v>
      </c>
    </row>
    <row r="27691">
      <c r="A27691" t="inlineStr">
        <is>
          <t>Measurement27686</t>
        </is>
      </c>
      <c r="B27691" t="inlineStr">
        <is>
          <t>Sample93</t>
        </is>
      </c>
      <c r="C27691" t="inlineStr">
        <is>
          <t>Signal1</t>
        </is>
      </c>
      <c r="D27691" t="inlineStr">
        <is>
          <t>5 h 45 min</t>
        </is>
      </c>
      <c r="E27691" t="n">
        <v>35</v>
      </c>
    </row>
    <row r="27692">
      <c r="A27692" t="inlineStr">
        <is>
          <t>Measurement27687</t>
        </is>
      </c>
      <c r="B27692" t="inlineStr">
        <is>
          <t>Sample93</t>
        </is>
      </c>
      <c r="C27692" t="inlineStr">
        <is>
          <t>Signal1</t>
        </is>
      </c>
      <c r="D27692" t="inlineStr">
        <is>
          <t>5 h 49 min</t>
        </is>
      </c>
      <c r="E27692" t="n">
        <v>36</v>
      </c>
    </row>
    <row r="27693">
      <c r="A27693" t="inlineStr">
        <is>
          <t>Measurement27688</t>
        </is>
      </c>
      <c r="B27693" t="inlineStr">
        <is>
          <t>Sample93</t>
        </is>
      </c>
      <c r="C27693" t="inlineStr">
        <is>
          <t>Signal1</t>
        </is>
      </c>
      <c r="D27693" t="inlineStr">
        <is>
          <t>5 h 53 min</t>
        </is>
      </c>
      <c r="E27693" t="n">
        <v>35</v>
      </c>
    </row>
    <row r="27694">
      <c r="A27694" t="inlineStr">
        <is>
          <t>Measurement27689</t>
        </is>
      </c>
      <c r="B27694" t="inlineStr">
        <is>
          <t>Sample93</t>
        </is>
      </c>
      <c r="C27694" t="inlineStr">
        <is>
          <t>Signal1</t>
        </is>
      </c>
      <c r="D27694" t="inlineStr">
        <is>
          <t>5 h 57 min</t>
        </is>
      </c>
      <c r="E27694" t="n">
        <v>36</v>
      </c>
    </row>
    <row r="27695">
      <c r="A27695" t="inlineStr">
        <is>
          <t>Measurement27690</t>
        </is>
      </c>
      <c r="B27695" t="inlineStr">
        <is>
          <t>Sample93</t>
        </is>
      </c>
      <c r="C27695" t="inlineStr">
        <is>
          <t>Signal1</t>
        </is>
      </c>
      <c r="D27695" t="inlineStr">
        <is>
          <t>6 h 1 min</t>
        </is>
      </c>
      <c r="E27695" t="n">
        <v>35</v>
      </c>
    </row>
    <row r="27696">
      <c r="A27696" t="inlineStr">
        <is>
          <t>Measurement27691</t>
        </is>
      </c>
      <c r="B27696" t="inlineStr">
        <is>
          <t>Sample93</t>
        </is>
      </c>
      <c r="C27696" t="inlineStr">
        <is>
          <t>Signal1</t>
        </is>
      </c>
      <c r="D27696" t="inlineStr">
        <is>
          <t>6 h 5 min</t>
        </is>
      </c>
      <c r="E27696" t="n">
        <v>37</v>
      </c>
    </row>
    <row r="27697">
      <c r="A27697" t="inlineStr">
        <is>
          <t>Measurement27692</t>
        </is>
      </c>
      <c r="B27697" t="inlineStr">
        <is>
          <t>Sample93</t>
        </is>
      </c>
      <c r="C27697" t="inlineStr">
        <is>
          <t>Signal1</t>
        </is>
      </c>
      <c r="D27697" t="inlineStr">
        <is>
          <t>6 h 9 min</t>
        </is>
      </c>
      <c r="E27697" t="n">
        <v>37</v>
      </c>
    </row>
    <row r="27698">
      <c r="A27698" t="inlineStr">
        <is>
          <t>Measurement27693</t>
        </is>
      </c>
      <c r="B27698" t="inlineStr">
        <is>
          <t>Sample93</t>
        </is>
      </c>
      <c r="C27698" t="inlineStr">
        <is>
          <t>Signal1</t>
        </is>
      </c>
      <c r="D27698" t="inlineStr">
        <is>
          <t>6 h 13 min</t>
        </is>
      </c>
      <c r="E27698" t="n">
        <v>35</v>
      </c>
    </row>
    <row r="27699">
      <c r="A27699" t="inlineStr">
        <is>
          <t>Measurement27694</t>
        </is>
      </c>
      <c r="B27699" t="inlineStr">
        <is>
          <t>Sample93</t>
        </is>
      </c>
      <c r="C27699" t="inlineStr">
        <is>
          <t>Signal1</t>
        </is>
      </c>
      <c r="D27699" t="inlineStr">
        <is>
          <t>6 h 17 min</t>
        </is>
      </c>
      <c r="E27699" t="n">
        <v>36</v>
      </c>
    </row>
    <row r="27700">
      <c r="A27700" t="inlineStr">
        <is>
          <t>Measurement27695</t>
        </is>
      </c>
      <c r="B27700" t="inlineStr">
        <is>
          <t>Sample93</t>
        </is>
      </c>
      <c r="C27700" t="inlineStr">
        <is>
          <t>Signal1</t>
        </is>
      </c>
      <c r="D27700" t="inlineStr">
        <is>
          <t>6 h 21 min</t>
        </is>
      </c>
      <c r="E27700" t="n">
        <v>35</v>
      </c>
    </row>
    <row r="27701">
      <c r="A27701" t="inlineStr">
        <is>
          <t>Measurement27696</t>
        </is>
      </c>
      <c r="B27701" t="inlineStr">
        <is>
          <t>Sample93</t>
        </is>
      </c>
      <c r="C27701" t="inlineStr">
        <is>
          <t>Signal1</t>
        </is>
      </c>
      <c r="D27701" t="inlineStr">
        <is>
          <t>6 h 25 min</t>
        </is>
      </c>
      <c r="E27701" t="n">
        <v>36</v>
      </c>
    </row>
    <row r="27702">
      <c r="A27702" t="inlineStr">
        <is>
          <t>Measurement27697</t>
        </is>
      </c>
      <c r="B27702" t="inlineStr">
        <is>
          <t>Sample93</t>
        </is>
      </c>
      <c r="C27702" t="inlineStr">
        <is>
          <t>Signal1</t>
        </is>
      </c>
      <c r="D27702" t="inlineStr">
        <is>
          <t>6 h 29 min</t>
        </is>
      </c>
      <c r="E27702" t="n">
        <v>35</v>
      </c>
    </row>
    <row r="27703">
      <c r="A27703" t="inlineStr">
        <is>
          <t>Measurement27698</t>
        </is>
      </c>
      <c r="B27703" t="inlineStr">
        <is>
          <t>Sample93</t>
        </is>
      </c>
      <c r="C27703" t="inlineStr">
        <is>
          <t>Signal1</t>
        </is>
      </c>
      <c r="D27703" t="inlineStr">
        <is>
          <t>6 h 33 min</t>
        </is>
      </c>
      <c r="E27703" t="n">
        <v>36</v>
      </c>
    </row>
    <row r="27704">
      <c r="A27704" t="inlineStr">
        <is>
          <t>Measurement27699</t>
        </is>
      </c>
      <c r="B27704" t="inlineStr">
        <is>
          <t>Sample93</t>
        </is>
      </c>
      <c r="C27704" t="inlineStr">
        <is>
          <t>Signal1</t>
        </is>
      </c>
      <c r="D27704" t="inlineStr">
        <is>
          <t>6 h 37 min</t>
        </is>
      </c>
      <c r="E27704" t="n">
        <v>37</v>
      </c>
    </row>
    <row r="27705">
      <c r="A27705" t="inlineStr">
        <is>
          <t>Measurement27700</t>
        </is>
      </c>
      <c r="B27705" t="inlineStr">
        <is>
          <t>Sample93</t>
        </is>
      </c>
      <c r="C27705" t="inlineStr">
        <is>
          <t>Signal1</t>
        </is>
      </c>
      <c r="D27705" t="inlineStr">
        <is>
          <t>6 h 41 min</t>
        </is>
      </c>
      <c r="E27705" t="n">
        <v>35</v>
      </c>
    </row>
    <row r="27706">
      <c r="A27706" t="inlineStr">
        <is>
          <t>Measurement27701</t>
        </is>
      </c>
      <c r="B27706" t="inlineStr">
        <is>
          <t>Sample93</t>
        </is>
      </c>
      <c r="C27706" t="inlineStr">
        <is>
          <t>Signal1</t>
        </is>
      </c>
      <c r="D27706" t="inlineStr">
        <is>
          <t>6 h 45 min</t>
        </is>
      </c>
      <c r="E27706" t="n">
        <v>36</v>
      </c>
    </row>
    <row r="27707">
      <c r="A27707" t="inlineStr">
        <is>
          <t>Measurement27702</t>
        </is>
      </c>
      <c r="B27707" t="inlineStr">
        <is>
          <t>Sample93</t>
        </is>
      </c>
      <c r="C27707" t="inlineStr">
        <is>
          <t>Signal1</t>
        </is>
      </c>
      <c r="D27707" t="inlineStr">
        <is>
          <t>6 h 49 min</t>
        </is>
      </c>
      <c r="E27707" t="n">
        <v>36</v>
      </c>
    </row>
    <row r="27708">
      <c r="A27708" t="inlineStr">
        <is>
          <t>Measurement27703</t>
        </is>
      </c>
      <c r="B27708" t="inlineStr">
        <is>
          <t>Sample93</t>
        </is>
      </c>
      <c r="C27708" t="inlineStr">
        <is>
          <t>Signal1</t>
        </is>
      </c>
      <c r="D27708" t="inlineStr">
        <is>
          <t>6 h 53 min</t>
        </is>
      </c>
      <c r="E27708" t="n">
        <v>36</v>
      </c>
    </row>
    <row r="27709">
      <c r="A27709" t="inlineStr">
        <is>
          <t>Measurement27704</t>
        </is>
      </c>
      <c r="B27709" t="inlineStr">
        <is>
          <t>Sample93</t>
        </is>
      </c>
      <c r="C27709" t="inlineStr">
        <is>
          <t>Signal1</t>
        </is>
      </c>
      <c r="D27709" t="inlineStr">
        <is>
          <t>6 h 57 min</t>
        </is>
      </c>
      <c r="E27709" t="n">
        <v>36</v>
      </c>
    </row>
    <row r="27710">
      <c r="A27710" t="inlineStr">
        <is>
          <t>Measurement27705</t>
        </is>
      </c>
      <c r="B27710" t="inlineStr">
        <is>
          <t>Sample93</t>
        </is>
      </c>
      <c r="C27710" t="inlineStr">
        <is>
          <t>Signal1</t>
        </is>
      </c>
      <c r="D27710" t="inlineStr">
        <is>
          <t>7 h 1 min</t>
        </is>
      </c>
      <c r="E27710" t="n">
        <v>37</v>
      </c>
    </row>
    <row r="27711">
      <c r="A27711" t="inlineStr">
        <is>
          <t>Measurement27706</t>
        </is>
      </c>
      <c r="B27711" t="inlineStr">
        <is>
          <t>Sample93</t>
        </is>
      </c>
      <c r="C27711" t="inlineStr">
        <is>
          <t>Signal1</t>
        </is>
      </c>
      <c r="D27711" t="inlineStr">
        <is>
          <t>7 h 5 min</t>
        </is>
      </c>
      <c r="E27711" t="n">
        <v>36</v>
      </c>
    </row>
    <row r="27712">
      <c r="A27712" t="inlineStr">
        <is>
          <t>Measurement27707</t>
        </is>
      </c>
      <c r="B27712" t="inlineStr">
        <is>
          <t>Sample93</t>
        </is>
      </c>
      <c r="C27712" t="inlineStr">
        <is>
          <t>Signal1</t>
        </is>
      </c>
      <c r="D27712" t="inlineStr">
        <is>
          <t>7 h 9 min</t>
        </is>
      </c>
      <c r="E27712" t="n">
        <v>36</v>
      </c>
    </row>
    <row r="27713">
      <c r="A27713" t="inlineStr">
        <is>
          <t>Measurement27708</t>
        </is>
      </c>
      <c r="B27713" t="inlineStr">
        <is>
          <t>Sample93</t>
        </is>
      </c>
      <c r="C27713" t="inlineStr">
        <is>
          <t>Signal1</t>
        </is>
      </c>
      <c r="D27713" t="inlineStr">
        <is>
          <t>7 h 13 min</t>
        </is>
      </c>
      <c r="E27713" t="n">
        <v>35</v>
      </c>
    </row>
    <row r="27714">
      <c r="A27714" t="inlineStr">
        <is>
          <t>Measurement27709</t>
        </is>
      </c>
      <c r="B27714" t="inlineStr">
        <is>
          <t>Sample93</t>
        </is>
      </c>
      <c r="C27714" t="inlineStr">
        <is>
          <t>Signal1</t>
        </is>
      </c>
      <c r="D27714" t="inlineStr">
        <is>
          <t>7 h 17 min</t>
        </is>
      </c>
      <c r="E27714" t="n">
        <v>36</v>
      </c>
    </row>
    <row r="27715">
      <c r="A27715" t="inlineStr">
        <is>
          <t>Measurement27710</t>
        </is>
      </c>
      <c r="B27715" t="inlineStr">
        <is>
          <t>Sample93</t>
        </is>
      </c>
      <c r="C27715" t="inlineStr">
        <is>
          <t>Signal1</t>
        </is>
      </c>
      <c r="D27715" t="inlineStr">
        <is>
          <t>7 h 21 min</t>
        </is>
      </c>
      <c r="E27715" t="n">
        <v>37</v>
      </c>
    </row>
    <row r="27716">
      <c r="A27716" t="inlineStr">
        <is>
          <t>Measurement27711</t>
        </is>
      </c>
      <c r="B27716" t="inlineStr">
        <is>
          <t>Sample93</t>
        </is>
      </c>
      <c r="C27716" t="inlineStr">
        <is>
          <t>Signal1</t>
        </is>
      </c>
      <c r="D27716" t="inlineStr">
        <is>
          <t>7 h 25 min</t>
        </is>
      </c>
      <c r="E27716" t="n">
        <v>35</v>
      </c>
    </row>
    <row r="27717">
      <c r="A27717" t="inlineStr">
        <is>
          <t>Measurement27712</t>
        </is>
      </c>
      <c r="B27717" t="inlineStr">
        <is>
          <t>Sample93</t>
        </is>
      </c>
      <c r="C27717" t="inlineStr">
        <is>
          <t>Signal1</t>
        </is>
      </c>
      <c r="D27717" t="inlineStr">
        <is>
          <t>7 h 29 min</t>
        </is>
      </c>
      <c r="E27717" t="n">
        <v>36</v>
      </c>
    </row>
    <row r="27718">
      <c r="A27718" t="inlineStr">
        <is>
          <t>Measurement27713</t>
        </is>
      </c>
      <c r="B27718" t="inlineStr">
        <is>
          <t>Sample93</t>
        </is>
      </c>
      <c r="C27718" t="inlineStr">
        <is>
          <t>Signal1</t>
        </is>
      </c>
      <c r="D27718" t="inlineStr">
        <is>
          <t>7 h 33 min</t>
        </is>
      </c>
      <c r="E27718" t="n">
        <v>35</v>
      </c>
    </row>
    <row r="27719">
      <c r="A27719" t="inlineStr">
        <is>
          <t>Measurement27714</t>
        </is>
      </c>
      <c r="B27719" t="inlineStr">
        <is>
          <t>Sample93</t>
        </is>
      </c>
      <c r="C27719" t="inlineStr">
        <is>
          <t>Signal1</t>
        </is>
      </c>
      <c r="D27719" t="inlineStr">
        <is>
          <t>7 h 37 min</t>
        </is>
      </c>
      <c r="E27719" t="n">
        <v>36</v>
      </c>
    </row>
    <row r="27720">
      <c r="A27720" t="inlineStr">
        <is>
          <t>Measurement27715</t>
        </is>
      </c>
      <c r="B27720" t="inlineStr">
        <is>
          <t>Sample93</t>
        </is>
      </c>
      <c r="C27720" t="inlineStr">
        <is>
          <t>Signal1</t>
        </is>
      </c>
      <c r="D27720" t="inlineStr">
        <is>
          <t>7 h 41 min</t>
        </is>
      </c>
      <c r="E27720" t="n">
        <v>35</v>
      </c>
    </row>
    <row r="27721">
      <c r="A27721" t="inlineStr">
        <is>
          <t>Measurement27716</t>
        </is>
      </c>
      <c r="B27721" t="inlineStr">
        <is>
          <t>Sample93</t>
        </is>
      </c>
      <c r="C27721" t="inlineStr">
        <is>
          <t>Signal1</t>
        </is>
      </c>
      <c r="D27721" t="inlineStr">
        <is>
          <t>7 h 45 min</t>
        </is>
      </c>
      <c r="E27721" t="n">
        <v>37</v>
      </c>
    </row>
    <row r="27722">
      <c r="A27722" t="inlineStr">
        <is>
          <t>Measurement27717</t>
        </is>
      </c>
      <c r="B27722" t="inlineStr">
        <is>
          <t>Sample93</t>
        </is>
      </c>
      <c r="C27722" t="inlineStr">
        <is>
          <t>Signal1</t>
        </is>
      </c>
      <c r="D27722" t="inlineStr">
        <is>
          <t>7 h 49 min</t>
        </is>
      </c>
      <c r="E27722" t="n">
        <v>35</v>
      </c>
    </row>
    <row r="27723">
      <c r="A27723" t="inlineStr">
        <is>
          <t>Measurement27718</t>
        </is>
      </c>
      <c r="B27723" t="inlineStr">
        <is>
          <t>Sample93</t>
        </is>
      </c>
      <c r="C27723" t="inlineStr">
        <is>
          <t>Signal1</t>
        </is>
      </c>
      <c r="D27723" t="inlineStr">
        <is>
          <t>7 h 53 min</t>
        </is>
      </c>
      <c r="E27723" t="n">
        <v>37</v>
      </c>
    </row>
    <row r="27724">
      <c r="A27724" t="inlineStr">
        <is>
          <t>Measurement27719</t>
        </is>
      </c>
      <c r="B27724" t="inlineStr">
        <is>
          <t>Sample93</t>
        </is>
      </c>
      <c r="C27724" t="inlineStr">
        <is>
          <t>Signal1</t>
        </is>
      </c>
      <c r="D27724" t="inlineStr">
        <is>
          <t>7 h 57 min</t>
        </is>
      </c>
      <c r="E27724" t="n">
        <v>35</v>
      </c>
    </row>
    <row r="27725">
      <c r="A27725" t="inlineStr">
        <is>
          <t>Measurement27720</t>
        </is>
      </c>
      <c r="B27725" t="inlineStr">
        <is>
          <t>Sample93</t>
        </is>
      </c>
      <c r="C27725" t="inlineStr">
        <is>
          <t>Signal1</t>
        </is>
      </c>
      <c r="D27725" t="inlineStr">
        <is>
          <t>8 h 1 min</t>
        </is>
      </c>
      <c r="E27725" t="n">
        <v>35</v>
      </c>
    </row>
    <row r="27726">
      <c r="A27726" t="inlineStr">
        <is>
          <t>Measurement27721</t>
        </is>
      </c>
      <c r="B27726" t="inlineStr">
        <is>
          <t>Sample93</t>
        </is>
      </c>
      <c r="C27726" t="inlineStr">
        <is>
          <t>Signal1</t>
        </is>
      </c>
      <c r="D27726" t="inlineStr">
        <is>
          <t>8 h 5 min</t>
        </is>
      </c>
      <c r="E27726" t="n">
        <v>36</v>
      </c>
    </row>
    <row r="27727">
      <c r="A27727" t="inlineStr">
        <is>
          <t>Measurement27722</t>
        </is>
      </c>
      <c r="B27727" t="inlineStr">
        <is>
          <t>Sample93</t>
        </is>
      </c>
      <c r="C27727" t="inlineStr">
        <is>
          <t>Signal1</t>
        </is>
      </c>
      <c r="D27727" t="inlineStr">
        <is>
          <t>8 h 9 min</t>
        </is>
      </c>
      <c r="E27727" t="n">
        <v>37</v>
      </c>
    </row>
    <row r="27728">
      <c r="A27728" t="inlineStr">
        <is>
          <t>Measurement27723</t>
        </is>
      </c>
      <c r="B27728" t="inlineStr">
        <is>
          <t>Sample93</t>
        </is>
      </c>
      <c r="C27728" t="inlineStr">
        <is>
          <t>Signal1</t>
        </is>
      </c>
      <c r="D27728" t="inlineStr">
        <is>
          <t>8 h 13 min</t>
        </is>
      </c>
      <c r="E27728" t="n">
        <v>37</v>
      </c>
    </row>
    <row r="27729">
      <c r="A27729" t="inlineStr">
        <is>
          <t>Measurement27724</t>
        </is>
      </c>
      <c r="B27729" t="inlineStr">
        <is>
          <t>Sample93</t>
        </is>
      </c>
      <c r="C27729" t="inlineStr">
        <is>
          <t>Signal1</t>
        </is>
      </c>
      <c r="D27729" t="inlineStr">
        <is>
          <t>8 h 17 min</t>
        </is>
      </c>
      <c r="E27729" t="n">
        <v>36</v>
      </c>
    </row>
    <row r="27730">
      <c r="A27730" t="inlineStr">
        <is>
          <t>Measurement27725</t>
        </is>
      </c>
      <c r="B27730" t="inlineStr">
        <is>
          <t>Sample93</t>
        </is>
      </c>
      <c r="C27730" t="inlineStr">
        <is>
          <t>Signal1</t>
        </is>
      </c>
      <c r="D27730" t="inlineStr">
        <is>
          <t>8 h 21 min</t>
        </is>
      </c>
      <c r="E27730" t="n">
        <v>37</v>
      </c>
    </row>
    <row r="27731">
      <c r="A27731" t="inlineStr">
        <is>
          <t>Measurement27726</t>
        </is>
      </c>
      <c r="B27731" t="inlineStr">
        <is>
          <t>Sample93</t>
        </is>
      </c>
      <c r="C27731" t="inlineStr">
        <is>
          <t>Signal1</t>
        </is>
      </c>
      <c r="D27731" t="inlineStr">
        <is>
          <t>8 h 25 min</t>
        </is>
      </c>
      <c r="E27731" t="n">
        <v>37</v>
      </c>
    </row>
    <row r="27732">
      <c r="A27732" t="inlineStr">
        <is>
          <t>Measurement27727</t>
        </is>
      </c>
      <c r="B27732" t="inlineStr">
        <is>
          <t>Sample93</t>
        </is>
      </c>
      <c r="C27732" t="inlineStr">
        <is>
          <t>Signal1</t>
        </is>
      </c>
      <c r="D27732" t="inlineStr">
        <is>
          <t>8 h 29 min</t>
        </is>
      </c>
      <c r="E27732" t="n">
        <v>36</v>
      </c>
    </row>
    <row r="27733">
      <c r="A27733" t="inlineStr">
        <is>
          <t>Measurement27728</t>
        </is>
      </c>
      <c r="B27733" t="inlineStr">
        <is>
          <t>Sample93</t>
        </is>
      </c>
      <c r="C27733" t="inlineStr">
        <is>
          <t>Signal1</t>
        </is>
      </c>
      <c r="D27733" t="inlineStr">
        <is>
          <t>8 h 33 min</t>
        </is>
      </c>
      <c r="E27733" t="n">
        <v>38</v>
      </c>
    </row>
    <row r="27734">
      <c r="A27734" t="inlineStr">
        <is>
          <t>Measurement27729</t>
        </is>
      </c>
      <c r="B27734" t="inlineStr">
        <is>
          <t>Sample93</t>
        </is>
      </c>
      <c r="C27734" t="inlineStr">
        <is>
          <t>Signal1</t>
        </is>
      </c>
      <c r="D27734" t="inlineStr">
        <is>
          <t>8 h 37 min</t>
        </is>
      </c>
      <c r="E27734" t="n">
        <v>35</v>
      </c>
    </row>
    <row r="27735">
      <c r="A27735" t="inlineStr">
        <is>
          <t>Measurement27730</t>
        </is>
      </c>
      <c r="B27735" t="inlineStr">
        <is>
          <t>Sample93</t>
        </is>
      </c>
      <c r="C27735" t="inlineStr">
        <is>
          <t>Signal1</t>
        </is>
      </c>
      <c r="D27735" t="inlineStr">
        <is>
          <t>8 h 41 min</t>
        </is>
      </c>
      <c r="E27735" t="n">
        <v>36</v>
      </c>
    </row>
    <row r="27736">
      <c r="A27736" t="inlineStr">
        <is>
          <t>Measurement27731</t>
        </is>
      </c>
      <c r="B27736" t="inlineStr">
        <is>
          <t>Sample93</t>
        </is>
      </c>
      <c r="C27736" t="inlineStr">
        <is>
          <t>Signal1</t>
        </is>
      </c>
      <c r="D27736" t="inlineStr">
        <is>
          <t>8 h 45 min</t>
        </is>
      </c>
      <c r="E27736" t="n">
        <v>37</v>
      </c>
    </row>
    <row r="27737">
      <c r="A27737" t="inlineStr">
        <is>
          <t>Measurement27732</t>
        </is>
      </c>
      <c r="B27737" t="inlineStr">
        <is>
          <t>Sample93</t>
        </is>
      </c>
      <c r="C27737" t="inlineStr">
        <is>
          <t>Signal1</t>
        </is>
      </c>
      <c r="D27737" t="inlineStr">
        <is>
          <t>8 h 49 min</t>
        </is>
      </c>
      <c r="E27737" t="n">
        <v>36</v>
      </c>
    </row>
    <row r="27738">
      <c r="A27738" t="inlineStr">
        <is>
          <t>Measurement27733</t>
        </is>
      </c>
      <c r="B27738" t="inlineStr">
        <is>
          <t>Sample93</t>
        </is>
      </c>
      <c r="C27738" t="inlineStr">
        <is>
          <t>Signal1</t>
        </is>
      </c>
      <c r="D27738" t="inlineStr">
        <is>
          <t>8 h 53 min</t>
        </is>
      </c>
      <c r="E27738" t="n">
        <v>36</v>
      </c>
    </row>
    <row r="27739">
      <c r="A27739" t="inlineStr">
        <is>
          <t>Measurement27734</t>
        </is>
      </c>
      <c r="B27739" t="inlineStr">
        <is>
          <t>Sample93</t>
        </is>
      </c>
      <c r="C27739" t="inlineStr">
        <is>
          <t>Signal1</t>
        </is>
      </c>
      <c r="D27739" t="inlineStr">
        <is>
          <t>8 h 57 min</t>
        </is>
      </c>
      <c r="E27739" t="n">
        <v>36</v>
      </c>
    </row>
    <row r="27740">
      <c r="A27740" t="inlineStr">
        <is>
          <t>Measurement27735</t>
        </is>
      </c>
      <c r="B27740" t="inlineStr">
        <is>
          <t>Sample93</t>
        </is>
      </c>
      <c r="C27740" t="inlineStr">
        <is>
          <t>Signal1</t>
        </is>
      </c>
      <c r="D27740" t="inlineStr">
        <is>
          <t>9 h 1 min</t>
        </is>
      </c>
      <c r="E27740" t="n">
        <v>35</v>
      </c>
    </row>
    <row r="27741">
      <c r="A27741" t="inlineStr">
        <is>
          <t>Measurement27736</t>
        </is>
      </c>
      <c r="B27741" t="inlineStr">
        <is>
          <t>Sample93</t>
        </is>
      </c>
      <c r="C27741" t="inlineStr">
        <is>
          <t>Signal1</t>
        </is>
      </c>
      <c r="D27741" t="inlineStr">
        <is>
          <t>9 h 5 min</t>
        </is>
      </c>
      <c r="E27741" t="n">
        <v>35</v>
      </c>
    </row>
    <row r="27742">
      <c r="A27742" t="inlineStr">
        <is>
          <t>Measurement27737</t>
        </is>
      </c>
      <c r="B27742" t="inlineStr">
        <is>
          <t>Sample93</t>
        </is>
      </c>
      <c r="C27742" t="inlineStr">
        <is>
          <t>Signal1</t>
        </is>
      </c>
      <c r="D27742" t="inlineStr">
        <is>
          <t>9 h 9 min</t>
        </is>
      </c>
      <c r="E27742" t="n">
        <v>35</v>
      </c>
    </row>
    <row r="27743">
      <c r="A27743" t="inlineStr">
        <is>
          <t>Measurement27738</t>
        </is>
      </c>
      <c r="B27743" t="inlineStr">
        <is>
          <t>Sample93</t>
        </is>
      </c>
      <c r="C27743" t="inlineStr">
        <is>
          <t>Signal1</t>
        </is>
      </c>
      <c r="D27743" t="inlineStr">
        <is>
          <t>9 h 13 min</t>
        </is>
      </c>
      <c r="E27743" t="n">
        <v>35</v>
      </c>
    </row>
    <row r="27744">
      <c r="A27744" t="inlineStr">
        <is>
          <t>Measurement27739</t>
        </is>
      </c>
      <c r="B27744" t="inlineStr">
        <is>
          <t>Sample93</t>
        </is>
      </c>
      <c r="C27744" t="inlineStr">
        <is>
          <t>Signal1</t>
        </is>
      </c>
      <c r="D27744" t="inlineStr">
        <is>
          <t>9 h 17 min</t>
        </is>
      </c>
      <c r="E27744" t="n">
        <v>36</v>
      </c>
    </row>
    <row r="27745">
      <c r="A27745" t="inlineStr">
        <is>
          <t>Measurement27740</t>
        </is>
      </c>
      <c r="B27745" t="inlineStr">
        <is>
          <t>Sample93</t>
        </is>
      </c>
      <c r="C27745" t="inlineStr">
        <is>
          <t>Signal1</t>
        </is>
      </c>
      <c r="D27745" t="inlineStr">
        <is>
          <t>9 h 21 min</t>
        </is>
      </c>
      <c r="E27745" t="n">
        <v>36</v>
      </c>
    </row>
    <row r="27746">
      <c r="A27746" t="inlineStr">
        <is>
          <t>Measurement27741</t>
        </is>
      </c>
      <c r="B27746" t="inlineStr">
        <is>
          <t>Sample93</t>
        </is>
      </c>
      <c r="C27746" t="inlineStr">
        <is>
          <t>Signal1</t>
        </is>
      </c>
      <c r="D27746" t="inlineStr">
        <is>
          <t>9 h 25 min</t>
        </is>
      </c>
      <c r="E27746" t="n">
        <v>36</v>
      </c>
    </row>
    <row r="27747">
      <c r="A27747" t="inlineStr">
        <is>
          <t>Measurement27742</t>
        </is>
      </c>
      <c r="B27747" t="inlineStr">
        <is>
          <t>Sample93</t>
        </is>
      </c>
      <c r="C27747" t="inlineStr">
        <is>
          <t>Signal1</t>
        </is>
      </c>
      <c r="D27747" t="inlineStr">
        <is>
          <t>9 h 29 min</t>
        </is>
      </c>
      <c r="E27747" t="n">
        <v>36</v>
      </c>
    </row>
    <row r="27748">
      <c r="A27748" t="inlineStr">
        <is>
          <t>Measurement27743</t>
        </is>
      </c>
      <c r="B27748" t="inlineStr">
        <is>
          <t>Sample93</t>
        </is>
      </c>
      <c r="C27748" t="inlineStr">
        <is>
          <t>Signal1</t>
        </is>
      </c>
      <c r="D27748" t="inlineStr">
        <is>
          <t>9 h 33 min</t>
        </is>
      </c>
      <c r="E27748" t="n">
        <v>36</v>
      </c>
    </row>
    <row r="27749">
      <c r="A27749" t="inlineStr">
        <is>
          <t>Measurement27744</t>
        </is>
      </c>
      <c r="B27749" t="inlineStr">
        <is>
          <t>Sample93</t>
        </is>
      </c>
      <c r="C27749" t="inlineStr">
        <is>
          <t>Signal1</t>
        </is>
      </c>
      <c r="D27749" t="inlineStr">
        <is>
          <t>9 h 37 min</t>
        </is>
      </c>
      <c r="E27749" t="n">
        <v>36</v>
      </c>
    </row>
    <row r="27750">
      <c r="A27750" t="inlineStr">
        <is>
          <t>Measurement27745</t>
        </is>
      </c>
      <c r="B27750" t="inlineStr">
        <is>
          <t>Sample93</t>
        </is>
      </c>
      <c r="C27750" t="inlineStr">
        <is>
          <t>Signal1</t>
        </is>
      </c>
      <c r="D27750" t="inlineStr">
        <is>
          <t>9 h 41 min</t>
        </is>
      </c>
      <c r="E27750" t="n">
        <v>36</v>
      </c>
    </row>
    <row r="27751">
      <c r="A27751" t="inlineStr">
        <is>
          <t>Measurement27746</t>
        </is>
      </c>
      <c r="B27751" t="inlineStr">
        <is>
          <t>Sample93</t>
        </is>
      </c>
      <c r="C27751" t="inlineStr">
        <is>
          <t>Signal1</t>
        </is>
      </c>
      <c r="D27751" t="inlineStr">
        <is>
          <t>9 h 45 min</t>
        </is>
      </c>
      <c r="E27751" t="n">
        <v>36</v>
      </c>
    </row>
    <row r="27752">
      <c r="A27752" t="inlineStr">
        <is>
          <t>Measurement27747</t>
        </is>
      </c>
      <c r="B27752" t="inlineStr">
        <is>
          <t>Sample93</t>
        </is>
      </c>
      <c r="C27752" t="inlineStr">
        <is>
          <t>Signal1</t>
        </is>
      </c>
      <c r="D27752" t="inlineStr">
        <is>
          <t>9 h 49 min</t>
        </is>
      </c>
      <c r="E27752" t="n">
        <v>37</v>
      </c>
    </row>
    <row r="27753">
      <c r="A27753" t="inlineStr">
        <is>
          <t>Measurement27748</t>
        </is>
      </c>
      <c r="B27753" t="inlineStr">
        <is>
          <t>Sample93</t>
        </is>
      </c>
      <c r="C27753" t="inlineStr">
        <is>
          <t>Signal1</t>
        </is>
      </c>
      <c r="D27753" t="inlineStr">
        <is>
          <t>9 h 53 min</t>
        </is>
      </c>
      <c r="E27753" t="n">
        <v>36</v>
      </c>
    </row>
    <row r="27754">
      <c r="A27754" t="inlineStr">
        <is>
          <t>Measurement27749</t>
        </is>
      </c>
      <c r="B27754" t="inlineStr">
        <is>
          <t>Sample93</t>
        </is>
      </c>
      <c r="C27754" t="inlineStr">
        <is>
          <t>Signal1</t>
        </is>
      </c>
      <c r="D27754" t="inlineStr">
        <is>
          <t>9 h 57 min</t>
        </is>
      </c>
      <c r="E27754" t="n">
        <v>35</v>
      </c>
    </row>
    <row r="27755">
      <c r="A27755" t="inlineStr">
        <is>
          <t>Measurement27750</t>
        </is>
      </c>
      <c r="B27755" t="inlineStr">
        <is>
          <t>Sample93</t>
        </is>
      </c>
      <c r="C27755" t="inlineStr">
        <is>
          <t>Signal1</t>
        </is>
      </c>
      <c r="D27755" t="inlineStr">
        <is>
          <t>10 h 1 min</t>
        </is>
      </c>
      <c r="E27755" t="n">
        <v>35</v>
      </c>
    </row>
    <row r="27756">
      <c r="A27756" t="inlineStr">
        <is>
          <t>Measurement27751</t>
        </is>
      </c>
      <c r="B27756" t="inlineStr">
        <is>
          <t>Sample93</t>
        </is>
      </c>
      <c r="C27756" t="inlineStr">
        <is>
          <t>Signal1</t>
        </is>
      </c>
      <c r="D27756" t="inlineStr">
        <is>
          <t>10 h 5 min</t>
        </is>
      </c>
      <c r="E27756" t="n">
        <v>35</v>
      </c>
    </row>
    <row r="27757">
      <c r="A27757" t="inlineStr">
        <is>
          <t>Measurement27752</t>
        </is>
      </c>
      <c r="B27757" t="inlineStr">
        <is>
          <t>Sample93</t>
        </is>
      </c>
      <c r="C27757" t="inlineStr">
        <is>
          <t>Signal1</t>
        </is>
      </c>
      <c r="D27757" t="inlineStr">
        <is>
          <t>10 h 9 min</t>
        </is>
      </c>
      <c r="E27757" t="n">
        <v>35</v>
      </c>
    </row>
    <row r="27758">
      <c r="A27758" t="inlineStr">
        <is>
          <t>Measurement27753</t>
        </is>
      </c>
      <c r="B27758" t="inlineStr">
        <is>
          <t>Sample93</t>
        </is>
      </c>
      <c r="C27758" t="inlineStr">
        <is>
          <t>Signal1</t>
        </is>
      </c>
      <c r="D27758" t="inlineStr">
        <is>
          <t>10 h 13 min</t>
        </is>
      </c>
      <c r="E27758" t="n">
        <v>34</v>
      </c>
    </row>
    <row r="27759">
      <c r="A27759" t="inlineStr">
        <is>
          <t>Measurement27754</t>
        </is>
      </c>
      <c r="B27759" t="inlineStr">
        <is>
          <t>Sample93</t>
        </is>
      </c>
      <c r="C27759" t="inlineStr">
        <is>
          <t>Signal1</t>
        </is>
      </c>
      <c r="D27759" t="inlineStr">
        <is>
          <t>10 h 17 min</t>
        </is>
      </c>
      <c r="E27759" t="n">
        <v>35</v>
      </c>
    </row>
    <row r="27760">
      <c r="A27760" t="inlineStr">
        <is>
          <t>Measurement27755</t>
        </is>
      </c>
      <c r="B27760" t="inlineStr">
        <is>
          <t>Sample93</t>
        </is>
      </c>
      <c r="C27760" t="inlineStr">
        <is>
          <t>Signal1</t>
        </is>
      </c>
      <c r="D27760" t="inlineStr">
        <is>
          <t>10 h 21 min</t>
        </is>
      </c>
      <c r="E27760" t="n">
        <v>34</v>
      </c>
    </row>
    <row r="27761">
      <c r="A27761" t="inlineStr">
        <is>
          <t>Measurement27756</t>
        </is>
      </c>
      <c r="B27761" t="inlineStr">
        <is>
          <t>Sample93</t>
        </is>
      </c>
      <c r="C27761" t="inlineStr">
        <is>
          <t>Signal1</t>
        </is>
      </c>
      <c r="D27761" t="inlineStr">
        <is>
          <t>10 h 25 min</t>
        </is>
      </c>
      <c r="E27761" t="n">
        <v>35</v>
      </c>
    </row>
    <row r="27762">
      <c r="A27762" t="inlineStr">
        <is>
          <t>Measurement27757</t>
        </is>
      </c>
      <c r="B27762" t="inlineStr">
        <is>
          <t>Sample93</t>
        </is>
      </c>
      <c r="C27762" t="inlineStr">
        <is>
          <t>Signal1</t>
        </is>
      </c>
      <c r="D27762" t="inlineStr">
        <is>
          <t>10 h 29 min</t>
        </is>
      </c>
      <c r="E27762" t="n">
        <v>35</v>
      </c>
    </row>
    <row r="27763">
      <c r="A27763" t="inlineStr">
        <is>
          <t>Measurement27758</t>
        </is>
      </c>
      <c r="B27763" t="inlineStr">
        <is>
          <t>Sample93</t>
        </is>
      </c>
      <c r="C27763" t="inlineStr">
        <is>
          <t>Signal1</t>
        </is>
      </c>
      <c r="D27763" t="inlineStr">
        <is>
          <t>10 h 33 min</t>
        </is>
      </c>
      <c r="E27763" t="n">
        <v>35</v>
      </c>
    </row>
    <row r="27764">
      <c r="A27764" t="inlineStr">
        <is>
          <t>Measurement27759</t>
        </is>
      </c>
      <c r="B27764" t="inlineStr">
        <is>
          <t>Sample93</t>
        </is>
      </c>
      <c r="C27764" t="inlineStr">
        <is>
          <t>Signal1</t>
        </is>
      </c>
      <c r="D27764" t="inlineStr">
        <is>
          <t>10 h 37 min</t>
        </is>
      </c>
      <c r="E27764" t="n">
        <v>36</v>
      </c>
    </row>
    <row r="27765">
      <c r="A27765" t="inlineStr">
        <is>
          <t>Measurement27760</t>
        </is>
      </c>
      <c r="B27765" t="inlineStr">
        <is>
          <t>Sample93</t>
        </is>
      </c>
      <c r="C27765" t="inlineStr">
        <is>
          <t>Signal1</t>
        </is>
      </c>
      <c r="D27765" t="inlineStr">
        <is>
          <t>10 h 41 min</t>
        </is>
      </c>
      <c r="E27765" t="n">
        <v>35</v>
      </c>
    </row>
    <row r="27766">
      <c r="A27766" t="inlineStr">
        <is>
          <t>Measurement27761</t>
        </is>
      </c>
      <c r="B27766" t="inlineStr">
        <is>
          <t>Sample93</t>
        </is>
      </c>
      <c r="C27766" t="inlineStr">
        <is>
          <t>Signal1</t>
        </is>
      </c>
      <c r="D27766" t="inlineStr">
        <is>
          <t>10 h 45 min</t>
        </is>
      </c>
      <c r="E27766" t="n">
        <v>36</v>
      </c>
    </row>
    <row r="27767">
      <c r="A27767" t="inlineStr">
        <is>
          <t>Measurement27762</t>
        </is>
      </c>
      <c r="B27767" t="inlineStr">
        <is>
          <t>Sample93</t>
        </is>
      </c>
      <c r="C27767" t="inlineStr">
        <is>
          <t>Signal1</t>
        </is>
      </c>
      <c r="D27767" t="inlineStr">
        <is>
          <t>10 h 49 min</t>
        </is>
      </c>
      <c r="E27767" t="n">
        <v>34</v>
      </c>
    </row>
    <row r="27768">
      <c r="A27768" t="inlineStr">
        <is>
          <t>Measurement27763</t>
        </is>
      </c>
      <c r="B27768" t="inlineStr">
        <is>
          <t>Sample93</t>
        </is>
      </c>
      <c r="C27768" t="inlineStr">
        <is>
          <t>Signal1</t>
        </is>
      </c>
      <c r="D27768" t="inlineStr">
        <is>
          <t>10 h 53 min</t>
        </is>
      </c>
      <c r="E27768" t="n">
        <v>36</v>
      </c>
    </row>
    <row r="27769">
      <c r="A27769" t="inlineStr">
        <is>
          <t>Measurement27764</t>
        </is>
      </c>
      <c r="B27769" t="inlineStr">
        <is>
          <t>Sample93</t>
        </is>
      </c>
      <c r="C27769" t="inlineStr">
        <is>
          <t>Signal1</t>
        </is>
      </c>
      <c r="D27769" t="inlineStr">
        <is>
          <t>10 h 57 min</t>
        </is>
      </c>
      <c r="E27769" t="n">
        <v>35</v>
      </c>
    </row>
    <row r="27770">
      <c r="A27770" t="inlineStr">
        <is>
          <t>Measurement27765</t>
        </is>
      </c>
      <c r="B27770" t="inlineStr">
        <is>
          <t>Sample93</t>
        </is>
      </c>
      <c r="C27770" t="inlineStr">
        <is>
          <t>Signal1</t>
        </is>
      </c>
      <c r="D27770" t="inlineStr">
        <is>
          <t>11 h 1 min</t>
        </is>
      </c>
      <c r="E27770" t="n">
        <v>36</v>
      </c>
    </row>
    <row r="27771">
      <c r="A27771" t="inlineStr">
        <is>
          <t>Measurement27766</t>
        </is>
      </c>
      <c r="B27771" t="inlineStr">
        <is>
          <t>Sample93</t>
        </is>
      </c>
      <c r="C27771" t="inlineStr">
        <is>
          <t>Signal1</t>
        </is>
      </c>
      <c r="D27771" t="inlineStr">
        <is>
          <t>11 h 5 min</t>
        </is>
      </c>
      <c r="E27771" t="n">
        <v>36</v>
      </c>
    </row>
    <row r="27772">
      <c r="A27772" t="inlineStr">
        <is>
          <t>Measurement27767</t>
        </is>
      </c>
      <c r="B27772" t="inlineStr">
        <is>
          <t>Sample93</t>
        </is>
      </c>
      <c r="C27772" t="inlineStr">
        <is>
          <t>Signal1</t>
        </is>
      </c>
      <c r="D27772" t="inlineStr">
        <is>
          <t>11 h 9 min</t>
        </is>
      </c>
      <c r="E27772" t="n">
        <v>35</v>
      </c>
    </row>
    <row r="27773">
      <c r="A27773" t="inlineStr">
        <is>
          <t>Measurement27768</t>
        </is>
      </c>
      <c r="B27773" t="inlineStr">
        <is>
          <t>Sample93</t>
        </is>
      </c>
      <c r="C27773" t="inlineStr">
        <is>
          <t>Signal1</t>
        </is>
      </c>
      <c r="D27773" t="inlineStr">
        <is>
          <t>11 h 13 min</t>
        </is>
      </c>
      <c r="E27773" t="n">
        <v>36</v>
      </c>
    </row>
    <row r="27774">
      <c r="A27774" t="inlineStr">
        <is>
          <t>Measurement27769</t>
        </is>
      </c>
      <c r="B27774" t="inlineStr">
        <is>
          <t>Sample93</t>
        </is>
      </c>
      <c r="C27774" t="inlineStr">
        <is>
          <t>Signal1</t>
        </is>
      </c>
      <c r="D27774" t="inlineStr">
        <is>
          <t>11 h 17 min</t>
        </is>
      </c>
      <c r="E27774" t="n">
        <v>34</v>
      </c>
    </row>
    <row r="27775">
      <c r="A27775" t="inlineStr">
        <is>
          <t>Measurement27770</t>
        </is>
      </c>
      <c r="B27775" t="inlineStr">
        <is>
          <t>Sample93</t>
        </is>
      </c>
      <c r="C27775" t="inlineStr">
        <is>
          <t>Signal1</t>
        </is>
      </c>
      <c r="D27775" t="inlineStr">
        <is>
          <t>11 h 21 min</t>
        </is>
      </c>
      <c r="E27775" t="n">
        <v>35</v>
      </c>
    </row>
    <row r="27776">
      <c r="A27776" t="inlineStr">
        <is>
          <t>Measurement27771</t>
        </is>
      </c>
      <c r="B27776" t="inlineStr">
        <is>
          <t>Sample93</t>
        </is>
      </c>
      <c r="C27776" t="inlineStr">
        <is>
          <t>Signal1</t>
        </is>
      </c>
      <c r="D27776" t="inlineStr">
        <is>
          <t>11 h 25 min</t>
        </is>
      </c>
      <c r="E27776" t="n">
        <v>37</v>
      </c>
    </row>
    <row r="27777">
      <c r="A27777" t="inlineStr">
        <is>
          <t>Measurement27772</t>
        </is>
      </c>
      <c r="B27777" t="inlineStr">
        <is>
          <t>Sample93</t>
        </is>
      </c>
      <c r="C27777" t="inlineStr">
        <is>
          <t>Signal1</t>
        </is>
      </c>
      <c r="D27777" t="inlineStr">
        <is>
          <t>11 h 29 min</t>
        </is>
      </c>
      <c r="E27777" t="n">
        <v>35</v>
      </c>
    </row>
    <row r="27778">
      <c r="A27778" t="inlineStr">
        <is>
          <t>Measurement27773</t>
        </is>
      </c>
      <c r="B27778" t="inlineStr">
        <is>
          <t>Sample93</t>
        </is>
      </c>
      <c r="C27778" t="inlineStr">
        <is>
          <t>Signal1</t>
        </is>
      </c>
      <c r="D27778" t="inlineStr">
        <is>
          <t>11 h 33 min</t>
        </is>
      </c>
      <c r="E27778" t="n">
        <v>36</v>
      </c>
    </row>
    <row r="27779">
      <c r="A27779" t="inlineStr">
        <is>
          <t>Measurement27774</t>
        </is>
      </c>
      <c r="B27779" t="inlineStr">
        <is>
          <t>Sample93</t>
        </is>
      </c>
      <c r="C27779" t="inlineStr">
        <is>
          <t>Signal1</t>
        </is>
      </c>
      <c r="D27779" t="inlineStr">
        <is>
          <t>11 h 37 min</t>
        </is>
      </c>
      <c r="E27779" t="n">
        <v>35</v>
      </c>
    </row>
    <row r="27780">
      <c r="A27780" t="inlineStr">
        <is>
          <t>Measurement27775</t>
        </is>
      </c>
      <c r="B27780" t="inlineStr">
        <is>
          <t>Sample93</t>
        </is>
      </c>
      <c r="C27780" t="inlineStr">
        <is>
          <t>Signal1</t>
        </is>
      </c>
      <c r="D27780" t="inlineStr">
        <is>
          <t>11 h 41 min</t>
        </is>
      </c>
      <c r="E27780" t="n">
        <v>35</v>
      </c>
    </row>
    <row r="27781">
      <c r="A27781" t="inlineStr">
        <is>
          <t>Measurement27776</t>
        </is>
      </c>
      <c r="B27781" t="inlineStr">
        <is>
          <t>Sample93</t>
        </is>
      </c>
      <c r="C27781" t="inlineStr">
        <is>
          <t>Signal1</t>
        </is>
      </c>
      <c r="D27781" t="inlineStr">
        <is>
          <t>11 h 45 min</t>
        </is>
      </c>
      <c r="E27781" t="n">
        <v>34</v>
      </c>
    </row>
    <row r="27782">
      <c r="A27782" t="inlineStr">
        <is>
          <t>Measurement27777</t>
        </is>
      </c>
      <c r="B27782" t="inlineStr">
        <is>
          <t>Sample93</t>
        </is>
      </c>
      <c r="C27782" t="inlineStr">
        <is>
          <t>Signal1</t>
        </is>
      </c>
      <c r="D27782" t="inlineStr">
        <is>
          <t>11 h 49 min</t>
        </is>
      </c>
      <c r="E27782" t="n">
        <v>35</v>
      </c>
    </row>
    <row r="27783">
      <c r="A27783" t="inlineStr">
        <is>
          <t>Measurement27778</t>
        </is>
      </c>
      <c r="B27783" t="inlineStr">
        <is>
          <t>Sample93</t>
        </is>
      </c>
      <c r="C27783" t="inlineStr">
        <is>
          <t>Signal1</t>
        </is>
      </c>
      <c r="D27783" t="inlineStr">
        <is>
          <t>11 h 53 min</t>
        </is>
      </c>
      <c r="E27783" t="n">
        <v>35</v>
      </c>
    </row>
    <row r="27784">
      <c r="A27784" t="inlineStr">
        <is>
          <t>Measurement27779</t>
        </is>
      </c>
      <c r="B27784" t="inlineStr">
        <is>
          <t>Sample93</t>
        </is>
      </c>
      <c r="C27784" t="inlineStr">
        <is>
          <t>Signal1</t>
        </is>
      </c>
      <c r="D27784" t="inlineStr">
        <is>
          <t>11 h 57 min</t>
        </is>
      </c>
      <c r="E27784" t="n">
        <v>35</v>
      </c>
    </row>
    <row r="27785">
      <c r="A27785" t="inlineStr">
        <is>
          <t>Measurement27780</t>
        </is>
      </c>
      <c r="B27785" t="inlineStr">
        <is>
          <t>Sample93</t>
        </is>
      </c>
      <c r="C27785" t="inlineStr">
        <is>
          <t>Signal1</t>
        </is>
      </c>
      <c r="D27785" t="inlineStr">
        <is>
          <t>12 h 2 min</t>
        </is>
      </c>
      <c r="E27785" t="n">
        <v>35</v>
      </c>
    </row>
    <row r="27786">
      <c r="A27786" t="inlineStr">
        <is>
          <t>Measurement27781</t>
        </is>
      </c>
      <c r="B27786" t="inlineStr">
        <is>
          <t>Sample93</t>
        </is>
      </c>
      <c r="C27786" t="inlineStr">
        <is>
          <t>Signal1</t>
        </is>
      </c>
      <c r="D27786" t="inlineStr">
        <is>
          <t>12 h 6 min</t>
        </is>
      </c>
      <c r="E27786" t="n">
        <v>34</v>
      </c>
    </row>
    <row r="27787">
      <c r="A27787" t="inlineStr">
        <is>
          <t>Measurement27782</t>
        </is>
      </c>
      <c r="B27787" t="inlineStr">
        <is>
          <t>Sample93</t>
        </is>
      </c>
      <c r="C27787" t="inlineStr">
        <is>
          <t>Signal1</t>
        </is>
      </c>
      <c r="D27787" t="inlineStr">
        <is>
          <t>12 h 10 min</t>
        </is>
      </c>
      <c r="E27787" t="n">
        <v>35</v>
      </c>
    </row>
    <row r="27788">
      <c r="A27788" t="inlineStr">
        <is>
          <t>Measurement27783</t>
        </is>
      </c>
      <c r="B27788" t="inlineStr">
        <is>
          <t>Sample93</t>
        </is>
      </c>
      <c r="C27788" t="inlineStr">
        <is>
          <t>Signal1</t>
        </is>
      </c>
      <c r="D27788" t="inlineStr">
        <is>
          <t>12 h 14 min</t>
        </is>
      </c>
      <c r="E27788" t="n">
        <v>34</v>
      </c>
    </row>
    <row r="27789">
      <c r="A27789" t="inlineStr">
        <is>
          <t>Measurement27784</t>
        </is>
      </c>
      <c r="B27789" t="inlineStr">
        <is>
          <t>Sample93</t>
        </is>
      </c>
      <c r="C27789" t="inlineStr">
        <is>
          <t>Signal1</t>
        </is>
      </c>
      <c r="D27789" t="inlineStr">
        <is>
          <t>12 h 18 min</t>
        </is>
      </c>
      <c r="E27789" t="n">
        <v>35</v>
      </c>
    </row>
    <row r="27790">
      <c r="A27790" t="inlineStr">
        <is>
          <t>Measurement27785</t>
        </is>
      </c>
      <c r="B27790" t="inlineStr">
        <is>
          <t>Sample93</t>
        </is>
      </c>
      <c r="C27790" t="inlineStr">
        <is>
          <t>Signal1</t>
        </is>
      </c>
      <c r="D27790" t="inlineStr">
        <is>
          <t>12 h 22 min</t>
        </is>
      </c>
      <c r="E27790" t="n">
        <v>35</v>
      </c>
    </row>
    <row r="27791">
      <c r="A27791" t="inlineStr">
        <is>
          <t>Measurement27786</t>
        </is>
      </c>
      <c r="B27791" t="inlineStr">
        <is>
          <t>Sample93</t>
        </is>
      </c>
      <c r="C27791" t="inlineStr">
        <is>
          <t>Signal1</t>
        </is>
      </c>
      <c r="D27791" t="inlineStr">
        <is>
          <t>12 h 26 min</t>
        </is>
      </c>
      <c r="E27791" t="n">
        <v>36</v>
      </c>
    </row>
    <row r="27792">
      <c r="A27792" t="inlineStr">
        <is>
          <t>Measurement27787</t>
        </is>
      </c>
      <c r="B27792" t="inlineStr">
        <is>
          <t>Sample93</t>
        </is>
      </c>
      <c r="C27792" t="inlineStr">
        <is>
          <t>Signal1</t>
        </is>
      </c>
      <c r="D27792" t="inlineStr">
        <is>
          <t>12 h 30 min</t>
        </is>
      </c>
      <c r="E27792" t="n">
        <v>34</v>
      </c>
    </row>
    <row r="27793">
      <c r="A27793" t="inlineStr">
        <is>
          <t>Measurement27788</t>
        </is>
      </c>
      <c r="B27793" t="inlineStr">
        <is>
          <t>Sample93</t>
        </is>
      </c>
      <c r="C27793" t="inlineStr">
        <is>
          <t>Signal1</t>
        </is>
      </c>
      <c r="D27793" t="inlineStr">
        <is>
          <t>12 h 34 min</t>
        </is>
      </c>
      <c r="E27793" t="n">
        <v>34</v>
      </c>
    </row>
    <row r="27794">
      <c r="A27794" t="inlineStr">
        <is>
          <t>Measurement27789</t>
        </is>
      </c>
      <c r="B27794" t="inlineStr">
        <is>
          <t>Sample93</t>
        </is>
      </c>
      <c r="C27794" t="inlineStr">
        <is>
          <t>Signal1</t>
        </is>
      </c>
      <c r="D27794" t="inlineStr">
        <is>
          <t>12 h 38 min</t>
        </is>
      </c>
      <c r="E27794" t="n">
        <v>33</v>
      </c>
    </row>
    <row r="27795">
      <c r="A27795" t="inlineStr">
        <is>
          <t>Measurement27790</t>
        </is>
      </c>
      <c r="B27795" t="inlineStr">
        <is>
          <t>Sample93</t>
        </is>
      </c>
      <c r="C27795" t="inlineStr">
        <is>
          <t>Signal1</t>
        </is>
      </c>
      <c r="D27795" t="inlineStr">
        <is>
          <t>12 h 42 min</t>
        </is>
      </c>
      <c r="E27795" t="n">
        <v>35</v>
      </c>
    </row>
    <row r="27796">
      <c r="A27796" t="inlineStr">
        <is>
          <t>Measurement27791</t>
        </is>
      </c>
      <c r="B27796" t="inlineStr">
        <is>
          <t>Sample93</t>
        </is>
      </c>
      <c r="C27796" t="inlineStr">
        <is>
          <t>Signal1</t>
        </is>
      </c>
      <c r="D27796" t="inlineStr">
        <is>
          <t>12 h 46 min</t>
        </is>
      </c>
      <c r="E27796" t="n">
        <v>35</v>
      </c>
    </row>
    <row r="27797">
      <c r="A27797" t="inlineStr">
        <is>
          <t>Measurement27792</t>
        </is>
      </c>
      <c r="B27797" t="inlineStr">
        <is>
          <t>Sample93</t>
        </is>
      </c>
      <c r="C27797" t="inlineStr">
        <is>
          <t>Signal1</t>
        </is>
      </c>
      <c r="D27797" t="inlineStr">
        <is>
          <t>12 h 50 min</t>
        </is>
      </c>
      <c r="E27797" t="n">
        <v>33</v>
      </c>
    </row>
    <row r="27798">
      <c r="A27798" t="inlineStr">
        <is>
          <t>Measurement27793</t>
        </is>
      </c>
      <c r="B27798" t="inlineStr">
        <is>
          <t>Sample93</t>
        </is>
      </c>
      <c r="C27798" t="inlineStr">
        <is>
          <t>Signal1</t>
        </is>
      </c>
      <c r="D27798" t="inlineStr">
        <is>
          <t>12 h 54 min</t>
        </is>
      </c>
      <c r="E27798" t="n">
        <v>33</v>
      </c>
    </row>
    <row r="27799">
      <c r="A27799" t="inlineStr">
        <is>
          <t>Measurement27794</t>
        </is>
      </c>
      <c r="B27799" t="inlineStr">
        <is>
          <t>Sample93</t>
        </is>
      </c>
      <c r="C27799" t="inlineStr">
        <is>
          <t>Signal1</t>
        </is>
      </c>
      <c r="D27799" t="inlineStr">
        <is>
          <t>12 h 58 min</t>
        </is>
      </c>
      <c r="E27799" t="n">
        <v>33</v>
      </c>
    </row>
    <row r="27800">
      <c r="A27800" t="inlineStr">
        <is>
          <t>Measurement27795</t>
        </is>
      </c>
      <c r="B27800" t="inlineStr">
        <is>
          <t>Sample93</t>
        </is>
      </c>
      <c r="C27800" t="inlineStr">
        <is>
          <t>Signal1</t>
        </is>
      </c>
      <c r="D27800" t="inlineStr">
        <is>
          <t>13 h 2 min</t>
        </is>
      </c>
      <c r="E27800" t="n">
        <v>34</v>
      </c>
    </row>
    <row r="27801">
      <c r="A27801" t="inlineStr">
        <is>
          <t>Measurement27796</t>
        </is>
      </c>
      <c r="B27801" t="inlineStr">
        <is>
          <t>Sample93</t>
        </is>
      </c>
      <c r="C27801" t="inlineStr">
        <is>
          <t>Signal1</t>
        </is>
      </c>
      <c r="D27801" t="inlineStr">
        <is>
          <t>13 h 6 min</t>
        </is>
      </c>
      <c r="E27801" t="n">
        <v>35</v>
      </c>
    </row>
    <row r="27802">
      <c r="A27802" t="inlineStr">
        <is>
          <t>Measurement27797</t>
        </is>
      </c>
      <c r="B27802" t="inlineStr">
        <is>
          <t>Sample93</t>
        </is>
      </c>
      <c r="C27802" t="inlineStr">
        <is>
          <t>Signal1</t>
        </is>
      </c>
      <c r="D27802" t="inlineStr">
        <is>
          <t>13 h 10 min</t>
        </is>
      </c>
      <c r="E27802" t="n">
        <v>33</v>
      </c>
    </row>
    <row r="27803">
      <c r="A27803" t="inlineStr">
        <is>
          <t>Measurement27798</t>
        </is>
      </c>
      <c r="B27803" t="inlineStr">
        <is>
          <t>Sample93</t>
        </is>
      </c>
      <c r="C27803" t="inlineStr">
        <is>
          <t>Signal1</t>
        </is>
      </c>
      <c r="D27803" t="inlineStr">
        <is>
          <t>13 h 14 min</t>
        </is>
      </c>
      <c r="E27803" t="n">
        <v>36</v>
      </c>
    </row>
    <row r="27804">
      <c r="A27804" t="inlineStr">
        <is>
          <t>Measurement27799</t>
        </is>
      </c>
      <c r="B27804" t="inlineStr">
        <is>
          <t>Sample93</t>
        </is>
      </c>
      <c r="C27804" t="inlineStr">
        <is>
          <t>Signal1</t>
        </is>
      </c>
      <c r="D27804" t="inlineStr">
        <is>
          <t>13 h 18 min</t>
        </is>
      </c>
      <c r="E27804" t="n">
        <v>35</v>
      </c>
    </row>
    <row r="27805">
      <c r="A27805" t="inlineStr">
        <is>
          <t>Measurement27800</t>
        </is>
      </c>
      <c r="B27805" t="inlineStr">
        <is>
          <t>Sample93</t>
        </is>
      </c>
      <c r="C27805" t="inlineStr">
        <is>
          <t>Signal1</t>
        </is>
      </c>
      <c r="D27805" t="inlineStr">
        <is>
          <t>13 h 22 min</t>
        </is>
      </c>
      <c r="E27805" t="n">
        <v>35</v>
      </c>
    </row>
    <row r="27806">
      <c r="A27806" t="inlineStr">
        <is>
          <t>Measurement27801</t>
        </is>
      </c>
      <c r="B27806" t="inlineStr">
        <is>
          <t>Sample93</t>
        </is>
      </c>
      <c r="C27806" t="inlineStr">
        <is>
          <t>Signal1</t>
        </is>
      </c>
      <c r="D27806" t="inlineStr">
        <is>
          <t>13 h 26 min</t>
        </is>
      </c>
      <c r="E27806" t="n">
        <v>34</v>
      </c>
    </row>
    <row r="27807">
      <c r="A27807" t="inlineStr">
        <is>
          <t>Measurement27802</t>
        </is>
      </c>
      <c r="B27807" t="inlineStr">
        <is>
          <t>Sample93</t>
        </is>
      </c>
      <c r="C27807" t="inlineStr">
        <is>
          <t>Signal1</t>
        </is>
      </c>
      <c r="D27807" t="inlineStr">
        <is>
          <t>13 h 30 min</t>
        </is>
      </c>
      <c r="E27807" t="n">
        <v>34</v>
      </c>
    </row>
    <row r="27808">
      <c r="A27808" t="inlineStr">
        <is>
          <t>Measurement27803</t>
        </is>
      </c>
      <c r="B27808" t="inlineStr">
        <is>
          <t>Sample93</t>
        </is>
      </c>
      <c r="C27808" t="inlineStr">
        <is>
          <t>Signal1</t>
        </is>
      </c>
      <c r="D27808" t="inlineStr">
        <is>
          <t>13 h 34 min</t>
        </is>
      </c>
      <c r="E27808" t="n">
        <v>33</v>
      </c>
    </row>
    <row r="27809">
      <c r="A27809" t="inlineStr">
        <is>
          <t>Measurement27804</t>
        </is>
      </c>
      <c r="B27809" t="inlineStr">
        <is>
          <t>Sample93</t>
        </is>
      </c>
      <c r="C27809" t="inlineStr">
        <is>
          <t>Signal1</t>
        </is>
      </c>
      <c r="D27809" t="inlineStr">
        <is>
          <t>13 h 38 min</t>
        </is>
      </c>
      <c r="E27809" t="n">
        <v>35</v>
      </c>
    </row>
    <row r="27810">
      <c r="A27810" t="inlineStr">
        <is>
          <t>Measurement27805</t>
        </is>
      </c>
      <c r="B27810" t="inlineStr">
        <is>
          <t>Sample93</t>
        </is>
      </c>
      <c r="C27810" t="inlineStr">
        <is>
          <t>Signal1</t>
        </is>
      </c>
      <c r="D27810" t="inlineStr">
        <is>
          <t>13 h 42 min</t>
        </is>
      </c>
      <c r="E27810" t="n">
        <v>33</v>
      </c>
    </row>
    <row r="27811">
      <c r="A27811" t="inlineStr">
        <is>
          <t>Measurement27806</t>
        </is>
      </c>
      <c r="B27811" t="inlineStr">
        <is>
          <t>Sample93</t>
        </is>
      </c>
      <c r="C27811" t="inlineStr">
        <is>
          <t>Signal1</t>
        </is>
      </c>
      <c r="D27811" t="inlineStr">
        <is>
          <t>13 h 46 min</t>
        </is>
      </c>
      <c r="E27811" t="n">
        <v>35</v>
      </c>
    </row>
    <row r="27812">
      <c r="A27812" t="inlineStr">
        <is>
          <t>Measurement27807</t>
        </is>
      </c>
      <c r="B27812" t="inlineStr">
        <is>
          <t>Sample93</t>
        </is>
      </c>
      <c r="C27812" t="inlineStr">
        <is>
          <t>Signal1</t>
        </is>
      </c>
      <c r="D27812" t="inlineStr">
        <is>
          <t>13 h 50 min</t>
        </is>
      </c>
      <c r="E27812" t="n">
        <v>35</v>
      </c>
    </row>
    <row r="27813">
      <c r="A27813" t="inlineStr">
        <is>
          <t>Measurement27808</t>
        </is>
      </c>
      <c r="B27813" t="inlineStr">
        <is>
          <t>Sample93</t>
        </is>
      </c>
      <c r="C27813" t="inlineStr">
        <is>
          <t>Signal1</t>
        </is>
      </c>
      <c r="D27813" t="inlineStr">
        <is>
          <t>13 h 54 min</t>
        </is>
      </c>
      <c r="E27813" t="n">
        <v>35</v>
      </c>
    </row>
    <row r="27814">
      <c r="A27814" t="inlineStr">
        <is>
          <t>Measurement27809</t>
        </is>
      </c>
      <c r="B27814" t="inlineStr">
        <is>
          <t>Sample93</t>
        </is>
      </c>
      <c r="C27814" t="inlineStr">
        <is>
          <t>Signal1</t>
        </is>
      </c>
      <c r="D27814" t="inlineStr">
        <is>
          <t>13 h 58 min</t>
        </is>
      </c>
      <c r="E27814" t="n">
        <v>34</v>
      </c>
    </row>
    <row r="27815">
      <c r="A27815" t="inlineStr">
        <is>
          <t>Measurement27810</t>
        </is>
      </c>
      <c r="B27815" t="inlineStr">
        <is>
          <t>Sample93</t>
        </is>
      </c>
      <c r="C27815" t="inlineStr">
        <is>
          <t>Signal1</t>
        </is>
      </c>
      <c r="D27815" t="inlineStr">
        <is>
          <t>14 h 2 min</t>
        </is>
      </c>
      <c r="E27815" t="n">
        <v>35</v>
      </c>
    </row>
    <row r="27816">
      <c r="A27816" t="inlineStr">
        <is>
          <t>Measurement27811</t>
        </is>
      </c>
      <c r="B27816" t="inlineStr">
        <is>
          <t>Sample93</t>
        </is>
      </c>
      <c r="C27816" t="inlineStr">
        <is>
          <t>Signal1</t>
        </is>
      </c>
      <c r="D27816" t="inlineStr">
        <is>
          <t>14 h 6 min</t>
        </is>
      </c>
      <c r="E27816" t="n">
        <v>35</v>
      </c>
    </row>
    <row r="27817">
      <c r="A27817" t="inlineStr">
        <is>
          <t>Measurement27812</t>
        </is>
      </c>
      <c r="B27817" t="inlineStr">
        <is>
          <t>Sample93</t>
        </is>
      </c>
      <c r="C27817" t="inlineStr">
        <is>
          <t>Signal1</t>
        </is>
      </c>
      <c r="D27817" t="inlineStr">
        <is>
          <t>14 h 10 min</t>
        </is>
      </c>
      <c r="E27817" t="n">
        <v>35</v>
      </c>
    </row>
    <row r="27818">
      <c r="A27818" t="inlineStr">
        <is>
          <t>Measurement27813</t>
        </is>
      </c>
      <c r="B27818" t="inlineStr">
        <is>
          <t>Sample93</t>
        </is>
      </c>
      <c r="C27818" t="inlineStr">
        <is>
          <t>Signal1</t>
        </is>
      </c>
      <c r="D27818" t="inlineStr">
        <is>
          <t>14 h 14 min</t>
        </is>
      </c>
      <c r="E27818" t="n">
        <v>34</v>
      </c>
    </row>
    <row r="27819">
      <c r="A27819" t="inlineStr">
        <is>
          <t>Measurement27814</t>
        </is>
      </c>
      <c r="B27819" t="inlineStr">
        <is>
          <t>Sample93</t>
        </is>
      </c>
      <c r="C27819" t="inlineStr">
        <is>
          <t>Signal1</t>
        </is>
      </c>
      <c r="D27819" t="inlineStr">
        <is>
          <t>14 h 18 min</t>
        </is>
      </c>
      <c r="E27819" t="n">
        <v>34</v>
      </c>
    </row>
    <row r="27820">
      <c r="A27820" t="inlineStr">
        <is>
          <t>Measurement27815</t>
        </is>
      </c>
      <c r="B27820" t="inlineStr">
        <is>
          <t>Sample93</t>
        </is>
      </c>
      <c r="C27820" t="inlineStr">
        <is>
          <t>Signal1</t>
        </is>
      </c>
      <c r="D27820" t="inlineStr">
        <is>
          <t>14 h 22 min</t>
        </is>
      </c>
      <c r="E27820" t="n">
        <v>35</v>
      </c>
    </row>
    <row r="27821">
      <c r="A27821" t="inlineStr">
        <is>
          <t>Measurement27816</t>
        </is>
      </c>
      <c r="B27821" t="inlineStr">
        <is>
          <t>Sample93</t>
        </is>
      </c>
      <c r="C27821" t="inlineStr">
        <is>
          <t>Signal1</t>
        </is>
      </c>
      <c r="D27821" t="inlineStr">
        <is>
          <t>14 h 26 min</t>
        </is>
      </c>
      <c r="E27821" t="n">
        <v>34</v>
      </c>
    </row>
    <row r="27822">
      <c r="A27822" t="inlineStr">
        <is>
          <t>Measurement27817</t>
        </is>
      </c>
      <c r="B27822" t="inlineStr">
        <is>
          <t>Sample93</t>
        </is>
      </c>
      <c r="C27822" t="inlineStr">
        <is>
          <t>Signal1</t>
        </is>
      </c>
      <c r="D27822" t="inlineStr">
        <is>
          <t>14 h 30 min</t>
        </is>
      </c>
      <c r="E27822" t="n">
        <v>34</v>
      </c>
    </row>
    <row r="27823">
      <c r="A27823" t="inlineStr">
        <is>
          <t>Measurement27818</t>
        </is>
      </c>
      <c r="B27823" t="inlineStr">
        <is>
          <t>Sample93</t>
        </is>
      </c>
      <c r="C27823" t="inlineStr">
        <is>
          <t>Signal1</t>
        </is>
      </c>
      <c r="D27823" t="inlineStr">
        <is>
          <t>14 h 34 min</t>
        </is>
      </c>
      <c r="E27823" t="n">
        <v>34</v>
      </c>
    </row>
    <row r="27824">
      <c r="A27824" t="inlineStr">
        <is>
          <t>Measurement27819</t>
        </is>
      </c>
      <c r="B27824" t="inlineStr">
        <is>
          <t>Sample93</t>
        </is>
      </c>
      <c r="C27824" t="inlineStr">
        <is>
          <t>Signal1</t>
        </is>
      </c>
      <c r="D27824" t="inlineStr">
        <is>
          <t>14 h 38 min</t>
        </is>
      </c>
      <c r="E27824" t="n">
        <v>34</v>
      </c>
    </row>
    <row r="27825">
      <c r="A27825" t="inlineStr">
        <is>
          <t>Measurement27820</t>
        </is>
      </c>
      <c r="B27825" t="inlineStr">
        <is>
          <t>Sample93</t>
        </is>
      </c>
      <c r="C27825" t="inlineStr">
        <is>
          <t>Signal1</t>
        </is>
      </c>
      <c r="D27825" t="inlineStr">
        <is>
          <t>14 h 42 min</t>
        </is>
      </c>
      <c r="E27825" t="n">
        <v>33</v>
      </c>
    </row>
    <row r="27826">
      <c r="A27826" t="inlineStr">
        <is>
          <t>Measurement27821</t>
        </is>
      </c>
      <c r="B27826" t="inlineStr">
        <is>
          <t>Sample93</t>
        </is>
      </c>
      <c r="C27826" t="inlineStr">
        <is>
          <t>Signal1</t>
        </is>
      </c>
      <c r="D27826" t="inlineStr">
        <is>
          <t>14 h 46 min</t>
        </is>
      </c>
      <c r="E27826" t="n">
        <v>34</v>
      </c>
    </row>
    <row r="27827">
      <c r="A27827" t="inlineStr">
        <is>
          <t>Measurement27822</t>
        </is>
      </c>
      <c r="B27827" t="inlineStr">
        <is>
          <t>Sample93</t>
        </is>
      </c>
      <c r="C27827" t="inlineStr">
        <is>
          <t>Signal1</t>
        </is>
      </c>
      <c r="D27827" t="inlineStr">
        <is>
          <t>14 h 50 min</t>
        </is>
      </c>
      <c r="E27827" t="n">
        <v>34</v>
      </c>
    </row>
    <row r="27828">
      <c r="A27828" t="inlineStr">
        <is>
          <t>Measurement27823</t>
        </is>
      </c>
      <c r="B27828" t="inlineStr">
        <is>
          <t>Sample93</t>
        </is>
      </c>
      <c r="C27828" t="inlineStr">
        <is>
          <t>Signal1</t>
        </is>
      </c>
      <c r="D27828" t="inlineStr">
        <is>
          <t>14 h 54 min</t>
        </is>
      </c>
      <c r="E27828" t="n">
        <v>34</v>
      </c>
    </row>
    <row r="27829">
      <c r="A27829" t="inlineStr">
        <is>
          <t>Measurement27824</t>
        </is>
      </c>
      <c r="B27829" t="inlineStr">
        <is>
          <t>Sample93</t>
        </is>
      </c>
      <c r="C27829" t="inlineStr">
        <is>
          <t>Signal1</t>
        </is>
      </c>
      <c r="D27829" t="inlineStr">
        <is>
          <t>14 h 58 min</t>
        </is>
      </c>
      <c r="E27829" t="n">
        <v>35</v>
      </c>
    </row>
    <row r="27830">
      <c r="A27830" t="inlineStr">
        <is>
          <t>Measurement27825</t>
        </is>
      </c>
      <c r="B27830" t="inlineStr">
        <is>
          <t>Sample93</t>
        </is>
      </c>
      <c r="C27830" t="inlineStr">
        <is>
          <t>Signal1</t>
        </is>
      </c>
      <c r="D27830" t="inlineStr">
        <is>
          <t>15 h 2 min</t>
        </is>
      </c>
      <c r="E27830" t="n">
        <v>35</v>
      </c>
    </row>
    <row r="27831">
      <c r="A27831" t="inlineStr">
        <is>
          <t>Measurement27826</t>
        </is>
      </c>
      <c r="B27831" t="inlineStr">
        <is>
          <t>Sample93</t>
        </is>
      </c>
      <c r="C27831" t="inlineStr">
        <is>
          <t>Signal1</t>
        </is>
      </c>
      <c r="D27831" t="inlineStr">
        <is>
          <t>15 h 6 min</t>
        </is>
      </c>
      <c r="E27831" t="n">
        <v>34</v>
      </c>
    </row>
    <row r="27832">
      <c r="A27832" t="inlineStr">
        <is>
          <t>Measurement27827</t>
        </is>
      </c>
      <c r="B27832" t="inlineStr">
        <is>
          <t>Sample93</t>
        </is>
      </c>
      <c r="C27832" t="inlineStr">
        <is>
          <t>Signal1</t>
        </is>
      </c>
      <c r="D27832" t="inlineStr">
        <is>
          <t>15 h 10 min</t>
        </is>
      </c>
      <c r="E27832" t="n">
        <v>35</v>
      </c>
    </row>
    <row r="27833">
      <c r="A27833" t="inlineStr">
        <is>
          <t>Measurement27828</t>
        </is>
      </c>
      <c r="B27833" t="inlineStr">
        <is>
          <t>Sample93</t>
        </is>
      </c>
      <c r="C27833" t="inlineStr">
        <is>
          <t>Signal1</t>
        </is>
      </c>
      <c r="D27833" t="inlineStr">
        <is>
          <t>15 h 14 min</t>
        </is>
      </c>
      <c r="E27833" t="n">
        <v>33</v>
      </c>
    </row>
    <row r="27834">
      <c r="A27834" t="inlineStr">
        <is>
          <t>Measurement27829</t>
        </is>
      </c>
      <c r="B27834" t="inlineStr">
        <is>
          <t>Sample93</t>
        </is>
      </c>
      <c r="C27834" t="inlineStr">
        <is>
          <t>Signal1</t>
        </is>
      </c>
      <c r="D27834" t="inlineStr">
        <is>
          <t>15 h 18 min</t>
        </is>
      </c>
      <c r="E27834" t="n">
        <v>36</v>
      </c>
    </row>
    <row r="27835">
      <c r="A27835" t="inlineStr">
        <is>
          <t>Measurement27830</t>
        </is>
      </c>
      <c r="B27835" t="inlineStr">
        <is>
          <t>Sample93</t>
        </is>
      </c>
      <c r="C27835" t="inlineStr">
        <is>
          <t>Signal1</t>
        </is>
      </c>
      <c r="D27835" t="inlineStr">
        <is>
          <t>15 h 22 min</t>
        </is>
      </c>
      <c r="E27835" t="n">
        <v>34</v>
      </c>
    </row>
    <row r="27836">
      <c r="A27836" t="inlineStr">
        <is>
          <t>Measurement27831</t>
        </is>
      </c>
      <c r="B27836" t="inlineStr">
        <is>
          <t>Sample93</t>
        </is>
      </c>
      <c r="C27836" t="inlineStr">
        <is>
          <t>Signal1</t>
        </is>
      </c>
      <c r="D27836" t="inlineStr">
        <is>
          <t>15 h 26 min</t>
        </is>
      </c>
      <c r="E27836" t="n">
        <v>34</v>
      </c>
    </row>
    <row r="27837">
      <c r="A27837" t="inlineStr">
        <is>
          <t>Measurement27832</t>
        </is>
      </c>
      <c r="B27837" t="inlineStr">
        <is>
          <t>Sample93</t>
        </is>
      </c>
      <c r="C27837" t="inlineStr">
        <is>
          <t>Signal1</t>
        </is>
      </c>
      <c r="D27837" t="inlineStr">
        <is>
          <t>15 h 30 min</t>
        </is>
      </c>
      <c r="E27837" t="n">
        <v>35</v>
      </c>
    </row>
    <row r="27838">
      <c r="A27838" t="inlineStr">
        <is>
          <t>Measurement27833</t>
        </is>
      </c>
      <c r="B27838" t="inlineStr">
        <is>
          <t>Sample93</t>
        </is>
      </c>
      <c r="C27838" t="inlineStr">
        <is>
          <t>Signal1</t>
        </is>
      </c>
      <c r="D27838" t="inlineStr">
        <is>
          <t>15 h 34 min</t>
        </is>
      </c>
      <c r="E27838" t="n">
        <v>34</v>
      </c>
    </row>
    <row r="27839">
      <c r="A27839" t="inlineStr">
        <is>
          <t>Measurement27834</t>
        </is>
      </c>
      <c r="B27839" t="inlineStr">
        <is>
          <t>Sample93</t>
        </is>
      </c>
      <c r="C27839" t="inlineStr">
        <is>
          <t>Signal1</t>
        </is>
      </c>
      <c r="D27839" t="inlineStr">
        <is>
          <t>15 h 38 min</t>
        </is>
      </c>
      <c r="E27839" t="n">
        <v>35</v>
      </c>
    </row>
    <row r="27840">
      <c r="A27840" t="inlineStr">
        <is>
          <t>Measurement27835</t>
        </is>
      </c>
      <c r="B27840" t="inlineStr">
        <is>
          <t>Sample93</t>
        </is>
      </c>
      <c r="C27840" t="inlineStr">
        <is>
          <t>Signal1</t>
        </is>
      </c>
      <c r="D27840" t="inlineStr">
        <is>
          <t>15 h 42 min</t>
        </is>
      </c>
      <c r="E27840" t="n">
        <v>35</v>
      </c>
    </row>
    <row r="27841">
      <c r="A27841" t="inlineStr">
        <is>
          <t>Measurement27836</t>
        </is>
      </c>
      <c r="B27841" t="inlineStr">
        <is>
          <t>Sample93</t>
        </is>
      </c>
      <c r="C27841" t="inlineStr">
        <is>
          <t>Signal1</t>
        </is>
      </c>
      <c r="D27841" t="inlineStr">
        <is>
          <t>15 h 46 min</t>
        </is>
      </c>
      <c r="E27841" t="n">
        <v>34</v>
      </c>
    </row>
    <row r="27842">
      <c r="A27842" t="inlineStr">
        <is>
          <t>Measurement27837</t>
        </is>
      </c>
      <c r="B27842" t="inlineStr">
        <is>
          <t>Sample93</t>
        </is>
      </c>
      <c r="C27842" t="inlineStr">
        <is>
          <t>Signal1</t>
        </is>
      </c>
      <c r="D27842" t="inlineStr">
        <is>
          <t>15 h 50 min</t>
        </is>
      </c>
      <c r="E27842" t="n">
        <v>34</v>
      </c>
    </row>
    <row r="27843">
      <c r="A27843" t="inlineStr">
        <is>
          <t>Measurement27838</t>
        </is>
      </c>
      <c r="B27843" t="inlineStr">
        <is>
          <t>Sample93</t>
        </is>
      </c>
      <c r="C27843" t="inlineStr">
        <is>
          <t>Signal1</t>
        </is>
      </c>
      <c r="D27843" t="inlineStr">
        <is>
          <t>15 h 54 min</t>
        </is>
      </c>
      <c r="E27843" t="n">
        <v>33</v>
      </c>
    </row>
    <row r="27844">
      <c r="A27844" t="inlineStr">
        <is>
          <t>Measurement27839</t>
        </is>
      </c>
      <c r="B27844" t="inlineStr">
        <is>
          <t>Sample93</t>
        </is>
      </c>
      <c r="C27844" t="inlineStr">
        <is>
          <t>Signal1</t>
        </is>
      </c>
      <c r="D27844" t="inlineStr">
        <is>
          <t>15 h 58 min</t>
        </is>
      </c>
      <c r="E27844" t="n">
        <v>33</v>
      </c>
    </row>
    <row r="27845">
      <c r="A27845" t="inlineStr">
        <is>
          <t>Measurement27840</t>
        </is>
      </c>
      <c r="B27845" t="inlineStr">
        <is>
          <t>Sample93</t>
        </is>
      </c>
      <c r="C27845" t="inlineStr">
        <is>
          <t>Signal1</t>
        </is>
      </c>
      <c r="D27845" t="inlineStr">
        <is>
          <t>16 h 2 min</t>
        </is>
      </c>
      <c r="E27845" t="n">
        <v>33</v>
      </c>
    </row>
    <row r="27846">
      <c r="A27846" t="inlineStr">
        <is>
          <t>Measurement27841</t>
        </is>
      </c>
      <c r="B27846" t="inlineStr">
        <is>
          <t>Sample93</t>
        </is>
      </c>
      <c r="C27846" t="inlineStr">
        <is>
          <t>Signal1</t>
        </is>
      </c>
      <c r="D27846" t="inlineStr">
        <is>
          <t>16 h 6 min</t>
        </is>
      </c>
      <c r="E27846" t="n">
        <v>33</v>
      </c>
    </row>
    <row r="27847">
      <c r="A27847" t="inlineStr">
        <is>
          <t>Measurement27842</t>
        </is>
      </c>
      <c r="B27847" t="inlineStr">
        <is>
          <t>Sample93</t>
        </is>
      </c>
      <c r="C27847" t="inlineStr">
        <is>
          <t>Signal1</t>
        </is>
      </c>
      <c r="D27847" t="inlineStr">
        <is>
          <t>16 h 10 min</t>
        </is>
      </c>
      <c r="E27847" t="n">
        <v>38</v>
      </c>
    </row>
    <row r="27848">
      <c r="A27848" t="inlineStr">
        <is>
          <t>Measurement27843</t>
        </is>
      </c>
      <c r="B27848" t="inlineStr">
        <is>
          <t>Sample93</t>
        </is>
      </c>
      <c r="C27848" t="inlineStr">
        <is>
          <t>Signal1</t>
        </is>
      </c>
      <c r="D27848" t="inlineStr">
        <is>
          <t>16 h 14 min</t>
        </is>
      </c>
      <c r="E27848" t="n">
        <v>34</v>
      </c>
    </row>
    <row r="27849">
      <c r="A27849" t="inlineStr">
        <is>
          <t>Measurement27844</t>
        </is>
      </c>
      <c r="B27849" t="inlineStr">
        <is>
          <t>Sample93</t>
        </is>
      </c>
      <c r="C27849" t="inlineStr">
        <is>
          <t>Signal1</t>
        </is>
      </c>
      <c r="D27849" t="inlineStr">
        <is>
          <t>16 h 18 min</t>
        </is>
      </c>
      <c r="E27849" t="n">
        <v>33</v>
      </c>
    </row>
    <row r="27850">
      <c r="A27850" t="inlineStr">
        <is>
          <t>Measurement27845</t>
        </is>
      </c>
      <c r="B27850" t="inlineStr">
        <is>
          <t>Sample93</t>
        </is>
      </c>
      <c r="C27850" t="inlineStr">
        <is>
          <t>Signal1</t>
        </is>
      </c>
      <c r="D27850" t="inlineStr">
        <is>
          <t>16 h 22 min</t>
        </is>
      </c>
      <c r="E27850" t="n">
        <v>33</v>
      </c>
    </row>
    <row r="27851">
      <c r="A27851" t="inlineStr">
        <is>
          <t>Measurement27846</t>
        </is>
      </c>
      <c r="B27851" t="inlineStr">
        <is>
          <t>Sample93</t>
        </is>
      </c>
      <c r="C27851" t="inlineStr">
        <is>
          <t>Signal1</t>
        </is>
      </c>
      <c r="D27851" t="inlineStr">
        <is>
          <t>16 h 26 min</t>
        </is>
      </c>
      <c r="E27851" t="n">
        <v>33</v>
      </c>
    </row>
    <row r="27852">
      <c r="A27852" t="inlineStr">
        <is>
          <t>Measurement27847</t>
        </is>
      </c>
      <c r="B27852" t="inlineStr">
        <is>
          <t>Sample93</t>
        </is>
      </c>
      <c r="C27852" t="inlineStr">
        <is>
          <t>Signal1</t>
        </is>
      </c>
      <c r="D27852" t="inlineStr">
        <is>
          <t>16 h 30 min</t>
        </is>
      </c>
      <c r="E27852" t="n">
        <v>37</v>
      </c>
    </row>
    <row r="27853">
      <c r="A27853" t="inlineStr">
        <is>
          <t>Measurement27848</t>
        </is>
      </c>
      <c r="B27853" t="inlineStr">
        <is>
          <t>Sample93</t>
        </is>
      </c>
      <c r="C27853" t="inlineStr">
        <is>
          <t>Signal1</t>
        </is>
      </c>
      <c r="D27853" t="inlineStr">
        <is>
          <t>16 h 34 min</t>
        </is>
      </c>
      <c r="E27853" t="n">
        <v>32</v>
      </c>
    </row>
    <row r="27854">
      <c r="A27854" t="inlineStr">
        <is>
          <t>Measurement27849</t>
        </is>
      </c>
      <c r="B27854" t="inlineStr">
        <is>
          <t>Sample93</t>
        </is>
      </c>
      <c r="C27854" t="inlineStr">
        <is>
          <t>Signal1</t>
        </is>
      </c>
      <c r="D27854" t="inlineStr">
        <is>
          <t>16 h 38 min</t>
        </is>
      </c>
      <c r="E27854" t="n">
        <v>34</v>
      </c>
    </row>
    <row r="27855">
      <c r="A27855" t="inlineStr">
        <is>
          <t>Measurement27850</t>
        </is>
      </c>
      <c r="B27855" t="inlineStr">
        <is>
          <t>Sample93</t>
        </is>
      </c>
      <c r="C27855" t="inlineStr">
        <is>
          <t>Signal1</t>
        </is>
      </c>
      <c r="D27855" t="inlineStr">
        <is>
          <t>16 h 42 min</t>
        </is>
      </c>
      <c r="E27855" t="n">
        <v>34</v>
      </c>
    </row>
    <row r="27856">
      <c r="A27856" t="inlineStr">
        <is>
          <t>Measurement27851</t>
        </is>
      </c>
      <c r="B27856" t="inlineStr">
        <is>
          <t>Sample93</t>
        </is>
      </c>
      <c r="C27856" t="inlineStr">
        <is>
          <t>Signal1</t>
        </is>
      </c>
      <c r="D27856" t="inlineStr">
        <is>
          <t>16 h 46 min</t>
        </is>
      </c>
      <c r="E27856" t="n">
        <v>35</v>
      </c>
    </row>
    <row r="27857">
      <c r="A27857" t="inlineStr">
        <is>
          <t>Measurement27852</t>
        </is>
      </c>
      <c r="B27857" t="inlineStr">
        <is>
          <t>Sample93</t>
        </is>
      </c>
      <c r="C27857" t="inlineStr">
        <is>
          <t>Signal1</t>
        </is>
      </c>
      <c r="D27857" t="inlineStr">
        <is>
          <t>16 h 50 min</t>
        </is>
      </c>
      <c r="E27857" t="n">
        <v>32</v>
      </c>
    </row>
    <row r="27858">
      <c r="A27858" t="inlineStr">
        <is>
          <t>Measurement27853</t>
        </is>
      </c>
      <c r="B27858" t="inlineStr">
        <is>
          <t>Sample93</t>
        </is>
      </c>
      <c r="C27858" t="inlineStr">
        <is>
          <t>Signal1</t>
        </is>
      </c>
      <c r="D27858" t="inlineStr">
        <is>
          <t>16 h 54 min</t>
        </is>
      </c>
      <c r="E27858" t="n">
        <v>33</v>
      </c>
    </row>
    <row r="27859">
      <c r="A27859" t="inlineStr">
        <is>
          <t>Measurement27854</t>
        </is>
      </c>
      <c r="B27859" t="inlineStr">
        <is>
          <t>Sample93</t>
        </is>
      </c>
      <c r="C27859" t="inlineStr">
        <is>
          <t>Signal1</t>
        </is>
      </c>
      <c r="D27859" t="inlineStr">
        <is>
          <t>16 h 58 min</t>
        </is>
      </c>
      <c r="E27859" t="n">
        <v>35</v>
      </c>
    </row>
    <row r="27860">
      <c r="A27860" t="inlineStr">
        <is>
          <t>Measurement27855</t>
        </is>
      </c>
      <c r="B27860" t="inlineStr">
        <is>
          <t>Sample93</t>
        </is>
      </c>
      <c r="C27860" t="inlineStr">
        <is>
          <t>Signal1</t>
        </is>
      </c>
      <c r="D27860" t="inlineStr">
        <is>
          <t>17 h 2 min</t>
        </is>
      </c>
      <c r="E27860" t="n">
        <v>34</v>
      </c>
    </row>
    <row r="27861">
      <c r="A27861" t="inlineStr">
        <is>
          <t>Measurement27856</t>
        </is>
      </c>
      <c r="B27861" t="inlineStr">
        <is>
          <t>Sample93</t>
        </is>
      </c>
      <c r="C27861" t="inlineStr">
        <is>
          <t>Signal1</t>
        </is>
      </c>
      <c r="D27861" t="inlineStr">
        <is>
          <t>17 h 6 min</t>
        </is>
      </c>
      <c r="E27861" t="n">
        <v>34</v>
      </c>
    </row>
    <row r="27862">
      <c r="A27862" t="inlineStr">
        <is>
          <t>Measurement27857</t>
        </is>
      </c>
      <c r="B27862" t="inlineStr">
        <is>
          <t>Sample93</t>
        </is>
      </c>
      <c r="C27862" t="inlineStr">
        <is>
          <t>Signal1</t>
        </is>
      </c>
      <c r="D27862" t="inlineStr">
        <is>
          <t>17 h 10 min</t>
        </is>
      </c>
      <c r="E27862" t="n">
        <v>33</v>
      </c>
    </row>
    <row r="27863">
      <c r="A27863" t="inlineStr">
        <is>
          <t>Measurement27858</t>
        </is>
      </c>
      <c r="B27863" t="inlineStr">
        <is>
          <t>Sample93</t>
        </is>
      </c>
      <c r="C27863" t="inlineStr">
        <is>
          <t>Signal1</t>
        </is>
      </c>
      <c r="D27863" t="inlineStr">
        <is>
          <t>17 h 14 min</t>
        </is>
      </c>
      <c r="E27863" t="n">
        <v>34</v>
      </c>
    </row>
    <row r="27864">
      <c r="A27864" t="inlineStr">
        <is>
          <t>Measurement27859</t>
        </is>
      </c>
      <c r="B27864" t="inlineStr">
        <is>
          <t>Sample93</t>
        </is>
      </c>
      <c r="C27864" t="inlineStr">
        <is>
          <t>Signal1</t>
        </is>
      </c>
      <c r="D27864" t="inlineStr">
        <is>
          <t>17 h 18 min</t>
        </is>
      </c>
      <c r="E27864" t="n">
        <v>32</v>
      </c>
    </row>
    <row r="27865">
      <c r="A27865" t="inlineStr">
        <is>
          <t>Measurement27860</t>
        </is>
      </c>
      <c r="B27865" t="inlineStr">
        <is>
          <t>Sample93</t>
        </is>
      </c>
      <c r="C27865" t="inlineStr">
        <is>
          <t>Signal1</t>
        </is>
      </c>
      <c r="D27865" t="inlineStr">
        <is>
          <t>17 h 22 min</t>
        </is>
      </c>
      <c r="E27865" t="n">
        <v>33</v>
      </c>
    </row>
    <row r="27866">
      <c r="A27866" t="inlineStr">
        <is>
          <t>Measurement27861</t>
        </is>
      </c>
      <c r="B27866" t="inlineStr">
        <is>
          <t>Sample93</t>
        </is>
      </c>
      <c r="C27866" t="inlineStr">
        <is>
          <t>Signal1</t>
        </is>
      </c>
      <c r="D27866" t="inlineStr">
        <is>
          <t>17 h 26 min</t>
        </is>
      </c>
      <c r="E27866" t="n">
        <v>35</v>
      </c>
    </row>
    <row r="27867">
      <c r="A27867" t="inlineStr">
        <is>
          <t>Measurement27862</t>
        </is>
      </c>
      <c r="B27867" t="inlineStr">
        <is>
          <t>Sample93</t>
        </is>
      </c>
      <c r="C27867" t="inlineStr">
        <is>
          <t>Signal1</t>
        </is>
      </c>
      <c r="D27867" t="inlineStr">
        <is>
          <t>17 h 30 min</t>
        </is>
      </c>
      <c r="E27867" t="n">
        <v>34</v>
      </c>
    </row>
    <row r="27868">
      <c r="A27868" t="inlineStr">
        <is>
          <t>Measurement27863</t>
        </is>
      </c>
      <c r="B27868" t="inlineStr">
        <is>
          <t>Sample93</t>
        </is>
      </c>
      <c r="C27868" t="inlineStr">
        <is>
          <t>Signal1</t>
        </is>
      </c>
      <c r="D27868" t="inlineStr">
        <is>
          <t>17 h 34 min</t>
        </is>
      </c>
      <c r="E27868" t="n">
        <v>33</v>
      </c>
    </row>
    <row r="27869">
      <c r="A27869" t="inlineStr">
        <is>
          <t>Measurement27864</t>
        </is>
      </c>
      <c r="B27869" t="inlineStr">
        <is>
          <t>Sample93</t>
        </is>
      </c>
      <c r="C27869" t="inlineStr">
        <is>
          <t>Signal1</t>
        </is>
      </c>
      <c r="D27869" t="inlineStr">
        <is>
          <t>17 h 38 min</t>
        </is>
      </c>
      <c r="E27869" t="n">
        <v>32</v>
      </c>
    </row>
    <row r="27870">
      <c r="A27870" t="inlineStr">
        <is>
          <t>Measurement27865</t>
        </is>
      </c>
      <c r="B27870" t="inlineStr">
        <is>
          <t>Sample93</t>
        </is>
      </c>
      <c r="C27870" t="inlineStr">
        <is>
          <t>Signal1</t>
        </is>
      </c>
      <c r="D27870" t="inlineStr">
        <is>
          <t>17 h 42 min</t>
        </is>
      </c>
      <c r="E27870" t="n">
        <v>34</v>
      </c>
    </row>
    <row r="27871">
      <c r="A27871" t="inlineStr">
        <is>
          <t>Measurement27866</t>
        </is>
      </c>
      <c r="B27871" t="inlineStr">
        <is>
          <t>Sample93</t>
        </is>
      </c>
      <c r="C27871" t="inlineStr">
        <is>
          <t>Signal1</t>
        </is>
      </c>
      <c r="D27871" t="inlineStr">
        <is>
          <t>17 h 46 min</t>
        </is>
      </c>
      <c r="E27871" t="n">
        <v>35</v>
      </c>
    </row>
    <row r="27872">
      <c r="A27872" t="inlineStr">
        <is>
          <t>Measurement27867</t>
        </is>
      </c>
      <c r="B27872" t="inlineStr">
        <is>
          <t>Sample93</t>
        </is>
      </c>
      <c r="C27872" t="inlineStr">
        <is>
          <t>Signal1</t>
        </is>
      </c>
      <c r="D27872" t="inlineStr">
        <is>
          <t>17 h 50 min</t>
        </is>
      </c>
      <c r="E27872" t="n">
        <v>33</v>
      </c>
    </row>
    <row r="27873">
      <c r="A27873" t="inlineStr">
        <is>
          <t>Measurement27868</t>
        </is>
      </c>
      <c r="B27873" t="inlineStr">
        <is>
          <t>Sample93</t>
        </is>
      </c>
      <c r="C27873" t="inlineStr">
        <is>
          <t>Signal1</t>
        </is>
      </c>
      <c r="D27873" t="inlineStr">
        <is>
          <t>17 h 54 min</t>
        </is>
      </c>
      <c r="E27873" t="n">
        <v>33</v>
      </c>
    </row>
    <row r="27874">
      <c r="A27874" t="inlineStr">
        <is>
          <t>Measurement27869</t>
        </is>
      </c>
      <c r="B27874" t="inlineStr">
        <is>
          <t>Sample93</t>
        </is>
      </c>
      <c r="C27874" t="inlineStr">
        <is>
          <t>Signal1</t>
        </is>
      </c>
      <c r="D27874" t="inlineStr">
        <is>
          <t>17 h 58 min</t>
        </is>
      </c>
      <c r="E27874" t="n">
        <v>33</v>
      </c>
    </row>
    <row r="27875">
      <c r="A27875" t="inlineStr">
        <is>
          <t>Measurement27870</t>
        </is>
      </c>
      <c r="B27875" t="inlineStr">
        <is>
          <t>Sample93</t>
        </is>
      </c>
      <c r="C27875" t="inlineStr">
        <is>
          <t>Signal1</t>
        </is>
      </c>
      <c r="D27875" t="inlineStr">
        <is>
          <t>18 h 2 min</t>
        </is>
      </c>
      <c r="E27875" t="n">
        <v>33</v>
      </c>
    </row>
    <row r="27876">
      <c r="A27876" t="inlineStr">
        <is>
          <t>Measurement27871</t>
        </is>
      </c>
      <c r="B27876" t="inlineStr">
        <is>
          <t>Sample93</t>
        </is>
      </c>
      <c r="C27876" t="inlineStr">
        <is>
          <t>Signal1</t>
        </is>
      </c>
      <c r="D27876" t="inlineStr">
        <is>
          <t>18 h 6 min</t>
        </is>
      </c>
      <c r="E27876" t="n">
        <v>34</v>
      </c>
    </row>
    <row r="27877">
      <c r="A27877" t="inlineStr">
        <is>
          <t>Measurement27872</t>
        </is>
      </c>
      <c r="B27877" t="inlineStr">
        <is>
          <t>Sample93</t>
        </is>
      </c>
      <c r="C27877" t="inlineStr">
        <is>
          <t>Signal1</t>
        </is>
      </c>
      <c r="D27877" t="inlineStr">
        <is>
          <t>18 h 10 min</t>
        </is>
      </c>
      <c r="E27877" t="n">
        <v>34</v>
      </c>
    </row>
    <row r="27878">
      <c r="A27878" t="inlineStr">
        <is>
          <t>Measurement27873</t>
        </is>
      </c>
      <c r="B27878" t="inlineStr">
        <is>
          <t>Sample93</t>
        </is>
      </c>
      <c r="C27878" t="inlineStr">
        <is>
          <t>Signal1</t>
        </is>
      </c>
      <c r="D27878" t="inlineStr">
        <is>
          <t>18 h 14 min</t>
        </is>
      </c>
      <c r="E27878" t="n">
        <v>35</v>
      </c>
    </row>
    <row r="27879">
      <c r="A27879" t="inlineStr">
        <is>
          <t>Measurement27874</t>
        </is>
      </c>
      <c r="B27879" t="inlineStr">
        <is>
          <t>Sample93</t>
        </is>
      </c>
      <c r="C27879" t="inlineStr">
        <is>
          <t>Signal1</t>
        </is>
      </c>
      <c r="D27879" t="inlineStr">
        <is>
          <t>18 h 19 min</t>
        </is>
      </c>
      <c r="E27879" t="n">
        <v>34</v>
      </c>
    </row>
    <row r="27880">
      <c r="A27880" t="inlineStr">
        <is>
          <t>Measurement27875</t>
        </is>
      </c>
      <c r="B27880" t="inlineStr">
        <is>
          <t>Sample93</t>
        </is>
      </c>
      <c r="C27880" t="inlineStr">
        <is>
          <t>Signal1</t>
        </is>
      </c>
      <c r="D27880" t="inlineStr">
        <is>
          <t>18 h 23 min</t>
        </is>
      </c>
      <c r="E27880" t="n">
        <v>34</v>
      </c>
    </row>
    <row r="27881">
      <c r="A27881" t="inlineStr">
        <is>
          <t>Measurement27876</t>
        </is>
      </c>
      <c r="B27881" t="inlineStr">
        <is>
          <t>Sample93</t>
        </is>
      </c>
      <c r="C27881" t="inlineStr">
        <is>
          <t>Signal1</t>
        </is>
      </c>
      <c r="D27881" t="inlineStr">
        <is>
          <t>18 h 27 min</t>
        </is>
      </c>
      <c r="E27881" t="n">
        <v>34</v>
      </c>
    </row>
    <row r="27882">
      <c r="A27882" t="inlineStr">
        <is>
          <t>Measurement27877</t>
        </is>
      </c>
      <c r="B27882" t="inlineStr">
        <is>
          <t>Sample93</t>
        </is>
      </c>
      <c r="C27882" t="inlineStr">
        <is>
          <t>Signal1</t>
        </is>
      </c>
      <c r="D27882" t="inlineStr">
        <is>
          <t>18 h 31 min</t>
        </is>
      </c>
      <c r="E27882" t="n">
        <v>35</v>
      </c>
    </row>
    <row r="27883">
      <c r="A27883" t="inlineStr">
        <is>
          <t>Measurement27878</t>
        </is>
      </c>
      <c r="B27883" t="inlineStr">
        <is>
          <t>Sample93</t>
        </is>
      </c>
      <c r="C27883" t="inlineStr">
        <is>
          <t>Signal1</t>
        </is>
      </c>
      <c r="D27883" t="inlineStr">
        <is>
          <t>18 h 35 min</t>
        </is>
      </c>
      <c r="E27883" t="n">
        <v>33</v>
      </c>
    </row>
    <row r="27884">
      <c r="A27884" t="inlineStr">
        <is>
          <t>Measurement27879</t>
        </is>
      </c>
      <c r="B27884" t="inlineStr">
        <is>
          <t>Sample93</t>
        </is>
      </c>
      <c r="C27884" t="inlineStr">
        <is>
          <t>Signal1</t>
        </is>
      </c>
      <c r="D27884" t="inlineStr">
        <is>
          <t>18 h 39 min</t>
        </is>
      </c>
      <c r="E27884" t="n">
        <v>34</v>
      </c>
    </row>
    <row r="27885">
      <c r="A27885" t="inlineStr">
        <is>
          <t>Measurement27880</t>
        </is>
      </c>
      <c r="B27885" t="inlineStr">
        <is>
          <t>Sample93</t>
        </is>
      </c>
      <c r="C27885" t="inlineStr">
        <is>
          <t>Signal1</t>
        </is>
      </c>
      <c r="D27885" t="inlineStr">
        <is>
          <t>18 h 43 min</t>
        </is>
      </c>
      <c r="E27885" t="n">
        <v>32</v>
      </c>
    </row>
    <row r="27886">
      <c r="A27886" t="inlineStr">
        <is>
          <t>Measurement27881</t>
        </is>
      </c>
      <c r="B27886" t="inlineStr">
        <is>
          <t>Sample93</t>
        </is>
      </c>
      <c r="C27886" t="inlineStr">
        <is>
          <t>Signal1</t>
        </is>
      </c>
      <c r="D27886" t="inlineStr">
        <is>
          <t>18 h 47 min</t>
        </is>
      </c>
      <c r="E27886" t="n">
        <v>34</v>
      </c>
    </row>
    <row r="27887">
      <c r="A27887" t="inlineStr">
        <is>
          <t>Measurement27882</t>
        </is>
      </c>
      <c r="B27887" t="inlineStr">
        <is>
          <t>Sample93</t>
        </is>
      </c>
      <c r="C27887" t="inlineStr">
        <is>
          <t>Signal1</t>
        </is>
      </c>
      <c r="D27887" t="inlineStr">
        <is>
          <t>18 h 51 min</t>
        </is>
      </c>
      <c r="E27887" t="n">
        <v>33</v>
      </c>
    </row>
    <row r="27888">
      <c r="A27888" t="inlineStr">
        <is>
          <t>Measurement27883</t>
        </is>
      </c>
      <c r="B27888" t="inlineStr">
        <is>
          <t>Sample93</t>
        </is>
      </c>
      <c r="C27888" t="inlineStr">
        <is>
          <t>Signal1</t>
        </is>
      </c>
      <c r="D27888" t="inlineStr">
        <is>
          <t>18 h 55 min</t>
        </is>
      </c>
      <c r="E27888" t="n">
        <v>35</v>
      </c>
    </row>
    <row r="27889">
      <c r="A27889" t="inlineStr">
        <is>
          <t>Measurement27884</t>
        </is>
      </c>
      <c r="B27889" t="inlineStr">
        <is>
          <t>Sample93</t>
        </is>
      </c>
      <c r="C27889" t="inlineStr">
        <is>
          <t>Signal1</t>
        </is>
      </c>
      <c r="D27889" t="inlineStr">
        <is>
          <t>18 h 59 min</t>
        </is>
      </c>
      <c r="E27889" t="n">
        <v>33</v>
      </c>
    </row>
    <row r="27890">
      <c r="A27890" t="inlineStr">
        <is>
          <t>Measurement27885</t>
        </is>
      </c>
      <c r="B27890" t="inlineStr">
        <is>
          <t>Sample93</t>
        </is>
      </c>
      <c r="C27890" t="inlineStr">
        <is>
          <t>Signal1</t>
        </is>
      </c>
      <c r="D27890" t="inlineStr">
        <is>
          <t>19 h 3 min</t>
        </is>
      </c>
      <c r="E27890" t="n">
        <v>33</v>
      </c>
    </row>
    <row r="27891">
      <c r="A27891" t="inlineStr">
        <is>
          <t>Measurement27886</t>
        </is>
      </c>
      <c r="B27891" t="inlineStr">
        <is>
          <t>Sample93</t>
        </is>
      </c>
      <c r="C27891" t="inlineStr">
        <is>
          <t>Signal1</t>
        </is>
      </c>
      <c r="D27891" t="inlineStr">
        <is>
          <t>19 h 7 min</t>
        </is>
      </c>
      <c r="E27891" t="n">
        <v>33</v>
      </c>
    </row>
    <row r="27892">
      <c r="A27892" t="inlineStr">
        <is>
          <t>Measurement27887</t>
        </is>
      </c>
      <c r="B27892" t="inlineStr">
        <is>
          <t>Sample93</t>
        </is>
      </c>
      <c r="C27892" t="inlineStr">
        <is>
          <t>Signal1</t>
        </is>
      </c>
      <c r="D27892" t="inlineStr">
        <is>
          <t>19 h 11 min</t>
        </is>
      </c>
      <c r="E27892" t="n">
        <v>34</v>
      </c>
    </row>
    <row r="27893">
      <c r="A27893" t="inlineStr">
        <is>
          <t>Measurement27888</t>
        </is>
      </c>
      <c r="B27893" t="inlineStr">
        <is>
          <t>Sample93</t>
        </is>
      </c>
      <c r="C27893" t="inlineStr">
        <is>
          <t>Signal1</t>
        </is>
      </c>
      <c r="D27893" t="inlineStr">
        <is>
          <t>19 h 15 min</t>
        </is>
      </c>
      <c r="E27893" t="n">
        <v>35</v>
      </c>
    </row>
    <row r="27894">
      <c r="A27894" t="inlineStr">
        <is>
          <t>Measurement27889</t>
        </is>
      </c>
      <c r="B27894" t="inlineStr">
        <is>
          <t>Sample93</t>
        </is>
      </c>
      <c r="C27894" t="inlineStr">
        <is>
          <t>Signal1</t>
        </is>
      </c>
      <c r="D27894" t="inlineStr">
        <is>
          <t>19 h 19 min</t>
        </is>
      </c>
      <c r="E27894" t="n">
        <v>34</v>
      </c>
    </row>
    <row r="27895">
      <c r="A27895" t="inlineStr">
        <is>
          <t>Measurement27890</t>
        </is>
      </c>
      <c r="B27895" t="inlineStr">
        <is>
          <t>Sample93</t>
        </is>
      </c>
      <c r="C27895" t="inlineStr">
        <is>
          <t>Signal1</t>
        </is>
      </c>
      <c r="D27895" t="inlineStr">
        <is>
          <t>19 h 23 min</t>
        </is>
      </c>
      <c r="E27895" t="n">
        <v>36</v>
      </c>
    </row>
    <row r="27896">
      <c r="A27896" t="inlineStr">
        <is>
          <t>Measurement27891</t>
        </is>
      </c>
      <c r="B27896" t="inlineStr">
        <is>
          <t>Sample93</t>
        </is>
      </c>
      <c r="C27896" t="inlineStr">
        <is>
          <t>Signal1</t>
        </is>
      </c>
      <c r="D27896" t="inlineStr">
        <is>
          <t>19 h 27 min</t>
        </is>
      </c>
      <c r="E27896" t="n">
        <v>34</v>
      </c>
    </row>
    <row r="27897">
      <c r="A27897" t="inlineStr">
        <is>
          <t>Measurement27892</t>
        </is>
      </c>
      <c r="B27897" t="inlineStr">
        <is>
          <t>Sample93</t>
        </is>
      </c>
      <c r="C27897" t="inlineStr">
        <is>
          <t>Signal1</t>
        </is>
      </c>
      <c r="D27897" t="inlineStr">
        <is>
          <t>19 h 31 min</t>
        </is>
      </c>
      <c r="E27897" t="n">
        <v>34</v>
      </c>
    </row>
    <row r="27898">
      <c r="A27898" t="inlineStr">
        <is>
          <t>Measurement27893</t>
        </is>
      </c>
      <c r="B27898" t="inlineStr">
        <is>
          <t>Sample93</t>
        </is>
      </c>
      <c r="C27898" t="inlineStr">
        <is>
          <t>Signal1</t>
        </is>
      </c>
      <c r="D27898" t="inlineStr">
        <is>
          <t>19 h 35 min</t>
        </is>
      </c>
      <c r="E27898" t="n">
        <v>34</v>
      </c>
    </row>
    <row r="27899">
      <c r="A27899" t="inlineStr">
        <is>
          <t>Measurement27894</t>
        </is>
      </c>
      <c r="B27899" t="inlineStr">
        <is>
          <t>Sample93</t>
        </is>
      </c>
      <c r="C27899" t="inlineStr">
        <is>
          <t>Signal1</t>
        </is>
      </c>
      <c r="D27899" t="inlineStr">
        <is>
          <t>19 h 39 min</t>
        </is>
      </c>
      <c r="E27899" t="n">
        <v>34</v>
      </c>
    </row>
    <row r="27900">
      <c r="A27900" t="inlineStr">
        <is>
          <t>Measurement27895</t>
        </is>
      </c>
      <c r="B27900" t="inlineStr">
        <is>
          <t>Sample93</t>
        </is>
      </c>
      <c r="C27900" t="inlineStr">
        <is>
          <t>Signal1</t>
        </is>
      </c>
      <c r="D27900" t="inlineStr">
        <is>
          <t>19 h 43 min</t>
        </is>
      </c>
      <c r="E27900" t="n">
        <v>34</v>
      </c>
    </row>
    <row r="27901">
      <c r="A27901" t="inlineStr">
        <is>
          <t>Measurement27896</t>
        </is>
      </c>
      <c r="B27901" t="inlineStr">
        <is>
          <t>Sample93</t>
        </is>
      </c>
      <c r="C27901" t="inlineStr">
        <is>
          <t>Signal1</t>
        </is>
      </c>
      <c r="D27901" t="inlineStr">
        <is>
          <t>19 h 47 min</t>
        </is>
      </c>
      <c r="E27901" t="n">
        <v>33</v>
      </c>
    </row>
    <row r="27902">
      <c r="A27902" t="inlineStr">
        <is>
          <t>Measurement27897</t>
        </is>
      </c>
      <c r="B27902" t="inlineStr">
        <is>
          <t>Sample93</t>
        </is>
      </c>
      <c r="C27902" t="inlineStr">
        <is>
          <t>Signal1</t>
        </is>
      </c>
      <c r="D27902" t="inlineStr">
        <is>
          <t>19 h 51 min</t>
        </is>
      </c>
      <c r="E27902" t="n">
        <v>33</v>
      </c>
    </row>
    <row r="27903">
      <c r="A27903" t="inlineStr">
        <is>
          <t>Measurement27898</t>
        </is>
      </c>
      <c r="B27903" t="inlineStr">
        <is>
          <t>Sample93</t>
        </is>
      </c>
      <c r="C27903" t="inlineStr">
        <is>
          <t>Signal1</t>
        </is>
      </c>
      <c r="D27903" t="inlineStr">
        <is>
          <t>19 h 55 min</t>
        </is>
      </c>
      <c r="E27903" t="n">
        <v>34</v>
      </c>
    </row>
    <row r="27904">
      <c r="A27904" t="inlineStr">
        <is>
          <t>Measurement27899</t>
        </is>
      </c>
      <c r="B27904" t="inlineStr">
        <is>
          <t>Sample93</t>
        </is>
      </c>
      <c r="C27904" t="inlineStr">
        <is>
          <t>Signal1</t>
        </is>
      </c>
      <c r="D27904" t="inlineStr">
        <is>
          <t>19 h 59 min</t>
        </is>
      </c>
      <c r="E27904" t="n">
        <v>35</v>
      </c>
    </row>
    <row r="27905">
      <c r="A27905" t="inlineStr">
        <is>
          <t>Measurement27900</t>
        </is>
      </c>
      <c r="B27905" t="inlineStr">
        <is>
          <t>Sample94</t>
        </is>
      </c>
      <c r="C27905" t="inlineStr">
        <is>
          <t>Signal1</t>
        </is>
      </c>
      <c r="D27905" t="inlineStr">
        <is>
          <t xml:space="preserve">0 h </t>
        </is>
      </c>
      <c r="E27905" t="n">
        <v>28</v>
      </c>
    </row>
    <row r="27906">
      <c r="A27906" t="inlineStr">
        <is>
          <t>Measurement27901</t>
        </is>
      </c>
      <c r="B27906" t="inlineStr">
        <is>
          <t>Sample94</t>
        </is>
      </c>
      <c r="C27906" t="inlineStr">
        <is>
          <t>Signal1</t>
        </is>
      </c>
      <c r="D27906" t="inlineStr">
        <is>
          <t>0 h 4 min</t>
        </is>
      </c>
      <c r="E27906" t="n">
        <v>28</v>
      </c>
    </row>
    <row r="27907">
      <c r="A27907" t="inlineStr">
        <is>
          <t>Measurement27902</t>
        </is>
      </c>
      <c r="B27907" t="inlineStr">
        <is>
          <t>Sample94</t>
        </is>
      </c>
      <c r="C27907" t="inlineStr">
        <is>
          <t>Signal1</t>
        </is>
      </c>
      <c r="D27907" t="inlineStr">
        <is>
          <t>0 h 8 min</t>
        </is>
      </c>
      <c r="E27907" t="n">
        <v>27</v>
      </c>
    </row>
    <row r="27908">
      <c r="A27908" t="inlineStr">
        <is>
          <t>Measurement27903</t>
        </is>
      </c>
      <c r="B27908" t="inlineStr">
        <is>
          <t>Sample94</t>
        </is>
      </c>
      <c r="C27908" t="inlineStr">
        <is>
          <t>Signal1</t>
        </is>
      </c>
      <c r="D27908" t="inlineStr">
        <is>
          <t>0 h 12 min</t>
        </is>
      </c>
      <c r="E27908" t="n">
        <v>30</v>
      </c>
    </row>
    <row r="27909">
      <c r="A27909" t="inlineStr">
        <is>
          <t>Measurement27904</t>
        </is>
      </c>
      <c r="B27909" t="inlineStr">
        <is>
          <t>Sample94</t>
        </is>
      </c>
      <c r="C27909" t="inlineStr">
        <is>
          <t>Signal1</t>
        </is>
      </c>
      <c r="D27909" t="inlineStr">
        <is>
          <t>0 h 16 min</t>
        </is>
      </c>
      <c r="E27909" t="n">
        <v>28</v>
      </c>
    </row>
    <row r="27910">
      <c r="A27910" t="inlineStr">
        <is>
          <t>Measurement27905</t>
        </is>
      </c>
      <c r="B27910" t="inlineStr">
        <is>
          <t>Sample94</t>
        </is>
      </c>
      <c r="C27910" t="inlineStr">
        <is>
          <t>Signal1</t>
        </is>
      </c>
      <c r="D27910" t="inlineStr">
        <is>
          <t>0 h 20 min</t>
        </is>
      </c>
      <c r="E27910" t="n">
        <v>28</v>
      </c>
    </row>
    <row r="27911">
      <c r="A27911" t="inlineStr">
        <is>
          <t>Measurement27906</t>
        </is>
      </c>
      <c r="B27911" t="inlineStr">
        <is>
          <t>Sample94</t>
        </is>
      </c>
      <c r="C27911" t="inlineStr">
        <is>
          <t>Signal1</t>
        </is>
      </c>
      <c r="D27911" t="inlineStr">
        <is>
          <t>0 h 24 min</t>
        </is>
      </c>
      <c r="E27911" t="n">
        <v>29</v>
      </c>
    </row>
    <row r="27912">
      <c r="A27912" t="inlineStr">
        <is>
          <t>Measurement27907</t>
        </is>
      </c>
      <c r="B27912" t="inlineStr">
        <is>
          <t>Sample94</t>
        </is>
      </c>
      <c r="C27912" t="inlineStr">
        <is>
          <t>Signal1</t>
        </is>
      </c>
      <c r="D27912" t="inlineStr">
        <is>
          <t>0 h 28 min</t>
        </is>
      </c>
      <c r="E27912" t="n">
        <v>30</v>
      </c>
    </row>
    <row r="27913">
      <c r="A27913" t="inlineStr">
        <is>
          <t>Measurement27908</t>
        </is>
      </c>
      <c r="B27913" t="inlineStr">
        <is>
          <t>Sample94</t>
        </is>
      </c>
      <c r="C27913" t="inlineStr">
        <is>
          <t>Signal1</t>
        </is>
      </c>
      <c r="D27913" t="inlineStr">
        <is>
          <t>0 h 32 min</t>
        </is>
      </c>
      <c r="E27913" t="n">
        <v>29</v>
      </c>
    </row>
    <row r="27914">
      <c r="A27914" t="inlineStr">
        <is>
          <t>Measurement27909</t>
        </is>
      </c>
      <c r="B27914" t="inlineStr">
        <is>
          <t>Sample94</t>
        </is>
      </c>
      <c r="C27914" t="inlineStr">
        <is>
          <t>Signal1</t>
        </is>
      </c>
      <c r="D27914" t="inlineStr">
        <is>
          <t>0 h 36 min</t>
        </is>
      </c>
      <c r="E27914" t="n">
        <v>29</v>
      </c>
    </row>
    <row r="27915">
      <c r="A27915" t="inlineStr">
        <is>
          <t>Measurement27910</t>
        </is>
      </c>
      <c r="B27915" t="inlineStr">
        <is>
          <t>Sample94</t>
        </is>
      </c>
      <c r="C27915" t="inlineStr">
        <is>
          <t>Signal1</t>
        </is>
      </c>
      <c r="D27915" t="inlineStr">
        <is>
          <t>0 h 40 min</t>
        </is>
      </c>
      <c r="E27915" t="n">
        <v>30</v>
      </c>
    </row>
    <row r="27916">
      <c r="A27916" t="inlineStr">
        <is>
          <t>Measurement27911</t>
        </is>
      </c>
      <c r="B27916" t="inlineStr">
        <is>
          <t>Sample94</t>
        </is>
      </c>
      <c r="C27916" t="inlineStr">
        <is>
          <t>Signal1</t>
        </is>
      </c>
      <c r="D27916" t="inlineStr">
        <is>
          <t>0 h 44 min</t>
        </is>
      </c>
      <c r="E27916" t="n">
        <v>30</v>
      </c>
    </row>
    <row r="27917">
      <c r="A27917" t="inlineStr">
        <is>
          <t>Measurement27912</t>
        </is>
      </c>
      <c r="B27917" t="inlineStr">
        <is>
          <t>Sample94</t>
        </is>
      </c>
      <c r="C27917" t="inlineStr">
        <is>
          <t>Signal1</t>
        </is>
      </c>
      <c r="D27917" t="inlineStr">
        <is>
          <t>0 h 48 min</t>
        </is>
      </c>
      <c r="E27917" t="n">
        <v>30</v>
      </c>
    </row>
    <row r="27918">
      <c r="A27918" t="inlineStr">
        <is>
          <t>Measurement27913</t>
        </is>
      </c>
      <c r="B27918" t="inlineStr">
        <is>
          <t>Sample94</t>
        </is>
      </c>
      <c r="C27918" t="inlineStr">
        <is>
          <t>Signal1</t>
        </is>
      </c>
      <c r="D27918" t="inlineStr">
        <is>
          <t>0 h 52 min</t>
        </is>
      </c>
      <c r="E27918" t="n">
        <v>29</v>
      </c>
    </row>
    <row r="27919">
      <c r="A27919" t="inlineStr">
        <is>
          <t>Measurement27914</t>
        </is>
      </c>
      <c r="B27919" t="inlineStr">
        <is>
          <t>Sample94</t>
        </is>
      </c>
      <c r="C27919" t="inlineStr">
        <is>
          <t>Signal1</t>
        </is>
      </c>
      <c r="D27919" t="inlineStr">
        <is>
          <t>0 h 56 min</t>
        </is>
      </c>
      <c r="E27919" t="n">
        <v>32</v>
      </c>
    </row>
    <row r="27920">
      <c r="A27920" t="inlineStr">
        <is>
          <t>Measurement27915</t>
        </is>
      </c>
      <c r="B27920" t="inlineStr">
        <is>
          <t>Sample94</t>
        </is>
      </c>
      <c r="C27920" t="inlineStr">
        <is>
          <t>Signal1</t>
        </is>
      </c>
      <c r="D27920" t="inlineStr">
        <is>
          <t xml:space="preserve">1 h </t>
        </is>
      </c>
      <c r="E27920" t="n">
        <v>32</v>
      </c>
    </row>
    <row r="27921">
      <c r="A27921" t="inlineStr">
        <is>
          <t>Measurement27916</t>
        </is>
      </c>
      <c r="B27921" t="inlineStr">
        <is>
          <t>Sample94</t>
        </is>
      </c>
      <c r="C27921" t="inlineStr">
        <is>
          <t>Signal1</t>
        </is>
      </c>
      <c r="D27921" t="inlineStr">
        <is>
          <t>1 h 4 min</t>
        </is>
      </c>
      <c r="E27921" t="n">
        <v>30</v>
      </c>
    </row>
    <row r="27922">
      <c r="A27922" t="inlineStr">
        <is>
          <t>Measurement27917</t>
        </is>
      </c>
      <c r="B27922" t="inlineStr">
        <is>
          <t>Sample94</t>
        </is>
      </c>
      <c r="C27922" t="inlineStr">
        <is>
          <t>Signal1</t>
        </is>
      </c>
      <c r="D27922" t="inlineStr">
        <is>
          <t>1 h 8 min</t>
        </is>
      </c>
      <c r="E27922" t="n">
        <v>31</v>
      </c>
    </row>
    <row r="27923">
      <c r="A27923" t="inlineStr">
        <is>
          <t>Measurement27918</t>
        </is>
      </c>
      <c r="B27923" t="inlineStr">
        <is>
          <t>Sample94</t>
        </is>
      </c>
      <c r="C27923" t="inlineStr">
        <is>
          <t>Signal1</t>
        </is>
      </c>
      <c r="D27923" t="inlineStr">
        <is>
          <t>1 h 12 min</t>
        </is>
      </c>
      <c r="E27923" t="n">
        <v>31</v>
      </c>
    </row>
    <row r="27924">
      <c r="A27924" t="inlineStr">
        <is>
          <t>Measurement27919</t>
        </is>
      </c>
      <c r="B27924" t="inlineStr">
        <is>
          <t>Sample94</t>
        </is>
      </c>
      <c r="C27924" t="inlineStr">
        <is>
          <t>Signal1</t>
        </is>
      </c>
      <c r="D27924" t="inlineStr">
        <is>
          <t>1 h 16 min</t>
        </is>
      </c>
      <c r="E27924" t="n">
        <v>32</v>
      </c>
    </row>
    <row r="27925">
      <c r="A27925" t="inlineStr">
        <is>
          <t>Measurement27920</t>
        </is>
      </c>
      <c r="B27925" t="inlineStr">
        <is>
          <t>Sample94</t>
        </is>
      </c>
      <c r="C27925" t="inlineStr">
        <is>
          <t>Signal1</t>
        </is>
      </c>
      <c r="D27925" t="inlineStr">
        <is>
          <t>1 h 20 min</t>
        </is>
      </c>
      <c r="E27925" t="n">
        <v>33</v>
      </c>
    </row>
    <row r="27926">
      <c r="A27926" t="inlineStr">
        <is>
          <t>Measurement27921</t>
        </is>
      </c>
      <c r="B27926" t="inlineStr">
        <is>
          <t>Sample94</t>
        </is>
      </c>
      <c r="C27926" t="inlineStr">
        <is>
          <t>Signal1</t>
        </is>
      </c>
      <c r="D27926" t="inlineStr">
        <is>
          <t>1 h 24 min</t>
        </is>
      </c>
      <c r="E27926" t="n">
        <v>33</v>
      </c>
    </row>
    <row r="27927">
      <c r="A27927" t="inlineStr">
        <is>
          <t>Measurement27922</t>
        </is>
      </c>
      <c r="B27927" t="inlineStr">
        <is>
          <t>Sample94</t>
        </is>
      </c>
      <c r="C27927" t="inlineStr">
        <is>
          <t>Signal1</t>
        </is>
      </c>
      <c r="D27927" t="inlineStr">
        <is>
          <t>1 h 28 min</t>
        </is>
      </c>
      <c r="E27927" t="n">
        <v>32</v>
      </c>
    </row>
    <row r="27928">
      <c r="A27928" t="inlineStr">
        <is>
          <t>Measurement27923</t>
        </is>
      </c>
      <c r="B27928" t="inlineStr">
        <is>
          <t>Sample94</t>
        </is>
      </c>
      <c r="C27928" t="inlineStr">
        <is>
          <t>Signal1</t>
        </is>
      </c>
      <c r="D27928" t="inlineStr">
        <is>
          <t>1 h 32 min</t>
        </is>
      </c>
      <c r="E27928" t="n">
        <v>33</v>
      </c>
    </row>
    <row r="27929">
      <c r="A27929" t="inlineStr">
        <is>
          <t>Measurement27924</t>
        </is>
      </c>
      <c r="B27929" t="inlineStr">
        <is>
          <t>Sample94</t>
        </is>
      </c>
      <c r="C27929" t="inlineStr">
        <is>
          <t>Signal1</t>
        </is>
      </c>
      <c r="D27929" t="inlineStr">
        <is>
          <t>1 h 36 min</t>
        </is>
      </c>
      <c r="E27929" t="n">
        <v>33</v>
      </c>
    </row>
    <row r="27930">
      <c r="A27930" t="inlineStr">
        <is>
          <t>Measurement27925</t>
        </is>
      </c>
      <c r="B27930" t="inlineStr">
        <is>
          <t>Sample94</t>
        </is>
      </c>
      <c r="C27930" t="inlineStr">
        <is>
          <t>Signal1</t>
        </is>
      </c>
      <c r="D27930" t="inlineStr">
        <is>
          <t>1 h 40 min</t>
        </is>
      </c>
      <c r="E27930" t="n">
        <v>32</v>
      </c>
    </row>
    <row r="27931">
      <c r="A27931" t="inlineStr">
        <is>
          <t>Measurement27926</t>
        </is>
      </c>
      <c r="B27931" t="inlineStr">
        <is>
          <t>Sample94</t>
        </is>
      </c>
      <c r="C27931" t="inlineStr">
        <is>
          <t>Signal1</t>
        </is>
      </c>
      <c r="D27931" t="inlineStr">
        <is>
          <t>1 h 44 min</t>
        </is>
      </c>
      <c r="E27931" t="n">
        <v>31</v>
      </c>
    </row>
    <row r="27932">
      <c r="A27932" t="inlineStr">
        <is>
          <t>Measurement27927</t>
        </is>
      </c>
      <c r="B27932" t="inlineStr">
        <is>
          <t>Sample94</t>
        </is>
      </c>
      <c r="C27932" t="inlineStr">
        <is>
          <t>Signal1</t>
        </is>
      </c>
      <c r="D27932" t="inlineStr">
        <is>
          <t>1 h 48 min</t>
        </is>
      </c>
      <c r="E27932" t="n">
        <v>33</v>
      </c>
    </row>
    <row r="27933">
      <c r="A27933" t="inlineStr">
        <is>
          <t>Measurement27928</t>
        </is>
      </c>
      <c r="B27933" t="inlineStr">
        <is>
          <t>Sample94</t>
        </is>
      </c>
      <c r="C27933" t="inlineStr">
        <is>
          <t>Signal1</t>
        </is>
      </c>
      <c r="D27933" t="inlineStr">
        <is>
          <t>1 h 52 min</t>
        </is>
      </c>
      <c r="E27933" t="n">
        <v>32</v>
      </c>
    </row>
    <row r="27934">
      <c r="A27934" t="inlineStr">
        <is>
          <t>Measurement27929</t>
        </is>
      </c>
      <c r="B27934" t="inlineStr">
        <is>
          <t>Sample94</t>
        </is>
      </c>
      <c r="C27934" t="inlineStr">
        <is>
          <t>Signal1</t>
        </is>
      </c>
      <c r="D27934" t="inlineStr">
        <is>
          <t>1 h 56 min</t>
        </is>
      </c>
      <c r="E27934" t="n">
        <v>31</v>
      </c>
    </row>
    <row r="27935">
      <c r="A27935" t="inlineStr">
        <is>
          <t>Measurement27930</t>
        </is>
      </c>
      <c r="B27935" t="inlineStr">
        <is>
          <t>Sample94</t>
        </is>
      </c>
      <c r="C27935" t="inlineStr">
        <is>
          <t>Signal1</t>
        </is>
      </c>
      <c r="D27935" t="inlineStr">
        <is>
          <t xml:space="preserve">2 h </t>
        </is>
      </c>
      <c r="E27935" t="n">
        <v>34</v>
      </c>
    </row>
    <row r="27936">
      <c r="A27936" t="inlineStr">
        <is>
          <t>Measurement27931</t>
        </is>
      </c>
      <c r="B27936" t="inlineStr">
        <is>
          <t>Sample94</t>
        </is>
      </c>
      <c r="C27936" t="inlineStr">
        <is>
          <t>Signal1</t>
        </is>
      </c>
      <c r="D27936" t="inlineStr">
        <is>
          <t>2 h 4 min</t>
        </is>
      </c>
      <c r="E27936" t="n">
        <v>34</v>
      </c>
    </row>
    <row r="27937">
      <c r="A27937" t="inlineStr">
        <is>
          <t>Measurement27932</t>
        </is>
      </c>
      <c r="B27937" t="inlineStr">
        <is>
          <t>Sample94</t>
        </is>
      </c>
      <c r="C27937" t="inlineStr">
        <is>
          <t>Signal1</t>
        </is>
      </c>
      <c r="D27937" t="inlineStr">
        <is>
          <t>2 h 8 min</t>
        </is>
      </c>
      <c r="E27937" t="n">
        <v>33</v>
      </c>
    </row>
    <row r="27938">
      <c r="A27938" t="inlineStr">
        <is>
          <t>Measurement27933</t>
        </is>
      </c>
      <c r="B27938" t="inlineStr">
        <is>
          <t>Sample94</t>
        </is>
      </c>
      <c r="C27938" t="inlineStr">
        <is>
          <t>Signal1</t>
        </is>
      </c>
      <c r="D27938" t="inlineStr">
        <is>
          <t>2 h 12 min</t>
        </is>
      </c>
      <c r="E27938" t="n">
        <v>33</v>
      </c>
    </row>
    <row r="27939">
      <c r="A27939" t="inlineStr">
        <is>
          <t>Measurement27934</t>
        </is>
      </c>
      <c r="B27939" t="inlineStr">
        <is>
          <t>Sample94</t>
        </is>
      </c>
      <c r="C27939" t="inlineStr">
        <is>
          <t>Signal1</t>
        </is>
      </c>
      <c r="D27939" t="inlineStr">
        <is>
          <t>2 h 16 min</t>
        </is>
      </c>
      <c r="E27939" t="n">
        <v>34</v>
      </c>
    </row>
    <row r="27940">
      <c r="A27940" t="inlineStr">
        <is>
          <t>Measurement27935</t>
        </is>
      </c>
      <c r="B27940" t="inlineStr">
        <is>
          <t>Sample94</t>
        </is>
      </c>
      <c r="C27940" t="inlineStr">
        <is>
          <t>Signal1</t>
        </is>
      </c>
      <c r="D27940" t="inlineStr">
        <is>
          <t>2 h 20 min</t>
        </is>
      </c>
      <c r="E27940" t="n">
        <v>35</v>
      </c>
    </row>
    <row r="27941">
      <c r="A27941" t="inlineStr">
        <is>
          <t>Measurement27936</t>
        </is>
      </c>
      <c r="B27941" t="inlineStr">
        <is>
          <t>Sample94</t>
        </is>
      </c>
      <c r="C27941" t="inlineStr">
        <is>
          <t>Signal1</t>
        </is>
      </c>
      <c r="D27941" t="inlineStr">
        <is>
          <t>2 h 24 min</t>
        </is>
      </c>
      <c r="E27941" t="n">
        <v>33</v>
      </c>
    </row>
    <row r="27942">
      <c r="A27942" t="inlineStr">
        <is>
          <t>Measurement27937</t>
        </is>
      </c>
      <c r="B27942" t="inlineStr">
        <is>
          <t>Sample94</t>
        </is>
      </c>
      <c r="C27942" t="inlineStr">
        <is>
          <t>Signal1</t>
        </is>
      </c>
      <c r="D27942" t="inlineStr">
        <is>
          <t>2 h 28 min</t>
        </is>
      </c>
      <c r="E27942" t="n">
        <v>33</v>
      </c>
    </row>
    <row r="27943">
      <c r="A27943" t="inlineStr">
        <is>
          <t>Measurement27938</t>
        </is>
      </c>
      <c r="B27943" t="inlineStr">
        <is>
          <t>Sample94</t>
        </is>
      </c>
      <c r="C27943" t="inlineStr">
        <is>
          <t>Signal1</t>
        </is>
      </c>
      <c r="D27943" t="inlineStr">
        <is>
          <t>2 h 32 min</t>
        </is>
      </c>
      <c r="E27943" t="n">
        <v>34</v>
      </c>
    </row>
    <row r="27944">
      <c r="A27944" t="inlineStr">
        <is>
          <t>Measurement27939</t>
        </is>
      </c>
      <c r="B27944" t="inlineStr">
        <is>
          <t>Sample94</t>
        </is>
      </c>
      <c r="C27944" t="inlineStr">
        <is>
          <t>Signal1</t>
        </is>
      </c>
      <c r="D27944" t="inlineStr">
        <is>
          <t>2 h 36 min</t>
        </is>
      </c>
      <c r="E27944" t="n">
        <v>33</v>
      </c>
    </row>
    <row r="27945">
      <c r="A27945" t="inlineStr">
        <is>
          <t>Measurement27940</t>
        </is>
      </c>
      <c r="B27945" t="inlineStr">
        <is>
          <t>Sample94</t>
        </is>
      </c>
      <c r="C27945" t="inlineStr">
        <is>
          <t>Signal1</t>
        </is>
      </c>
      <c r="D27945" t="inlineStr">
        <is>
          <t>2 h 40 min</t>
        </is>
      </c>
      <c r="E27945" t="n">
        <v>34</v>
      </c>
    </row>
    <row r="27946">
      <c r="A27946" t="inlineStr">
        <is>
          <t>Measurement27941</t>
        </is>
      </c>
      <c r="B27946" t="inlineStr">
        <is>
          <t>Sample94</t>
        </is>
      </c>
      <c r="C27946" t="inlineStr">
        <is>
          <t>Signal1</t>
        </is>
      </c>
      <c r="D27946" t="inlineStr">
        <is>
          <t>2 h 44 min</t>
        </is>
      </c>
      <c r="E27946" t="n">
        <v>34</v>
      </c>
    </row>
    <row r="27947">
      <c r="A27947" t="inlineStr">
        <is>
          <t>Measurement27942</t>
        </is>
      </c>
      <c r="B27947" t="inlineStr">
        <is>
          <t>Sample94</t>
        </is>
      </c>
      <c r="C27947" t="inlineStr">
        <is>
          <t>Signal1</t>
        </is>
      </c>
      <c r="D27947" t="inlineStr">
        <is>
          <t>2 h 48 min</t>
        </is>
      </c>
      <c r="E27947" t="n">
        <v>35</v>
      </c>
    </row>
    <row r="27948">
      <c r="A27948" t="inlineStr">
        <is>
          <t>Measurement27943</t>
        </is>
      </c>
      <c r="B27948" t="inlineStr">
        <is>
          <t>Sample94</t>
        </is>
      </c>
      <c r="C27948" t="inlineStr">
        <is>
          <t>Signal1</t>
        </is>
      </c>
      <c r="D27948" t="inlineStr">
        <is>
          <t>2 h 52 min</t>
        </is>
      </c>
      <c r="E27948" t="n">
        <v>34</v>
      </c>
    </row>
    <row r="27949">
      <c r="A27949" t="inlineStr">
        <is>
          <t>Measurement27944</t>
        </is>
      </c>
      <c r="B27949" t="inlineStr">
        <is>
          <t>Sample94</t>
        </is>
      </c>
      <c r="C27949" t="inlineStr">
        <is>
          <t>Signal1</t>
        </is>
      </c>
      <c r="D27949" t="inlineStr">
        <is>
          <t>2 h 56 min</t>
        </is>
      </c>
      <c r="E27949" t="n">
        <v>34</v>
      </c>
    </row>
    <row r="27950">
      <c r="A27950" t="inlineStr">
        <is>
          <t>Measurement27945</t>
        </is>
      </c>
      <c r="B27950" t="inlineStr">
        <is>
          <t>Sample94</t>
        </is>
      </c>
      <c r="C27950" t="inlineStr">
        <is>
          <t>Signal1</t>
        </is>
      </c>
      <c r="D27950" t="inlineStr">
        <is>
          <t xml:space="preserve">3 h </t>
        </is>
      </c>
      <c r="E27950" t="n">
        <v>34</v>
      </c>
    </row>
    <row r="27951">
      <c r="A27951" t="inlineStr">
        <is>
          <t>Measurement27946</t>
        </is>
      </c>
      <c r="B27951" t="inlineStr">
        <is>
          <t>Sample94</t>
        </is>
      </c>
      <c r="C27951" t="inlineStr">
        <is>
          <t>Signal1</t>
        </is>
      </c>
      <c r="D27951" t="inlineStr">
        <is>
          <t>3 h 4 min</t>
        </is>
      </c>
      <c r="E27951" t="n">
        <v>34</v>
      </c>
    </row>
    <row r="27952">
      <c r="A27952" t="inlineStr">
        <is>
          <t>Measurement27947</t>
        </is>
      </c>
      <c r="B27952" t="inlineStr">
        <is>
          <t>Sample94</t>
        </is>
      </c>
      <c r="C27952" t="inlineStr">
        <is>
          <t>Signal1</t>
        </is>
      </c>
      <c r="D27952" t="inlineStr">
        <is>
          <t>3 h 9 min</t>
        </is>
      </c>
      <c r="E27952" t="n">
        <v>34</v>
      </c>
    </row>
    <row r="27953">
      <c r="A27953" t="inlineStr">
        <is>
          <t>Measurement27948</t>
        </is>
      </c>
      <c r="B27953" t="inlineStr">
        <is>
          <t>Sample94</t>
        </is>
      </c>
      <c r="C27953" t="inlineStr">
        <is>
          <t>Signal1</t>
        </is>
      </c>
      <c r="D27953" t="inlineStr">
        <is>
          <t>3 h 13 min</t>
        </is>
      </c>
      <c r="E27953" t="n">
        <v>37</v>
      </c>
    </row>
    <row r="27954">
      <c r="A27954" t="inlineStr">
        <is>
          <t>Measurement27949</t>
        </is>
      </c>
      <c r="B27954" t="inlineStr">
        <is>
          <t>Sample94</t>
        </is>
      </c>
      <c r="C27954" t="inlineStr">
        <is>
          <t>Signal1</t>
        </is>
      </c>
      <c r="D27954" t="inlineStr">
        <is>
          <t>3 h 17 min</t>
        </is>
      </c>
      <c r="E27954" t="n">
        <v>35</v>
      </c>
    </row>
    <row r="27955">
      <c r="A27955" t="inlineStr">
        <is>
          <t>Measurement27950</t>
        </is>
      </c>
      <c r="B27955" t="inlineStr">
        <is>
          <t>Sample94</t>
        </is>
      </c>
      <c r="C27955" t="inlineStr">
        <is>
          <t>Signal1</t>
        </is>
      </c>
      <c r="D27955" t="inlineStr">
        <is>
          <t>3 h 21 min</t>
        </is>
      </c>
      <c r="E27955" t="n">
        <v>38</v>
      </c>
    </row>
    <row r="27956">
      <c r="A27956" t="inlineStr">
        <is>
          <t>Measurement27951</t>
        </is>
      </c>
      <c r="B27956" t="inlineStr">
        <is>
          <t>Sample94</t>
        </is>
      </c>
      <c r="C27956" t="inlineStr">
        <is>
          <t>Signal1</t>
        </is>
      </c>
      <c r="D27956" t="inlineStr">
        <is>
          <t>3 h 25 min</t>
        </is>
      </c>
      <c r="E27956" t="n">
        <v>35</v>
      </c>
    </row>
    <row r="27957">
      <c r="A27957" t="inlineStr">
        <is>
          <t>Measurement27952</t>
        </is>
      </c>
      <c r="B27957" t="inlineStr">
        <is>
          <t>Sample94</t>
        </is>
      </c>
      <c r="C27957" t="inlineStr">
        <is>
          <t>Signal1</t>
        </is>
      </c>
      <c r="D27957" t="inlineStr">
        <is>
          <t>3 h 29 min</t>
        </is>
      </c>
      <c r="E27957" t="n">
        <v>37</v>
      </c>
    </row>
    <row r="27958">
      <c r="A27958" t="inlineStr">
        <is>
          <t>Measurement27953</t>
        </is>
      </c>
      <c r="B27958" t="inlineStr">
        <is>
          <t>Sample94</t>
        </is>
      </c>
      <c r="C27958" t="inlineStr">
        <is>
          <t>Signal1</t>
        </is>
      </c>
      <c r="D27958" t="inlineStr">
        <is>
          <t>3 h 33 min</t>
        </is>
      </c>
      <c r="E27958" t="n">
        <v>35</v>
      </c>
    </row>
    <row r="27959">
      <c r="A27959" t="inlineStr">
        <is>
          <t>Measurement27954</t>
        </is>
      </c>
      <c r="B27959" t="inlineStr">
        <is>
          <t>Sample94</t>
        </is>
      </c>
      <c r="C27959" t="inlineStr">
        <is>
          <t>Signal1</t>
        </is>
      </c>
      <c r="D27959" t="inlineStr">
        <is>
          <t>3 h 37 min</t>
        </is>
      </c>
      <c r="E27959" t="n">
        <v>36</v>
      </c>
    </row>
    <row r="27960">
      <c r="A27960" t="inlineStr">
        <is>
          <t>Measurement27955</t>
        </is>
      </c>
      <c r="B27960" t="inlineStr">
        <is>
          <t>Sample94</t>
        </is>
      </c>
      <c r="C27960" t="inlineStr">
        <is>
          <t>Signal1</t>
        </is>
      </c>
      <c r="D27960" t="inlineStr">
        <is>
          <t>3 h 41 min</t>
        </is>
      </c>
      <c r="E27960" t="n">
        <v>35</v>
      </c>
    </row>
    <row r="27961">
      <c r="A27961" t="inlineStr">
        <is>
          <t>Measurement27956</t>
        </is>
      </c>
      <c r="B27961" t="inlineStr">
        <is>
          <t>Sample94</t>
        </is>
      </c>
      <c r="C27961" t="inlineStr">
        <is>
          <t>Signal1</t>
        </is>
      </c>
      <c r="D27961" t="inlineStr">
        <is>
          <t>3 h 45 min</t>
        </is>
      </c>
      <c r="E27961" t="n">
        <v>35</v>
      </c>
    </row>
    <row r="27962">
      <c r="A27962" t="inlineStr">
        <is>
          <t>Measurement27957</t>
        </is>
      </c>
      <c r="B27962" t="inlineStr">
        <is>
          <t>Sample94</t>
        </is>
      </c>
      <c r="C27962" t="inlineStr">
        <is>
          <t>Signal1</t>
        </is>
      </c>
      <c r="D27962" t="inlineStr">
        <is>
          <t>3 h 49 min</t>
        </is>
      </c>
      <c r="E27962" t="n">
        <v>35</v>
      </c>
    </row>
    <row r="27963">
      <c r="A27963" t="inlineStr">
        <is>
          <t>Measurement27958</t>
        </is>
      </c>
      <c r="B27963" t="inlineStr">
        <is>
          <t>Sample94</t>
        </is>
      </c>
      <c r="C27963" t="inlineStr">
        <is>
          <t>Signal1</t>
        </is>
      </c>
      <c r="D27963" t="inlineStr">
        <is>
          <t>3 h 53 min</t>
        </is>
      </c>
      <c r="E27963" t="n">
        <v>34</v>
      </c>
    </row>
    <row r="27964">
      <c r="A27964" t="inlineStr">
        <is>
          <t>Measurement27959</t>
        </is>
      </c>
      <c r="B27964" t="inlineStr">
        <is>
          <t>Sample94</t>
        </is>
      </c>
      <c r="C27964" t="inlineStr">
        <is>
          <t>Signal1</t>
        </is>
      </c>
      <c r="D27964" t="inlineStr">
        <is>
          <t>3 h 57 min</t>
        </is>
      </c>
      <c r="E27964" t="n">
        <v>35</v>
      </c>
    </row>
    <row r="27965">
      <c r="A27965" t="inlineStr">
        <is>
          <t>Measurement27960</t>
        </is>
      </c>
      <c r="B27965" t="inlineStr">
        <is>
          <t>Sample94</t>
        </is>
      </c>
      <c r="C27965" t="inlineStr">
        <is>
          <t>Signal1</t>
        </is>
      </c>
      <c r="D27965" t="inlineStr">
        <is>
          <t>4 h 1 min</t>
        </is>
      </c>
      <c r="E27965" t="n">
        <v>34</v>
      </c>
    </row>
    <row r="27966">
      <c r="A27966" t="inlineStr">
        <is>
          <t>Measurement27961</t>
        </is>
      </c>
      <c r="B27966" t="inlineStr">
        <is>
          <t>Sample94</t>
        </is>
      </c>
      <c r="C27966" t="inlineStr">
        <is>
          <t>Signal1</t>
        </is>
      </c>
      <c r="D27966" t="inlineStr">
        <is>
          <t>4 h 5 min</t>
        </is>
      </c>
      <c r="E27966" t="n">
        <v>36</v>
      </c>
    </row>
    <row r="27967">
      <c r="A27967" t="inlineStr">
        <is>
          <t>Measurement27962</t>
        </is>
      </c>
      <c r="B27967" t="inlineStr">
        <is>
          <t>Sample94</t>
        </is>
      </c>
      <c r="C27967" t="inlineStr">
        <is>
          <t>Signal1</t>
        </is>
      </c>
      <c r="D27967" t="inlineStr">
        <is>
          <t>4 h 9 min</t>
        </is>
      </c>
      <c r="E27967" t="n">
        <v>34</v>
      </c>
    </row>
    <row r="27968">
      <c r="A27968" t="inlineStr">
        <is>
          <t>Measurement27963</t>
        </is>
      </c>
      <c r="B27968" t="inlineStr">
        <is>
          <t>Sample94</t>
        </is>
      </c>
      <c r="C27968" t="inlineStr">
        <is>
          <t>Signal1</t>
        </is>
      </c>
      <c r="D27968" t="inlineStr">
        <is>
          <t>4 h 13 min</t>
        </is>
      </c>
      <c r="E27968" t="n">
        <v>36</v>
      </c>
    </row>
    <row r="27969">
      <c r="A27969" t="inlineStr">
        <is>
          <t>Measurement27964</t>
        </is>
      </c>
      <c r="B27969" t="inlineStr">
        <is>
          <t>Sample94</t>
        </is>
      </c>
      <c r="C27969" t="inlineStr">
        <is>
          <t>Signal1</t>
        </is>
      </c>
      <c r="D27969" t="inlineStr">
        <is>
          <t>4 h 17 min</t>
        </is>
      </c>
      <c r="E27969" t="n">
        <v>37</v>
      </c>
    </row>
    <row r="27970">
      <c r="A27970" t="inlineStr">
        <is>
          <t>Measurement27965</t>
        </is>
      </c>
      <c r="B27970" t="inlineStr">
        <is>
          <t>Sample94</t>
        </is>
      </c>
      <c r="C27970" t="inlineStr">
        <is>
          <t>Signal1</t>
        </is>
      </c>
      <c r="D27970" t="inlineStr">
        <is>
          <t>4 h 21 min</t>
        </is>
      </c>
      <c r="E27970" t="n">
        <v>37</v>
      </c>
    </row>
    <row r="27971">
      <c r="A27971" t="inlineStr">
        <is>
          <t>Measurement27966</t>
        </is>
      </c>
      <c r="B27971" t="inlineStr">
        <is>
          <t>Sample94</t>
        </is>
      </c>
      <c r="C27971" t="inlineStr">
        <is>
          <t>Signal1</t>
        </is>
      </c>
      <c r="D27971" t="inlineStr">
        <is>
          <t>4 h 25 min</t>
        </is>
      </c>
      <c r="E27971" t="n">
        <v>36</v>
      </c>
    </row>
    <row r="27972">
      <c r="A27972" t="inlineStr">
        <is>
          <t>Measurement27967</t>
        </is>
      </c>
      <c r="B27972" t="inlineStr">
        <is>
          <t>Sample94</t>
        </is>
      </c>
      <c r="C27972" t="inlineStr">
        <is>
          <t>Signal1</t>
        </is>
      </c>
      <c r="D27972" t="inlineStr">
        <is>
          <t>4 h 29 min</t>
        </is>
      </c>
      <c r="E27972" t="n">
        <v>35</v>
      </c>
    </row>
    <row r="27973">
      <c r="A27973" t="inlineStr">
        <is>
          <t>Measurement27968</t>
        </is>
      </c>
      <c r="B27973" t="inlineStr">
        <is>
          <t>Sample94</t>
        </is>
      </c>
      <c r="C27973" t="inlineStr">
        <is>
          <t>Signal1</t>
        </is>
      </c>
      <c r="D27973" t="inlineStr">
        <is>
          <t>4 h 33 min</t>
        </is>
      </c>
      <c r="E27973" t="n">
        <v>36</v>
      </c>
    </row>
    <row r="27974">
      <c r="A27974" t="inlineStr">
        <is>
          <t>Measurement27969</t>
        </is>
      </c>
      <c r="B27974" t="inlineStr">
        <is>
          <t>Sample94</t>
        </is>
      </c>
      <c r="C27974" t="inlineStr">
        <is>
          <t>Signal1</t>
        </is>
      </c>
      <c r="D27974" t="inlineStr">
        <is>
          <t>4 h 37 min</t>
        </is>
      </c>
      <c r="E27974" t="n">
        <v>36</v>
      </c>
    </row>
    <row r="27975">
      <c r="A27975" t="inlineStr">
        <is>
          <t>Measurement27970</t>
        </is>
      </c>
      <c r="B27975" t="inlineStr">
        <is>
          <t>Sample94</t>
        </is>
      </c>
      <c r="C27975" t="inlineStr">
        <is>
          <t>Signal1</t>
        </is>
      </c>
      <c r="D27975" t="inlineStr">
        <is>
          <t>4 h 41 min</t>
        </is>
      </c>
      <c r="E27975" t="n">
        <v>35</v>
      </c>
    </row>
    <row r="27976">
      <c r="A27976" t="inlineStr">
        <is>
          <t>Measurement27971</t>
        </is>
      </c>
      <c r="B27976" t="inlineStr">
        <is>
          <t>Sample94</t>
        </is>
      </c>
      <c r="C27976" t="inlineStr">
        <is>
          <t>Signal1</t>
        </is>
      </c>
      <c r="D27976" t="inlineStr">
        <is>
          <t>4 h 45 min</t>
        </is>
      </c>
      <c r="E27976" t="n">
        <v>36</v>
      </c>
    </row>
    <row r="27977">
      <c r="A27977" t="inlineStr">
        <is>
          <t>Measurement27972</t>
        </is>
      </c>
      <c r="B27977" t="inlineStr">
        <is>
          <t>Sample94</t>
        </is>
      </c>
      <c r="C27977" t="inlineStr">
        <is>
          <t>Signal1</t>
        </is>
      </c>
      <c r="D27977" t="inlineStr">
        <is>
          <t>4 h 49 min</t>
        </is>
      </c>
      <c r="E27977" t="n">
        <v>36</v>
      </c>
    </row>
    <row r="27978">
      <c r="A27978" t="inlineStr">
        <is>
          <t>Measurement27973</t>
        </is>
      </c>
      <c r="B27978" t="inlineStr">
        <is>
          <t>Sample94</t>
        </is>
      </c>
      <c r="C27978" t="inlineStr">
        <is>
          <t>Signal1</t>
        </is>
      </c>
      <c r="D27978" t="inlineStr">
        <is>
          <t>4 h 53 min</t>
        </is>
      </c>
      <c r="E27978" t="n">
        <v>37</v>
      </c>
    </row>
    <row r="27979">
      <c r="A27979" t="inlineStr">
        <is>
          <t>Measurement27974</t>
        </is>
      </c>
      <c r="B27979" t="inlineStr">
        <is>
          <t>Sample94</t>
        </is>
      </c>
      <c r="C27979" t="inlineStr">
        <is>
          <t>Signal1</t>
        </is>
      </c>
      <c r="D27979" t="inlineStr">
        <is>
          <t>4 h 57 min</t>
        </is>
      </c>
      <c r="E27979" t="n">
        <v>34</v>
      </c>
    </row>
    <row r="27980">
      <c r="A27980" t="inlineStr">
        <is>
          <t>Measurement27975</t>
        </is>
      </c>
      <c r="B27980" t="inlineStr">
        <is>
          <t>Sample94</t>
        </is>
      </c>
      <c r="C27980" t="inlineStr">
        <is>
          <t>Signal1</t>
        </is>
      </c>
      <c r="D27980" t="inlineStr">
        <is>
          <t>5 h 1 min</t>
        </is>
      </c>
      <c r="E27980" t="n">
        <v>34</v>
      </c>
    </row>
    <row r="27981">
      <c r="A27981" t="inlineStr">
        <is>
          <t>Measurement27976</t>
        </is>
      </c>
      <c r="B27981" t="inlineStr">
        <is>
          <t>Sample94</t>
        </is>
      </c>
      <c r="C27981" t="inlineStr">
        <is>
          <t>Signal1</t>
        </is>
      </c>
      <c r="D27981" t="inlineStr">
        <is>
          <t>5 h 5 min</t>
        </is>
      </c>
      <c r="E27981" t="n">
        <v>36</v>
      </c>
    </row>
    <row r="27982">
      <c r="A27982" t="inlineStr">
        <is>
          <t>Measurement27977</t>
        </is>
      </c>
      <c r="B27982" t="inlineStr">
        <is>
          <t>Sample94</t>
        </is>
      </c>
      <c r="C27982" t="inlineStr">
        <is>
          <t>Signal1</t>
        </is>
      </c>
      <c r="D27982" t="inlineStr">
        <is>
          <t>5 h 9 min</t>
        </is>
      </c>
      <c r="E27982" t="n">
        <v>35</v>
      </c>
    </row>
    <row r="27983">
      <c r="A27983" t="inlineStr">
        <is>
          <t>Measurement27978</t>
        </is>
      </c>
      <c r="B27983" t="inlineStr">
        <is>
          <t>Sample94</t>
        </is>
      </c>
      <c r="C27983" t="inlineStr">
        <is>
          <t>Signal1</t>
        </is>
      </c>
      <c r="D27983" t="inlineStr">
        <is>
          <t>5 h 13 min</t>
        </is>
      </c>
      <c r="E27983" t="n">
        <v>35</v>
      </c>
    </row>
    <row r="27984">
      <c r="A27984" t="inlineStr">
        <is>
          <t>Measurement27979</t>
        </is>
      </c>
      <c r="B27984" t="inlineStr">
        <is>
          <t>Sample94</t>
        </is>
      </c>
      <c r="C27984" t="inlineStr">
        <is>
          <t>Signal1</t>
        </is>
      </c>
      <c r="D27984" t="inlineStr">
        <is>
          <t>5 h 17 min</t>
        </is>
      </c>
      <c r="E27984" t="n">
        <v>36</v>
      </c>
    </row>
    <row r="27985">
      <c r="A27985" t="inlineStr">
        <is>
          <t>Measurement27980</t>
        </is>
      </c>
      <c r="B27985" t="inlineStr">
        <is>
          <t>Sample94</t>
        </is>
      </c>
      <c r="C27985" t="inlineStr">
        <is>
          <t>Signal1</t>
        </is>
      </c>
      <c r="D27985" t="inlineStr">
        <is>
          <t>5 h 21 min</t>
        </is>
      </c>
      <c r="E27985" t="n">
        <v>36</v>
      </c>
    </row>
    <row r="27986">
      <c r="A27986" t="inlineStr">
        <is>
          <t>Measurement27981</t>
        </is>
      </c>
      <c r="B27986" t="inlineStr">
        <is>
          <t>Sample94</t>
        </is>
      </c>
      <c r="C27986" t="inlineStr">
        <is>
          <t>Signal1</t>
        </is>
      </c>
      <c r="D27986" t="inlineStr">
        <is>
          <t>5 h 25 min</t>
        </is>
      </c>
      <c r="E27986" t="n">
        <v>37</v>
      </c>
    </row>
    <row r="27987">
      <c r="A27987" t="inlineStr">
        <is>
          <t>Measurement27982</t>
        </is>
      </c>
      <c r="B27987" t="inlineStr">
        <is>
          <t>Sample94</t>
        </is>
      </c>
      <c r="C27987" t="inlineStr">
        <is>
          <t>Signal1</t>
        </is>
      </c>
      <c r="D27987" t="inlineStr">
        <is>
          <t>5 h 29 min</t>
        </is>
      </c>
      <c r="E27987" t="n">
        <v>36</v>
      </c>
    </row>
    <row r="27988">
      <c r="A27988" t="inlineStr">
        <is>
          <t>Measurement27983</t>
        </is>
      </c>
      <c r="B27988" t="inlineStr">
        <is>
          <t>Sample94</t>
        </is>
      </c>
      <c r="C27988" t="inlineStr">
        <is>
          <t>Signal1</t>
        </is>
      </c>
      <c r="D27988" t="inlineStr">
        <is>
          <t>5 h 33 min</t>
        </is>
      </c>
      <c r="E27988" t="n">
        <v>35</v>
      </c>
    </row>
    <row r="27989">
      <c r="A27989" t="inlineStr">
        <is>
          <t>Measurement27984</t>
        </is>
      </c>
      <c r="B27989" t="inlineStr">
        <is>
          <t>Sample94</t>
        </is>
      </c>
      <c r="C27989" t="inlineStr">
        <is>
          <t>Signal1</t>
        </is>
      </c>
      <c r="D27989" t="inlineStr">
        <is>
          <t>5 h 37 min</t>
        </is>
      </c>
      <c r="E27989" t="n">
        <v>34</v>
      </c>
    </row>
    <row r="27990">
      <c r="A27990" t="inlineStr">
        <is>
          <t>Measurement27985</t>
        </is>
      </c>
      <c r="B27990" t="inlineStr">
        <is>
          <t>Sample94</t>
        </is>
      </c>
      <c r="C27990" t="inlineStr">
        <is>
          <t>Signal1</t>
        </is>
      </c>
      <c r="D27990" t="inlineStr">
        <is>
          <t>5 h 41 min</t>
        </is>
      </c>
      <c r="E27990" t="n">
        <v>36</v>
      </c>
    </row>
    <row r="27991">
      <c r="A27991" t="inlineStr">
        <is>
          <t>Measurement27986</t>
        </is>
      </c>
      <c r="B27991" t="inlineStr">
        <is>
          <t>Sample94</t>
        </is>
      </c>
      <c r="C27991" t="inlineStr">
        <is>
          <t>Signal1</t>
        </is>
      </c>
      <c r="D27991" t="inlineStr">
        <is>
          <t>5 h 45 min</t>
        </is>
      </c>
      <c r="E27991" t="n">
        <v>36</v>
      </c>
    </row>
    <row r="27992">
      <c r="A27992" t="inlineStr">
        <is>
          <t>Measurement27987</t>
        </is>
      </c>
      <c r="B27992" t="inlineStr">
        <is>
          <t>Sample94</t>
        </is>
      </c>
      <c r="C27992" t="inlineStr">
        <is>
          <t>Signal1</t>
        </is>
      </c>
      <c r="D27992" t="inlineStr">
        <is>
          <t>5 h 49 min</t>
        </is>
      </c>
      <c r="E27992" t="n">
        <v>36</v>
      </c>
    </row>
    <row r="27993">
      <c r="A27993" t="inlineStr">
        <is>
          <t>Measurement27988</t>
        </is>
      </c>
      <c r="B27993" t="inlineStr">
        <is>
          <t>Sample94</t>
        </is>
      </c>
      <c r="C27993" t="inlineStr">
        <is>
          <t>Signal1</t>
        </is>
      </c>
      <c r="D27993" t="inlineStr">
        <is>
          <t>5 h 53 min</t>
        </is>
      </c>
      <c r="E27993" t="n">
        <v>35</v>
      </c>
    </row>
    <row r="27994">
      <c r="A27994" t="inlineStr">
        <is>
          <t>Measurement27989</t>
        </is>
      </c>
      <c r="B27994" t="inlineStr">
        <is>
          <t>Sample94</t>
        </is>
      </c>
      <c r="C27994" t="inlineStr">
        <is>
          <t>Signal1</t>
        </is>
      </c>
      <c r="D27994" t="inlineStr">
        <is>
          <t>5 h 57 min</t>
        </is>
      </c>
      <c r="E27994" t="n">
        <v>36</v>
      </c>
    </row>
    <row r="27995">
      <c r="A27995" t="inlineStr">
        <is>
          <t>Measurement27990</t>
        </is>
      </c>
      <c r="B27995" t="inlineStr">
        <is>
          <t>Sample94</t>
        </is>
      </c>
      <c r="C27995" t="inlineStr">
        <is>
          <t>Signal1</t>
        </is>
      </c>
      <c r="D27995" t="inlineStr">
        <is>
          <t>6 h 1 min</t>
        </is>
      </c>
      <c r="E27995" t="n">
        <v>37</v>
      </c>
    </row>
    <row r="27996">
      <c r="A27996" t="inlineStr">
        <is>
          <t>Measurement27991</t>
        </is>
      </c>
      <c r="B27996" t="inlineStr">
        <is>
          <t>Sample94</t>
        </is>
      </c>
      <c r="C27996" t="inlineStr">
        <is>
          <t>Signal1</t>
        </is>
      </c>
      <c r="D27996" t="inlineStr">
        <is>
          <t>6 h 5 min</t>
        </is>
      </c>
      <c r="E27996" t="n">
        <v>37</v>
      </c>
    </row>
    <row r="27997">
      <c r="A27997" t="inlineStr">
        <is>
          <t>Measurement27992</t>
        </is>
      </c>
      <c r="B27997" t="inlineStr">
        <is>
          <t>Sample94</t>
        </is>
      </c>
      <c r="C27997" t="inlineStr">
        <is>
          <t>Signal1</t>
        </is>
      </c>
      <c r="D27997" t="inlineStr">
        <is>
          <t>6 h 9 min</t>
        </is>
      </c>
      <c r="E27997" t="n">
        <v>36</v>
      </c>
    </row>
    <row r="27998">
      <c r="A27998" t="inlineStr">
        <is>
          <t>Measurement27993</t>
        </is>
      </c>
      <c r="B27998" t="inlineStr">
        <is>
          <t>Sample94</t>
        </is>
      </c>
      <c r="C27998" t="inlineStr">
        <is>
          <t>Signal1</t>
        </is>
      </c>
      <c r="D27998" t="inlineStr">
        <is>
          <t>6 h 13 min</t>
        </is>
      </c>
      <c r="E27998" t="n">
        <v>37</v>
      </c>
    </row>
    <row r="27999">
      <c r="A27999" t="inlineStr">
        <is>
          <t>Measurement27994</t>
        </is>
      </c>
      <c r="B27999" t="inlineStr">
        <is>
          <t>Sample94</t>
        </is>
      </c>
      <c r="C27999" t="inlineStr">
        <is>
          <t>Signal1</t>
        </is>
      </c>
      <c r="D27999" t="inlineStr">
        <is>
          <t>6 h 17 min</t>
        </is>
      </c>
      <c r="E27999" t="n">
        <v>36</v>
      </c>
    </row>
    <row r="28000">
      <c r="A28000" t="inlineStr">
        <is>
          <t>Measurement27995</t>
        </is>
      </c>
      <c r="B28000" t="inlineStr">
        <is>
          <t>Sample94</t>
        </is>
      </c>
      <c r="C28000" t="inlineStr">
        <is>
          <t>Signal1</t>
        </is>
      </c>
      <c r="D28000" t="inlineStr">
        <is>
          <t>6 h 21 min</t>
        </is>
      </c>
      <c r="E28000" t="n">
        <v>37</v>
      </c>
    </row>
    <row r="28001">
      <c r="A28001" t="inlineStr">
        <is>
          <t>Measurement27996</t>
        </is>
      </c>
      <c r="B28001" t="inlineStr">
        <is>
          <t>Sample94</t>
        </is>
      </c>
      <c r="C28001" t="inlineStr">
        <is>
          <t>Signal1</t>
        </is>
      </c>
      <c r="D28001" t="inlineStr">
        <is>
          <t>6 h 25 min</t>
        </is>
      </c>
      <c r="E28001" t="n">
        <v>36</v>
      </c>
    </row>
    <row r="28002">
      <c r="A28002" t="inlineStr">
        <is>
          <t>Measurement27997</t>
        </is>
      </c>
      <c r="B28002" t="inlineStr">
        <is>
          <t>Sample94</t>
        </is>
      </c>
      <c r="C28002" t="inlineStr">
        <is>
          <t>Signal1</t>
        </is>
      </c>
      <c r="D28002" t="inlineStr">
        <is>
          <t>6 h 29 min</t>
        </is>
      </c>
      <c r="E28002" t="n">
        <v>35</v>
      </c>
    </row>
    <row r="28003">
      <c r="A28003" t="inlineStr">
        <is>
          <t>Measurement27998</t>
        </is>
      </c>
      <c r="B28003" t="inlineStr">
        <is>
          <t>Sample94</t>
        </is>
      </c>
      <c r="C28003" t="inlineStr">
        <is>
          <t>Signal1</t>
        </is>
      </c>
      <c r="D28003" t="inlineStr">
        <is>
          <t>6 h 33 min</t>
        </is>
      </c>
      <c r="E28003" t="n">
        <v>38</v>
      </c>
    </row>
    <row r="28004">
      <c r="A28004" t="inlineStr">
        <is>
          <t>Measurement27999</t>
        </is>
      </c>
      <c r="B28004" t="inlineStr">
        <is>
          <t>Sample94</t>
        </is>
      </c>
      <c r="C28004" t="inlineStr">
        <is>
          <t>Signal1</t>
        </is>
      </c>
      <c r="D28004" t="inlineStr">
        <is>
          <t>6 h 37 min</t>
        </is>
      </c>
      <c r="E28004" t="n">
        <v>35</v>
      </c>
    </row>
    <row r="28005">
      <c r="A28005" t="inlineStr">
        <is>
          <t>Measurement28000</t>
        </is>
      </c>
      <c r="B28005" t="inlineStr">
        <is>
          <t>Sample94</t>
        </is>
      </c>
      <c r="C28005" t="inlineStr">
        <is>
          <t>Signal1</t>
        </is>
      </c>
      <c r="D28005" t="inlineStr">
        <is>
          <t>6 h 41 min</t>
        </is>
      </c>
      <c r="E28005" t="n">
        <v>35</v>
      </c>
    </row>
    <row r="28006">
      <c r="A28006" t="inlineStr">
        <is>
          <t>Measurement28001</t>
        </is>
      </c>
      <c r="B28006" t="inlineStr">
        <is>
          <t>Sample94</t>
        </is>
      </c>
      <c r="C28006" t="inlineStr">
        <is>
          <t>Signal1</t>
        </is>
      </c>
      <c r="D28006" t="inlineStr">
        <is>
          <t>6 h 45 min</t>
        </is>
      </c>
      <c r="E28006" t="n">
        <v>36</v>
      </c>
    </row>
    <row r="28007">
      <c r="A28007" t="inlineStr">
        <is>
          <t>Measurement28002</t>
        </is>
      </c>
      <c r="B28007" t="inlineStr">
        <is>
          <t>Sample94</t>
        </is>
      </c>
      <c r="C28007" t="inlineStr">
        <is>
          <t>Signal1</t>
        </is>
      </c>
      <c r="D28007" t="inlineStr">
        <is>
          <t>6 h 49 min</t>
        </is>
      </c>
      <c r="E28007" t="n">
        <v>36</v>
      </c>
    </row>
    <row r="28008">
      <c r="A28008" t="inlineStr">
        <is>
          <t>Measurement28003</t>
        </is>
      </c>
      <c r="B28008" t="inlineStr">
        <is>
          <t>Sample94</t>
        </is>
      </c>
      <c r="C28008" t="inlineStr">
        <is>
          <t>Signal1</t>
        </is>
      </c>
      <c r="D28008" t="inlineStr">
        <is>
          <t>6 h 53 min</t>
        </is>
      </c>
      <c r="E28008" t="n">
        <v>36</v>
      </c>
    </row>
    <row r="28009">
      <c r="A28009" t="inlineStr">
        <is>
          <t>Measurement28004</t>
        </is>
      </c>
      <c r="B28009" t="inlineStr">
        <is>
          <t>Sample94</t>
        </is>
      </c>
      <c r="C28009" t="inlineStr">
        <is>
          <t>Signal1</t>
        </is>
      </c>
      <c r="D28009" t="inlineStr">
        <is>
          <t>6 h 57 min</t>
        </is>
      </c>
      <c r="E28009" t="n">
        <v>35</v>
      </c>
    </row>
    <row r="28010">
      <c r="A28010" t="inlineStr">
        <is>
          <t>Measurement28005</t>
        </is>
      </c>
      <c r="B28010" t="inlineStr">
        <is>
          <t>Sample94</t>
        </is>
      </c>
      <c r="C28010" t="inlineStr">
        <is>
          <t>Signal1</t>
        </is>
      </c>
      <c r="D28010" t="inlineStr">
        <is>
          <t>7 h 1 min</t>
        </is>
      </c>
      <c r="E28010" t="n">
        <v>36</v>
      </c>
    </row>
    <row r="28011">
      <c r="A28011" t="inlineStr">
        <is>
          <t>Measurement28006</t>
        </is>
      </c>
      <c r="B28011" t="inlineStr">
        <is>
          <t>Sample94</t>
        </is>
      </c>
      <c r="C28011" t="inlineStr">
        <is>
          <t>Signal1</t>
        </is>
      </c>
      <c r="D28011" t="inlineStr">
        <is>
          <t>7 h 5 min</t>
        </is>
      </c>
      <c r="E28011" t="n">
        <v>37</v>
      </c>
    </row>
    <row r="28012">
      <c r="A28012" t="inlineStr">
        <is>
          <t>Measurement28007</t>
        </is>
      </c>
      <c r="B28012" t="inlineStr">
        <is>
          <t>Sample94</t>
        </is>
      </c>
      <c r="C28012" t="inlineStr">
        <is>
          <t>Signal1</t>
        </is>
      </c>
      <c r="D28012" t="inlineStr">
        <is>
          <t>7 h 9 min</t>
        </is>
      </c>
      <c r="E28012" t="n">
        <v>35</v>
      </c>
    </row>
    <row r="28013">
      <c r="A28013" t="inlineStr">
        <is>
          <t>Measurement28008</t>
        </is>
      </c>
      <c r="B28013" t="inlineStr">
        <is>
          <t>Sample94</t>
        </is>
      </c>
      <c r="C28013" t="inlineStr">
        <is>
          <t>Signal1</t>
        </is>
      </c>
      <c r="D28013" t="inlineStr">
        <is>
          <t>7 h 13 min</t>
        </is>
      </c>
      <c r="E28013" t="n">
        <v>35</v>
      </c>
    </row>
    <row r="28014">
      <c r="A28014" t="inlineStr">
        <is>
          <t>Measurement28009</t>
        </is>
      </c>
      <c r="B28014" t="inlineStr">
        <is>
          <t>Sample94</t>
        </is>
      </c>
      <c r="C28014" t="inlineStr">
        <is>
          <t>Signal1</t>
        </is>
      </c>
      <c r="D28014" t="inlineStr">
        <is>
          <t>7 h 17 min</t>
        </is>
      </c>
      <c r="E28014" t="n">
        <v>37</v>
      </c>
    </row>
    <row r="28015">
      <c r="A28015" t="inlineStr">
        <is>
          <t>Measurement28010</t>
        </is>
      </c>
      <c r="B28015" t="inlineStr">
        <is>
          <t>Sample94</t>
        </is>
      </c>
      <c r="C28015" t="inlineStr">
        <is>
          <t>Signal1</t>
        </is>
      </c>
      <c r="D28015" t="inlineStr">
        <is>
          <t>7 h 21 min</t>
        </is>
      </c>
      <c r="E28015" t="n">
        <v>35</v>
      </c>
    </row>
    <row r="28016">
      <c r="A28016" t="inlineStr">
        <is>
          <t>Measurement28011</t>
        </is>
      </c>
      <c r="B28016" t="inlineStr">
        <is>
          <t>Sample94</t>
        </is>
      </c>
      <c r="C28016" t="inlineStr">
        <is>
          <t>Signal1</t>
        </is>
      </c>
      <c r="D28016" t="inlineStr">
        <is>
          <t>7 h 25 min</t>
        </is>
      </c>
      <c r="E28016" t="n">
        <v>36</v>
      </c>
    </row>
    <row r="28017">
      <c r="A28017" t="inlineStr">
        <is>
          <t>Measurement28012</t>
        </is>
      </c>
      <c r="B28017" t="inlineStr">
        <is>
          <t>Sample94</t>
        </is>
      </c>
      <c r="C28017" t="inlineStr">
        <is>
          <t>Signal1</t>
        </is>
      </c>
      <c r="D28017" t="inlineStr">
        <is>
          <t>7 h 29 min</t>
        </is>
      </c>
      <c r="E28017" t="n">
        <v>36</v>
      </c>
    </row>
    <row r="28018">
      <c r="A28018" t="inlineStr">
        <is>
          <t>Measurement28013</t>
        </is>
      </c>
      <c r="B28018" t="inlineStr">
        <is>
          <t>Sample94</t>
        </is>
      </c>
      <c r="C28018" t="inlineStr">
        <is>
          <t>Signal1</t>
        </is>
      </c>
      <c r="D28018" t="inlineStr">
        <is>
          <t>7 h 33 min</t>
        </is>
      </c>
      <c r="E28018" t="n">
        <v>37</v>
      </c>
    </row>
    <row r="28019">
      <c r="A28019" t="inlineStr">
        <is>
          <t>Measurement28014</t>
        </is>
      </c>
      <c r="B28019" t="inlineStr">
        <is>
          <t>Sample94</t>
        </is>
      </c>
      <c r="C28019" t="inlineStr">
        <is>
          <t>Signal1</t>
        </is>
      </c>
      <c r="D28019" t="inlineStr">
        <is>
          <t>7 h 37 min</t>
        </is>
      </c>
      <c r="E28019" t="n">
        <v>36</v>
      </c>
    </row>
    <row r="28020">
      <c r="A28020" t="inlineStr">
        <is>
          <t>Measurement28015</t>
        </is>
      </c>
      <c r="B28020" t="inlineStr">
        <is>
          <t>Sample94</t>
        </is>
      </c>
      <c r="C28020" t="inlineStr">
        <is>
          <t>Signal1</t>
        </is>
      </c>
      <c r="D28020" t="inlineStr">
        <is>
          <t>7 h 41 min</t>
        </is>
      </c>
      <c r="E28020" t="n">
        <v>37</v>
      </c>
    </row>
    <row r="28021">
      <c r="A28021" t="inlineStr">
        <is>
          <t>Measurement28016</t>
        </is>
      </c>
      <c r="B28021" t="inlineStr">
        <is>
          <t>Sample94</t>
        </is>
      </c>
      <c r="C28021" t="inlineStr">
        <is>
          <t>Signal1</t>
        </is>
      </c>
      <c r="D28021" t="inlineStr">
        <is>
          <t>7 h 45 min</t>
        </is>
      </c>
      <c r="E28021" t="n">
        <v>36</v>
      </c>
    </row>
    <row r="28022">
      <c r="A28022" t="inlineStr">
        <is>
          <t>Measurement28017</t>
        </is>
      </c>
      <c r="B28022" t="inlineStr">
        <is>
          <t>Sample94</t>
        </is>
      </c>
      <c r="C28022" t="inlineStr">
        <is>
          <t>Signal1</t>
        </is>
      </c>
      <c r="D28022" t="inlineStr">
        <is>
          <t>7 h 49 min</t>
        </is>
      </c>
      <c r="E28022" t="n">
        <v>37</v>
      </c>
    </row>
    <row r="28023">
      <c r="A28023" t="inlineStr">
        <is>
          <t>Measurement28018</t>
        </is>
      </c>
      <c r="B28023" t="inlineStr">
        <is>
          <t>Sample94</t>
        </is>
      </c>
      <c r="C28023" t="inlineStr">
        <is>
          <t>Signal1</t>
        </is>
      </c>
      <c r="D28023" t="inlineStr">
        <is>
          <t>7 h 53 min</t>
        </is>
      </c>
      <c r="E28023" t="n">
        <v>35</v>
      </c>
    </row>
    <row r="28024">
      <c r="A28024" t="inlineStr">
        <is>
          <t>Measurement28019</t>
        </is>
      </c>
      <c r="B28024" t="inlineStr">
        <is>
          <t>Sample94</t>
        </is>
      </c>
      <c r="C28024" t="inlineStr">
        <is>
          <t>Signal1</t>
        </is>
      </c>
      <c r="D28024" t="inlineStr">
        <is>
          <t>7 h 57 min</t>
        </is>
      </c>
      <c r="E28024" t="n">
        <v>37</v>
      </c>
    </row>
    <row r="28025">
      <c r="A28025" t="inlineStr">
        <is>
          <t>Measurement28020</t>
        </is>
      </c>
      <c r="B28025" t="inlineStr">
        <is>
          <t>Sample94</t>
        </is>
      </c>
      <c r="C28025" t="inlineStr">
        <is>
          <t>Signal1</t>
        </is>
      </c>
      <c r="D28025" t="inlineStr">
        <is>
          <t>8 h 1 min</t>
        </is>
      </c>
      <c r="E28025" t="n">
        <v>37</v>
      </c>
    </row>
    <row r="28026">
      <c r="A28026" t="inlineStr">
        <is>
          <t>Measurement28021</t>
        </is>
      </c>
      <c r="B28026" t="inlineStr">
        <is>
          <t>Sample94</t>
        </is>
      </c>
      <c r="C28026" t="inlineStr">
        <is>
          <t>Signal1</t>
        </is>
      </c>
      <c r="D28026" t="inlineStr">
        <is>
          <t>8 h 5 min</t>
        </is>
      </c>
      <c r="E28026" t="n">
        <v>37</v>
      </c>
    </row>
    <row r="28027">
      <c r="A28027" t="inlineStr">
        <is>
          <t>Measurement28022</t>
        </is>
      </c>
      <c r="B28027" t="inlineStr">
        <is>
          <t>Sample94</t>
        </is>
      </c>
      <c r="C28027" t="inlineStr">
        <is>
          <t>Signal1</t>
        </is>
      </c>
      <c r="D28027" t="inlineStr">
        <is>
          <t>8 h 9 min</t>
        </is>
      </c>
      <c r="E28027" t="n">
        <v>37</v>
      </c>
    </row>
    <row r="28028">
      <c r="A28028" t="inlineStr">
        <is>
          <t>Measurement28023</t>
        </is>
      </c>
      <c r="B28028" t="inlineStr">
        <is>
          <t>Sample94</t>
        </is>
      </c>
      <c r="C28028" t="inlineStr">
        <is>
          <t>Signal1</t>
        </is>
      </c>
      <c r="D28028" t="inlineStr">
        <is>
          <t>8 h 13 min</t>
        </is>
      </c>
      <c r="E28028" t="n">
        <v>36</v>
      </c>
    </row>
    <row r="28029">
      <c r="A28029" t="inlineStr">
        <is>
          <t>Measurement28024</t>
        </is>
      </c>
      <c r="B28029" t="inlineStr">
        <is>
          <t>Sample94</t>
        </is>
      </c>
      <c r="C28029" t="inlineStr">
        <is>
          <t>Signal1</t>
        </is>
      </c>
      <c r="D28029" t="inlineStr">
        <is>
          <t>8 h 17 min</t>
        </is>
      </c>
      <c r="E28029" t="n">
        <v>36</v>
      </c>
    </row>
    <row r="28030">
      <c r="A28030" t="inlineStr">
        <is>
          <t>Measurement28025</t>
        </is>
      </c>
      <c r="B28030" t="inlineStr">
        <is>
          <t>Sample94</t>
        </is>
      </c>
      <c r="C28030" t="inlineStr">
        <is>
          <t>Signal1</t>
        </is>
      </c>
      <c r="D28030" t="inlineStr">
        <is>
          <t>8 h 21 min</t>
        </is>
      </c>
      <c r="E28030" t="n">
        <v>35</v>
      </c>
    </row>
    <row r="28031">
      <c r="A28031" t="inlineStr">
        <is>
          <t>Measurement28026</t>
        </is>
      </c>
      <c r="B28031" t="inlineStr">
        <is>
          <t>Sample94</t>
        </is>
      </c>
      <c r="C28031" t="inlineStr">
        <is>
          <t>Signal1</t>
        </is>
      </c>
      <c r="D28031" t="inlineStr">
        <is>
          <t>8 h 25 min</t>
        </is>
      </c>
      <c r="E28031" t="n">
        <v>36</v>
      </c>
    </row>
    <row r="28032">
      <c r="A28032" t="inlineStr">
        <is>
          <t>Measurement28027</t>
        </is>
      </c>
      <c r="B28032" t="inlineStr">
        <is>
          <t>Sample94</t>
        </is>
      </c>
      <c r="C28032" t="inlineStr">
        <is>
          <t>Signal1</t>
        </is>
      </c>
      <c r="D28032" t="inlineStr">
        <is>
          <t>8 h 29 min</t>
        </is>
      </c>
      <c r="E28032" t="n">
        <v>35</v>
      </c>
    </row>
    <row r="28033">
      <c r="A28033" t="inlineStr">
        <is>
          <t>Measurement28028</t>
        </is>
      </c>
      <c r="B28033" t="inlineStr">
        <is>
          <t>Sample94</t>
        </is>
      </c>
      <c r="C28033" t="inlineStr">
        <is>
          <t>Signal1</t>
        </is>
      </c>
      <c r="D28033" t="inlineStr">
        <is>
          <t>8 h 33 min</t>
        </is>
      </c>
      <c r="E28033" t="n">
        <v>37</v>
      </c>
    </row>
    <row r="28034">
      <c r="A28034" t="inlineStr">
        <is>
          <t>Measurement28029</t>
        </is>
      </c>
      <c r="B28034" t="inlineStr">
        <is>
          <t>Sample94</t>
        </is>
      </c>
      <c r="C28034" t="inlineStr">
        <is>
          <t>Signal1</t>
        </is>
      </c>
      <c r="D28034" t="inlineStr">
        <is>
          <t>8 h 37 min</t>
        </is>
      </c>
      <c r="E28034" t="n">
        <v>37</v>
      </c>
    </row>
    <row r="28035">
      <c r="A28035" t="inlineStr">
        <is>
          <t>Measurement28030</t>
        </is>
      </c>
      <c r="B28035" t="inlineStr">
        <is>
          <t>Sample94</t>
        </is>
      </c>
      <c r="C28035" t="inlineStr">
        <is>
          <t>Signal1</t>
        </is>
      </c>
      <c r="D28035" t="inlineStr">
        <is>
          <t>8 h 41 min</t>
        </is>
      </c>
      <c r="E28035" t="n">
        <v>37</v>
      </c>
    </row>
    <row r="28036">
      <c r="A28036" t="inlineStr">
        <is>
          <t>Measurement28031</t>
        </is>
      </c>
      <c r="B28036" t="inlineStr">
        <is>
          <t>Sample94</t>
        </is>
      </c>
      <c r="C28036" t="inlineStr">
        <is>
          <t>Signal1</t>
        </is>
      </c>
      <c r="D28036" t="inlineStr">
        <is>
          <t>8 h 45 min</t>
        </is>
      </c>
      <c r="E28036" t="n">
        <v>36</v>
      </c>
    </row>
    <row r="28037">
      <c r="A28037" t="inlineStr">
        <is>
          <t>Measurement28032</t>
        </is>
      </c>
      <c r="B28037" t="inlineStr">
        <is>
          <t>Sample94</t>
        </is>
      </c>
      <c r="C28037" t="inlineStr">
        <is>
          <t>Signal1</t>
        </is>
      </c>
      <c r="D28037" t="inlineStr">
        <is>
          <t>8 h 49 min</t>
        </is>
      </c>
      <c r="E28037" t="n">
        <v>37</v>
      </c>
    </row>
    <row r="28038">
      <c r="A28038" t="inlineStr">
        <is>
          <t>Measurement28033</t>
        </is>
      </c>
      <c r="B28038" t="inlineStr">
        <is>
          <t>Sample94</t>
        </is>
      </c>
      <c r="C28038" t="inlineStr">
        <is>
          <t>Signal1</t>
        </is>
      </c>
      <c r="D28038" t="inlineStr">
        <is>
          <t>8 h 53 min</t>
        </is>
      </c>
      <c r="E28038" t="n">
        <v>38</v>
      </c>
    </row>
    <row r="28039">
      <c r="A28039" t="inlineStr">
        <is>
          <t>Measurement28034</t>
        </is>
      </c>
      <c r="B28039" t="inlineStr">
        <is>
          <t>Sample94</t>
        </is>
      </c>
      <c r="C28039" t="inlineStr">
        <is>
          <t>Signal1</t>
        </is>
      </c>
      <c r="D28039" t="inlineStr">
        <is>
          <t>8 h 57 min</t>
        </is>
      </c>
      <c r="E28039" t="n">
        <v>36</v>
      </c>
    </row>
    <row r="28040">
      <c r="A28040" t="inlineStr">
        <is>
          <t>Measurement28035</t>
        </is>
      </c>
      <c r="B28040" t="inlineStr">
        <is>
          <t>Sample94</t>
        </is>
      </c>
      <c r="C28040" t="inlineStr">
        <is>
          <t>Signal1</t>
        </is>
      </c>
      <c r="D28040" t="inlineStr">
        <is>
          <t>9 h 1 min</t>
        </is>
      </c>
      <c r="E28040" t="n">
        <v>36</v>
      </c>
    </row>
    <row r="28041">
      <c r="A28041" t="inlineStr">
        <is>
          <t>Measurement28036</t>
        </is>
      </c>
      <c r="B28041" t="inlineStr">
        <is>
          <t>Sample94</t>
        </is>
      </c>
      <c r="C28041" t="inlineStr">
        <is>
          <t>Signal1</t>
        </is>
      </c>
      <c r="D28041" t="inlineStr">
        <is>
          <t>9 h 5 min</t>
        </is>
      </c>
      <c r="E28041" t="n">
        <v>35</v>
      </c>
    </row>
    <row r="28042">
      <c r="A28042" t="inlineStr">
        <is>
          <t>Measurement28037</t>
        </is>
      </c>
      <c r="B28042" t="inlineStr">
        <is>
          <t>Sample94</t>
        </is>
      </c>
      <c r="C28042" t="inlineStr">
        <is>
          <t>Signal1</t>
        </is>
      </c>
      <c r="D28042" t="inlineStr">
        <is>
          <t>9 h 9 min</t>
        </is>
      </c>
      <c r="E28042" t="n">
        <v>35</v>
      </c>
    </row>
    <row r="28043">
      <c r="A28043" t="inlineStr">
        <is>
          <t>Measurement28038</t>
        </is>
      </c>
      <c r="B28043" t="inlineStr">
        <is>
          <t>Sample94</t>
        </is>
      </c>
      <c r="C28043" t="inlineStr">
        <is>
          <t>Signal1</t>
        </is>
      </c>
      <c r="D28043" t="inlineStr">
        <is>
          <t>9 h 13 min</t>
        </is>
      </c>
      <c r="E28043" t="n">
        <v>36</v>
      </c>
    </row>
    <row r="28044">
      <c r="A28044" t="inlineStr">
        <is>
          <t>Measurement28039</t>
        </is>
      </c>
      <c r="B28044" t="inlineStr">
        <is>
          <t>Sample94</t>
        </is>
      </c>
      <c r="C28044" t="inlineStr">
        <is>
          <t>Signal1</t>
        </is>
      </c>
      <c r="D28044" t="inlineStr">
        <is>
          <t>9 h 17 min</t>
        </is>
      </c>
      <c r="E28044" t="n">
        <v>36</v>
      </c>
    </row>
    <row r="28045">
      <c r="A28045" t="inlineStr">
        <is>
          <t>Measurement28040</t>
        </is>
      </c>
      <c r="B28045" t="inlineStr">
        <is>
          <t>Sample94</t>
        </is>
      </c>
      <c r="C28045" t="inlineStr">
        <is>
          <t>Signal1</t>
        </is>
      </c>
      <c r="D28045" t="inlineStr">
        <is>
          <t>9 h 21 min</t>
        </is>
      </c>
      <c r="E28045" t="n">
        <v>37</v>
      </c>
    </row>
    <row r="28046">
      <c r="A28046" t="inlineStr">
        <is>
          <t>Measurement28041</t>
        </is>
      </c>
      <c r="B28046" t="inlineStr">
        <is>
          <t>Sample94</t>
        </is>
      </c>
      <c r="C28046" t="inlineStr">
        <is>
          <t>Signal1</t>
        </is>
      </c>
      <c r="D28046" t="inlineStr">
        <is>
          <t>9 h 25 min</t>
        </is>
      </c>
      <c r="E28046" t="n">
        <v>35</v>
      </c>
    </row>
    <row r="28047">
      <c r="A28047" t="inlineStr">
        <is>
          <t>Measurement28042</t>
        </is>
      </c>
      <c r="B28047" t="inlineStr">
        <is>
          <t>Sample94</t>
        </is>
      </c>
      <c r="C28047" t="inlineStr">
        <is>
          <t>Signal1</t>
        </is>
      </c>
      <c r="D28047" t="inlineStr">
        <is>
          <t>9 h 29 min</t>
        </is>
      </c>
      <c r="E28047" t="n">
        <v>34</v>
      </c>
    </row>
    <row r="28048">
      <c r="A28048" t="inlineStr">
        <is>
          <t>Measurement28043</t>
        </is>
      </c>
      <c r="B28048" t="inlineStr">
        <is>
          <t>Sample94</t>
        </is>
      </c>
      <c r="C28048" t="inlineStr">
        <is>
          <t>Signal1</t>
        </is>
      </c>
      <c r="D28048" t="inlineStr">
        <is>
          <t>9 h 33 min</t>
        </is>
      </c>
      <c r="E28048" t="n">
        <v>37</v>
      </c>
    </row>
    <row r="28049">
      <c r="A28049" t="inlineStr">
        <is>
          <t>Measurement28044</t>
        </is>
      </c>
      <c r="B28049" t="inlineStr">
        <is>
          <t>Sample94</t>
        </is>
      </c>
      <c r="C28049" t="inlineStr">
        <is>
          <t>Signal1</t>
        </is>
      </c>
      <c r="D28049" t="inlineStr">
        <is>
          <t>9 h 37 min</t>
        </is>
      </c>
      <c r="E28049" t="n">
        <v>35</v>
      </c>
    </row>
    <row r="28050">
      <c r="A28050" t="inlineStr">
        <is>
          <t>Measurement28045</t>
        </is>
      </c>
      <c r="B28050" t="inlineStr">
        <is>
          <t>Sample94</t>
        </is>
      </c>
      <c r="C28050" t="inlineStr">
        <is>
          <t>Signal1</t>
        </is>
      </c>
      <c r="D28050" t="inlineStr">
        <is>
          <t>9 h 41 min</t>
        </is>
      </c>
      <c r="E28050" t="n">
        <v>36</v>
      </c>
    </row>
    <row r="28051">
      <c r="A28051" t="inlineStr">
        <is>
          <t>Measurement28046</t>
        </is>
      </c>
      <c r="B28051" t="inlineStr">
        <is>
          <t>Sample94</t>
        </is>
      </c>
      <c r="C28051" t="inlineStr">
        <is>
          <t>Signal1</t>
        </is>
      </c>
      <c r="D28051" t="inlineStr">
        <is>
          <t>9 h 45 min</t>
        </is>
      </c>
      <c r="E28051" t="n">
        <v>35</v>
      </c>
    </row>
    <row r="28052">
      <c r="A28052" t="inlineStr">
        <is>
          <t>Measurement28047</t>
        </is>
      </c>
      <c r="B28052" t="inlineStr">
        <is>
          <t>Sample94</t>
        </is>
      </c>
      <c r="C28052" t="inlineStr">
        <is>
          <t>Signal1</t>
        </is>
      </c>
      <c r="D28052" t="inlineStr">
        <is>
          <t>9 h 49 min</t>
        </is>
      </c>
      <c r="E28052" t="n">
        <v>35</v>
      </c>
    </row>
    <row r="28053">
      <c r="A28053" t="inlineStr">
        <is>
          <t>Measurement28048</t>
        </is>
      </c>
      <c r="B28053" t="inlineStr">
        <is>
          <t>Sample94</t>
        </is>
      </c>
      <c r="C28053" t="inlineStr">
        <is>
          <t>Signal1</t>
        </is>
      </c>
      <c r="D28053" t="inlineStr">
        <is>
          <t>9 h 53 min</t>
        </is>
      </c>
      <c r="E28053" t="n">
        <v>36</v>
      </c>
    </row>
    <row r="28054">
      <c r="A28054" t="inlineStr">
        <is>
          <t>Measurement28049</t>
        </is>
      </c>
      <c r="B28054" t="inlineStr">
        <is>
          <t>Sample94</t>
        </is>
      </c>
      <c r="C28054" t="inlineStr">
        <is>
          <t>Signal1</t>
        </is>
      </c>
      <c r="D28054" t="inlineStr">
        <is>
          <t>9 h 57 min</t>
        </is>
      </c>
      <c r="E28054" t="n">
        <v>35</v>
      </c>
    </row>
    <row r="28055">
      <c r="A28055" t="inlineStr">
        <is>
          <t>Measurement28050</t>
        </is>
      </c>
      <c r="B28055" t="inlineStr">
        <is>
          <t>Sample94</t>
        </is>
      </c>
      <c r="C28055" t="inlineStr">
        <is>
          <t>Signal1</t>
        </is>
      </c>
      <c r="D28055" t="inlineStr">
        <is>
          <t>10 h 1 min</t>
        </is>
      </c>
      <c r="E28055" t="n">
        <v>36</v>
      </c>
    </row>
    <row r="28056">
      <c r="A28056" t="inlineStr">
        <is>
          <t>Measurement28051</t>
        </is>
      </c>
      <c r="B28056" t="inlineStr">
        <is>
          <t>Sample94</t>
        </is>
      </c>
      <c r="C28056" t="inlineStr">
        <is>
          <t>Signal1</t>
        </is>
      </c>
      <c r="D28056" t="inlineStr">
        <is>
          <t>10 h 5 min</t>
        </is>
      </c>
      <c r="E28056" t="n">
        <v>35</v>
      </c>
    </row>
    <row r="28057">
      <c r="A28057" t="inlineStr">
        <is>
          <t>Measurement28052</t>
        </is>
      </c>
      <c r="B28057" t="inlineStr">
        <is>
          <t>Sample94</t>
        </is>
      </c>
      <c r="C28057" t="inlineStr">
        <is>
          <t>Signal1</t>
        </is>
      </c>
      <c r="D28057" t="inlineStr">
        <is>
          <t>10 h 9 min</t>
        </is>
      </c>
      <c r="E28057" t="n">
        <v>35</v>
      </c>
    </row>
    <row r="28058">
      <c r="A28058" t="inlineStr">
        <is>
          <t>Measurement28053</t>
        </is>
      </c>
      <c r="B28058" t="inlineStr">
        <is>
          <t>Sample94</t>
        </is>
      </c>
      <c r="C28058" t="inlineStr">
        <is>
          <t>Signal1</t>
        </is>
      </c>
      <c r="D28058" t="inlineStr">
        <is>
          <t>10 h 13 min</t>
        </is>
      </c>
      <c r="E28058" t="n">
        <v>34</v>
      </c>
    </row>
    <row r="28059">
      <c r="A28059" t="inlineStr">
        <is>
          <t>Measurement28054</t>
        </is>
      </c>
      <c r="B28059" t="inlineStr">
        <is>
          <t>Sample94</t>
        </is>
      </c>
      <c r="C28059" t="inlineStr">
        <is>
          <t>Signal1</t>
        </is>
      </c>
      <c r="D28059" t="inlineStr">
        <is>
          <t>10 h 17 min</t>
        </is>
      </c>
      <c r="E28059" t="n">
        <v>35</v>
      </c>
    </row>
    <row r="28060">
      <c r="A28060" t="inlineStr">
        <is>
          <t>Measurement28055</t>
        </is>
      </c>
      <c r="B28060" t="inlineStr">
        <is>
          <t>Sample94</t>
        </is>
      </c>
      <c r="C28060" t="inlineStr">
        <is>
          <t>Signal1</t>
        </is>
      </c>
      <c r="D28060" t="inlineStr">
        <is>
          <t>10 h 21 min</t>
        </is>
      </c>
      <c r="E28060" t="n">
        <v>36</v>
      </c>
    </row>
    <row r="28061">
      <c r="A28061" t="inlineStr">
        <is>
          <t>Measurement28056</t>
        </is>
      </c>
      <c r="B28061" t="inlineStr">
        <is>
          <t>Sample94</t>
        </is>
      </c>
      <c r="C28061" t="inlineStr">
        <is>
          <t>Signal1</t>
        </is>
      </c>
      <c r="D28061" t="inlineStr">
        <is>
          <t>10 h 25 min</t>
        </is>
      </c>
      <c r="E28061" t="n">
        <v>36</v>
      </c>
    </row>
    <row r="28062">
      <c r="A28062" t="inlineStr">
        <is>
          <t>Measurement28057</t>
        </is>
      </c>
      <c r="B28062" t="inlineStr">
        <is>
          <t>Sample94</t>
        </is>
      </c>
      <c r="C28062" t="inlineStr">
        <is>
          <t>Signal1</t>
        </is>
      </c>
      <c r="D28062" t="inlineStr">
        <is>
          <t>10 h 29 min</t>
        </is>
      </c>
      <c r="E28062" t="n">
        <v>37</v>
      </c>
    </row>
    <row r="28063">
      <c r="A28063" t="inlineStr">
        <is>
          <t>Measurement28058</t>
        </is>
      </c>
      <c r="B28063" t="inlineStr">
        <is>
          <t>Sample94</t>
        </is>
      </c>
      <c r="C28063" t="inlineStr">
        <is>
          <t>Signal1</t>
        </is>
      </c>
      <c r="D28063" t="inlineStr">
        <is>
          <t>10 h 33 min</t>
        </is>
      </c>
      <c r="E28063" t="n">
        <v>36</v>
      </c>
    </row>
    <row r="28064">
      <c r="A28064" t="inlineStr">
        <is>
          <t>Measurement28059</t>
        </is>
      </c>
      <c r="B28064" t="inlineStr">
        <is>
          <t>Sample94</t>
        </is>
      </c>
      <c r="C28064" t="inlineStr">
        <is>
          <t>Signal1</t>
        </is>
      </c>
      <c r="D28064" t="inlineStr">
        <is>
          <t>10 h 37 min</t>
        </is>
      </c>
      <c r="E28064" t="n">
        <v>36</v>
      </c>
    </row>
    <row r="28065">
      <c r="A28065" t="inlineStr">
        <is>
          <t>Measurement28060</t>
        </is>
      </c>
      <c r="B28065" t="inlineStr">
        <is>
          <t>Sample94</t>
        </is>
      </c>
      <c r="C28065" t="inlineStr">
        <is>
          <t>Signal1</t>
        </is>
      </c>
      <c r="D28065" t="inlineStr">
        <is>
          <t>10 h 41 min</t>
        </is>
      </c>
      <c r="E28065" t="n">
        <v>35</v>
      </c>
    </row>
    <row r="28066">
      <c r="A28066" t="inlineStr">
        <is>
          <t>Measurement28061</t>
        </is>
      </c>
      <c r="B28066" t="inlineStr">
        <is>
          <t>Sample94</t>
        </is>
      </c>
      <c r="C28066" t="inlineStr">
        <is>
          <t>Signal1</t>
        </is>
      </c>
      <c r="D28066" t="inlineStr">
        <is>
          <t>10 h 45 min</t>
        </is>
      </c>
      <c r="E28066" t="n">
        <v>36</v>
      </c>
    </row>
    <row r="28067">
      <c r="A28067" t="inlineStr">
        <is>
          <t>Measurement28062</t>
        </is>
      </c>
      <c r="B28067" t="inlineStr">
        <is>
          <t>Sample94</t>
        </is>
      </c>
      <c r="C28067" t="inlineStr">
        <is>
          <t>Signal1</t>
        </is>
      </c>
      <c r="D28067" t="inlineStr">
        <is>
          <t>10 h 49 min</t>
        </is>
      </c>
      <c r="E28067" t="n">
        <v>36</v>
      </c>
    </row>
    <row r="28068">
      <c r="A28068" t="inlineStr">
        <is>
          <t>Measurement28063</t>
        </is>
      </c>
      <c r="B28068" t="inlineStr">
        <is>
          <t>Sample94</t>
        </is>
      </c>
      <c r="C28068" t="inlineStr">
        <is>
          <t>Signal1</t>
        </is>
      </c>
      <c r="D28068" t="inlineStr">
        <is>
          <t>10 h 53 min</t>
        </is>
      </c>
      <c r="E28068" t="n">
        <v>36</v>
      </c>
    </row>
    <row r="28069">
      <c r="A28069" t="inlineStr">
        <is>
          <t>Measurement28064</t>
        </is>
      </c>
      <c r="B28069" t="inlineStr">
        <is>
          <t>Sample94</t>
        </is>
      </c>
      <c r="C28069" t="inlineStr">
        <is>
          <t>Signal1</t>
        </is>
      </c>
      <c r="D28069" t="inlineStr">
        <is>
          <t>10 h 57 min</t>
        </is>
      </c>
      <c r="E28069" t="n">
        <v>36</v>
      </c>
    </row>
    <row r="28070">
      <c r="A28070" t="inlineStr">
        <is>
          <t>Measurement28065</t>
        </is>
      </c>
      <c r="B28070" t="inlineStr">
        <is>
          <t>Sample94</t>
        </is>
      </c>
      <c r="C28070" t="inlineStr">
        <is>
          <t>Signal1</t>
        </is>
      </c>
      <c r="D28070" t="inlineStr">
        <is>
          <t>11 h 1 min</t>
        </is>
      </c>
      <c r="E28070" t="n">
        <v>35</v>
      </c>
    </row>
    <row r="28071">
      <c r="A28071" t="inlineStr">
        <is>
          <t>Measurement28066</t>
        </is>
      </c>
      <c r="B28071" t="inlineStr">
        <is>
          <t>Sample94</t>
        </is>
      </c>
      <c r="C28071" t="inlineStr">
        <is>
          <t>Signal1</t>
        </is>
      </c>
      <c r="D28071" t="inlineStr">
        <is>
          <t>11 h 5 min</t>
        </is>
      </c>
      <c r="E28071" t="n">
        <v>35</v>
      </c>
    </row>
    <row r="28072">
      <c r="A28072" t="inlineStr">
        <is>
          <t>Measurement28067</t>
        </is>
      </c>
      <c r="B28072" t="inlineStr">
        <is>
          <t>Sample94</t>
        </is>
      </c>
      <c r="C28072" t="inlineStr">
        <is>
          <t>Signal1</t>
        </is>
      </c>
      <c r="D28072" t="inlineStr">
        <is>
          <t>11 h 9 min</t>
        </is>
      </c>
      <c r="E28072" t="n">
        <v>35</v>
      </c>
    </row>
    <row r="28073">
      <c r="A28073" t="inlineStr">
        <is>
          <t>Measurement28068</t>
        </is>
      </c>
      <c r="B28073" t="inlineStr">
        <is>
          <t>Sample94</t>
        </is>
      </c>
      <c r="C28073" t="inlineStr">
        <is>
          <t>Signal1</t>
        </is>
      </c>
      <c r="D28073" t="inlineStr">
        <is>
          <t>11 h 13 min</t>
        </is>
      </c>
      <c r="E28073" t="n">
        <v>34</v>
      </c>
    </row>
    <row r="28074">
      <c r="A28074" t="inlineStr">
        <is>
          <t>Measurement28069</t>
        </is>
      </c>
      <c r="B28074" t="inlineStr">
        <is>
          <t>Sample94</t>
        </is>
      </c>
      <c r="C28074" t="inlineStr">
        <is>
          <t>Signal1</t>
        </is>
      </c>
      <c r="D28074" t="inlineStr">
        <is>
          <t>11 h 17 min</t>
        </is>
      </c>
      <c r="E28074" t="n">
        <v>35</v>
      </c>
    </row>
    <row r="28075">
      <c r="A28075" t="inlineStr">
        <is>
          <t>Measurement28070</t>
        </is>
      </c>
      <c r="B28075" t="inlineStr">
        <is>
          <t>Sample94</t>
        </is>
      </c>
      <c r="C28075" t="inlineStr">
        <is>
          <t>Signal1</t>
        </is>
      </c>
      <c r="D28075" t="inlineStr">
        <is>
          <t>11 h 21 min</t>
        </is>
      </c>
      <c r="E28075" t="n">
        <v>34</v>
      </c>
    </row>
    <row r="28076">
      <c r="A28076" t="inlineStr">
        <is>
          <t>Measurement28071</t>
        </is>
      </c>
      <c r="B28076" t="inlineStr">
        <is>
          <t>Sample94</t>
        </is>
      </c>
      <c r="C28076" t="inlineStr">
        <is>
          <t>Signal1</t>
        </is>
      </c>
      <c r="D28076" t="inlineStr">
        <is>
          <t>11 h 25 min</t>
        </is>
      </c>
      <c r="E28076" t="n">
        <v>35</v>
      </c>
    </row>
    <row r="28077">
      <c r="A28077" t="inlineStr">
        <is>
          <t>Measurement28072</t>
        </is>
      </c>
      <c r="B28077" t="inlineStr">
        <is>
          <t>Sample94</t>
        </is>
      </c>
      <c r="C28077" t="inlineStr">
        <is>
          <t>Signal1</t>
        </is>
      </c>
      <c r="D28077" t="inlineStr">
        <is>
          <t>11 h 29 min</t>
        </is>
      </c>
      <c r="E28077" t="n">
        <v>36</v>
      </c>
    </row>
    <row r="28078">
      <c r="A28078" t="inlineStr">
        <is>
          <t>Measurement28073</t>
        </is>
      </c>
      <c r="B28078" t="inlineStr">
        <is>
          <t>Sample94</t>
        </is>
      </c>
      <c r="C28078" t="inlineStr">
        <is>
          <t>Signal1</t>
        </is>
      </c>
      <c r="D28078" t="inlineStr">
        <is>
          <t>11 h 33 min</t>
        </is>
      </c>
      <c r="E28078" t="n">
        <v>36</v>
      </c>
    </row>
    <row r="28079">
      <c r="A28079" t="inlineStr">
        <is>
          <t>Measurement28074</t>
        </is>
      </c>
      <c r="B28079" t="inlineStr">
        <is>
          <t>Sample94</t>
        </is>
      </c>
      <c r="C28079" t="inlineStr">
        <is>
          <t>Signal1</t>
        </is>
      </c>
      <c r="D28079" t="inlineStr">
        <is>
          <t>11 h 37 min</t>
        </is>
      </c>
      <c r="E28079" t="n">
        <v>35</v>
      </c>
    </row>
    <row r="28080">
      <c r="A28080" t="inlineStr">
        <is>
          <t>Measurement28075</t>
        </is>
      </c>
      <c r="B28080" t="inlineStr">
        <is>
          <t>Sample94</t>
        </is>
      </c>
      <c r="C28080" t="inlineStr">
        <is>
          <t>Signal1</t>
        </is>
      </c>
      <c r="D28080" t="inlineStr">
        <is>
          <t>11 h 41 min</t>
        </is>
      </c>
      <c r="E28080" t="n">
        <v>36</v>
      </c>
    </row>
    <row r="28081">
      <c r="A28081" t="inlineStr">
        <is>
          <t>Measurement28076</t>
        </is>
      </c>
      <c r="B28081" t="inlineStr">
        <is>
          <t>Sample94</t>
        </is>
      </c>
      <c r="C28081" t="inlineStr">
        <is>
          <t>Signal1</t>
        </is>
      </c>
      <c r="D28081" t="inlineStr">
        <is>
          <t>11 h 45 min</t>
        </is>
      </c>
      <c r="E28081" t="n">
        <v>37</v>
      </c>
    </row>
    <row r="28082">
      <c r="A28082" t="inlineStr">
        <is>
          <t>Measurement28077</t>
        </is>
      </c>
      <c r="B28082" t="inlineStr">
        <is>
          <t>Sample94</t>
        </is>
      </c>
      <c r="C28082" t="inlineStr">
        <is>
          <t>Signal1</t>
        </is>
      </c>
      <c r="D28082" t="inlineStr">
        <is>
          <t>11 h 49 min</t>
        </is>
      </c>
      <c r="E28082" t="n">
        <v>36</v>
      </c>
    </row>
    <row r="28083">
      <c r="A28083" t="inlineStr">
        <is>
          <t>Measurement28078</t>
        </is>
      </c>
      <c r="B28083" t="inlineStr">
        <is>
          <t>Sample94</t>
        </is>
      </c>
      <c r="C28083" t="inlineStr">
        <is>
          <t>Signal1</t>
        </is>
      </c>
      <c r="D28083" t="inlineStr">
        <is>
          <t>11 h 53 min</t>
        </is>
      </c>
      <c r="E28083" t="n">
        <v>35</v>
      </c>
    </row>
    <row r="28084">
      <c r="A28084" t="inlineStr">
        <is>
          <t>Measurement28079</t>
        </is>
      </c>
      <c r="B28084" t="inlineStr">
        <is>
          <t>Sample94</t>
        </is>
      </c>
      <c r="C28084" t="inlineStr">
        <is>
          <t>Signal1</t>
        </is>
      </c>
      <c r="D28084" t="inlineStr">
        <is>
          <t>11 h 57 min</t>
        </is>
      </c>
      <c r="E28084" t="n">
        <v>35</v>
      </c>
    </row>
    <row r="28085">
      <c r="A28085" t="inlineStr">
        <is>
          <t>Measurement28080</t>
        </is>
      </c>
      <c r="B28085" t="inlineStr">
        <is>
          <t>Sample94</t>
        </is>
      </c>
      <c r="C28085" t="inlineStr">
        <is>
          <t>Signal1</t>
        </is>
      </c>
      <c r="D28085" t="inlineStr">
        <is>
          <t>12 h 2 min</t>
        </is>
      </c>
      <c r="E28085" t="n">
        <v>35</v>
      </c>
    </row>
    <row r="28086">
      <c r="A28086" t="inlineStr">
        <is>
          <t>Measurement28081</t>
        </is>
      </c>
      <c r="B28086" t="inlineStr">
        <is>
          <t>Sample94</t>
        </is>
      </c>
      <c r="C28086" t="inlineStr">
        <is>
          <t>Signal1</t>
        </is>
      </c>
      <c r="D28086" t="inlineStr">
        <is>
          <t>12 h 6 min</t>
        </is>
      </c>
      <c r="E28086" t="n">
        <v>36</v>
      </c>
    </row>
    <row r="28087">
      <c r="A28087" t="inlineStr">
        <is>
          <t>Measurement28082</t>
        </is>
      </c>
      <c r="B28087" t="inlineStr">
        <is>
          <t>Sample94</t>
        </is>
      </c>
      <c r="C28087" t="inlineStr">
        <is>
          <t>Signal1</t>
        </is>
      </c>
      <c r="D28087" t="inlineStr">
        <is>
          <t>12 h 10 min</t>
        </is>
      </c>
      <c r="E28087" t="n">
        <v>34</v>
      </c>
    </row>
    <row r="28088">
      <c r="A28088" t="inlineStr">
        <is>
          <t>Measurement28083</t>
        </is>
      </c>
      <c r="B28088" t="inlineStr">
        <is>
          <t>Sample94</t>
        </is>
      </c>
      <c r="C28088" t="inlineStr">
        <is>
          <t>Signal1</t>
        </is>
      </c>
      <c r="D28088" t="inlineStr">
        <is>
          <t>12 h 14 min</t>
        </is>
      </c>
      <c r="E28088" t="n">
        <v>35</v>
      </c>
    </row>
    <row r="28089">
      <c r="A28089" t="inlineStr">
        <is>
          <t>Measurement28084</t>
        </is>
      </c>
      <c r="B28089" t="inlineStr">
        <is>
          <t>Sample94</t>
        </is>
      </c>
      <c r="C28089" t="inlineStr">
        <is>
          <t>Signal1</t>
        </is>
      </c>
      <c r="D28089" t="inlineStr">
        <is>
          <t>12 h 18 min</t>
        </is>
      </c>
      <c r="E28089" t="n">
        <v>34</v>
      </c>
    </row>
    <row r="28090">
      <c r="A28090" t="inlineStr">
        <is>
          <t>Measurement28085</t>
        </is>
      </c>
      <c r="B28090" t="inlineStr">
        <is>
          <t>Sample94</t>
        </is>
      </c>
      <c r="C28090" t="inlineStr">
        <is>
          <t>Signal1</t>
        </is>
      </c>
      <c r="D28090" t="inlineStr">
        <is>
          <t>12 h 22 min</t>
        </is>
      </c>
      <c r="E28090" t="n">
        <v>35</v>
      </c>
    </row>
    <row r="28091">
      <c r="A28091" t="inlineStr">
        <is>
          <t>Measurement28086</t>
        </is>
      </c>
      <c r="B28091" t="inlineStr">
        <is>
          <t>Sample94</t>
        </is>
      </c>
      <c r="C28091" t="inlineStr">
        <is>
          <t>Signal1</t>
        </is>
      </c>
      <c r="D28091" t="inlineStr">
        <is>
          <t>12 h 26 min</t>
        </is>
      </c>
      <c r="E28091" t="n">
        <v>33</v>
      </c>
    </row>
    <row r="28092">
      <c r="A28092" t="inlineStr">
        <is>
          <t>Measurement28087</t>
        </is>
      </c>
      <c r="B28092" t="inlineStr">
        <is>
          <t>Sample94</t>
        </is>
      </c>
      <c r="C28092" t="inlineStr">
        <is>
          <t>Signal1</t>
        </is>
      </c>
      <c r="D28092" t="inlineStr">
        <is>
          <t>12 h 30 min</t>
        </is>
      </c>
      <c r="E28092" t="n">
        <v>36</v>
      </c>
    </row>
    <row r="28093">
      <c r="A28093" t="inlineStr">
        <is>
          <t>Measurement28088</t>
        </is>
      </c>
      <c r="B28093" t="inlineStr">
        <is>
          <t>Sample94</t>
        </is>
      </c>
      <c r="C28093" t="inlineStr">
        <is>
          <t>Signal1</t>
        </is>
      </c>
      <c r="D28093" t="inlineStr">
        <is>
          <t>12 h 34 min</t>
        </is>
      </c>
      <c r="E28093" t="n">
        <v>33</v>
      </c>
    </row>
    <row r="28094">
      <c r="A28094" t="inlineStr">
        <is>
          <t>Measurement28089</t>
        </is>
      </c>
      <c r="B28094" t="inlineStr">
        <is>
          <t>Sample94</t>
        </is>
      </c>
      <c r="C28094" t="inlineStr">
        <is>
          <t>Signal1</t>
        </is>
      </c>
      <c r="D28094" t="inlineStr">
        <is>
          <t>12 h 38 min</t>
        </is>
      </c>
      <c r="E28094" t="n">
        <v>36</v>
      </c>
    </row>
    <row r="28095">
      <c r="A28095" t="inlineStr">
        <is>
          <t>Measurement28090</t>
        </is>
      </c>
      <c r="B28095" t="inlineStr">
        <is>
          <t>Sample94</t>
        </is>
      </c>
      <c r="C28095" t="inlineStr">
        <is>
          <t>Signal1</t>
        </is>
      </c>
      <c r="D28095" t="inlineStr">
        <is>
          <t>12 h 42 min</t>
        </is>
      </c>
      <c r="E28095" t="n">
        <v>34</v>
      </c>
    </row>
    <row r="28096">
      <c r="A28096" t="inlineStr">
        <is>
          <t>Measurement28091</t>
        </is>
      </c>
      <c r="B28096" t="inlineStr">
        <is>
          <t>Sample94</t>
        </is>
      </c>
      <c r="C28096" t="inlineStr">
        <is>
          <t>Signal1</t>
        </is>
      </c>
      <c r="D28096" t="inlineStr">
        <is>
          <t>12 h 46 min</t>
        </is>
      </c>
      <c r="E28096" t="n">
        <v>34</v>
      </c>
    </row>
    <row r="28097">
      <c r="A28097" t="inlineStr">
        <is>
          <t>Measurement28092</t>
        </is>
      </c>
      <c r="B28097" t="inlineStr">
        <is>
          <t>Sample94</t>
        </is>
      </c>
      <c r="C28097" t="inlineStr">
        <is>
          <t>Signal1</t>
        </is>
      </c>
      <c r="D28097" t="inlineStr">
        <is>
          <t>12 h 50 min</t>
        </is>
      </c>
      <c r="E28097" t="n">
        <v>34</v>
      </c>
    </row>
    <row r="28098">
      <c r="A28098" t="inlineStr">
        <is>
          <t>Measurement28093</t>
        </is>
      </c>
      <c r="B28098" t="inlineStr">
        <is>
          <t>Sample94</t>
        </is>
      </c>
      <c r="C28098" t="inlineStr">
        <is>
          <t>Signal1</t>
        </is>
      </c>
      <c r="D28098" t="inlineStr">
        <is>
          <t>12 h 54 min</t>
        </is>
      </c>
      <c r="E28098" t="n">
        <v>35</v>
      </c>
    </row>
    <row r="28099">
      <c r="A28099" t="inlineStr">
        <is>
          <t>Measurement28094</t>
        </is>
      </c>
      <c r="B28099" t="inlineStr">
        <is>
          <t>Sample94</t>
        </is>
      </c>
      <c r="C28099" t="inlineStr">
        <is>
          <t>Signal1</t>
        </is>
      </c>
      <c r="D28099" t="inlineStr">
        <is>
          <t>12 h 58 min</t>
        </is>
      </c>
      <c r="E28099" t="n">
        <v>35</v>
      </c>
    </row>
    <row r="28100">
      <c r="A28100" t="inlineStr">
        <is>
          <t>Measurement28095</t>
        </is>
      </c>
      <c r="B28100" t="inlineStr">
        <is>
          <t>Sample94</t>
        </is>
      </c>
      <c r="C28100" t="inlineStr">
        <is>
          <t>Signal1</t>
        </is>
      </c>
      <c r="D28100" t="inlineStr">
        <is>
          <t>13 h 2 min</t>
        </is>
      </c>
      <c r="E28100" t="n">
        <v>36</v>
      </c>
    </row>
    <row r="28101">
      <c r="A28101" t="inlineStr">
        <is>
          <t>Measurement28096</t>
        </is>
      </c>
      <c r="B28101" t="inlineStr">
        <is>
          <t>Sample94</t>
        </is>
      </c>
      <c r="C28101" t="inlineStr">
        <is>
          <t>Signal1</t>
        </is>
      </c>
      <c r="D28101" t="inlineStr">
        <is>
          <t>13 h 6 min</t>
        </is>
      </c>
      <c r="E28101" t="n">
        <v>36</v>
      </c>
    </row>
    <row r="28102">
      <c r="A28102" t="inlineStr">
        <is>
          <t>Measurement28097</t>
        </is>
      </c>
      <c r="B28102" t="inlineStr">
        <is>
          <t>Sample94</t>
        </is>
      </c>
      <c r="C28102" t="inlineStr">
        <is>
          <t>Signal1</t>
        </is>
      </c>
      <c r="D28102" t="inlineStr">
        <is>
          <t>13 h 10 min</t>
        </is>
      </c>
      <c r="E28102" t="n">
        <v>35</v>
      </c>
    </row>
    <row r="28103">
      <c r="A28103" t="inlineStr">
        <is>
          <t>Measurement28098</t>
        </is>
      </c>
      <c r="B28103" t="inlineStr">
        <is>
          <t>Sample94</t>
        </is>
      </c>
      <c r="C28103" t="inlineStr">
        <is>
          <t>Signal1</t>
        </is>
      </c>
      <c r="D28103" t="inlineStr">
        <is>
          <t>13 h 14 min</t>
        </is>
      </c>
      <c r="E28103" t="n">
        <v>36</v>
      </c>
    </row>
    <row r="28104">
      <c r="A28104" t="inlineStr">
        <is>
          <t>Measurement28099</t>
        </is>
      </c>
      <c r="B28104" t="inlineStr">
        <is>
          <t>Sample94</t>
        </is>
      </c>
      <c r="C28104" t="inlineStr">
        <is>
          <t>Signal1</t>
        </is>
      </c>
      <c r="D28104" t="inlineStr">
        <is>
          <t>13 h 18 min</t>
        </is>
      </c>
      <c r="E28104" t="n">
        <v>33</v>
      </c>
    </row>
    <row r="28105">
      <c r="A28105" t="inlineStr">
        <is>
          <t>Measurement28100</t>
        </is>
      </c>
      <c r="B28105" t="inlineStr">
        <is>
          <t>Sample94</t>
        </is>
      </c>
      <c r="C28105" t="inlineStr">
        <is>
          <t>Signal1</t>
        </is>
      </c>
      <c r="D28105" t="inlineStr">
        <is>
          <t>13 h 22 min</t>
        </is>
      </c>
      <c r="E28105" t="n">
        <v>36</v>
      </c>
    </row>
    <row r="28106">
      <c r="A28106" t="inlineStr">
        <is>
          <t>Measurement28101</t>
        </is>
      </c>
      <c r="B28106" t="inlineStr">
        <is>
          <t>Sample94</t>
        </is>
      </c>
      <c r="C28106" t="inlineStr">
        <is>
          <t>Signal1</t>
        </is>
      </c>
      <c r="D28106" t="inlineStr">
        <is>
          <t>13 h 26 min</t>
        </is>
      </c>
      <c r="E28106" t="n">
        <v>35</v>
      </c>
    </row>
    <row r="28107">
      <c r="A28107" t="inlineStr">
        <is>
          <t>Measurement28102</t>
        </is>
      </c>
      <c r="B28107" t="inlineStr">
        <is>
          <t>Sample94</t>
        </is>
      </c>
      <c r="C28107" t="inlineStr">
        <is>
          <t>Signal1</t>
        </is>
      </c>
      <c r="D28107" t="inlineStr">
        <is>
          <t>13 h 30 min</t>
        </is>
      </c>
      <c r="E28107" t="n">
        <v>36</v>
      </c>
    </row>
    <row r="28108">
      <c r="A28108" t="inlineStr">
        <is>
          <t>Measurement28103</t>
        </is>
      </c>
      <c r="B28108" t="inlineStr">
        <is>
          <t>Sample94</t>
        </is>
      </c>
      <c r="C28108" t="inlineStr">
        <is>
          <t>Signal1</t>
        </is>
      </c>
      <c r="D28108" t="inlineStr">
        <is>
          <t>13 h 34 min</t>
        </is>
      </c>
      <c r="E28108" t="n">
        <v>35</v>
      </c>
    </row>
    <row r="28109">
      <c r="A28109" t="inlineStr">
        <is>
          <t>Measurement28104</t>
        </is>
      </c>
      <c r="B28109" t="inlineStr">
        <is>
          <t>Sample94</t>
        </is>
      </c>
      <c r="C28109" t="inlineStr">
        <is>
          <t>Signal1</t>
        </is>
      </c>
      <c r="D28109" t="inlineStr">
        <is>
          <t>13 h 38 min</t>
        </is>
      </c>
      <c r="E28109" t="n">
        <v>34</v>
      </c>
    </row>
    <row r="28110">
      <c r="A28110" t="inlineStr">
        <is>
          <t>Measurement28105</t>
        </is>
      </c>
      <c r="B28110" t="inlineStr">
        <is>
          <t>Sample94</t>
        </is>
      </c>
      <c r="C28110" t="inlineStr">
        <is>
          <t>Signal1</t>
        </is>
      </c>
      <c r="D28110" t="inlineStr">
        <is>
          <t>13 h 42 min</t>
        </is>
      </c>
      <c r="E28110" t="n">
        <v>34</v>
      </c>
    </row>
    <row r="28111">
      <c r="A28111" t="inlineStr">
        <is>
          <t>Measurement28106</t>
        </is>
      </c>
      <c r="B28111" t="inlineStr">
        <is>
          <t>Sample94</t>
        </is>
      </c>
      <c r="C28111" t="inlineStr">
        <is>
          <t>Signal1</t>
        </is>
      </c>
      <c r="D28111" t="inlineStr">
        <is>
          <t>13 h 46 min</t>
        </is>
      </c>
      <c r="E28111" t="n">
        <v>33</v>
      </c>
    </row>
    <row r="28112">
      <c r="A28112" t="inlineStr">
        <is>
          <t>Measurement28107</t>
        </is>
      </c>
      <c r="B28112" t="inlineStr">
        <is>
          <t>Sample94</t>
        </is>
      </c>
      <c r="C28112" t="inlineStr">
        <is>
          <t>Signal1</t>
        </is>
      </c>
      <c r="D28112" t="inlineStr">
        <is>
          <t>13 h 50 min</t>
        </is>
      </c>
      <c r="E28112" t="n">
        <v>34</v>
      </c>
    </row>
    <row r="28113">
      <c r="A28113" t="inlineStr">
        <is>
          <t>Measurement28108</t>
        </is>
      </c>
      <c r="B28113" t="inlineStr">
        <is>
          <t>Sample94</t>
        </is>
      </c>
      <c r="C28113" t="inlineStr">
        <is>
          <t>Signal1</t>
        </is>
      </c>
      <c r="D28113" t="inlineStr">
        <is>
          <t>13 h 54 min</t>
        </is>
      </c>
      <c r="E28113" t="n">
        <v>35</v>
      </c>
    </row>
    <row r="28114">
      <c r="A28114" t="inlineStr">
        <is>
          <t>Measurement28109</t>
        </is>
      </c>
      <c r="B28114" t="inlineStr">
        <is>
          <t>Sample94</t>
        </is>
      </c>
      <c r="C28114" t="inlineStr">
        <is>
          <t>Signal1</t>
        </is>
      </c>
      <c r="D28114" t="inlineStr">
        <is>
          <t>13 h 58 min</t>
        </is>
      </c>
      <c r="E28114" t="n">
        <v>35</v>
      </c>
    </row>
    <row r="28115">
      <c r="A28115" t="inlineStr">
        <is>
          <t>Measurement28110</t>
        </is>
      </c>
      <c r="B28115" t="inlineStr">
        <is>
          <t>Sample94</t>
        </is>
      </c>
      <c r="C28115" t="inlineStr">
        <is>
          <t>Signal1</t>
        </is>
      </c>
      <c r="D28115" t="inlineStr">
        <is>
          <t>14 h 2 min</t>
        </is>
      </c>
      <c r="E28115" t="n">
        <v>35</v>
      </c>
    </row>
    <row r="28116">
      <c r="A28116" t="inlineStr">
        <is>
          <t>Measurement28111</t>
        </is>
      </c>
      <c r="B28116" t="inlineStr">
        <is>
          <t>Sample94</t>
        </is>
      </c>
      <c r="C28116" t="inlineStr">
        <is>
          <t>Signal1</t>
        </is>
      </c>
      <c r="D28116" t="inlineStr">
        <is>
          <t>14 h 6 min</t>
        </is>
      </c>
      <c r="E28116" t="n">
        <v>34</v>
      </c>
    </row>
    <row r="28117">
      <c r="A28117" t="inlineStr">
        <is>
          <t>Measurement28112</t>
        </is>
      </c>
      <c r="B28117" t="inlineStr">
        <is>
          <t>Sample94</t>
        </is>
      </c>
      <c r="C28117" t="inlineStr">
        <is>
          <t>Signal1</t>
        </is>
      </c>
      <c r="D28117" t="inlineStr">
        <is>
          <t>14 h 10 min</t>
        </is>
      </c>
      <c r="E28117" t="n">
        <v>34</v>
      </c>
    </row>
    <row r="28118">
      <c r="A28118" t="inlineStr">
        <is>
          <t>Measurement28113</t>
        </is>
      </c>
      <c r="B28118" t="inlineStr">
        <is>
          <t>Sample94</t>
        </is>
      </c>
      <c r="C28118" t="inlineStr">
        <is>
          <t>Signal1</t>
        </is>
      </c>
      <c r="D28118" t="inlineStr">
        <is>
          <t>14 h 14 min</t>
        </is>
      </c>
      <c r="E28118" t="n">
        <v>33</v>
      </c>
    </row>
    <row r="28119">
      <c r="A28119" t="inlineStr">
        <is>
          <t>Measurement28114</t>
        </is>
      </c>
      <c r="B28119" t="inlineStr">
        <is>
          <t>Sample94</t>
        </is>
      </c>
      <c r="C28119" t="inlineStr">
        <is>
          <t>Signal1</t>
        </is>
      </c>
      <c r="D28119" t="inlineStr">
        <is>
          <t>14 h 18 min</t>
        </is>
      </c>
      <c r="E28119" t="n">
        <v>35</v>
      </c>
    </row>
    <row r="28120">
      <c r="A28120" t="inlineStr">
        <is>
          <t>Measurement28115</t>
        </is>
      </c>
      <c r="B28120" t="inlineStr">
        <is>
          <t>Sample94</t>
        </is>
      </c>
      <c r="C28120" t="inlineStr">
        <is>
          <t>Signal1</t>
        </is>
      </c>
      <c r="D28120" t="inlineStr">
        <is>
          <t>14 h 22 min</t>
        </is>
      </c>
      <c r="E28120" t="n">
        <v>35</v>
      </c>
    </row>
    <row r="28121">
      <c r="A28121" t="inlineStr">
        <is>
          <t>Measurement28116</t>
        </is>
      </c>
      <c r="B28121" t="inlineStr">
        <is>
          <t>Sample94</t>
        </is>
      </c>
      <c r="C28121" t="inlineStr">
        <is>
          <t>Signal1</t>
        </is>
      </c>
      <c r="D28121" t="inlineStr">
        <is>
          <t>14 h 26 min</t>
        </is>
      </c>
      <c r="E28121" t="n">
        <v>35</v>
      </c>
    </row>
    <row r="28122">
      <c r="A28122" t="inlineStr">
        <is>
          <t>Measurement28117</t>
        </is>
      </c>
      <c r="B28122" t="inlineStr">
        <is>
          <t>Sample94</t>
        </is>
      </c>
      <c r="C28122" t="inlineStr">
        <is>
          <t>Signal1</t>
        </is>
      </c>
      <c r="D28122" t="inlineStr">
        <is>
          <t>14 h 30 min</t>
        </is>
      </c>
      <c r="E28122" t="n">
        <v>35</v>
      </c>
    </row>
    <row r="28123">
      <c r="A28123" t="inlineStr">
        <is>
          <t>Measurement28118</t>
        </is>
      </c>
      <c r="B28123" t="inlineStr">
        <is>
          <t>Sample94</t>
        </is>
      </c>
      <c r="C28123" t="inlineStr">
        <is>
          <t>Signal1</t>
        </is>
      </c>
      <c r="D28123" t="inlineStr">
        <is>
          <t>14 h 34 min</t>
        </is>
      </c>
      <c r="E28123" t="n">
        <v>36</v>
      </c>
    </row>
    <row r="28124">
      <c r="A28124" t="inlineStr">
        <is>
          <t>Measurement28119</t>
        </is>
      </c>
      <c r="B28124" t="inlineStr">
        <is>
          <t>Sample94</t>
        </is>
      </c>
      <c r="C28124" t="inlineStr">
        <is>
          <t>Signal1</t>
        </is>
      </c>
      <c r="D28124" t="inlineStr">
        <is>
          <t>14 h 38 min</t>
        </is>
      </c>
      <c r="E28124" t="n">
        <v>34</v>
      </c>
    </row>
    <row r="28125">
      <c r="A28125" t="inlineStr">
        <is>
          <t>Measurement28120</t>
        </is>
      </c>
      <c r="B28125" t="inlineStr">
        <is>
          <t>Sample94</t>
        </is>
      </c>
      <c r="C28125" t="inlineStr">
        <is>
          <t>Signal1</t>
        </is>
      </c>
      <c r="D28125" t="inlineStr">
        <is>
          <t>14 h 42 min</t>
        </is>
      </c>
      <c r="E28125" t="n">
        <v>34</v>
      </c>
    </row>
    <row r="28126">
      <c r="A28126" t="inlineStr">
        <is>
          <t>Measurement28121</t>
        </is>
      </c>
      <c r="B28126" t="inlineStr">
        <is>
          <t>Sample94</t>
        </is>
      </c>
      <c r="C28126" t="inlineStr">
        <is>
          <t>Signal1</t>
        </is>
      </c>
      <c r="D28126" t="inlineStr">
        <is>
          <t>14 h 46 min</t>
        </is>
      </c>
      <c r="E28126" t="n">
        <v>34</v>
      </c>
    </row>
    <row r="28127">
      <c r="A28127" t="inlineStr">
        <is>
          <t>Measurement28122</t>
        </is>
      </c>
      <c r="B28127" t="inlineStr">
        <is>
          <t>Sample94</t>
        </is>
      </c>
      <c r="C28127" t="inlineStr">
        <is>
          <t>Signal1</t>
        </is>
      </c>
      <c r="D28127" t="inlineStr">
        <is>
          <t>14 h 50 min</t>
        </is>
      </c>
      <c r="E28127" t="n">
        <v>34</v>
      </c>
    </row>
    <row r="28128">
      <c r="A28128" t="inlineStr">
        <is>
          <t>Measurement28123</t>
        </is>
      </c>
      <c r="B28128" t="inlineStr">
        <is>
          <t>Sample94</t>
        </is>
      </c>
      <c r="C28128" t="inlineStr">
        <is>
          <t>Signal1</t>
        </is>
      </c>
      <c r="D28128" t="inlineStr">
        <is>
          <t>14 h 54 min</t>
        </is>
      </c>
      <c r="E28128" t="n">
        <v>34</v>
      </c>
    </row>
    <row r="28129">
      <c r="A28129" t="inlineStr">
        <is>
          <t>Measurement28124</t>
        </is>
      </c>
      <c r="B28129" t="inlineStr">
        <is>
          <t>Sample94</t>
        </is>
      </c>
      <c r="C28129" t="inlineStr">
        <is>
          <t>Signal1</t>
        </is>
      </c>
      <c r="D28129" t="inlineStr">
        <is>
          <t>14 h 58 min</t>
        </is>
      </c>
      <c r="E28129" t="n">
        <v>35</v>
      </c>
    </row>
    <row r="28130">
      <c r="A28130" t="inlineStr">
        <is>
          <t>Measurement28125</t>
        </is>
      </c>
      <c r="B28130" t="inlineStr">
        <is>
          <t>Sample94</t>
        </is>
      </c>
      <c r="C28130" t="inlineStr">
        <is>
          <t>Signal1</t>
        </is>
      </c>
      <c r="D28130" t="inlineStr">
        <is>
          <t>15 h 2 min</t>
        </is>
      </c>
      <c r="E28130" t="n">
        <v>35</v>
      </c>
    </row>
    <row r="28131">
      <c r="A28131" t="inlineStr">
        <is>
          <t>Measurement28126</t>
        </is>
      </c>
      <c r="B28131" t="inlineStr">
        <is>
          <t>Sample94</t>
        </is>
      </c>
      <c r="C28131" t="inlineStr">
        <is>
          <t>Signal1</t>
        </is>
      </c>
      <c r="D28131" t="inlineStr">
        <is>
          <t>15 h 6 min</t>
        </is>
      </c>
      <c r="E28131" t="n">
        <v>34</v>
      </c>
    </row>
    <row r="28132">
      <c r="A28132" t="inlineStr">
        <is>
          <t>Measurement28127</t>
        </is>
      </c>
      <c r="B28132" t="inlineStr">
        <is>
          <t>Sample94</t>
        </is>
      </c>
      <c r="C28132" t="inlineStr">
        <is>
          <t>Signal1</t>
        </is>
      </c>
      <c r="D28132" t="inlineStr">
        <is>
          <t>15 h 10 min</t>
        </is>
      </c>
      <c r="E28132" t="n">
        <v>35</v>
      </c>
    </row>
    <row r="28133">
      <c r="A28133" t="inlineStr">
        <is>
          <t>Measurement28128</t>
        </is>
      </c>
      <c r="B28133" t="inlineStr">
        <is>
          <t>Sample94</t>
        </is>
      </c>
      <c r="C28133" t="inlineStr">
        <is>
          <t>Signal1</t>
        </is>
      </c>
      <c r="D28133" t="inlineStr">
        <is>
          <t>15 h 14 min</t>
        </is>
      </c>
      <c r="E28133" t="n">
        <v>35</v>
      </c>
    </row>
    <row r="28134">
      <c r="A28134" t="inlineStr">
        <is>
          <t>Measurement28129</t>
        </is>
      </c>
      <c r="B28134" t="inlineStr">
        <is>
          <t>Sample94</t>
        </is>
      </c>
      <c r="C28134" t="inlineStr">
        <is>
          <t>Signal1</t>
        </is>
      </c>
      <c r="D28134" t="inlineStr">
        <is>
          <t>15 h 18 min</t>
        </is>
      </c>
      <c r="E28134" t="n">
        <v>35</v>
      </c>
    </row>
    <row r="28135">
      <c r="A28135" t="inlineStr">
        <is>
          <t>Measurement28130</t>
        </is>
      </c>
      <c r="B28135" t="inlineStr">
        <is>
          <t>Sample94</t>
        </is>
      </c>
      <c r="C28135" t="inlineStr">
        <is>
          <t>Signal1</t>
        </is>
      </c>
      <c r="D28135" t="inlineStr">
        <is>
          <t>15 h 22 min</t>
        </is>
      </c>
      <c r="E28135" t="n">
        <v>35</v>
      </c>
    </row>
    <row r="28136">
      <c r="A28136" t="inlineStr">
        <is>
          <t>Measurement28131</t>
        </is>
      </c>
      <c r="B28136" t="inlineStr">
        <is>
          <t>Sample94</t>
        </is>
      </c>
      <c r="C28136" t="inlineStr">
        <is>
          <t>Signal1</t>
        </is>
      </c>
      <c r="D28136" t="inlineStr">
        <is>
          <t>15 h 26 min</t>
        </is>
      </c>
      <c r="E28136" t="n">
        <v>35</v>
      </c>
    </row>
    <row r="28137">
      <c r="A28137" t="inlineStr">
        <is>
          <t>Measurement28132</t>
        </is>
      </c>
      <c r="B28137" t="inlineStr">
        <is>
          <t>Sample94</t>
        </is>
      </c>
      <c r="C28137" t="inlineStr">
        <is>
          <t>Signal1</t>
        </is>
      </c>
      <c r="D28137" t="inlineStr">
        <is>
          <t>15 h 30 min</t>
        </is>
      </c>
      <c r="E28137" t="n">
        <v>36</v>
      </c>
    </row>
    <row r="28138">
      <c r="A28138" t="inlineStr">
        <is>
          <t>Measurement28133</t>
        </is>
      </c>
      <c r="B28138" t="inlineStr">
        <is>
          <t>Sample94</t>
        </is>
      </c>
      <c r="C28138" t="inlineStr">
        <is>
          <t>Signal1</t>
        </is>
      </c>
      <c r="D28138" t="inlineStr">
        <is>
          <t>15 h 34 min</t>
        </is>
      </c>
      <c r="E28138" t="n">
        <v>33</v>
      </c>
    </row>
    <row r="28139">
      <c r="A28139" t="inlineStr">
        <is>
          <t>Measurement28134</t>
        </is>
      </c>
      <c r="B28139" t="inlineStr">
        <is>
          <t>Sample94</t>
        </is>
      </c>
      <c r="C28139" t="inlineStr">
        <is>
          <t>Signal1</t>
        </is>
      </c>
      <c r="D28139" t="inlineStr">
        <is>
          <t>15 h 38 min</t>
        </is>
      </c>
      <c r="E28139" t="n">
        <v>33</v>
      </c>
    </row>
    <row r="28140">
      <c r="A28140" t="inlineStr">
        <is>
          <t>Measurement28135</t>
        </is>
      </c>
      <c r="B28140" t="inlineStr">
        <is>
          <t>Sample94</t>
        </is>
      </c>
      <c r="C28140" t="inlineStr">
        <is>
          <t>Signal1</t>
        </is>
      </c>
      <c r="D28140" t="inlineStr">
        <is>
          <t>15 h 42 min</t>
        </is>
      </c>
      <c r="E28140" t="n">
        <v>35</v>
      </c>
    </row>
    <row r="28141">
      <c r="A28141" t="inlineStr">
        <is>
          <t>Measurement28136</t>
        </is>
      </c>
      <c r="B28141" t="inlineStr">
        <is>
          <t>Sample94</t>
        </is>
      </c>
      <c r="C28141" t="inlineStr">
        <is>
          <t>Signal1</t>
        </is>
      </c>
      <c r="D28141" t="inlineStr">
        <is>
          <t>15 h 46 min</t>
        </is>
      </c>
      <c r="E28141" t="n">
        <v>36</v>
      </c>
    </row>
    <row r="28142">
      <c r="A28142" t="inlineStr">
        <is>
          <t>Measurement28137</t>
        </is>
      </c>
      <c r="B28142" t="inlineStr">
        <is>
          <t>Sample94</t>
        </is>
      </c>
      <c r="C28142" t="inlineStr">
        <is>
          <t>Signal1</t>
        </is>
      </c>
      <c r="D28142" t="inlineStr">
        <is>
          <t>15 h 50 min</t>
        </is>
      </c>
      <c r="E28142" t="n">
        <v>33</v>
      </c>
    </row>
    <row r="28143">
      <c r="A28143" t="inlineStr">
        <is>
          <t>Measurement28138</t>
        </is>
      </c>
      <c r="B28143" t="inlineStr">
        <is>
          <t>Sample94</t>
        </is>
      </c>
      <c r="C28143" t="inlineStr">
        <is>
          <t>Signal1</t>
        </is>
      </c>
      <c r="D28143" t="inlineStr">
        <is>
          <t>15 h 54 min</t>
        </is>
      </c>
      <c r="E28143" t="n">
        <v>34</v>
      </c>
    </row>
    <row r="28144">
      <c r="A28144" t="inlineStr">
        <is>
          <t>Measurement28139</t>
        </is>
      </c>
      <c r="B28144" t="inlineStr">
        <is>
          <t>Sample94</t>
        </is>
      </c>
      <c r="C28144" t="inlineStr">
        <is>
          <t>Signal1</t>
        </is>
      </c>
      <c r="D28144" t="inlineStr">
        <is>
          <t>15 h 58 min</t>
        </is>
      </c>
      <c r="E28144" t="n">
        <v>34</v>
      </c>
    </row>
    <row r="28145">
      <c r="A28145" t="inlineStr">
        <is>
          <t>Measurement28140</t>
        </is>
      </c>
      <c r="B28145" t="inlineStr">
        <is>
          <t>Sample94</t>
        </is>
      </c>
      <c r="C28145" t="inlineStr">
        <is>
          <t>Signal1</t>
        </is>
      </c>
      <c r="D28145" t="inlineStr">
        <is>
          <t>16 h 2 min</t>
        </is>
      </c>
      <c r="E28145" t="n">
        <v>33</v>
      </c>
    </row>
    <row r="28146">
      <c r="A28146" t="inlineStr">
        <is>
          <t>Measurement28141</t>
        </is>
      </c>
      <c r="B28146" t="inlineStr">
        <is>
          <t>Sample94</t>
        </is>
      </c>
      <c r="C28146" t="inlineStr">
        <is>
          <t>Signal1</t>
        </is>
      </c>
      <c r="D28146" t="inlineStr">
        <is>
          <t>16 h 6 min</t>
        </is>
      </c>
      <c r="E28146" t="n">
        <v>33</v>
      </c>
    </row>
    <row r="28147">
      <c r="A28147" t="inlineStr">
        <is>
          <t>Measurement28142</t>
        </is>
      </c>
      <c r="B28147" t="inlineStr">
        <is>
          <t>Sample94</t>
        </is>
      </c>
      <c r="C28147" t="inlineStr">
        <is>
          <t>Signal1</t>
        </is>
      </c>
      <c r="D28147" t="inlineStr">
        <is>
          <t>16 h 10 min</t>
        </is>
      </c>
      <c r="E28147" t="n">
        <v>35</v>
      </c>
    </row>
    <row r="28148">
      <c r="A28148" t="inlineStr">
        <is>
          <t>Measurement28143</t>
        </is>
      </c>
      <c r="B28148" t="inlineStr">
        <is>
          <t>Sample94</t>
        </is>
      </c>
      <c r="C28148" t="inlineStr">
        <is>
          <t>Signal1</t>
        </is>
      </c>
      <c r="D28148" t="inlineStr">
        <is>
          <t>16 h 14 min</t>
        </is>
      </c>
      <c r="E28148" t="n">
        <v>35</v>
      </c>
    </row>
    <row r="28149">
      <c r="A28149" t="inlineStr">
        <is>
          <t>Measurement28144</t>
        </is>
      </c>
      <c r="B28149" t="inlineStr">
        <is>
          <t>Sample94</t>
        </is>
      </c>
      <c r="C28149" t="inlineStr">
        <is>
          <t>Signal1</t>
        </is>
      </c>
      <c r="D28149" t="inlineStr">
        <is>
          <t>16 h 18 min</t>
        </is>
      </c>
      <c r="E28149" t="n">
        <v>34</v>
      </c>
    </row>
    <row r="28150">
      <c r="A28150" t="inlineStr">
        <is>
          <t>Measurement28145</t>
        </is>
      </c>
      <c r="B28150" t="inlineStr">
        <is>
          <t>Sample94</t>
        </is>
      </c>
      <c r="C28150" t="inlineStr">
        <is>
          <t>Signal1</t>
        </is>
      </c>
      <c r="D28150" t="inlineStr">
        <is>
          <t>16 h 22 min</t>
        </is>
      </c>
      <c r="E28150" t="n">
        <v>35</v>
      </c>
    </row>
    <row r="28151">
      <c r="A28151" t="inlineStr">
        <is>
          <t>Measurement28146</t>
        </is>
      </c>
      <c r="B28151" t="inlineStr">
        <is>
          <t>Sample94</t>
        </is>
      </c>
      <c r="C28151" t="inlineStr">
        <is>
          <t>Signal1</t>
        </is>
      </c>
      <c r="D28151" t="inlineStr">
        <is>
          <t>16 h 26 min</t>
        </is>
      </c>
      <c r="E28151" t="n">
        <v>33</v>
      </c>
    </row>
    <row r="28152">
      <c r="A28152" t="inlineStr">
        <is>
          <t>Measurement28147</t>
        </is>
      </c>
      <c r="B28152" t="inlineStr">
        <is>
          <t>Sample94</t>
        </is>
      </c>
      <c r="C28152" t="inlineStr">
        <is>
          <t>Signal1</t>
        </is>
      </c>
      <c r="D28152" t="inlineStr">
        <is>
          <t>16 h 30 min</t>
        </is>
      </c>
      <c r="E28152" t="n">
        <v>34</v>
      </c>
    </row>
    <row r="28153">
      <c r="A28153" t="inlineStr">
        <is>
          <t>Measurement28148</t>
        </is>
      </c>
      <c r="B28153" t="inlineStr">
        <is>
          <t>Sample94</t>
        </is>
      </c>
      <c r="C28153" t="inlineStr">
        <is>
          <t>Signal1</t>
        </is>
      </c>
      <c r="D28153" t="inlineStr">
        <is>
          <t>16 h 34 min</t>
        </is>
      </c>
      <c r="E28153" t="n">
        <v>35</v>
      </c>
    </row>
    <row r="28154">
      <c r="A28154" t="inlineStr">
        <is>
          <t>Measurement28149</t>
        </is>
      </c>
      <c r="B28154" t="inlineStr">
        <is>
          <t>Sample94</t>
        </is>
      </c>
      <c r="C28154" t="inlineStr">
        <is>
          <t>Signal1</t>
        </is>
      </c>
      <c r="D28154" t="inlineStr">
        <is>
          <t>16 h 38 min</t>
        </is>
      </c>
      <c r="E28154" t="n">
        <v>35</v>
      </c>
    </row>
    <row r="28155">
      <c r="A28155" t="inlineStr">
        <is>
          <t>Measurement28150</t>
        </is>
      </c>
      <c r="B28155" t="inlineStr">
        <is>
          <t>Sample94</t>
        </is>
      </c>
      <c r="C28155" t="inlineStr">
        <is>
          <t>Signal1</t>
        </is>
      </c>
      <c r="D28155" t="inlineStr">
        <is>
          <t>16 h 42 min</t>
        </is>
      </c>
      <c r="E28155" t="n">
        <v>34</v>
      </c>
    </row>
    <row r="28156">
      <c r="A28156" t="inlineStr">
        <is>
          <t>Measurement28151</t>
        </is>
      </c>
      <c r="B28156" t="inlineStr">
        <is>
          <t>Sample94</t>
        </is>
      </c>
      <c r="C28156" t="inlineStr">
        <is>
          <t>Signal1</t>
        </is>
      </c>
      <c r="D28156" t="inlineStr">
        <is>
          <t>16 h 46 min</t>
        </is>
      </c>
      <c r="E28156" t="n">
        <v>35</v>
      </c>
    </row>
    <row r="28157">
      <c r="A28157" t="inlineStr">
        <is>
          <t>Measurement28152</t>
        </is>
      </c>
      <c r="B28157" t="inlineStr">
        <is>
          <t>Sample94</t>
        </is>
      </c>
      <c r="C28157" t="inlineStr">
        <is>
          <t>Signal1</t>
        </is>
      </c>
      <c r="D28157" t="inlineStr">
        <is>
          <t>16 h 50 min</t>
        </is>
      </c>
      <c r="E28157" t="n">
        <v>33</v>
      </c>
    </row>
    <row r="28158">
      <c r="A28158" t="inlineStr">
        <is>
          <t>Measurement28153</t>
        </is>
      </c>
      <c r="B28158" t="inlineStr">
        <is>
          <t>Sample94</t>
        </is>
      </c>
      <c r="C28158" t="inlineStr">
        <is>
          <t>Signal1</t>
        </is>
      </c>
      <c r="D28158" t="inlineStr">
        <is>
          <t>16 h 54 min</t>
        </is>
      </c>
      <c r="E28158" t="n">
        <v>33</v>
      </c>
    </row>
    <row r="28159">
      <c r="A28159" t="inlineStr">
        <is>
          <t>Measurement28154</t>
        </is>
      </c>
      <c r="B28159" t="inlineStr">
        <is>
          <t>Sample94</t>
        </is>
      </c>
      <c r="C28159" t="inlineStr">
        <is>
          <t>Signal1</t>
        </is>
      </c>
      <c r="D28159" t="inlineStr">
        <is>
          <t>16 h 58 min</t>
        </is>
      </c>
      <c r="E28159" t="n">
        <v>35</v>
      </c>
    </row>
    <row r="28160">
      <c r="A28160" t="inlineStr">
        <is>
          <t>Measurement28155</t>
        </is>
      </c>
      <c r="B28160" t="inlineStr">
        <is>
          <t>Sample94</t>
        </is>
      </c>
      <c r="C28160" t="inlineStr">
        <is>
          <t>Signal1</t>
        </is>
      </c>
      <c r="D28160" t="inlineStr">
        <is>
          <t>17 h 2 min</t>
        </is>
      </c>
      <c r="E28160" t="n">
        <v>33</v>
      </c>
    </row>
    <row r="28161">
      <c r="A28161" t="inlineStr">
        <is>
          <t>Measurement28156</t>
        </is>
      </c>
      <c r="B28161" t="inlineStr">
        <is>
          <t>Sample94</t>
        </is>
      </c>
      <c r="C28161" t="inlineStr">
        <is>
          <t>Signal1</t>
        </is>
      </c>
      <c r="D28161" t="inlineStr">
        <is>
          <t>17 h 6 min</t>
        </is>
      </c>
      <c r="E28161" t="n">
        <v>33</v>
      </c>
    </row>
    <row r="28162">
      <c r="A28162" t="inlineStr">
        <is>
          <t>Measurement28157</t>
        </is>
      </c>
      <c r="B28162" t="inlineStr">
        <is>
          <t>Sample94</t>
        </is>
      </c>
      <c r="C28162" t="inlineStr">
        <is>
          <t>Signal1</t>
        </is>
      </c>
      <c r="D28162" t="inlineStr">
        <is>
          <t>17 h 10 min</t>
        </is>
      </c>
      <c r="E28162" t="n">
        <v>33</v>
      </c>
    </row>
    <row r="28163">
      <c r="A28163" t="inlineStr">
        <is>
          <t>Measurement28158</t>
        </is>
      </c>
      <c r="B28163" t="inlineStr">
        <is>
          <t>Sample94</t>
        </is>
      </c>
      <c r="C28163" t="inlineStr">
        <is>
          <t>Signal1</t>
        </is>
      </c>
      <c r="D28163" t="inlineStr">
        <is>
          <t>17 h 14 min</t>
        </is>
      </c>
      <c r="E28163" t="n">
        <v>35</v>
      </c>
    </row>
    <row r="28164">
      <c r="A28164" t="inlineStr">
        <is>
          <t>Measurement28159</t>
        </is>
      </c>
      <c r="B28164" t="inlineStr">
        <is>
          <t>Sample94</t>
        </is>
      </c>
      <c r="C28164" t="inlineStr">
        <is>
          <t>Signal1</t>
        </is>
      </c>
      <c r="D28164" t="inlineStr">
        <is>
          <t>17 h 18 min</t>
        </is>
      </c>
      <c r="E28164" t="n">
        <v>34</v>
      </c>
    </row>
    <row r="28165">
      <c r="A28165" t="inlineStr">
        <is>
          <t>Measurement28160</t>
        </is>
      </c>
      <c r="B28165" t="inlineStr">
        <is>
          <t>Sample94</t>
        </is>
      </c>
      <c r="C28165" t="inlineStr">
        <is>
          <t>Signal1</t>
        </is>
      </c>
      <c r="D28165" t="inlineStr">
        <is>
          <t>17 h 22 min</t>
        </is>
      </c>
      <c r="E28165" t="n">
        <v>34</v>
      </c>
    </row>
    <row r="28166">
      <c r="A28166" t="inlineStr">
        <is>
          <t>Measurement28161</t>
        </is>
      </c>
      <c r="B28166" t="inlineStr">
        <is>
          <t>Sample94</t>
        </is>
      </c>
      <c r="C28166" t="inlineStr">
        <is>
          <t>Signal1</t>
        </is>
      </c>
      <c r="D28166" t="inlineStr">
        <is>
          <t>17 h 26 min</t>
        </is>
      </c>
      <c r="E28166" t="n">
        <v>33</v>
      </c>
    </row>
    <row r="28167">
      <c r="A28167" t="inlineStr">
        <is>
          <t>Measurement28162</t>
        </is>
      </c>
      <c r="B28167" t="inlineStr">
        <is>
          <t>Sample94</t>
        </is>
      </c>
      <c r="C28167" t="inlineStr">
        <is>
          <t>Signal1</t>
        </is>
      </c>
      <c r="D28167" t="inlineStr">
        <is>
          <t>17 h 30 min</t>
        </is>
      </c>
      <c r="E28167" t="n">
        <v>33</v>
      </c>
    </row>
    <row r="28168">
      <c r="A28168" t="inlineStr">
        <is>
          <t>Measurement28163</t>
        </is>
      </c>
      <c r="B28168" t="inlineStr">
        <is>
          <t>Sample94</t>
        </is>
      </c>
      <c r="C28168" t="inlineStr">
        <is>
          <t>Signal1</t>
        </is>
      </c>
      <c r="D28168" t="inlineStr">
        <is>
          <t>17 h 34 min</t>
        </is>
      </c>
      <c r="E28168" t="n">
        <v>35</v>
      </c>
    </row>
    <row r="28169">
      <c r="A28169" t="inlineStr">
        <is>
          <t>Measurement28164</t>
        </is>
      </c>
      <c r="B28169" t="inlineStr">
        <is>
          <t>Sample94</t>
        </is>
      </c>
      <c r="C28169" t="inlineStr">
        <is>
          <t>Signal1</t>
        </is>
      </c>
      <c r="D28169" t="inlineStr">
        <is>
          <t>17 h 38 min</t>
        </is>
      </c>
      <c r="E28169" t="n">
        <v>34</v>
      </c>
    </row>
    <row r="28170">
      <c r="A28170" t="inlineStr">
        <is>
          <t>Measurement28165</t>
        </is>
      </c>
      <c r="B28170" t="inlineStr">
        <is>
          <t>Sample94</t>
        </is>
      </c>
      <c r="C28170" t="inlineStr">
        <is>
          <t>Signal1</t>
        </is>
      </c>
      <c r="D28170" t="inlineStr">
        <is>
          <t>17 h 42 min</t>
        </is>
      </c>
      <c r="E28170" t="n">
        <v>34</v>
      </c>
    </row>
    <row r="28171">
      <c r="A28171" t="inlineStr">
        <is>
          <t>Measurement28166</t>
        </is>
      </c>
      <c r="B28171" t="inlineStr">
        <is>
          <t>Sample94</t>
        </is>
      </c>
      <c r="C28171" t="inlineStr">
        <is>
          <t>Signal1</t>
        </is>
      </c>
      <c r="D28171" t="inlineStr">
        <is>
          <t>17 h 46 min</t>
        </is>
      </c>
      <c r="E28171" t="n">
        <v>34</v>
      </c>
    </row>
    <row r="28172">
      <c r="A28172" t="inlineStr">
        <is>
          <t>Measurement28167</t>
        </is>
      </c>
      <c r="B28172" t="inlineStr">
        <is>
          <t>Sample94</t>
        </is>
      </c>
      <c r="C28172" t="inlineStr">
        <is>
          <t>Signal1</t>
        </is>
      </c>
      <c r="D28172" t="inlineStr">
        <is>
          <t>17 h 50 min</t>
        </is>
      </c>
      <c r="E28172" t="n">
        <v>33</v>
      </c>
    </row>
    <row r="28173">
      <c r="A28173" t="inlineStr">
        <is>
          <t>Measurement28168</t>
        </is>
      </c>
      <c r="B28173" t="inlineStr">
        <is>
          <t>Sample94</t>
        </is>
      </c>
      <c r="C28173" t="inlineStr">
        <is>
          <t>Signal1</t>
        </is>
      </c>
      <c r="D28173" t="inlineStr">
        <is>
          <t>17 h 54 min</t>
        </is>
      </c>
      <c r="E28173" t="n">
        <v>34</v>
      </c>
    </row>
    <row r="28174">
      <c r="A28174" t="inlineStr">
        <is>
          <t>Measurement28169</t>
        </is>
      </c>
      <c r="B28174" t="inlineStr">
        <is>
          <t>Sample94</t>
        </is>
      </c>
      <c r="C28174" t="inlineStr">
        <is>
          <t>Signal1</t>
        </is>
      </c>
      <c r="D28174" t="inlineStr">
        <is>
          <t>17 h 58 min</t>
        </is>
      </c>
      <c r="E28174" t="n">
        <v>33</v>
      </c>
    </row>
    <row r="28175">
      <c r="A28175" t="inlineStr">
        <is>
          <t>Measurement28170</t>
        </is>
      </c>
      <c r="B28175" t="inlineStr">
        <is>
          <t>Sample94</t>
        </is>
      </c>
      <c r="C28175" t="inlineStr">
        <is>
          <t>Signal1</t>
        </is>
      </c>
      <c r="D28175" t="inlineStr">
        <is>
          <t>18 h 2 min</t>
        </is>
      </c>
      <c r="E28175" t="n">
        <v>33</v>
      </c>
    </row>
    <row r="28176">
      <c r="A28176" t="inlineStr">
        <is>
          <t>Measurement28171</t>
        </is>
      </c>
      <c r="B28176" t="inlineStr">
        <is>
          <t>Sample94</t>
        </is>
      </c>
      <c r="C28176" t="inlineStr">
        <is>
          <t>Signal1</t>
        </is>
      </c>
      <c r="D28176" t="inlineStr">
        <is>
          <t>18 h 6 min</t>
        </is>
      </c>
      <c r="E28176" t="n">
        <v>34</v>
      </c>
    </row>
    <row r="28177">
      <c r="A28177" t="inlineStr">
        <is>
          <t>Measurement28172</t>
        </is>
      </c>
      <c r="B28177" t="inlineStr">
        <is>
          <t>Sample94</t>
        </is>
      </c>
      <c r="C28177" t="inlineStr">
        <is>
          <t>Signal1</t>
        </is>
      </c>
      <c r="D28177" t="inlineStr">
        <is>
          <t>18 h 10 min</t>
        </is>
      </c>
      <c r="E28177" t="n">
        <v>33</v>
      </c>
    </row>
    <row r="28178">
      <c r="A28178" t="inlineStr">
        <is>
          <t>Measurement28173</t>
        </is>
      </c>
      <c r="B28178" t="inlineStr">
        <is>
          <t>Sample94</t>
        </is>
      </c>
      <c r="C28178" t="inlineStr">
        <is>
          <t>Signal1</t>
        </is>
      </c>
      <c r="D28178" t="inlineStr">
        <is>
          <t>18 h 14 min</t>
        </is>
      </c>
      <c r="E28178" t="n">
        <v>34</v>
      </c>
    </row>
    <row r="28179">
      <c r="A28179" t="inlineStr">
        <is>
          <t>Measurement28174</t>
        </is>
      </c>
      <c r="B28179" t="inlineStr">
        <is>
          <t>Sample94</t>
        </is>
      </c>
      <c r="C28179" t="inlineStr">
        <is>
          <t>Signal1</t>
        </is>
      </c>
      <c r="D28179" t="inlineStr">
        <is>
          <t>18 h 19 min</t>
        </is>
      </c>
      <c r="E28179" t="n">
        <v>34</v>
      </c>
    </row>
    <row r="28180">
      <c r="A28180" t="inlineStr">
        <is>
          <t>Measurement28175</t>
        </is>
      </c>
      <c r="B28180" t="inlineStr">
        <is>
          <t>Sample94</t>
        </is>
      </c>
      <c r="C28180" t="inlineStr">
        <is>
          <t>Signal1</t>
        </is>
      </c>
      <c r="D28180" t="inlineStr">
        <is>
          <t>18 h 23 min</t>
        </is>
      </c>
      <c r="E28180" t="n">
        <v>35</v>
      </c>
    </row>
    <row r="28181">
      <c r="A28181" t="inlineStr">
        <is>
          <t>Measurement28176</t>
        </is>
      </c>
      <c r="B28181" t="inlineStr">
        <is>
          <t>Sample94</t>
        </is>
      </c>
      <c r="C28181" t="inlineStr">
        <is>
          <t>Signal1</t>
        </is>
      </c>
      <c r="D28181" t="inlineStr">
        <is>
          <t>18 h 27 min</t>
        </is>
      </c>
      <c r="E28181" t="n">
        <v>34</v>
      </c>
    </row>
    <row r="28182">
      <c r="A28182" t="inlineStr">
        <is>
          <t>Measurement28177</t>
        </is>
      </c>
      <c r="B28182" t="inlineStr">
        <is>
          <t>Sample94</t>
        </is>
      </c>
      <c r="C28182" t="inlineStr">
        <is>
          <t>Signal1</t>
        </is>
      </c>
      <c r="D28182" t="inlineStr">
        <is>
          <t>18 h 31 min</t>
        </is>
      </c>
      <c r="E28182" t="n">
        <v>34</v>
      </c>
    </row>
    <row r="28183">
      <c r="A28183" t="inlineStr">
        <is>
          <t>Measurement28178</t>
        </is>
      </c>
      <c r="B28183" t="inlineStr">
        <is>
          <t>Sample94</t>
        </is>
      </c>
      <c r="C28183" t="inlineStr">
        <is>
          <t>Signal1</t>
        </is>
      </c>
      <c r="D28183" t="inlineStr">
        <is>
          <t>18 h 35 min</t>
        </is>
      </c>
      <c r="E28183" t="n">
        <v>33</v>
      </c>
    </row>
    <row r="28184">
      <c r="A28184" t="inlineStr">
        <is>
          <t>Measurement28179</t>
        </is>
      </c>
      <c r="B28184" t="inlineStr">
        <is>
          <t>Sample94</t>
        </is>
      </c>
      <c r="C28184" t="inlineStr">
        <is>
          <t>Signal1</t>
        </is>
      </c>
      <c r="D28184" t="inlineStr">
        <is>
          <t>18 h 39 min</t>
        </is>
      </c>
      <c r="E28184" t="n">
        <v>33</v>
      </c>
    </row>
    <row r="28185">
      <c r="A28185" t="inlineStr">
        <is>
          <t>Measurement28180</t>
        </is>
      </c>
      <c r="B28185" t="inlineStr">
        <is>
          <t>Sample94</t>
        </is>
      </c>
      <c r="C28185" t="inlineStr">
        <is>
          <t>Signal1</t>
        </is>
      </c>
      <c r="D28185" t="inlineStr">
        <is>
          <t>18 h 43 min</t>
        </is>
      </c>
      <c r="E28185" t="n">
        <v>34</v>
      </c>
    </row>
    <row r="28186">
      <c r="A28186" t="inlineStr">
        <is>
          <t>Measurement28181</t>
        </is>
      </c>
      <c r="B28186" t="inlineStr">
        <is>
          <t>Sample94</t>
        </is>
      </c>
      <c r="C28186" t="inlineStr">
        <is>
          <t>Signal1</t>
        </is>
      </c>
      <c r="D28186" t="inlineStr">
        <is>
          <t>18 h 47 min</t>
        </is>
      </c>
      <c r="E28186" t="n">
        <v>35</v>
      </c>
    </row>
    <row r="28187">
      <c r="A28187" t="inlineStr">
        <is>
          <t>Measurement28182</t>
        </is>
      </c>
      <c r="B28187" t="inlineStr">
        <is>
          <t>Sample94</t>
        </is>
      </c>
      <c r="C28187" t="inlineStr">
        <is>
          <t>Signal1</t>
        </is>
      </c>
      <c r="D28187" t="inlineStr">
        <is>
          <t>18 h 51 min</t>
        </is>
      </c>
      <c r="E28187" t="n">
        <v>34</v>
      </c>
    </row>
    <row r="28188">
      <c r="A28188" t="inlineStr">
        <is>
          <t>Measurement28183</t>
        </is>
      </c>
      <c r="B28188" t="inlineStr">
        <is>
          <t>Sample94</t>
        </is>
      </c>
      <c r="C28188" t="inlineStr">
        <is>
          <t>Signal1</t>
        </is>
      </c>
      <c r="D28188" t="inlineStr">
        <is>
          <t>18 h 55 min</t>
        </is>
      </c>
      <c r="E28188" t="n">
        <v>34</v>
      </c>
    </row>
    <row r="28189">
      <c r="A28189" t="inlineStr">
        <is>
          <t>Measurement28184</t>
        </is>
      </c>
      <c r="B28189" t="inlineStr">
        <is>
          <t>Sample94</t>
        </is>
      </c>
      <c r="C28189" t="inlineStr">
        <is>
          <t>Signal1</t>
        </is>
      </c>
      <c r="D28189" t="inlineStr">
        <is>
          <t>18 h 59 min</t>
        </is>
      </c>
      <c r="E28189" t="n">
        <v>33</v>
      </c>
    </row>
    <row r="28190">
      <c r="A28190" t="inlineStr">
        <is>
          <t>Measurement28185</t>
        </is>
      </c>
      <c r="B28190" t="inlineStr">
        <is>
          <t>Sample94</t>
        </is>
      </c>
      <c r="C28190" t="inlineStr">
        <is>
          <t>Signal1</t>
        </is>
      </c>
      <c r="D28190" t="inlineStr">
        <is>
          <t>19 h 3 min</t>
        </is>
      </c>
      <c r="E28190" t="n">
        <v>34</v>
      </c>
    </row>
    <row r="28191">
      <c r="A28191" t="inlineStr">
        <is>
          <t>Measurement28186</t>
        </is>
      </c>
      <c r="B28191" t="inlineStr">
        <is>
          <t>Sample94</t>
        </is>
      </c>
      <c r="C28191" t="inlineStr">
        <is>
          <t>Signal1</t>
        </is>
      </c>
      <c r="D28191" t="inlineStr">
        <is>
          <t>19 h 7 min</t>
        </is>
      </c>
      <c r="E28191" t="n">
        <v>33</v>
      </c>
    </row>
    <row r="28192">
      <c r="A28192" t="inlineStr">
        <is>
          <t>Measurement28187</t>
        </is>
      </c>
      <c r="B28192" t="inlineStr">
        <is>
          <t>Sample94</t>
        </is>
      </c>
      <c r="C28192" t="inlineStr">
        <is>
          <t>Signal1</t>
        </is>
      </c>
      <c r="D28192" t="inlineStr">
        <is>
          <t>19 h 11 min</t>
        </is>
      </c>
      <c r="E28192" t="n">
        <v>33</v>
      </c>
    </row>
    <row r="28193">
      <c r="A28193" t="inlineStr">
        <is>
          <t>Measurement28188</t>
        </is>
      </c>
      <c r="B28193" t="inlineStr">
        <is>
          <t>Sample94</t>
        </is>
      </c>
      <c r="C28193" t="inlineStr">
        <is>
          <t>Signal1</t>
        </is>
      </c>
      <c r="D28193" t="inlineStr">
        <is>
          <t>19 h 15 min</t>
        </is>
      </c>
      <c r="E28193" t="n">
        <v>34</v>
      </c>
    </row>
    <row r="28194">
      <c r="A28194" t="inlineStr">
        <is>
          <t>Measurement28189</t>
        </is>
      </c>
      <c r="B28194" t="inlineStr">
        <is>
          <t>Sample94</t>
        </is>
      </c>
      <c r="C28194" t="inlineStr">
        <is>
          <t>Signal1</t>
        </is>
      </c>
      <c r="D28194" t="inlineStr">
        <is>
          <t>19 h 19 min</t>
        </is>
      </c>
      <c r="E28194" t="n">
        <v>34</v>
      </c>
    </row>
    <row r="28195">
      <c r="A28195" t="inlineStr">
        <is>
          <t>Measurement28190</t>
        </is>
      </c>
      <c r="B28195" t="inlineStr">
        <is>
          <t>Sample94</t>
        </is>
      </c>
      <c r="C28195" t="inlineStr">
        <is>
          <t>Signal1</t>
        </is>
      </c>
      <c r="D28195" t="inlineStr">
        <is>
          <t>19 h 23 min</t>
        </is>
      </c>
      <c r="E28195" t="n">
        <v>34</v>
      </c>
    </row>
    <row r="28196">
      <c r="A28196" t="inlineStr">
        <is>
          <t>Measurement28191</t>
        </is>
      </c>
      <c r="B28196" t="inlineStr">
        <is>
          <t>Sample94</t>
        </is>
      </c>
      <c r="C28196" t="inlineStr">
        <is>
          <t>Signal1</t>
        </is>
      </c>
      <c r="D28196" t="inlineStr">
        <is>
          <t>19 h 27 min</t>
        </is>
      </c>
      <c r="E28196" t="n">
        <v>36</v>
      </c>
    </row>
    <row r="28197">
      <c r="A28197" t="inlineStr">
        <is>
          <t>Measurement28192</t>
        </is>
      </c>
      <c r="B28197" t="inlineStr">
        <is>
          <t>Sample94</t>
        </is>
      </c>
      <c r="C28197" t="inlineStr">
        <is>
          <t>Signal1</t>
        </is>
      </c>
      <c r="D28197" t="inlineStr">
        <is>
          <t>19 h 31 min</t>
        </is>
      </c>
      <c r="E28197" t="n">
        <v>36</v>
      </c>
    </row>
    <row r="28198">
      <c r="A28198" t="inlineStr">
        <is>
          <t>Measurement28193</t>
        </is>
      </c>
      <c r="B28198" t="inlineStr">
        <is>
          <t>Sample94</t>
        </is>
      </c>
      <c r="C28198" t="inlineStr">
        <is>
          <t>Signal1</t>
        </is>
      </c>
      <c r="D28198" t="inlineStr">
        <is>
          <t>19 h 35 min</t>
        </is>
      </c>
      <c r="E28198" t="n">
        <v>34</v>
      </c>
    </row>
    <row r="28199">
      <c r="A28199" t="inlineStr">
        <is>
          <t>Measurement28194</t>
        </is>
      </c>
      <c r="B28199" t="inlineStr">
        <is>
          <t>Sample94</t>
        </is>
      </c>
      <c r="C28199" t="inlineStr">
        <is>
          <t>Signal1</t>
        </is>
      </c>
      <c r="D28199" t="inlineStr">
        <is>
          <t>19 h 39 min</t>
        </is>
      </c>
      <c r="E28199" t="n">
        <v>33</v>
      </c>
    </row>
    <row r="28200">
      <c r="A28200" t="inlineStr">
        <is>
          <t>Measurement28195</t>
        </is>
      </c>
      <c r="B28200" t="inlineStr">
        <is>
          <t>Sample94</t>
        </is>
      </c>
      <c r="C28200" t="inlineStr">
        <is>
          <t>Signal1</t>
        </is>
      </c>
      <c r="D28200" t="inlineStr">
        <is>
          <t>19 h 43 min</t>
        </is>
      </c>
      <c r="E28200" t="n">
        <v>35</v>
      </c>
    </row>
    <row r="28201">
      <c r="A28201" t="inlineStr">
        <is>
          <t>Measurement28196</t>
        </is>
      </c>
      <c r="B28201" t="inlineStr">
        <is>
          <t>Sample94</t>
        </is>
      </c>
      <c r="C28201" t="inlineStr">
        <is>
          <t>Signal1</t>
        </is>
      </c>
      <c r="D28201" t="inlineStr">
        <is>
          <t>19 h 47 min</t>
        </is>
      </c>
      <c r="E28201" t="n">
        <v>34</v>
      </c>
    </row>
    <row r="28202">
      <c r="A28202" t="inlineStr">
        <is>
          <t>Measurement28197</t>
        </is>
      </c>
      <c r="B28202" t="inlineStr">
        <is>
          <t>Sample94</t>
        </is>
      </c>
      <c r="C28202" t="inlineStr">
        <is>
          <t>Signal1</t>
        </is>
      </c>
      <c r="D28202" t="inlineStr">
        <is>
          <t>19 h 51 min</t>
        </is>
      </c>
      <c r="E28202" t="n">
        <v>35</v>
      </c>
    </row>
    <row r="28203">
      <c r="A28203" t="inlineStr">
        <is>
          <t>Measurement28198</t>
        </is>
      </c>
      <c r="B28203" t="inlineStr">
        <is>
          <t>Sample94</t>
        </is>
      </c>
      <c r="C28203" t="inlineStr">
        <is>
          <t>Signal1</t>
        </is>
      </c>
      <c r="D28203" t="inlineStr">
        <is>
          <t>19 h 55 min</t>
        </is>
      </c>
      <c r="E28203" t="n">
        <v>34</v>
      </c>
    </row>
    <row r="28204">
      <c r="A28204" t="inlineStr">
        <is>
          <t>Measurement28199</t>
        </is>
      </c>
      <c r="B28204" t="inlineStr">
        <is>
          <t>Sample94</t>
        </is>
      </c>
      <c r="C28204" t="inlineStr">
        <is>
          <t>Signal1</t>
        </is>
      </c>
      <c r="D28204" t="inlineStr">
        <is>
          <t>19 h 59 min</t>
        </is>
      </c>
      <c r="E28204" t="n">
        <v>35</v>
      </c>
    </row>
    <row r="28205">
      <c r="A28205" t="inlineStr">
        <is>
          <t>Measurement28200</t>
        </is>
      </c>
      <c r="B28205" t="inlineStr">
        <is>
          <t>Sample95</t>
        </is>
      </c>
      <c r="C28205" t="inlineStr">
        <is>
          <t>Signal1</t>
        </is>
      </c>
      <c r="D28205" t="inlineStr">
        <is>
          <t xml:space="preserve">0 h </t>
        </is>
      </c>
      <c r="E28205" t="n">
        <v>28</v>
      </c>
    </row>
    <row r="28206">
      <c r="A28206" t="inlineStr">
        <is>
          <t>Measurement28201</t>
        </is>
      </c>
      <c r="B28206" t="inlineStr">
        <is>
          <t>Sample95</t>
        </is>
      </c>
      <c r="C28206" t="inlineStr">
        <is>
          <t>Signal1</t>
        </is>
      </c>
      <c r="D28206" t="inlineStr">
        <is>
          <t>0 h 4 min</t>
        </is>
      </c>
      <c r="E28206" t="n">
        <v>26</v>
      </c>
    </row>
    <row r="28207">
      <c r="A28207" t="inlineStr">
        <is>
          <t>Measurement28202</t>
        </is>
      </c>
      <c r="B28207" t="inlineStr">
        <is>
          <t>Sample95</t>
        </is>
      </c>
      <c r="C28207" t="inlineStr">
        <is>
          <t>Signal1</t>
        </is>
      </c>
      <c r="D28207" t="inlineStr">
        <is>
          <t>0 h 8 min</t>
        </is>
      </c>
      <c r="E28207" t="n">
        <v>27</v>
      </c>
    </row>
    <row r="28208">
      <c r="A28208" t="inlineStr">
        <is>
          <t>Measurement28203</t>
        </is>
      </c>
      <c r="B28208" t="inlineStr">
        <is>
          <t>Sample95</t>
        </is>
      </c>
      <c r="C28208" t="inlineStr">
        <is>
          <t>Signal1</t>
        </is>
      </c>
      <c r="D28208" t="inlineStr">
        <is>
          <t>0 h 12 min</t>
        </is>
      </c>
      <c r="E28208" t="n">
        <v>27</v>
      </c>
    </row>
    <row r="28209">
      <c r="A28209" t="inlineStr">
        <is>
          <t>Measurement28204</t>
        </is>
      </c>
      <c r="B28209" t="inlineStr">
        <is>
          <t>Sample95</t>
        </is>
      </c>
      <c r="C28209" t="inlineStr">
        <is>
          <t>Signal1</t>
        </is>
      </c>
      <c r="D28209" t="inlineStr">
        <is>
          <t>0 h 16 min</t>
        </is>
      </c>
      <c r="E28209" t="n">
        <v>29</v>
      </c>
    </row>
    <row r="28210">
      <c r="A28210" t="inlineStr">
        <is>
          <t>Measurement28205</t>
        </is>
      </c>
      <c r="B28210" t="inlineStr">
        <is>
          <t>Sample95</t>
        </is>
      </c>
      <c r="C28210" t="inlineStr">
        <is>
          <t>Signal1</t>
        </is>
      </c>
      <c r="D28210" t="inlineStr">
        <is>
          <t>0 h 20 min</t>
        </is>
      </c>
      <c r="E28210" t="n">
        <v>28</v>
      </c>
    </row>
    <row r="28211">
      <c r="A28211" t="inlineStr">
        <is>
          <t>Measurement28206</t>
        </is>
      </c>
      <c r="B28211" t="inlineStr">
        <is>
          <t>Sample95</t>
        </is>
      </c>
      <c r="C28211" t="inlineStr">
        <is>
          <t>Signal1</t>
        </is>
      </c>
      <c r="D28211" t="inlineStr">
        <is>
          <t>0 h 24 min</t>
        </is>
      </c>
      <c r="E28211" t="n">
        <v>24</v>
      </c>
    </row>
    <row r="28212">
      <c r="A28212" t="inlineStr">
        <is>
          <t>Measurement28207</t>
        </is>
      </c>
      <c r="B28212" t="inlineStr">
        <is>
          <t>Sample95</t>
        </is>
      </c>
      <c r="C28212" t="inlineStr">
        <is>
          <t>Signal1</t>
        </is>
      </c>
      <c r="D28212" t="inlineStr">
        <is>
          <t>0 h 28 min</t>
        </is>
      </c>
      <c r="E28212" t="n">
        <v>28</v>
      </c>
    </row>
    <row r="28213">
      <c r="A28213" t="inlineStr">
        <is>
          <t>Measurement28208</t>
        </is>
      </c>
      <c r="B28213" t="inlineStr">
        <is>
          <t>Sample95</t>
        </is>
      </c>
      <c r="C28213" t="inlineStr">
        <is>
          <t>Signal1</t>
        </is>
      </c>
      <c r="D28213" t="inlineStr">
        <is>
          <t>0 h 32 min</t>
        </is>
      </c>
      <c r="E28213" t="n">
        <v>28</v>
      </c>
    </row>
    <row r="28214">
      <c r="A28214" t="inlineStr">
        <is>
          <t>Measurement28209</t>
        </is>
      </c>
      <c r="B28214" t="inlineStr">
        <is>
          <t>Sample95</t>
        </is>
      </c>
      <c r="C28214" t="inlineStr">
        <is>
          <t>Signal1</t>
        </is>
      </c>
      <c r="D28214" t="inlineStr">
        <is>
          <t>0 h 36 min</t>
        </is>
      </c>
      <c r="E28214" t="n">
        <v>28</v>
      </c>
    </row>
    <row r="28215">
      <c r="A28215" t="inlineStr">
        <is>
          <t>Measurement28210</t>
        </is>
      </c>
      <c r="B28215" t="inlineStr">
        <is>
          <t>Sample95</t>
        </is>
      </c>
      <c r="C28215" t="inlineStr">
        <is>
          <t>Signal1</t>
        </is>
      </c>
      <c r="D28215" t="inlineStr">
        <is>
          <t>0 h 40 min</t>
        </is>
      </c>
      <c r="E28215" t="n">
        <v>29</v>
      </c>
    </row>
    <row r="28216">
      <c r="A28216" t="inlineStr">
        <is>
          <t>Measurement28211</t>
        </is>
      </c>
      <c r="B28216" t="inlineStr">
        <is>
          <t>Sample95</t>
        </is>
      </c>
      <c r="C28216" t="inlineStr">
        <is>
          <t>Signal1</t>
        </is>
      </c>
      <c r="D28216" t="inlineStr">
        <is>
          <t>0 h 44 min</t>
        </is>
      </c>
      <c r="E28216" t="n">
        <v>29</v>
      </c>
    </row>
    <row r="28217">
      <c r="A28217" t="inlineStr">
        <is>
          <t>Measurement28212</t>
        </is>
      </c>
      <c r="B28217" t="inlineStr">
        <is>
          <t>Sample95</t>
        </is>
      </c>
      <c r="C28217" t="inlineStr">
        <is>
          <t>Signal1</t>
        </is>
      </c>
      <c r="D28217" t="inlineStr">
        <is>
          <t>0 h 48 min</t>
        </is>
      </c>
      <c r="E28217" t="n">
        <v>28</v>
      </c>
    </row>
    <row r="28218">
      <c r="A28218" t="inlineStr">
        <is>
          <t>Measurement28213</t>
        </is>
      </c>
      <c r="B28218" t="inlineStr">
        <is>
          <t>Sample95</t>
        </is>
      </c>
      <c r="C28218" t="inlineStr">
        <is>
          <t>Signal1</t>
        </is>
      </c>
      <c r="D28218" t="inlineStr">
        <is>
          <t>0 h 52 min</t>
        </is>
      </c>
      <c r="E28218" t="n">
        <v>31</v>
      </c>
    </row>
    <row r="28219">
      <c r="A28219" t="inlineStr">
        <is>
          <t>Measurement28214</t>
        </is>
      </c>
      <c r="B28219" t="inlineStr">
        <is>
          <t>Sample95</t>
        </is>
      </c>
      <c r="C28219" t="inlineStr">
        <is>
          <t>Signal1</t>
        </is>
      </c>
      <c r="D28219" t="inlineStr">
        <is>
          <t>0 h 56 min</t>
        </is>
      </c>
      <c r="E28219" t="n">
        <v>28</v>
      </c>
    </row>
    <row r="28220">
      <c r="A28220" t="inlineStr">
        <is>
          <t>Measurement28215</t>
        </is>
      </c>
      <c r="B28220" t="inlineStr">
        <is>
          <t>Sample95</t>
        </is>
      </c>
      <c r="C28220" t="inlineStr">
        <is>
          <t>Signal1</t>
        </is>
      </c>
      <c r="D28220" t="inlineStr">
        <is>
          <t xml:space="preserve">1 h </t>
        </is>
      </c>
      <c r="E28220" t="n">
        <v>31</v>
      </c>
    </row>
    <row r="28221">
      <c r="A28221" t="inlineStr">
        <is>
          <t>Measurement28216</t>
        </is>
      </c>
      <c r="B28221" t="inlineStr">
        <is>
          <t>Sample95</t>
        </is>
      </c>
      <c r="C28221" t="inlineStr">
        <is>
          <t>Signal1</t>
        </is>
      </c>
      <c r="D28221" t="inlineStr">
        <is>
          <t>1 h 4 min</t>
        </is>
      </c>
      <c r="E28221" t="n">
        <v>31</v>
      </c>
    </row>
    <row r="28222">
      <c r="A28222" t="inlineStr">
        <is>
          <t>Measurement28217</t>
        </is>
      </c>
      <c r="B28222" t="inlineStr">
        <is>
          <t>Sample95</t>
        </is>
      </c>
      <c r="C28222" t="inlineStr">
        <is>
          <t>Signal1</t>
        </is>
      </c>
      <c r="D28222" t="inlineStr">
        <is>
          <t>1 h 8 min</t>
        </is>
      </c>
      <c r="E28222" t="n">
        <v>30</v>
      </c>
    </row>
    <row r="28223">
      <c r="A28223" t="inlineStr">
        <is>
          <t>Measurement28218</t>
        </is>
      </c>
      <c r="B28223" t="inlineStr">
        <is>
          <t>Sample95</t>
        </is>
      </c>
      <c r="C28223" t="inlineStr">
        <is>
          <t>Signal1</t>
        </is>
      </c>
      <c r="D28223" t="inlineStr">
        <is>
          <t>1 h 12 min</t>
        </is>
      </c>
      <c r="E28223" t="n">
        <v>30</v>
      </c>
    </row>
    <row r="28224">
      <c r="A28224" t="inlineStr">
        <is>
          <t>Measurement28219</t>
        </is>
      </c>
      <c r="B28224" t="inlineStr">
        <is>
          <t>Sample95</t>
        </is>
      </c>
      <c r="C28224" t="inlineStr">
        <is>
          <t>Signal1</t>
        </is>
      </c>
      <c r="D28224" t="inlineStr">
        <is>
          <t>1 h 16 min</t>
        </is>
      </c>
      <c r="E28224" t="n">
        <v>32</v>
      </c>
    </row>
    <row r="28225">
      <c r="A28225" t="inlineStr">
        <is>
          <t>Measurement28220</t>
        </is>
      </c>
      <c r="B28225" t="inlineStr">
        <is>
          <t>Sample95</t>
        </is>
      </c>
      <c r="C28225" t="inlineStr">
        <is>
          <t>Signal1</t>
        </is>
      </c>
      <c r="D28225" t="inlineStr">
        <is>
          <t>1 h 20 min</t>
        </is>
      </c>
      <c r="E28225" t="n">
        <v>31</v>
      </c>
    </row>
    <row r="28226">
      <c r="A28226" t="inlineStr">
        <is>
          <t>Measurement28221</t>
        </is>
      </c>
      <c r="B28226" t="inlineStr">
        <is>
          <t>Sample95</t>
        </is>
      </c>
      <c r="C28226" t="inlineStr">
        <is>
          <t>Signal1</t>
        </is>
      </c>
      <c r="D28226" t="inlineStr">
        <is>
          <t>1 h 24 min</t>
        </is>
      </c>
      <c r="E28226" t="n">
        <v>31</v>
      </c>
    </row>
    <row r="28227">
      <c r="A28227" t="inlineStr">
        <is>
          <t>Measurement28222</t>
        </is>
      </c>
      <c r="B28227" t="inlineStr">
        <is>
          <t>Sample95</t>
        </is>
      </c>
      <c r="C28227" t="inlineStr">
        <is>
          <t>Signal1</t>
        </is>
      </c>
      <c r="D28227" t="inlineStr">
        <is>
          <t>1 h 28 min</t>
        </is>
      </c>
      <c r="E28227" t="n">
        <v>32</v>
      </c>
    </row>
    <row r="28228">
      <c r="A28228" t="inlineStr">
        <is>
          <t>Measurement28223</t>
        </is>
      </c>
      <c r="B28228" t="inlineStr">
        <is>
          <t>Sample95</t>
        </is>
      </c>
      <c r="C28228" t="inlineStr">
        <is>
          <t>Signal1</t>
        </is>
      </c>
      <c r="D28228" t="inlineStr">
        <is>
          <t>1 h 32 min</t>
        </is>
      </c>
      <c r="E28228" t="n">
        <v>31</v>
      </c>
    </row>
    <row r="28229">
      <c r="A28229" t="inlineStr">
        <is>
          <t>Measurement28224</t>
        </is>
      </c>
      <c r="B28229" t="inlineStr">
        <is>
          <t>Sample95</t>
        </is>
      </c>
      <c r="C28229" t="inlineStr">
        <is>
          <t>Signal1</t>
        </is>
      </c>
      <c r="D28229" t="inlineStr">
        <is>
          <t>1 h 36 min</t>
        </is>
      </c>
      <c r="E28229" t="n">
        <v>30</v>
      </c>
    </row>
    <row r="28230">
      <c r="A28230" t="inlineStr">
        <is>
          <t>Measurement28225</t>
        </is>
      </c>
      <c r="B28230" t="inlineStr">
        <is>
          <t>Sample95</t>
        </is>
      </c>
      <c r="C28230" t="inlineStr">
        <is>
          <t>Signal1</t>
        </is>
      </c>
      <c r="D28230" t="inlineStr">
        <is>
          <t>1 h 40 min</t>
        </is>
      </c>
      <c r="E28230" t="n">
        <v>32</v>
      </c>
    </row>
    <row r="28231">
      <c r="A28231" t="inlineStr">
        <is>
          <t>Measurement28226</t>
        </is>
      </c>
      <c r="B28231" t="inlineStr">
        <is>
          <t>Sample95</t>
        </is>
      </c>
      <c r="C28231" t="inlineStr">
        <is>
          <t>Signal1</t>
        </is>
      </c>
      <c r="D28231" t="inlineStr">
        <is>
          <t>1 h 44 min</t>
        </is>
      </c>
      <c r="E28231" t="n">
        <v>32</v>
      </c>
    </row>
    <row r="28232">
      <c r="A28232" t="inlineStr">
        <is>
          <t>Measurement28227</t>
        </is>
      </c>
      <c r="B28232" t="inlineStr">
        <is>
          <t>Sample95</t>
        </is>
      </c>
      <c r="C28232" t="inlineStr">
        <is>
          <t>Signal1</t>
        </is>
      </c>
      <c r="D28232" t="inlineStr">
        <is>
          <t>1 h 48 min</t>
        </is>
      </c>
      <c r="E28232" t="n">
        <v>32</v>
      </c>
    </row>
    <row r="28233">
      <c r="A28233" t="inlineStr">
        <is>
          <t>Measurement28228</t>
        </is>
      </c>
      <c r="B28233" t="inlineStr">
        <is>
          <t>Sample95</t>
        </is>
      </c>
      <c r="C28233" t="inlineStr">
        <is>
          <t>Signal1</t>
        </is>
      </c>
      <c r="D28233" t="inlineStr">
        <is>
          <t>1 h 52 min</t>
        </is>
      </c>
      <c r="E28233" t="n">
        <v>32</v>
      </c>
    </row>
    <row r="28234">
      <c r="A28234" t="inlineStr">
        <is>
          <t>Measurement28229</t>
        </is>
      </c>
      <c r="B28234" t="inlineStr">
        <is>
          <t>Sample95</t>
        </is>
      </c>
      <c r="C28234" t="inlineStr">
        <is>
          <t>Signal1</t>
        </is>
      </c>
      <c r="D28234" t="inlineStr">
        <is>
          <t>1 h 56 min</t>
        </is>
      </c>
      <c r="E28234" t="n">
        <v>33</v>
      </c>
    </row>
    <row r="28235">
      <c r="A28235" t="inlineStr">
        <is>
          <t>Measurement28230</t>
        </is>
      </c>
      <c r="B28235" t="inlineStr">
        <is>
          <t>Sample95</t>
        </is>
      </c>
      <c r="C28235" t="inlineStr">
        <is>
          <t>Signal1</t>
        </is>
      </c>
      <c r="D28235" t="inlineStr">
        <is>
          <t xml:space="preserve">2 h </t>
        </is>
      </c>
      <c r="E28235" t="n">
        <v>32</v>
      </c>
    </row>
    <row r="28236">
      <c r="A28236" t="inlineStr">
        <is>
          <t>Measurement28231</t>
        </is>
      </c>
      <c r="B28236" t="inlineStr">
        <is>
          <t>Sample95</t>
        </is>
      </c>
      <c r="C28236" t="inlineStr">
        <is>
          <t>Signal1</t>
        </is>
      </c>
      <c r="D28236" t="inlineStr">
        <is>
          <t>2 h 4 min</t>
        </is>
      </c>
      <c r="E28236" t="n">
        <v>33</v>
      </c>
    </row>
    <row r="28237">
      <c r="A28237" t="inlineStr">
        <is>
          <t>Measurement28232</t>
        </is>
      </c>
      <c r="B28237" t="inlineStr">
        <is>
          <t>Sample95</t>
        </is>
      </c>
      <c r="C28237" t="inlineStr">
        <is>
          <t>Signal1</t>
        </is>
      </c>
      <c r="D28237" t="inlineStr">
        <is>
          <t>2 h 8 min</t>
        </is>
      </c>
      <c r="E28237" t="n">
        <v>32</v>
      </c>
    </row>
    <row r="28238">
      <c r="A28238" t="inlineStr">
        <is>
          <t>Measurement28233</t>
        </is>
      </c>
      <c r="B28238" t="inlineStr">
        <is>
          <t>Sample95</t>
        </is>
      </c>
      <c r="C28238" t="inlineStr">
        <is>
          <t>Signal1</t>
        </is>
      </c>
      <c r="D28238" t="inlineStr">
        <is>
          <t>2 h 12 min</t>
        </is>
      </c>
      <c r="E28238" t="n">
        <v>32</v>
      </c>
    </row>
    <row r="28239">
      <c r="A28239" t="inlineStr">
        <is>
          <t>Measurement28234</t>
        </is>
      </c>
      <c r="B28239" t="inlineStr">
        <is>
          <t>Sample95</t>
        </is>
      </c>
      <c r="C28239" t="inlineStr">
        <is>
          <t>Signal1</t>
        </is>
      </c>
      <c r="D28239" t="inlineStr">
        <is>
          <t>2 h 16 min</t>
        </is>
      </c>
      <c r="E28239" t="n">
        <v>33</v>
      </c>
    </row>
    <row r="28240">
      <c r="A28240" t="inlineStr">
        <is>
          <t>Measurement28235</t>
        </is>
      </c>
      <c r="B28240" t="inlineStr">
        <is>
          <t>Sample95</t>
        </is>
      </c>
      <c r="C28240" t="inlineStr">
        <is>
          <t>Signal1</t>
        </is>
      </c>
      <c r="D28240" t="inlineStr">
        <is>
          <t>2 h 20 min</t>
        </is>
      </c>
      <c r="E28240" t="n">
        <v>35</v>
      </c>
    </row>
    <row r="28241">
      <c r="A28241" t="inlineStr">
        <is>
          <t>Measurement28236</t>
        </is>
      </c>
      <c r="B28241" t="inlineStr">
        <is>
          <t>Sample95</t>
        </is>
      </c>
      <c r="C28241" t="inlineStr">
        <is>
          <t>Signal1</t>
        </is>
      </c>
      <c r="D28241" t="inlineStr">
        <is>
          <t>2 h 24 min</t>
        </is>
      </c>
      <c r="E28241" t="n">
        <v>32</v>
      </c>
    </row>
    <row r="28242">
      <c r="A28242" t="inlineStr">
        <is>
          <t>Measurement28237</t>
        </is>
      </c>
      <c r="B28242" t="inlineStr">
        <is>
          <t>Sample95</t>
        </is>
      </c>
      <c r="C28242" t="inlineStr">
        <is>
          <t>Signal1</t>
        </is>
      </c>
      <c r="D28242" t="inlineStr">
        <is>
          <t>2 h 28 min</t>
        </is>
      </c>
      <c r="E28242" t="n">
        <v>32</v>
      </c>
    </row>
    <row r="28243">
      <c r="A28243" t="inlineStr">
        <is>
          <t>Measurement28238</t>
        </is>
      </c>
      <c r="B28243" t="inlineStr">
        <is>
          <t>Sample95</t>
        </is>
      </c>
      <c r="C28243" t="inlineStr">
        <is>
          <t>Signal1</t>
        </is>
      </c>
      <c r="D28243" t="inlineStr">
        <is>
          <t>2 h 32 min</t>
        </is>
      </c>
      <c r="E28243" t="n">
        <v>33</v>
      </c>
    </row>
    <row r="28244">
      <c r="A28244" t="inlineStr">
        <is>
          <t>Measurement28239</t>
        </is>
      </c>
      <c r="B28244" t="inlineStr">
        <is>
          <t>Sample95</t>
        </is>
      </c>
      <c r="C28244" t="inlineStr">
        <is>
          <t>Signal1</t>
        </is>
      </c>
      <c r="D28244" t="inlineStr">
        <is>
          <t>2 h 36 min</t>
        </is>
      </c>
      <c r="E28244" t="n">
        <v>33</v>
      </c>
    </row>
    <row r="28245">
      <c r="A28245" t="inlineStr">
        <is>
          <t>Measurement28240</t>
        </is>
      </c>
      <c r="B28245" t="inlineStr">
        <is>
          <t>Sample95</t>
        </is>
      </c>
      <c r="C28245" t="inlineStr">
        <is>
          <t>Signal1</t>
        </is>
      </c>
      <c r="D28245" t="inlineStr">
        <is>
          <t>2 h 40 min</t>
        </is>
      </c>
      <c r="E28245" t="n">
        <v>32</v>
      </c>
    </row>
    <row r="28246">
      <c r="A28246" t="inlineStr">
        <is>
          <t>Measurement28241</t>
        </is>
      </c>
      <c r="B28246" t="inlineStr">
        <is>
          <t>Sample95</t>
        </is>
      </c>
      <c r="C28246" t="inlineStr">
        <is>
          <t>Signal1</t>
        </is>
      </c>
      <c r="D28246" t="inlineStr">
        <is>
          <t>2 h 44 min</t>
        </is>
      </c>
      <c r="E28246" t="n">
        <v>32</v>
      </c>
    </row>
    <row r="28247">
      <c r="A28247" t="inlineStr">
        <is>
          <t>Measurement28242</t>
        </is>
      </c>
      <c r="B28247" t="inlineStr">
        <is>
          <t>Sample95</t>
        </is>
      </c>
      <c r="C28247" t="inlineStr">
        <is>
          <t>Signal1</t>
        </is>
      </c>
      <c r="D28247" t="inlineStr">
        <is>
          <t>2 h 48 min</t>
        </is>
      </c>
      <c r="E28247" t="n">
        <v>33</v>
      </c>
    </row>
    <row r="28248">
      <c r="A28248" t="inlineStr">
        <is>
          <t>Measurement28243</t>
        </is>
      </c>
      <c r="B28248" t="inlineStr">
        <is>
          <t>Sample95</t>
        </is>
      </c>
      <c r="C28248" t="inlineStr">
        <is>
          <t>Signal1</t>
        </is>
      </c>
      <c r="D28248" t="inlineStr">
        <is>
          <t>2 h 52 min</t>
        </is>
      </c>
      <c r="E28248" t="n">
        <v>33</v>
      </c>
    </row>
    <row r="28249">
      <c r="A28249" t="inlineStr">
        <is>
          <t>Measurement28244</t>
        </is>
      </c>
      <c r="B28249" t="inlineStr">
        <is>
          <t>Sample95</t>
        </is>
      </c>
      <c r="C28249" t="inlineStr">
        <is>
          <t>Signal1</t>
        </is>
      </c>
      <c r="D28249" t="inlineStr">
        <is>
          <t>2 h 56 min</t>
        </is>
      </c>
      <c r="E28249" t="n">
        <v>32</v>
      </c>
    </row>
    <row r="28250">
      <c r="A28250" t="inlineStr">
        <is>
          <t>Measurement28245</t>
        </is>
      </c>
      <c r="B28250" t="inlineStr">
        <is>
          <t>Sample95</t>
        </is>
      </c>
      <c r="C28250" t="inlineStr">
        <is>
          <t>Signal1</t>
        </is>
      </c>
      <c r="D28250" t="inlineStr">
        <is>
          <t xml:space="preserve">3 h </t>
        </is>
      </c>
      <c r="E28250" t="n">
        <v>33</v>
      </c>
    </row>
    <row r="28251">
      <c r="A28251" t="inlineStr">
        <is>
          <t>Measurement28246</t>
        </is>
      </c>
      <c r="B28251" t="inlineStr">
        <is>
          <t>Sample95</t>
        </is>
      </c>
      <c r="C28251" t="inlineStr">
        <is>
          <t>Signal1</t>
        </is>
      </c>
      <c r="D28251" t="inlineStr">
        <is>
          <t>3 h 4 min</t>
        </is>
      </c>
      <c r="E28251" t="n">
        <v>33</v>
      </c>
    </row>
    <row r="28252">
      <c r="A28252" t="inlineStr">
        <is>
          <t>Measurement28247</t>
        </is>
      </c>
      <c r="B28252" t="inlineStr">
        <is>
          <t>Sample95</t>
        </is>
      </c>
      <c r="C28252" t="inlineStr">
        <is>
          <t>Signal1</t>
        </is>
      </c>
      <c r="D28252" t="inlineStr">
        <is>
          <t>3 h 9 min</t>
        </is>
      </c>
      <c r="E28252" t="n">
        <v>35</v>
      </c>
    </row>
    <row r="28253">
      <c r="A28253" t="inlineStr">
        <is>
          <t>Measurement28248</t>
        </is>
      </c>
      <c r="B28253" t="inlineStr">
        <is>
          <t>Sample95</t>
        </is>
      </c>
      <c r="C28253" t="inlineStr">
        <is>
          <t>Signal1</t>
        </is>
      </c>
      <c r="D28253" t="inlineStr">
        <is>
          <t>3 h 13 min</t>
        </is>
      </c>
      <c r="E28253" t="n">
        <v>33</v>
      </c>
    </row>
    <row r="28254">
      <c r="A28254" t="inlineStr">
        <is>
          <t>Measurement28249</t>
        </is>
      </c>
      <c r="B28254" t="inlineStr">
        <is>
          <t>Sample95</t>
        </is>
      </c>
      <c r="C28254" t="inlineStr">
        <is>
          <t>Signal1</t>
        </is>
      </c>
      <c r="D28254" t="inlineStr">
        <is>
          <t>3 h 17 min</t>
        </is>
      </c>
      <c r="E28254" t="n">
        <v>32</v>
      </c>
    </row>
    <row r="28255">
      <c r="A28255" t="inlineStr">
        <is>
          <t>Measurement28250</t>
        </is>
      </c>
      <c r="B28255" t="inlineStr">
        <is>
          <t>Sample95</t>
        </is>
      </c>
      <c r="C28255" t="inlineStr">
        <is>
          <t>Signal1</t>
        </is>
      </c>
      <c r="D28255" t="inlineStr">
        <is>
          <t>3 h 21 min</t>
        </is>
      </c>
      <c r="E28255" t="n">
        <v>35</v>
      </c>
    </row>
    <row r="28256">
      <c r="A28256" t="inlineStr">
        <is>
          <t>Measurement28251</t>
        </is>
      </c>
      <c r="B28256" t="inlineStr">
        <is>
          <t>Sample95</t>
        </is>
      </c>
      <c r="C28256" t="inlineStr">
        <is>
          <t>Signal1</t>
        </is>
      </c>
      <c r="D28256" t="inlineStr">
        <is>
          <t>3 h 25 min</t>
        </is>
      </c>
      <c r="E28256" t="n">
        <v>33</v>
      </c>
    </row>
    <row r="28257">
      <c r="A28257" t="inlineStr">
        <is>
          <t>Measurement28252</t>
        </is>
      </c>
      <c r="B28257" t="inlineStr">
        <is>
          <t>Sample95</t>
        </is>
      </c>
      <c r="C28257" t="inlineStr">
        <is>
          <t>Signal1</t>
        </is>
      </c>
      <c r="D28257" t="inlineStr">
        <is>
          <t>3 h 29 min</t>
        </is>
      </c>
      <c r="E28257" t="n">
        <v>34</v>
      </c>
    </row>
    <row r="28258">
      <c r="A28258" t="inlineStr">
        <is>
          <t>Measurement28253</t>
        </is>
      </c>
      <c r="B28258" t="inlineStr">
        <is>
          <t>Sample95</t>
        </is>
      </c>
      <c r="C28258" t="inlineStr">
        <is>
          <t>Signal1</t>
        </is>
      </c>
      <c r="D28258" t="inlineStr">
        <is>
          <t>3 h 33 min</t>
        </is>
      </c>
      <c r="E28258" t="n">
        <v>35</v>
      </c>
    </row>
    <row r="28259">
      <c r="A28259" t="inlineStr">
        <is>
          <t>Measurement28254</t>
        </is>
      </c>
      <c r="B28259" t="inlineStr">
        <is>
          <t>Sample95</t>
        </is>
      </c>
      <c r="C28259" t="inlineStr">
        <is>
          <t>Signal1</t>
        </is>
      </c>
      <c r="D28259" t="inlineStr">
        <is>
          <t>3 h 37 min</t>
        </is>
      </c>
      <c r="E28259" t="n">
        <v>33</v>
      </c>
    </row>
    <row r="28260">
      <c r="A28260" t="inlineStr">
        <is>
          <t>Measurement28255</t>
        </is>
      </c>
      <c r="B28260" t="inlineStr">
        <is>
          <t>Sample95</t>
        </is>
      </c>
      <c r="C28260" t="inlineStr">
        <is>
          <t>Signal1</t>
        </is>
      </c>
      <c r="D28260" t="inlineStr">
        <is>
          <t>3 h 41 min</t>
        </is>
      </c>
      <c r="E28260" t="n">
        <v>32</v>
      </c>
    </row>
    <row r="28261">
      <c r="A28261" t="inlineStr">
        <is>
          <t>Measurement28256</t>
        </is>
      </c>
      <c r="B28261" t="inlineStr">
        <is>
          <t>Sample95</t>
        </is>
      </c>
      <c r="C28261" t="inlineStr">
        <is>
          <t>Signal1</t>
        </is>
      </c>
      <c r="D28261" t="inlineStr">
        <is>
          <t>3 h 45 min</t>
        </is>
      </c>
      <c r="E28261" t="n">
        <v>34</v>
      </c>
    </row>
    <row r="28262">
      <c r="A28262" t="inlineStr">
        <is>
          <t>Measurement28257</t>
        </is>
      </c>
      <c r="B28262" t="inlineStr">
        <is>
          <t>Sample95</t>
        </is>
      </c>
      <c r="C28262" t="inlineStr">
        <is>
          <t>Signal1</t>
        </is>
      </c>
      <c r="D28262" t="inlineStr">
        <is>
          <t>3 h 49 min</t>
        </is>
      </c>
      <c r="E28262" t="n">
        <v>32</v>
      </c>
    </row>
    <row r="28263">
      <c r="A28263" t="inlineStr">
        <is>
          <t>Measurement28258</t>
        </is>
      </c>
      <c r="B28263" t="inlineStr">
        <is>
          <t>Sample95</t>
        </is>
      </c>
      <c r="C28263" t="inlineStr">
        <is>
          <t>Signal1</t>
        </is>
      </c>
      <c r="D28263" t="inlineStr">
        <is>
          <t>3 h 53 min</t>
        </is>
      </c>
      <c r="E28263" t="n">
        <v>34</v>
      </c>
    </row>
    <row r="28264">
      <c r="A28264" t="inlineStr">
        <is>
          <t>Measurement28259</t>
        </is>
      </c>
      <c r="B28264" t="inlineStr">
        <is>
          <t>Sample95</t>
        </is>
      </c>
      <c r="C28264" t="inlineStr">
        <is>
          <t>Signal1</t>
        </is>
      </c>
      <c r="D28264" t="inlineStr">
        <is>
          <t>3 h 57 min</t>
        </is>
      </c>
      <c r="E28264" t="n">
        <v>34</v>
      </c>
    </row>
    <row r="28265">
      <c r="A28265" t="inlineStr">
        <is>
          <t>Measurement28260</t>
        </is>
      </c>
      <c r="B28265" t="inlineStr">
        <is>
          <t>Sample95</t>
        </is>
      </c>
      <c r="C28265" t="inlineStr">
        <is>
          <t>Signal1</t>
        </is>
      </c>
      <c r="D28265" t="inlineStr">
        <is>
          <t>4 h 1 min</t>
        </is>
      </c>
      <c r="E28265" t="n">
        <v>34</v>
      </c>
    </row>
    <row r="28266">
      <c r="A28266" t="inlineStr">
        <is>
          <t>Measurement28261</t>
        </is>
      </c>
      <c r="B28266" t="inlineStr">
        <is>
          <t>Sample95</t>
        </is>
      </c>
      <c r="C28266" t="inlineStr">
        <is>
          <t>Signal1</t>
        </is>
      </c>
      <c r="D28266" t="inlineStr">
        <is>
          <t>4 h 5 min</t>
        </is>
      </c>
      <c r="E28266" t="n">
        <v>33</v>
      </c>
    </row>
    <row r="28267">
      <c r="A28267" t="inlineStr">
        <is>
          <t>Measurement28262</t>
        </is>
      </c>
      <c r="B28267" t="inlineStr">
        <is>
          <t>Sample95</t>
        </is>
      </c>
      <c r="C28267" t="inlineStr">
        <is>
          <t>Signal1</t>
        </is>
      </c>
      <c r="D28267" t="inlineStr">
        <is>
          <t>4 h 9 min</t>
        </is>
      </c>
      <c r="E28267" t="n">
        <v>32</v>
      </c>
    </row>
    <row r="28268">
      <c r="A28268" t="inlineStr">
        <is>
          <t>Measurement28263</t>
        </is>
      </c>
      <c r="B28268" t="inlineStr">
        <is>
          <t>Sample95</t>
        </is>
      </c>
      <c r="C28268" t="inlineStr">
        <is>
          <t>Signal1</t>
        </is>
      </c>
      <c r="D28268" t="inlineStr">
        <is>
          <t>4 h 13 min</t>
        </is>
      </c>
      <c r="E28268" t="n">
        <v>34</v>
      </c>
    </row>
    <row r="28269">
      <c r="A28269" t="inlineStr">
        <is>
          <t>Measurement28264</t>
        </is>
      </c>
      <c r="B28269" t="inlineStr">
        <is>
          <t>Sample95</t>
        </is>
      </c>
      <c r="C28269" t="inlineStr">
        <is>
          <t>Signal1</t>
        </is>
      </c>
      <c r="D28269" t="inlineStr">
        <is>
          <t>4 h 17 min</t>
        </is>
      </c>
      <c r="E28269" t="n">
        <v>35</v>
      </c>
    </row>
    <row r="28270">
      <c r="A28270" t="inlineStr">
        <is>
          <t>Measurement28265</t>
        </is>
      </c>
      <c r="B28270" t="inlineStr">
        <is>
          <t>Sample95</t>
        </is>
      </c>
      <c r="C28270" t="inlineStr">
        <is>
          <t>Signal1</t>
        </is>
      </c>
      <c r="D28270" t="inlineStr">
        <is>
          <t>4 h 21 min</t>
        </is>
      </c>
      <c r="E28270" t="n">
        <v>34</v>
      </c>
    </row>
    <row r="28271">
      <c r="A28271" t="inlineStr">
        <is>
          <t>Measurement28266</t>
        </is>
      </c>
      <c r="B28271" t="inlineStr">
        <is>
          <t>Sample95</t>
        </is>
      </c>
      <c r="C28271" t="inlineStr">
        <is>
          <t>Signal1</t>
        </is>
      </c>
      <c r="D28271" t="inlineStr">
        <is>
          <t>4 h 25 min</t>
        </is>
      </c>
      <c r="E28271" t="n">
        <v>36</v>
      </c>
    </row>
    <row r="28272">
      <c r="A28272" t="inlineStr">
        <is>
          <t>Measurement28267</t>
        </is>
      </c>
      <c r="B28272" t="inlineStr">
        <is>
          <t>Sample95</t>
        </is>
      </c>
      <c r="C28272" t="inlineStr">
        <is>
          <t>Signal1</t>
        </is>
      </c>
      <c r="D28272" t="inlineStr">
        <is>
          <t>4 h 29 min</t>
        </is>
      </c>
      <c r="E28272" t="n">
        <v>34</v>
      </c>
    </row>
    <row r="28273">
      <c r="A28273" t="inlineStr">
        <is>
          <t>Measurement28268</t>
        </is>
      </c>
      <c r="B28273" t="inlineStr">
        <is>
          <t>Sample95</t>
        </is>
      </c>
      <c r="C28273" t="inlineStr">
        <is>
          <t>Signal1</t>
        </is>
      </c>
      <c r="D28273" t="inlineStr">
        <is>
          <t>4 h 33 min</t>
        </is>
      </c>
      <c r="E28273" t="n">
        <v>35</v>
      </c>
    </row>
    <row r="28274">
      <c r="A28274" t="inlineStr">
        <is>
          <t>Measurement28269</t>
        </is>
      </c>
      <c r="B28274" t="inlineStr">
        <is>
          <t>Sample95</t>
        </is>
      </c>
      <c r="C28274" t="inlineStr">
        <is>
          <t>Signal1</t>
        </is>
      </c>
      <c r="D28274" t="inlineStr">
        <is>
          <t>4 h 37 min</t>
        </is>
      </c>
      <c r="E28274" t="n">
        <v>34</v>
      </c>
    </row>
    <row r="28275">
      <c r="A28275" t="inlineStr">
        <is>
          <t>Measurement28270</t>
        </is>
      </c>
      <c r="B28275" t="inlineStr">
        <is>
          <t>Sample95</t>
        </is>
      </c>
      <c r="C28275" t="inlineStr">
        <is>
          <t>Signal1</t>
        </is>
      </c>
      <c r="D28275" t="inlineStr">
        <is>
          <t>4 h 41 min</t>
        </is>
      </c>
      <c r="E28275" t="n">
        <v>34</v>
      </c>
    </row>
    <row r="28276">
      <c r="A28276" t="inlineStr">
        <is>
          <t>Measurement28271</t>
        </is>
      </c>
      <c r="B28276" t="inlineStr">
        <is>
          <t>Sample95</t>
        </is>
      </c>
      <c r="C28276" t="inlineStr">
        <is>
          <t>Signal1</t>
        </is>
      </c>
      <c r="D28276" t="inlineStr">
        <is>
          <t>4 h 45 min</t>
        </is>
      </c>
      <c r="E28276" t="n">
        <v>35</v>
      </c>
    </row>
    <row r="28277">
      <c r="A28277" t="inlineStr">
        <is>
          <t>Measurement28272</t>
        </is>
      </c>
      <c r="B28277" t="inlineStr">
        <is>
          <t>Sample95</t>
        </is>
      </c>
      <c r="C28277" t="inlineStr">
        <is>
          <t>Signal1</t>
        </is>
      </c>
      <c r="D28277" t="inlineStr">
        <is>
          <t>4 h 49 min</t>
        </is>
      </c>
      <c r="E28277" t="n">
        <v>35</v>
      </c>
    </row>
    <row r="28278">
      <c r="A28278" t="inlineStr">
        <is>
          <t>Measurement28273</t>
        </is>
      </c>
      <c r="B28278" t="inlineStr">
        <is>
          <t>Sample95</t>
        </is>
      </c>
      <c r="C28278" t="inlineStr">
        <is>
          <t>Signal1</t>
        </is>
      </c>
      <c r="D28278" t="inlineStr">
        <is>
          <t>4 h 53 min</t>
        </is>
      </c>
      <c r="E28278" t="n">
        <v>35</v>
      </c>
    </row>
    <row r="28279">
      <c r="A28279" t="inlineStr">
        <is>
          <t>Measurement28274</t>
        </is>
      </c>
      <c r="B28279" t="inlineStr">
        <is>
          <t>Sample95</t>
        </is>
      </c>
      <c r="C28279" t="inlineStr">
        <is>
          <t>Signal1</t>
        </is>
      </c>
      <c r="D28279" t="inlineStr">
        <is>
          <t>4 h 57 min</t>
        </is>
      </c>
      <c r="E28279" t="n">
        <v>34</v>
      </c>
    </row>
    <row r="28280">
      <c r="A28280" t="inlineStr">
        <is>
          <t>Measurement28275</t>
        </is>
      </c>
      <c r="B28280" t="inlineStr">
        <is>
          <t>Sample95</t>
        </is>
      </c>
      <c r="C28280" t="inlineStr">
        <is>
          <t>Signal1</t>
        </is>
      </c>
      <c r="D28280" t="inlineStr">
        <is>
          <t>5 h 1 min</t>
        </is>
      </c>
      <c r="E28280" t="n">
        <v>34</v>
      </c>
    </row>
    <row r="28281">
      <c r="A28281" t="inlineStr">
        <is>
          <t>Measurement28276</t>
        </is>
      </c>
      <c r="B28281" t="inlineStr">
        <is>
          <t>Sample95</t>
        </is>
      </c>
      <c r="C28281" t="inlineStr">
        <is>
          <t>Signal1</t>
        </is>
      </c>
      <c r="D28281" t="inlineStr">
        <is>
          <t>5 h 5 min</t>
        </is>
      </c>
      <c r="E28281" t="n">
        <v>33</v>
      </c>
    </row>
    <row r="28282">
      <c r="A28282" t="inlineStr">
        <is>
          <t>Measurement28277</t>
        </is>
      </c>
      <c r="B28282" t="inlineStr">
        <is>
          <t>Sample95</t>
        </is>
      </c>
      <c r="C28282" t="inlineStr">
        <is>
          <t>Signal1</t>
        </is>
      </c>
      <c r="D28282" t="inlineStr">
        <is>
          <t>5 h 9 min</t>
        </is>
      </c>
      <c r="E28282" t="n">
        <v>34</v>
      </c>
    </row>
    <row r="28283">
      <c r="A28283" t="inlineStr">
        <is>
          <t>Measurement28278</t>
        </is>
      </c>
      <c r="B28283" t="inlineStr">
        <is>
          <t>Sample95</t>
        </is>
      </c>
      <c r="C28283" t="inlineStr">
        <is>
          <t>Signal1</t>
        </is>
      </c>
      <c r="D28283" t="inlineStr">
        <is>
          <t>5 h 13 min</t>
        </is>
      </c>
      <c r="E28283" t="n">
        <v>34</v>
      </c>
    </row>
    <row r="28284">
      <c r="A28284" t="inlineStr">
        <is>
          <t>Measurement28279</t>
        </is>
      </c>
      <c r="B28284" t="inlineStr">
        <is>
          <t>Sample95</t>
        </is>
      </c>
      <c r="C28284" t="inlineStr">
        <is>
          <t>Signal1</t>
        </is>
      </c>
      <c r="D28284" t="inlineStr">
        <is>
          <t>5 h 17 min</t>
        </is>
      </c>
      <c r="E28284" t="n">
        <v>35</v>
      </c>
    </row>
    <row r="28285">
      <c r="A28285" t="inlineStr">
        <is>
          <t>Measurement28280</t>
        </is>
      </c>
      <c r="B28285" t="inlineStr">
        <is>
          <t>Sample95</t>
        </is>
      </c>
      <c r="C28285" t="inlineStr">
        <is>
          <t>Signal1</t>
        </is>
      </c>
      <c r="D28285" t="inlineStr">
        <is>
          <t>5 h 21 min</t>
        </is>
      </c>
      <c r="E28285" t="n">
        <v>33</v>
      </c>
    </row>
    <row r="28286">
      <c r="A28286" t="inlineStr">
        <is>
          <t>Measurement28281</t>
        </is>
      </c>
      <c r="B28286" t="inlineStr">
        <is>
          <t>Sample95</t>
        </is>
      </c>
      <c r="C28286" t="inlineStr">
        <is>
          <t>Signal1</t>
        </is>
      </c>
      <c r="D28286" t="inlineStr">
        <is>
          <t>5 h 25 min</t>
        </is>
      </c>
      <c r="E28286" t="n">
        <v>33</v>
      </c>
    </row>
    <row r="28287">
      <c r="A28287" t="inlineStr">
        <is>
          <t>Measurement28282</t>
        </is>
      </c>
      <c r="B28287" t="inlineStr">
        <is>
          <t>Sample95</t>
        </is>
      </c>
      <c r="C28287" t="inlineStr">
        <is>
          <t>Signal1</t>
        </is>
      </c>
      <c r="D28287" t="inlineStr">
        <is>
          <t>5 h 29 min</t>
        </is>
      </c>
      <c r="E28287" t="n">
        <v>34</v>
      </c>
    </row>
    <row r="28288">
      <c r="A28288" t="inlineStr">
        <is>
          <t>Measurement28283</t>
        </is>
      </c>
      <c r="B28288" t="inlineStr">
        <is>
          <t>Sample95</t>
        </is>
      </c>
      <c r="C28288" t="inlineStr">
        <is>
          <t>Signal1</t>
        </is>
      </c>
      <c r="D28288" t="inlineStr">
        <is>
          <t>5 h 33 min</t>
        </is>
      </c>
      <c r="E28288" t="n">
        <v>36</v>
      </c>
    </row>
    <row r="28289">
      <c r="A28289" t="inlineStr">
        <is>
          <t>Measurement28284</t>
        </is>
      </c>
      <c r="B28289" t="inlineStr">
        <is>
          <t>Sample95</t>
        </is>
      </c>
      <c r="C28289" t="inlineStr">
        <is>
          <t>Signal1</t>
        </is>
      </c>
      <c r="D28289" t="inlineStr">
        <is>
          <t>5 h 37 min</t>
        </is>
      </c>
      <c r="E28289" t="n">
        <v>33</v>
      </c>
    </row>
    <row r="28290">
      <c r="A28290" t="inlineStr">
        <is>
          <t>Measurement28285</t>
        </is>
      </c>
      <c r="B28290" t="inlineStr">
        <is>
          <t>Sample95</t>
        </is>
      </c>
      <c r="C28290" t="inlineStr">
        <is>
          <t>Signal1</t>
        </is>
      </c>
      <c r="D28290" t="inlineStr">
        <is>
          <t>5 h 41 min</t>
        </is>
      </c>
      <c r="E28290" t="n">
        <v>35</v>
      </c>
    </row>
    <row r="28291">
      <c r="A28291" t="inlineStr">
        <is>
          <t>Measurement28286</t>
        </is>
      </c>
      <c r="B28291" t="inlineStr">
        <is>
          <t>Sample95</t>
        </is>
      </c>
      <c r="C28291" t="inlineStr">
        <is>
          <t>Signal1</t>
        </is>
      </c>
      <c r="D28291" t="inlineStr">
        <is>
          <t>5 h 45 min</t>
        </is>
      </c>
      <c r="E28291" t="n">
        <v>36</v>
      </c>
    </row>
    <row r="28292">
      <c r="A28292" t="inlineStr">
        <is>
          <t>Measurement28287</t>
        </is>
      </c>
      <c r="B28292" t="inlineStr">
        <is>
          <t>Sample95</t>
        </is>
      </c>
      <c r="C28292" t="inlineStr">
        <is>
          <t>Signal1</t>
        </is>
      </c>
      <c r="D28292" t="inlineStr">
        <is>
          <t>5 h 49 min</t>
        </is>
      </c>
      <c r="E28292" t="n">
        <v>35</v>
      </c>
    </row>
    <row r="28293">
      <c r="A28293" t="inlineStr">
        <is>
          <t>Measurement28288</t>
        </is>
      </c>
      <c r="B28293" t="inlineStr">
        <is>
          <t>Sample95</t>
        </is>
      </c>
      <c r="C28293" t="inlineStr">
        <is>
          <t>Signal1</t>
        </is>
      </c>
      <c r="D28293" t="inlineStr">
        <is>
          <t>5 h 53 min</t>
        </is>
      </c>
      <c r="E28293" t="n">
        <v>36</v>
      </c>
    </row>
    <row r="28294">
      <c r="A28294" t="inlineStr">
        <is>
          <t>Measurement28289</t>
        </is>
      </c>
      <c r="B28294" t="inlineStr">
        <is>
          <t>Sample95</t>
        </is>
      </c>
      <c r="C28294" t="inlineStr">
        <is>
          <t>Signal1</t>
        </is>
      </c>
      <c r="D28294" t="inlineStr">
        <is>
          <t>5 h 57 min</t>
        </is>
      </c>
      <c r="E28294" t="n">
        <v>35</v>
      </c>
    </row>
    <row r="28295">
      <c r="A28295" t="inlineStr">
        <is>
          <t>Measurement28290</t>
        </is>
      </c>
      <c r="B28295" t="inlineStr">
        <is>
          <t>Sample95</t>
        </is>
      </c>
      <c r="C28295" t="inlineStr">
        <is>
          <t>Signal1</t>
        </is>
      </c>
      <c r="D28295" t="inlineStr">
        <is>
          <t>6 h 1 min</t>
        </is>
      </c>
      <c r="E28295" t="n">
        <v>36</v>
      </c>
    </row>
    <row r="28296">
      <c r="A28296" t="inlineStr">
        <is>
          <t>Measurement28291</t>
        </is>
      </c>
      <c r="B28296" t="inlineStr">
        <is>
          <t>Sample95</t>
        </is>
      </c>
      <c r="C28296" t="inlineStr">
        <is>
          <t>Signal1</t>
        </is>
      </c>
      <c r="D28296" t="inlineStr">
        <is>
          <t>6 h 5 min</t>
        </is>
      </c>
      <c r="E28296" t="n">
        <v>36</v>
      </c>
    </row>
    <row r="28297">
      <c r="A28297" t="inlineStr">
        <is>
          <t>Measurement28292</t>
        </is>
      </c>
      <c r="B28297" t="inlineStr">
        <is>
          <t>Sample95</t>
        </is>
      </c>
      <c r="C28297" t="inlineStr">
        <is>
          <t>Signal1</t>
        </is>
      </c>
      <c r="D28297" t="inlineStr">
        <is>
          <t>6 h 9 min</t>
        </is>
      </c>
      <c r="E28297" t="n">
        <v>36</v>
      </c>
    </row>
    <row r="28298">
      <c r="A28298" t="inlineStr">
        <is>
          <t>Measurement28293</t>
        </is>
      </c>
      <c r="B28298" t="inlineStr">
        <is>
          <t>Sample95</t>
        </is>
      </c>
      <c r="C28298" t="inlineStr">
        <is>
          <t>Signal1</t>
        </is>
      </c>
      <c r="D28298" t="inlineStr">
        <is>
          <t>6 h 13 min</t>
        </is>
      </c>
      <c r="E28298" t="n">
        <v>35</v>
      </c>
    </row>
    <row r="28299">
      <c r="A28299" t="inlineStr">
        <is>
          <t>Measurement28294</t>
        </is>
      </c>
      <c r="B28299" t="inlineStr">
        <is>
          <t>Sample95</t>
        </is>
      </c>
      <c r="C28299" t="inlineStr">
        <is>
          <t>Signal1</t>
        </is>
      </c>
      <c r="D28299" t="inlineStr">
        <is>
          <t>6 h 17 min</t>
        </is>
      </c>
      <c r="E28299" t="n">
        <v>35</v>
      </c>
    </row>
    <row r="28300">
      <c r="A28300" t="inlineStr">
        <is>
          <t>Measurement28295</t>
        </is>
      </c>
      <c r="B28300" t="inlineStr">
        <is>
          <t>Sample95</t>
        </is>
      </c>
      <c r="C28300" t="inlineStr">
        <is>
          <t>Signal1</t>
        </is>
      </c>
      <c r="D28300" t="inlineStr">
        <is>
          <t>6 h 21 min</t>
        </is>
      </c>
      <c r="E28300" t="n">
        <v>33</v>
      </c>
    </row>
    <row r="28301">
      <c r="A28301" t="inlineStr">
        <is>
          <t>Measurement28296</t>
        </is>
      </c>
      <c r="B28301" t="inlineStr">
        <is>
          <t>Sample95</t>
        </is>
      </c>
      <c r="C28301" t="inlineStr">
        <is>
          <t>Signal1</t>
        </is>
      </c>
      <c r="D28301" t="inlineStr">
        <is>
          <t>6 h 25 min</t>
        </is>
      </c>
      <c r="E28301" t="n">
        <v>34</v>
      </c>
    </row>
    <row r="28302">
      <c r="A28302" t="inlineStr">
        <is>
          <t>Measurement28297</t>
        </is>
      </c>
      <c r="B28302" t="inlineStr">
        <is>
          <t>Sample95</t>
        </is>
      </c>
      <c r="C28302" t="inlineStr">
        <is>
          <t>Signal1</t>
        </is>
      </c>
      <c r="D28302" t="inlineStr">
        <is>
          <t>6 h 29 min</t>
        </is>
      </c>
      <c r="E28302" t="n">
        <v>34</v>
      </c>
    </row>
    <row r="28303">
      <c r="A28303" t="inlineStr">
        <is>
          <t>Measurement28298</t>
        </is>
      </c>
      <c r="B28303" t="inlineStr">
        <is>
          <t>Sample95</t>
        </is>
      </c>
      <c r="C28303" t="inlineStr">
        <is>
          <t>Signal1</t>
        </is>
      </c>
      <c r="D28303" t="inlineStr">
        <is>
          <t>6 h 33 min</t>
        </is>
      </c>
      <c r="E28303" t="n">
        <v>35</v>
      </c>
    </row>
    <row r="28304">
      <c r="A28304" t="inlineStr">
        <is>
          <t>Measurement28299</t>
        </is>
      </c>
      <c r="B28304" t="inlineStr">
        <is>
          <t>Sample95</t>
        </is>
      </c>
      <c r="C28304" t="inlineStr">
        <is>
          <t>Signal1</t>
        </is>
      </c>
      <c r="D28304" t="inlineStr">
        <is>
          <t>6 h 37 min</t>
        </is>
      </c>
      <c r="E28304" t="n">
        <v>33</v>
      </c>
    </row>
    <row r="28305">
      <c r="A28305" t="inlineStr">
        <is>
          <t>Measurement28300</t>
        </is>
      </c>
      <c r="B28305" t="inlineStr">
        <is>
          <t>Sample95</t>
        </is>
      </c>
      <c r="C28305" t="inlineStr">
        <is>
          <t>Signal1</t>
        </is>
      </c>
      <c r="D28305" t="inlineStr">
        <is>
          <t>6 h 41 min</t>
        </is>
      </c>
      <c r="E28305" t="n">
        <v>34</v>
      </c>
    </row>
    <row r="28306">
      <c r="A28306" t="inlineStr">
        <is>
          <t>Measurement28301</t>
        </is>
      </c>
      <c r="B28306" t="inlineStr">
        <is>
          <t>Sample95</t>
        </is>
      </c>
      <c r="C28306" t="inlineStr">
        <is>
          <t>Signal1</t>
        </is>
      </c>
      <c r="D28306" t="inlineStr">
        <is>
          <t>6 h 45 min</t>
        </is>
      </c>
      <c r="E28306" t="n">
        <v>36</v>
      </c>
    </row>
    <row r="28307">
      <c r="A28307" t="inlineStr">
        <is>
          <t>Measurement28302</t>
        </is>
      </c>
      <c r="B28307" t="inlineStr">
        <is>
          <t>Sample95</t>
        </is>
      </c>
      <c r="C28307" t="inlineStr">
        <is>
          <t>Signal1</t>
        </is>
      </c>
      <c r="D28307" t="inlineStr">
        <is>
          <t>6 h 49 min</t>
        </is>
      </c>
      <c r="E28307" t="n">
        <v>34</v>
      </c>
    </row>
    <row r="28308">
      <c r="A28308" t="inlineStr">
        <is>
          <t>Measurement28303</t>
        </is>
      </c>
      <c r="B28308" t="inlineStr">
        <is>
          <t>Sample95</t>
        </is>
      </c>
      <c r="C28308" t="inlineStr">
        <is>
          <t>Signal1</t>
        </is>
      </c>
      <c r="D28308" t="inlineStr">
        <is>
          <t>6 h 53 min</t>
        </is>
      </c>
      <c r="E28308" t="n">
        <v>34</v>
      </c>
    </row>
    <row r="28309">
      <c r="A28309" t="inlineStr">
        <is>
          <t>Measurement28304</t>
        </is>
      </c>
      <c r="B28309" t="inlineStr">
        <is>
          <t>Sample95</t>
        </is>
      </c>
      <c r="C28309" t="inlineStr">
        <is>
          <t>Signal1</t>
        </is>
      </c>
      <c r="D28309" t="inlineStr">
        <is>
          <t>6 h 57 min</t>
        </is>
      </c>
      <c r="E28309" t="n">
        <v>34</v>
      </c>
    </row>
    <row r="28310">
      <c r="A28310" t="inlineStr">
        <is>
          <t>Measurement28305</t>
        </is>
      </c>
      <c r="B28310" t="inlineStr">
        <is>
          <t>Sample95</t>
        </is>
      </c>
      <c r="C28310" t="inlineStr">
        <is>
          <t>Signal1</t>
        </is>
      </c>
      <c r="D28310" t="inlineStr">
        <is>
          <t>7 h 1 min</t>
        </is>
      </c>
      <c r="E28310" t="n">
        <v>35</v>
      </c>
    </row>
    <row r="28311">
      <c r="A28311" t="inlineStr">
        <is>
          <t>Measurement28306</t>
        </is>
      </c>
      <c r="B28311" t="inlineStr">
        <is>
          <t>Sample95</t>
        </is>
      </c>
      <c r="C28311" t="inlineStr">
        <is>
          <t>Signal1</t>
        </is>
      </c>
      <c r="D28311" t="inlineStr">
        <is>
          <t>7 h 5 min</t>
        </is>
      </c>
      <c r="E28311" t="n">
        <v>35</v>
      </c>
    </row>
    <row r="28312">
      <c r="A28312" t="inlineStr">
        <is>
          <t>Measurement28307</t>
        </is>
      </c>
      <c r="B28312" t="inlineStr">
        <is>
          <t>Sample95</t>
        </is>
      </c>
      <c r="C28312" t="inlineStr">
        <is>
          <t>Signal1</t>
        </is>
      </c>
      <c r="D28312" t="inlineStr">
        <is>
          <t>7 h 9 min</t>
        </is>
      </c>
      <c r="E28312" t="n">
        <v>35</v>
      </c>
    </row>
    <row r="28313">
      <c r="A28313" t="inlineStr">
        <is>
          <t>Measurement28308</t>
        </is>
      </c>
      <c r="B28313" t="inlineStr">
        <is>
          <t>Sample95</t>
        </is>
      </c>
      <c r="C28313" t="inlineStr">
        <is>
          <t>Signal1</t>
        </is>
      </c>
      <c r="D28313" t="inlineStr">
        <is>
          <t>7 h 13 min</t>
        </is>
      </c>
      <c r="E28313" t="n">
        <v>34</v>
      </c>
    </row>
    <row r="28314">
      <c r="A28314" t="inlineStr">
        <is>
          <t>Measurement28309</t>
        </is>
      </c>
      <c r="B28314" t="inlineStr">
        <is>
          <t>Sample95</t>
        </is>
      </c>
      <c r="C28314" t="inlineStr">
        <is>
          <t>Signal1</t>
        </is>
      </c>
      <c r="D28314" t="inlineStr">
        <is>
          <t>7 h 17 min</t>
        </is>
      </c>
      <c r="E28314" t="n">
        <v>35</v>
      </c>
    </row>
    <row r="28315">
      <c r="A28315" t="inlineStr">
        <is>
          <t>Measurement28310</t>
        </is>
      </c>
      <c r="B28315" t="inlineStr">
        <is>
          <t>Sample95</t>
        </is>
      </c>
      <c r="C28315" t="inlineStr">
        <is>
          <t>Signal1</t>
        </is>
      </c>
      <c r="D28315" t="inlineStr">
        <is>
          <t>7 h 21 min</t>
        </is>
      </c>
      <c r="E28315" t="n">
        <v>35</v>
      </c>
    </row>
    <row r="28316">
      <c r="A28316" t="inlineStr">
        <is>
          <t>Measurement28311</t>
        </is>
      </c>
      <c r="B28316" t="inlineStr">
        <is>
          <t>Sample95</t>
        </is>
      </c>
      <c r="C28316" t="inlineStr">
        <is>
          <t>Signal1</t>
        </is>
      </c>
      <c r="D28316" t="inlineStr">
        <is>
          <t>7 h 25 min</t>
        </is>
      </c>
      <c r="E28316" t="n">
        <v>36</v>
      </c>
    </row>
    <row r="28317">
      <c r="A28317" t="inlineStr">
        <is>
          <t>Measurement28312</t>
        </is>
      </c>
      <c r="B28317" t="inlineStr">
        <is>
          <t>Sample95</t>
        </is>
      </c>
      <c r="C28317" t="inlineStr">
        <is>
          <t>Signal1</t>
        </is>
      </c>
      <c r="D28317" t="inlineStr">
        <is>
          <t>7 h 29 min</t>
        </is>
      </c>
      <c r="E28317" t="n">
        <v>34</v>
      </c>
    </row>
    <row r="28318">
      <c r="A28318" t="inlineStr">
        <is>
          <t>Measurement28313</t>
        </is>
      </c>
      <c r="B28318" t="inlineStr">
        <is>
          <t>Sample95</t>
        </is>
      </c>
      <c r="C28318" t="inlineStr">
        <is>
          <t>Signal1</t>
        </is>
      </c>
      <c r="D28318" t="inlineStr">
        <is>
          <t>7 h 33 min</t>
        </is>
      </c>
      <c r="E28318" t="n">
        <v>35</v>
      </c>
    </row>
    <row r="28319">
      <c r="A28319" t="inlineStr">
        <is>
          <t>Measurement28314</t>
        </is>
      </c>
      <c r="B28319" t="inlineStr">
        <is>
          <t>Sample95</t>
        </is>
      </c>
      <c r="C28319" t="inlineStr">
        <is>
          <t>Signal1</t>
        </is>
      </c>
      <c r="D28319" t="inlineStr">
        <is>
          <t>7 h 37 min</t>
        </is>
      </c>
      <c r="E28319" t="n">
        <v>35</v>
      </c>
    </row>
    <row r="28320">
      <c r="A28320" t="inlineStr">
        <is>
          <t>Measurement28315</t>
        </is>
      </c>
      <c r="B28320" t="inlineStr">
        <is>
          <t>Sample95</t>
        </is>
      </c>
      <c r="C28320" t="inlineStr">
        <is>
          <t>Signal1</t>
        </is>
      </c>
      <c r="D28320" t="inlineStr">
        <is>
          <t>7 h 41 min</t>
        </is>
      </c>
      <c r="E28320" t="n">
        <v>36</v>
      </c>
    </row>
    <row r="28321">
      <c r="A28321" t="inlineStr">
        <is>
          <t>Measurement28316</t>
        </is>
      </c>
      <c r="B28321" t="inlineStr">
        <is>
          <t>Sample95</t>
        </is>
      </c>
      <c r="C28321" t="inlineStr">
        <is>
          <t>Signal1</t>
        </is>
      </c>
      <c r="D28321" t="inlineStr">
        <is>
          <t>7 h 45 min</t>
        </is>
      </c>
      <c r="E28321" t="n">
        <v>35</v>
      </c>
    </row>
    <row r="28322">
      <c r="A28322" t="inlineStr">
        <is>
          <t>Measurement28317</t>
        </is>
      </c>
      <c r="B28322" t="inlineStr">
        <is>
          <t>Sample95</t>
        </is>
      </c>
      <c r="C28322" t="inlineStr">
        <is>
          <t>Signal1</t>
        </is>
      </c>
      <c r="D28322" t="inlineStr">
        <is>
          <t>7 h 49 min</t>
        </is>
      </c>
      <c r="E28322" t="n">
        <v>34</v>
      </c>
    </row>
    <row r="28323">
      <c r="A28323" t="inlineStr">
        <is>
          <t>Measurement28318</t>
        </is>
      </c>
      <c r="B28323" t="inlineStr">
        <is>
          <t>Sample95</t>
        </is>
      </c>
      <c r="C28323" t="inlineStr">
        <is>
          <t>Signal1</t>
        </is>
      </c>
      <c r="D28323" t="inlineStr">
        <is>
          <t>7 h 53 min</t>
        </is>
      </c>
      <c r="E28323" t="n">
        <v>36</v>
      </c>
    </row>
    <row r="28324">
      <c r="A28324" t="inlineStr">
        <is>
          <t>Measurement28319</t>
        </is>
      </c>
      <c r="B28324" t="inlineStr">
        <is>
          <t>Sample95</t>
        </is>
      </c>
      <c r="C28324" t="inlineStr">
        <is>
          <t>Signal1</t>
        </is>
      </c>
      <c r="D28324" t="inlineStr">
        <is>
          <t>7 h 57 min</t>
        </is>
      </c>
      <c r="E28324" t="n">
        <v>37</v>
      </c>
    </row>
    <row r="28325">
      <c r="A28325" t="inlineStr">
        <is>
          <t>Measurement28320</t>
        </is>
      </c>
      <c r="B28325" t="inlineStr">
        <is>
          <t>Sample95</t>
        </is>
      </c>
      <c r="C28325" t="inlineStr">
        <is>
          <t>Signal1</t>
        </is>
      </c>
      <c r="D28325" t="inlineStr">
        <is>
          <t>8 h 1 min</t>
        </is>
      </c>
      <c r="E28325" t="n">
        <v>34</v>
      </c>
    </row>
    <row r="28326">
      <c r="A28326" t="inlineStr">
        <is>
          <t>Measurement28321</t>
        </is>
      </c>
      <c r="B28326" t="inlineStr">
        <is>
          <t>Sample95</t>
        </is>
      </c>
      <c r="C28326" t="inlineStr">
        <is>
          <t>Signal1</t>
        </is>
      </c>
      <c r="D28326" t="inlineStr">
        <is>
          <t>8 h 5 min</t>
        </is>
      </c>
      <c r="E28326" t="n">
        <v>35</v>
      </c>
    </row>
    <row r="28327">
      <c r="A28327" t="inlineStr">
        <is>
          <t>Measurement28322</t>
        </is>
      </c>
      <c r="B28327" t="inlineStr">
        <is>
          <t>Sample95</t>
        </is>
      </c>
      <c r="C28327" t="inlineStr">
        <is>
          <t>Signal1</t>
        </is>
      </c>
      <c r="D28327" t="inlineStr">
        <is>
          <t>8 h 9 min</t>
        </is>
      </c>
      <c r="E28327" t="n">
        <v>37</v>
      </c>
    </row>
    <row r="28328">
      <c r="A28328" t="inlineStr">
        <is>
          <t>Measurement28323</t>
        </is>
      </c>
      <c r="B28328" t="inlineStr">
        <is>
          <t>Sample95</t>
        </is>
      </c>
      <c r="C28328" t="inlineStr">
        <is>
          <t>Signal1</t>
        </is>
      </c>
      <c r="D28328" t="inlineStr">
        <is>
          <t>8 h 13 min</t>
        </is>
      </c>
      <c r="E28328" t="n">
        <v>35</v>
      </c>
    </row>
    <row r="28329">
      <c r="A28329" t="inlineStr">
        <is>
          <t>Measurement28324</t>
        </is>
      </c>
      <c r="B28329" t="inlineStr">
        <is>
          <t>Sample95</t>
        </is>
      </c>
      <c r="C28329" t="inlineStr">
        <is>
          <t>Signal1</t>
        </is>
      </c>
      <c r="D28329" t="inlineStr">
        <is>
          <t>8 h 17 min</t>
        </is>
      </c>
      <c r="E28329" t="n">
        <v>34</v>
      </c>
    </row>
    <row r="28330">
      <c r="A28330" t="inlineStr">
        <is>
          <t>Measurement28325</t>
        </is>
      </c>
      <c r="B28330" t="inlineStr">
        <is>
          <t>Sample95</t>
        </is>
      </c>
      <c r="C28330" t="inlineStr">
        <is>
          <t>Signal1</t>
        </is>
      </c>
      <c r="D28330" t="inlineStr">
        <is>
          <t>8 h 21 min</t>
        </is>
      </c>
      <c r="E28330" t="n">
        <v>35</v>
      </c>
    </row>
    <row r="28331">
      <c r="A28331" t="inlineStr">
        <is>
          <t>Measurement28326</t>
        </is>
      </c>
      <c r="B28331" t="inlineStr">
        <is>
          <t>Sample95</t>
        </is>
      </c>
      <c r="C28331" t="inlineStr">
        <is>
          <t>Signal1</t>
        </is>
      </c>
      <c r="D28331" t="inlineStr">
        <is>
          <t>8 h 25 min</t>
        </is>
      </c>
      <c r="E28331" t="n">
        <v>35</v>
      </c>
    </row>
    <row r="28332">
      <c r="A28332" t="inlineStr">
        <is>
          <t>Measurement28327</t>
        </is>
      </c>
      <c r="B28332" t="inlineStr">
        <is>
          <t>Sample95</t>
        </is>
      </c>
      <c r="C28332" t="inlineStr">
        <is>
          <t>Signal1</t>
        </is>
      </c>
      <c r="D28332" t="inlineStr">
        <is>
          <t>8 h 29 min</t>
        </is>
      </c>
      <c r="E28332" t="n">
        <v>34</v>
      </c>
    </row>
    <row r="28333">
      <c r="A28333" t="inlineStr">
        <is>
          <t>Measurement28328</t>
        </is>
      </c>
      <c r="B28333" t="inlineStr">
        <is>
          <t>Sample95</t>
        </is>
      </c>
      <c r="C28333" t="inlineStr">
        <is>
          <t>Signal1</t>
        </is>
      </c>
      <c r="D28333" t="inlineStr">
        <is>
          <t>8 h 33 min</t>
        </is>
      </c>
      <c r="E28333" t="n">
        <v>34</v>
      </c>
    </row>
    <row r="28334">
      <c r="A28334" t="inlineStr">
        <is>
          <t>Measurement28329</t>
        </is>
      </c>
      <c r="B28334" t="inlineStr">
        <is>
          <t>Sample95</t>
        </is>
      </c>
      <c r="C28334" t="inlineStr">
        <is>
          <t>Signal1</t>
        </is>
      </c>
      <c r="D28334" t="inlineStr">
        <is>
          <t>8 h 37 min</t>
        </is>
      </c>
      <c r="E28334" t="n">
        <v>35</v>
      </c>
    </row>
    <row r="28335">
      <c r="A28335" t="inlineStr">
        <is>
          <t>Measurement28330</t>
        </is>
      </c>
      <c r="B28335" t="inlineStr">
        <is>
          <t>Sample95</t>
        </is>
      </c>
      <c r="C28335" t="inlineStr">
        <is>
          <t>Signal1</t>
        </is>
      </c>
      <c r="D28335" t="inlineStr">
        <is>
          <t>8 h 41 min</t>
        </is>
      </c>
      <c r="E28335" t="n">
        <v>34</v>
      </c>
    </row>
    <row r="28336">
      <c r="A28336" t="inlineStr">
        <is>
          <t>Measurement28331</t>
        </is>
      </c>
      <c r="B28336" t="inlineStr">
        <is>
          <t>Sample95</t>
        </is>
      </c>
      <c r="C28336" t="inlineStr">
        <is>
          <t>Signal1</t>
        </is>
      </c>
      <c r="D28336" t="inlineStr">
        <is>
          <t>8 h 45 min</t>
        </is>
      </c>
      <c r="E28336" t="n">
        <v>35</v>
      </c>
    </row>
    <row r="28337">
      <c r="A28337" t="inlineStr">
        <is>
          <t>Measurement28332</t>
        </is>
      </c>
      <c r="B28337" t="inlineStr">
        <is>
          <t>Sample95</t>
        </is>
      </c>
      <c r="C28337" t="inlineStr">
        <is>
          <t>Signal1</t>
        </is>
      </c>
      <c r="D28337" t="inlineStr">
        <is>
          <t>8 h 49 min</t>
        </is>
      </c>
      <c r="E28337" t="n">
        <v>34</v>
      </c>
    </row>
    <row r="28338">
      <c r="A28338" t="inlineStr">
        <is>
          <t>Measurement28333</t>
        </is>
      </c>
      <c r="B28338" t="inlineStr">
        <is>
          <t>Sample95</t>
        </is>
      </c>
      <c r="C28338" t="inlineStr">
        <is>
          <t>Signal1</t>
        </is>
      </c>
      <c r="D28338" t="inlineStr">
        <is>
          <t>8 h 53 min</t>
        </is>
      </c>
      <c r="E28338" t="n">
        <v>36</v>
      </c>
    </row>
    <row r="28339">
      <c r="A28339" t="inlineStr">
        <is>
          <t>Measurement28334</t>
        </is>
      </c>
      <c r="B28339" t="inlineStr">
        <is>
          <t>Sample95</t>
        </is>
      </c>
      <c r="C28339" t="inlineStr">
        <is>
          <t>Signal1</t>
        </is>
      </c>
      <c r="D28339" t="inlineStr">
        <is>
          <t>8 h 57 min</t>
        </is>
      </c>
      <c r="E28339" t="n">
        <v>34</v>
      </c>
    </row>
    <row r="28340">
      <c r="A28340" t="inlineStr">
        <is>
          <t>Measurement28335</t>
        </is>
      </c>
      <c r="B28340" t="inlineStr">
        <is>
          <t>Sample95</t>
        </is>
      </c>
      <c r="C28340" t="inlineStr">
        <is>
          <t>Signal1</t>
        </is>
      </c>
      <c r="D28340" t="inlineStr">
        <is>
          <t>9 h 1 min</t>
        </is>
      </c>
      <c r="E28340" t="n">
        <v>36</v>
      </c>
    </row>
    <row r="28341">
      <c r="A28341" t="inlineStr">
        <is>
          <t>Measurement28336</t>
        </is>
      </c>
      <c r="B28341" t="inlineStr">
        <is>
          <t>Sample95</t>
        </is>
      </c>
      <c r="C28341" t="inlineStr">
        <is>
          <t>Signal1</t>
        </is>
      </c>
      <c r="D28341" t="inlineStr">
        <is>
          <t>9 h 5 min</t>
        </is>
      </c>
      <c r="E28341" t="n">
        <v>36</v>
      </c>
    </row>
    <row r="28342">
      <c r="A28342" t="inlineStr">
        <is>
          <t>Measurement28337</t>
        </is>
      </c>
      <c r="B28342" t="inlineStr">
        <is>
          <t>Sample95</t>
        </is>
      </c>
      <c r="C28342" t="inlineStr">
        <is>
          <t>Signal1</t>
        </is>
      </c>
      <c r="D28342" t="inlineStr">
        <is>
          <t>9 h 9 min</t>
        </is>
      </c>
      <c r="E28342" t="n">
        <v>35</v>
      </c>
    </row>
    <row r="28343">
      <c r="A28343" t="inlineStr">
        <is>
          <t>Measurement28338</t>
        </is>
      </c>
      <c r="B28343" t="inlineStr">
        <is>
          <t>Sample95</t>
        </is>
      </c>
      <c r="C28343" t="inlineStr">
        <is>
          <t>Signal1</t>
        </is>
      </c>
      <c r="D28343" t="inlineStr">
        <is>
          <t>9 h 13 min</t>
        </is>
      </c>
      <c r="E28343" t="n">
        <v>35</v>
      </c>
    </row>
    <row r="28344">
      <c r="A28344" t="inlineStr">
        <is>
          <t>Measurement28339</t>
        </is>
      </c>
      <c r="B28344" t="inlineStr">
        <is>
          <t>Sample95</t>
        </is>
      </c>
      <c r="C28344" t="inlineStr">
        <is>
          <t>Signal1</t>
        </is>
      </c>
      <c r="D28344" t="inlineStr">
        <is>
          <t>9 h 17 min</t>
        </is>
      </c>
      <c r="E28344" t="n">
        <v>36</v>
      </c>
    </row>
    <row r="28345">
      <c r="A28345" t="inlineStr">
        <is>
          <t>Measurement28340</t>
        </is>
      </c>
      <c r="B28345" t="inlineStr">
        <is>
          <t>Sample95</t>
        </is>
      </c>
      <c r="C28345" t="inlineStr">
        <is>
          <t>Signal1</t>
        </is>
      </c>
      <c r="D28345" t="inlineStr">
        <is>
          <t>9 h 21 min</t>
        </is>
      </c>
      <c r="E28345" t="n">
        <v>34</v>
      </c>
    </row>
    <row r="28346">
      <c r="A28346" t="inlineStr">
        <is>
          <t>Measurement28341</t>
        </is>
      </c>
      <c r="B28346" t="inlineStr">
        <is>
          <t>Sample95</t>
        </is>
      </c>
      <c r="C28346" t="inlineStr">
        <is>
          <t>Signal1</t>
        </is>
      </c>
      <c r="D28346" t="inlineStr">
        <is>
          <t>9 h 25 min</t>
        </is>
      </c>
      <c r="E28346" t="n">
        <v>35</v>
      </c>
    </row>
    <row r="28347">
      <c r="A28347" t="inlineStr">
        <is>
          <t>Measurement28342</t>
        </is>
      </c>
      <c r="B28347" t="inlineStr">
        <is>
          <t>Sample95</t>
        </is>
      </c>
      <c r="C28347" t="inlineStr">
        <is>
          <t>Signal1</t>
        </is>
      </c>
      <c r="D28347" t="inlineStr">
        <is>
          <t>9 h 29 min</t>
        </is>
      </c>
      <c r="E28347" t="n">
        <v>35</v>
      </c>
    </row>
    <row r="28348">
      <c r="A28348" t="inlineStr">
        <is>
          <t>Measurement28343</t>
        </is>
      </c>
      <c r="B28348" t="inlineStr">
        <is>
          <t>Sample95</t>
        </is>
      </c>
      <c r="C28348" t="inlineStr">
        <is>
          <t>Signal1</t>
        </is>
      </c>
      <c r="D28348" t="inlineStr">
        <is>
          <t>9 h 33 min</t>
        </is>
      </c>
      <c r="E28348" t="n">
        <v>34</v>
      </c>
    </row>
    <row r="28349">
      <c r="A28349" t="inlineStr">
        <is>
          <t>Measurement28344</t>
        </is>
      </c>
      <c r="B28349" t="inlineStr">
        <is>
          <t>Sample95</t>
        </is>
      </c>
      <c r="C28349" t="inlineStr">
        <is>
          <t>Signal1</t>
        </is>
      </c>
      <c r="D28349" t="inlineStr">
        <is>
          <t>9 h 37 min</t>
        </is>
      </c>
      <c r="E28349" t="n">
        <v>34</v>
      </c>
    </row>
    <row r="28350">
      <c r="A28350" t="inlineStr">
        <is>
          <t>Measurement28345</t>
        </is>
      </c>
      <c r="B28350" t="inlineStr">
        <is>
          <t>Sample95</t>
        </is>
      </c>
      <c r="C28350" t="inlineStr">
        <is>
          <t>Signal1</t>
        </is>
      </c>
      <c r="D28350" t="inlineStr">
        <is>
          <t>9 h 41 min</t>
        </is>
      </c>
      <c r="E28350" t="n">
        <v>33</v>
      </c>
    </row>
    <row r="28351">
      <c r="A28351" t="inlineStr">
        <is>
          <t>Measurement28346</t>
        </is>
      </c>
      <c r="B28351" t="inlineStr">
        <is>
          <t>Sample95</t>
        </is>
      </c>
      <c r="C28351" t="inlineStr">
        <is>
          <t>Signal1</t>
        </is>
      </c>
      <c r="D28351" t="inlineStr">
        <is>
          <t>9 h 45 min</t>
        </is>
      </c>
      <c r="E28351" t="n">
        <v>34</v>
      </c>
    </row>
    <row r="28352">
      <c r="A28352" t="inlineStr">
        <is>
          <t>Measurement28347</t>
        </is>
      </c>
      <c r="B28352" t="inlineStr">
        <is>
          <t>Sample95</t>
        </is>
      </c>
      <c r="C28352" t="inlineStr">
        <is>
          <t>Signal1</t>
        </is>
      </c>
      <c r="D28352" t="inlineStr">
        <is>
          <t>9 h 49 min</t>
        </is>
      </c>
      <c r="E28352" t="n">
        <v>35</v>
      </c>
    </row>
    <row r="28353">
      <c r="A28353" t="inlineStr">
        <is>
          <t>Measurement28348</t>
        </is>
      </c>
      <c r="B28353" t="inlineStr">
        <is>
          <t>Sample95</t>
        </is>
      </c>
      <c r="C28353" t="inlineStr">
        <is>
          <t>Signal1</t>
        </is>
      </c>
      <c r="D28353" t="inlineStr">
        <is>
          <t>9 h 53 min</t>
        </is>
      </c>
      <c r="E28353" t="n">
        <v>35</v>
      </c>
    </row>
    <row r="28354">
      <c r="A28354" t="inlineStr">
        <is>
          <t>Measurement28349</t>
        </is>
      </c>
      <c r="B28354" t="inlineStr">
        <is>
          <t>Sample95</t>
        </is>
      </c>
      <c r="C28354" t="inlineStr">
        <is>
          <t>Signal1</t>
        </is>
      </c>
      <c r="D28354" t="inlineStr">
        <is>
          <t>9 h 57 min</t>
        </is>
      </c>
      <c r="E28354" t="n">
        <v>35</v>
      </c>
    </row>
    <row r="28355">
      <c r="A28355" t="inlineStr">
        <is>
          <t>Measurement28350</t>
        </is>
      </c>
      <c r="B28355" t="inlineStr">
        <is>
          <t>Sample95</t>
        </is>
      </c>
      <c r="C28355" t="inlineStr">
        <is>
          <t>Signal1</t>
        </is>
      </c>
      <c r="D28355" t="inlineStr">
        <is>
          <t>10 h 1 min</t>
        </is>
      </c>
      <c r="E28355" t="n">
        <v>35</v>
      </c>
    </row>
    <row r="28356">
      <c r="A28356" t="inlineStr">
        <is>
          <t>Measurement28351</t>
        </is>
      </c>
      <c r="B28356" t="inlineStr">
        <is>
          <t>Sample95</t>
        </is>
      </c>
      <c r="C28356" t="inlineStr">
        <is>
          <t>Signal1</t>
        </is>
      </c>
      <c r="D28356" t="inlineStr">
        <is>
          <t>10 h 5 min</t>
        </is>
      </c>
      <c r="E28356" t="n">
        <v>35</v>
      </c>
    </row>
    <row r="28357">
      <c r="A28357" t="inlineStr">
        <is>
          <t>Measurement28352</t>
        </is>
      </c>
      <c r="B28357" t="inlineStr">
        <is>
          <t>Sample95</t>
        </is>
      </c>
      <c r="C28357" t="inlineStr">
        <is>
          <t>Signal1</t>
        </is>
      </c>
      <c r="D28357" t="inlineStr">
        <is>
          <t>10 h 9 min</t>
        </is>
      </c>
      <c r="E28357" t="n">
        <v>33</v>
      </c>
    </row>
    <row r="28358">
      <c r="A28358" t="inlineStr">
        <is>
          <t>Measurement28353</t>
        </is>
      </c>
      <c r="B28358" t="inlineStr">
        <is>
          <t>Sample95</t>
        </is>
      </c>
      <c r="C28358" t="inlineStr">
        <is>
          <t>Signal1</t>
        </is>
      </c>
      <c r="D28358" t="inlineStr">
        <is>
          <t>10 h 13 min</t>
        </is>
      </c>
      <c r="E28358" t="n">
        <v>34</v>
      </c>
    </row>
    <row r="28359">
      <c r="A28359" t="inlineStr">
        <is>
          <t>Measurement28354</t>
        </is>
      </c>
      <c r="B28359" t="inlineStr">
        <is>
          <t>Sample95</t>
        </is>
      </c>
      <c r="C28359" t="inlineStr">
        <is>
          <t>Signal1</t>
        </is>
      </c>
      <c r="D28359" t="inlineStr">
        <is>
          <t>10 h 17 min</t>
        </is>
      </c>
      <c r="E28359" t="n">
        <v>34</v>
      </c>
    </row>
    <row r="28360">
      <c r="A28360" t="inlineStr">
        <is>
          <t>Measurement28355</t>
        </is>
      </c>
      <c r="B28360" t="inlineStr">
        <is>
          <t>Sample95</t>
        </is>
      </c>
      <c r="C28360" t="inlineStr">
        <is>
          <t>Signal1</t>
        </is>
      </c>
      <c r="D28360" t="inlineStr">
        <is>
          <t>10 h 21 min</t>
        </is>
      </c>
      <c r="E28360" t="n">
        <v>35</v>
      </c>
    </row>
    <row r="28361">
      <c r="A28361" t="inlineStr">
        <is>
          <t>Measurement28356</t>
        </is>
      </c>
      <c r="B28361" t="inlineStr">
        <is>
          <t>Sample95</t>
        </is>
      </c>
      <c r="C28361" t="inlineStr">
        <is>
          <t>Signal1</t>
        </is>
      </c>
      <c r="D28361" t="inlineStr">
        <is>
          <t>10 h 25 min</t>
        </is>
      </c>
      <c r="E28361" t="n">
        <v>34</v>
      </c>
    </row>
    <row r="28362">
      <c r="A28362" t="inlineStr">
        <is>
          <t>Measurement28357</t>
        </is>
      </c>
      <c r="B28362" t="inlineStr">
        <is>
          <t>Sample95</t>
        </is>
      </c>
      <c r="C28362" t="inlineStr">
        <is>
          <t>Signal1</t>
        </is>
      </c>
      <c r="D28362" t="inlineStr">
        <is>
          <t>10 h 29 min</t>
        </is>
      </c>
      <c r="E28362" t="n">
        <v>34</v>
      </c>
    </row>
    <row r="28363">
      <c r="A28363" t="inlineStr">
        <is>
          <t>Measurement28358</t>
        </is>
      </c>
      <c r="B28363" t="inlineStr">
        <is>
          <t>Sample95</t>
        </is>
      </c>
      <c r="C28363" t="inlineStr">
        <is>
          <t>Signal1</t>
        </is>
      </c>
      <c r="D28363" t="inlineStr">
        <is>
          <t>10 h 33 min</t>
        </is>
      </c>
      <c r="E28363" t="n">
        <v>35</v>
      </c>
    </row>
    <row r="28364">
      <c r="A28364" t="inlineStr">
        <is>
          <t>Measurement28359</t>
        </is>
      </c>
      <c r="B28364" t="inlineStr">
        <is>
          <t>Sample95</t>
        </is>
      </c>
      <c r="C28364" t="inlineStr">
        <is>
          <t>Signal1</t>
        </is>
      </c>
      <c r="D28364" t="inlineStr">
        <is>
          <t>10 h 37 min</t>
        </is>
      </c>
      <c r="E28364" t="n">
        <v>33</v>
      </c>
    </row>
    <row r="28365">
      <c r="A28365" t="inlineStr">
        <is>
          <t>Measurement28360</t>
        </is>
      </c>
      <c r="B28365" t="inlineStr">
        <is>
          <t>Sample95</t>
        </is>
      </c>
      <c r="C28365" t="inlineStr">
        <is>
          <t>Signal1</t>
        </is>
      </c>
      <c r="D28365" t="inlineStr">
        <is>
          <t>10 h 41 min</t>
        </is>
      </c>
      <c r="E28365" t="n">
        <v>35</v>
      </c>
    </row>
    <row r="28366">
      <c r="A28366" t="inlineStr">
        <is>
          <t>Measurement28361</t>
        </is>
      </c>
      <c r="B28366" t="inlineStr">
        <is>
          <t>Sample95</t>
        </is>
      </c>
      <c r="C28366" t="inlineStr">
        <is>
          <t>Signal1</t>
        </is>
      </c>
      <c r="D28366" t="inlineStr">
        <is>
          <t>10 h 45 min</t>
        </is>
      </c>
      <c r="E28366" t="n">
        <v>34</v>
      </c>
    </row>
    <row r="28367">
      <c r="A28367" t="inlineStr">
        <is>
          <t>Measurement28362</t>
        </is>
      </c>
      <c r="B28367" t="inlineStr">
        <is>
          <t>Sample95</t>
        </is>
      </c>
      <c r="C28367" t="inlineStr">
        <is>
          <t>Signal1</t>
        </is>
      </c>
      <c r="D28367" t="inlineStr">
        <is>
          <t>10 h 49 min</t>
        </is>
      </c>
      <c r="E28367" t="n">
        <v>35</v>
      </c>
    </row>
    <row r="28368">
      <c r="A28368" t="inlineStr">
        <is>
          <t>Measurement28363</t>
        </is>
      </c>
      <c r="B28368" t="inlineStr">
        <is>
          <t>Sample95</t>
        </is>
      </c>
      <c r="C28368" t="inlineStr">
        <is>
          <t>Signal1</t>
        </is>
      </c>
      <c r="D28368" t="inlineStr">
        <is>
          <t>10 h 53 min</t>
        </is>
      </c>
      <c r="E28368" t="n">
        <v>34</v>
      </c>
    </row>
    <row r="28369">
      <c r="A28369" t="inlineStr">
        <is>
          <t>Measurement28364</t>
        </is>
      </c>
      <c r="B28369" t="inlineStr">
        <is>
          <t>Sample95</t>
        </is>
      </c>
      <c r="C28369" t="inlineStr">
        <is>
          <t>Signal1</t>
        </is>
      </c>
      <c r="D28369" t="inlineStr">
        <is>
          <t>10 h 57 min</t>
        </is>
      </c>
      <c r="E28369" t="n">
        <v>34</v>
      </c>
    </row>
    <row r="28370">
      <c r="A28370" t="inlineStr">
        <is>
          <t>Measurement28365</t>
        </is>
      </c>
      <c r="B28370" t="inlineStr">
        <is>
          <t>Sample95</t>
        </is>
      </c>
      <c r="C28370" t="inlineStr">
        <is>
          <t>Signal1</t>
        </is>
      </c>
      <c r="D28370" t="inlineStr">
        <is>
          <t>11 h 1 min</t>
        </is>
      </c>
      <c r="E28370" t="n">
        <v>34</v>
      </c>
    </row>
    <row r="28371">
      <c r="A28371" t="inlineStr">
        <is>
          <t>Measurement28366</t>
        </is>
      </c>
      <c r="B28371" t="inlineStr">
        <is>
          <t>Sample95</t>
        </is>
      </c>
      <c r="C28371" t="inlineStr">
        <is>
          <t>Signal1</t>
        </is>
      </c>
      <c r="D28371" t="inlineStr">
        <is>
          <t>11 h 5 min</t>
        </is>
      </c>
      <c r="E28371" t="n">
        <v>34</v>
      </c>
    </row>
    <row r="28372">
      <c r="A28372" t="inlineStr">
        <is>
          <t>Measurement28367</t>
        </is>
      </c>
      <c r="B28372" t="inlineStr">
        <is>
          <t>Sample95</t>
        </is>
      </c>
      <c r="C28372" t="inlineStr">
        <is>
          <t>Signal1</t>
        </is>
      </c>
      <c r="D28372" t="inlineStr">
        <is>
          <t>11 h 9 min</t>
        </is>
      </c>
      <c r="E28372" t="n">
        <v>36</v>
      </c>
    </row>
    <row r="28373">
      <c r="A28373" t="inlineStr">
        <is>
          <t>Measurement28368</t>
        </is>
      </c>
      <c r="B28373" t="inlineStr">
        <is>
          <t>Sample95</t>
        </is>
      </c>
      <c r="C28373" t="inlineStr">
        <is>
          <t>Signal1</t>
        </is>
      </c>
      <c r="D28373" t="inlineStr">
        <is>
          <t>11 h 13 min</t>
        </is>
      </c>
      <c r="E28373" t="n">
        <v>35</v>
      </c>
    </row>
    <row r="28374">
      <c r="A28374" t="inlineStr">
        <is>
          <t>Measurement28369</t>
        </is>
      </c>
      <c r="B28374" t="inlineStr">
        <is>
          <t>Sample95</t>
        </is>
      </c>
      <c r="C28374" t="inlineStr">
        <is>
          <t>Signal1</t>
        </is>
      </c>
      <c r="D28374" t="inlineStr">
        <is>
          <t>11 h 17 min</t>
        </is>
      </c>
      <c r="E28374" t="n">
        <v>35</v>
      </c>
    </row>
    <row r="28375">
      <c r="A28375" t="inlineStr">
        <is>
          <t>Measurement28370</t>
        </is>
      </c>
      <c r="B28375" t="inlineStr">
        <is>
          <t>Sample95</t>
        </is>
      </c>
      <c r="C28375" t="inlineStr">
        <is>
          <t>Signal1</t>
        </is>
      </c>
      <c r="D28375" t="inlineStr">
        <is>
          <t>11 h 21 min</t>
        </is>
      </c>
      <c r="E28375" t="n">
        <v>34</v>
      </c>
    </row>
    <row r="28376">
      <c r="A28376" t="inlineStr">
        <is>
          <t>Measurement28371</t>
        </is>
      </c>
      <c r="B28376" t="inlineStr">
        <is>
          <t>Sample95</t>
        </is>
      </c>
      <c r="C28376" t="inlineStr">
        <is>
          <t>Signal1</t>
        </is>
      </c>
      <c r="D28376" t="inlineStr">
        <is>
          <t>11 h 25 min</t>
        </is>
      </c>
      <c r="E28376" t="n">
        <v>35</v>
      </c>
    </row>
    <row r="28377">
      <c r="A28377" t="inlineStr">
        <is>
          <t>Measurement28372</t>
        </is>
      </c>
      <c r="B28377" t="inlineStr">
        <is>
          <t>Sample95</t>
        </is>
      </c>
      <c r="C28377" t="inlineStr">
        <is>
          <t>Signal1</t>
        </is>
      </c>
      <c r="D28377" t="inlineStr">
        <is>
          <t>11 h 29 min</t>
        </is>
      </c>
      <c r="E28377" t="n">
        <v>32</v>
      </c>
    </row>
    <row r="28378">
      <c r="A28378" t="inlineStr">
        <is>
          <t>Measurement28373</t>
        </is>
      </c>
      <c r="B28378" t="inlineStr">
        <is>
          <t>Sample95</t>
        </is>
      </c>
      <c r="C28378" t="inlineStr">
        <is>
          <t>Signal1</t>
        </is>
      </c>
      <c r="D28378" t="inlineStr">
        <is>
          <t>11 h 33 min</t>
        </is>
      </c>
      <c r="E28378" t="n">
        <v>35</v>
      </c>
    </row>
    <row r="28379">
      <c r="A28379" t="inlineStr">
        <is>
          <t>Measurement28374</t>
        </is>
      </c>
      <c r="B28379" t="inlineStr">
        <is>
          <t>Sample95</t>
        </is>
      </c>
      <c r="C28379" t="inlineStr">
        <is>
          <t>Signal1</t>
        </is>
      </c>
      <c r="D28379" t="inlineStr">
        <is>
          <t>11 h 37 min</t>
        </is>
      </c>
      <c r="E28379" t="n">
        <v>35</v>
      </c>
    </row>
    <row r="28380">
      <c r="A28380" t="inlineStr">
        <is>
          <t>Measurement28375</t>
        </is>
      </c>
      <c r="B28380" t="inlineStr">
        <is>
          <t>Sample95</t>
        </is>
      </c>
      <c r="C28380" t="inlineStr">
        <is>
          <t>Signal1</t>
        </is>
      </c>
      <c r="D28380" t="inlineStr">
        <is>
          <t>11 h 41 min</t>
        </is>
      </c>
      <c r="E28380" t="n">
        <v>35</v>
      </c>
    </row>
    <row r="28381">
      <c r="A28381" t="inlineStr">
        <is>
          <t>Measurement28376</t>
        </is>
      </c>
      <c r="B28381" t="inlineStr">
        <is>
          <t>Sample95</t>
        </is>
      </c>
      <c r="C28381" t="inlineStr">
        <is>
          <t>Signal1</t>
        </is>
      </c>
      <c r="D28381" t="inlineStr">
        <is>
          <t>11 h 45 min</t>
        </is>
      </c>
      <c r="E28381" t="n">
        <v>36</v>
      </c>
    </row>
    <row r="28382">
      <c r="A28382" t="inlineStr">
        <is>
          <t>Measurement28377</t>
        </is>
      </c>
      <c r="B28382" t="inlineStr">
        <is>
          <t>Sample95</t>
        </is>
      </c>
      <c r="C28382" t="inlineStr">
        <is>
          <t>Signal1</t>
        </is>
      </c>
      <c r="D28382" t="inlineStr">
        <is>
          <t>11 h 49 min</t>
        </is>
      </c>
      <c r="E28382" t="n">
        <v>35</v>
      </c>
    </row>
    <row r="28383">
      <c r="A28383" t="inlineStr">
        <is>
          <t>Measurement28378</t>
        </is>
      </c>
      <c r="B28383" t="inlineStr">
        <is>
          <t>Sample95</t>
        </is>
      </c>
      <c r="C28383" t="inlineStr">
        <is>
          <t>Signal1</t>
        </is>
      </c>
      <c r="D28383" t="inlineStr">
        <is>
          <t>11 h 53 min</t>
        </is>
      </c>
      <c r="E28383" t="n">
        <v>35</v>
      </c>
    </row>
    <row r="28384">
      <c r="A28384" t="inlineStr">
        <is>
          <t>Measurement28379</t>
        </is>
      </c>
      <c r="B28384" t="inlineStr">
        <is>
          <t>Sample95</t>
        </is>
      </c>
      <c r="C28384" t="inlineStr">
        <is>
          <t>Signal1</t>
        </is>
      </c>
      <c r="D28384" t="inlineStr">
        <is>
          <t>11 h 57 min</t>
        </is>
      </c>
      <c r="E28384" t="n">
        <v>35</v>
      </c>
    </row>
    <row r="28385">
      <c r="A28385" t="inlineStr">
        <is>
          <t>Measurement28380</t>
        </is>
      </c>
      <c r="B28385" t="inlineStr">
        <is>
          <t>Sample95</t>
        </is>
      </c>
      <c r="C28385" t="inlineStr">
        <is>
          <t>Signal1</t>
        </is>
      </c>
      <c r="D28385" t="inlineStr">
        <is>
          <t>12 h 2 min</t>
        </is>
      </c>
      <c r="E28385" t="n">
        <v>33</v>
      </c>
    </row>
    <row r="28386">
      <c r="A28386" t="inlineStr">
        <is>
          <t>Measurement28381</t>
        </is>
      </c>
      <c r="B28386" t="inlineStr">
        <is>
          <t>Sample95</t>
        </is>
      </c>
      <c r="C28386" t="inlineStr">
        <is>
          <t>Signal1</t>
        </is>
      </c>
      <c r="D28386" t="inlineStr">
        <is>
          <t>12 h 6 min</t>
        </is>
      </c>
      <c r="E28386" t="n">
        <v>34</v>
      </c>
    </row>
    <row r="28387">
      <c r="A28387" t="inlineStr">
        <is>
          <t>Measurement28382</t>
        </is>
      </c>
      <c r="B28387" t="inlineStr">
        <is>
          <t>Sample95</t>
        </is>
      </c>
      <c r="C28387" t="inlineStr">
        <is>
          <t>Signal1</t>
        </is>
      </c>
      <c r="D28387" t="inlineStr">
        <is>
          <t>12 h 10 min</t>
        </is>
      </c>
      <c r="E28387" t="n">
        <v>33</v>
      </c>
    </row>
    <row r="28388">
      <c r="A28388" t="inlineStr">
        <is>
          <t>Measurement28383</t>
        </is>
      </c>
      <c r="B28388" t="inlineStr">
        <is>
          <t>Sample95</t>
        </is>
      </c>
      <c r="C28388" t="inlineStr">
        <is>
          <t>Signal1</t>
        </is>
      </c>
      <c r="D28388" t="inlineStr">
        <is>
          <t>12 h 14 min</t>
        </is>
      </c>
      <c r="E28388" t="n">
        <v>33</v>
      </c>
    </row>
    <row r="28389">
      <c r="A28389" t="inlineStr">
        <is>
          <t>Measurement28384</t>
        </is>
      </c>
      <c r="B28389" t="inlineStr">
        <is>
          <t>Sample95</t>
        </is>
      </c>
      <c r="C28389" t="inlineStr">
        <is>
          <t>Signal1</t>
        </is>
      </c>
      <c r="D28389" t="inlineStr">
        <is>
          <t>12 h 18 min</t>
        </is>
      </c>
      <c r="E28389" t="n">
        <v>33</v>
      </c>
    </row>
    <row r="28390">
      <c r="A28390" t="inlineStr">
        <is>
          <t>Measurement28385</t>
        </is>
      </c>
      <c r="B28390" t="inlineStr">
        <is>
          <t>Sample95</t>
        </is>
      </c>
      <c r="C28390" t="inlineStr">
        <is>
          <t>Signal1</t>
        </is>
      </c>
      <c r="D28390" t="inlineStr">
        <is>
          <t>12 h 22 min</t>
        </is>
      </c>
      <c r="E28390" t="n">
        <v>33</v>
      </c>
    </row>
    <row r="28391">
      <c r="A28391" t="inlineStr">
        <is>
          <t>Measurement28386</t>
        </is>
      </c>
      <c r="B28391" t="inlineStr">
        <is>
          <t>Sample95</t>
        </is>
      </c>
      <c r="C28391" t="inlineStr">
        <is>
          <t>Signal1</t>
        </is>
      </c>
      <c r="D28391" t="inlineStr">
        <is>
          <t>12 h 26 min</t>
        </is>
      </c>
      <c r="E28391" t="n">
        <v>33</v>
      </c>
    </row>
    <row r="28392">
      <c r="A28392" t="inlineStr">
        <is>
          <t>Measurement28387</t>
        </is>
      </c>
      <c r="B28392" t="inlineStr">
        <is>
          <t>Sample95</t>
        </is>
      </c>
      <c r="C28392" t="inlineStr">
        <is>
          <t>Signal1</t>
        </is>
      </c>
      <c r="D28392" t="inlineStr">
        <is>
          <t>12 h 30 min</t>
        </is>
      </c>
      <c r="E28392" t="n">
        <v>34</v>
      </c>
    </row>
    <row r="28393">
      <c r="A28393" t="inlineStr">
        <is>
          <t>Measurement28388</t>
        </is>
      </c>
      <c r="B28393" t="inlineStr">
        <is>
          <t>Sample95</t>
        </is>
      </c>
      <c r="C28393" t="inlineStr">
        <is>
          <t>Signal1</t>
        </is>
      </c>
      <c r="D28393" t="inlineStr">
        <is>
          <t>12 h 34 min</t>
        </is>
      </c>
      <c r="E28393" t="n">
        <v>33</v>
      </c>
    </row>
    <row r="28394">
      <c r="A28394" t="inlineStr">
        <is>
          <t>Measurement28389</t>
        </is>
      </c>
      <c r="B28394" t="inlineStr">
        <is>
          <t>Sample95</t>
        </is>
      </c>
      <c r="C28394" t="inlineStr">
        <is>
          <t>Signal1</t>
        </is>
      </c>
      <c r="D28394" t="inlineStr">
        <is>
          <t>12 h 38 min</t>
        </is>
      </c>
      <c r="E28394" t="n">
        <v>33</v>
      </c>
    </row>
    <row r="28395">
      <c r="A28395" t="inlineStr">
        <is>
          <t>Measurement28390</t>
        </is>
      </c>
      <c r="B28395" t="inlineStr">
        <is>
          <t>Sample95</t>
        </is>
      </c>
      <c r="C28395" t="inlineStr">
        <is>
          <t>Signal1</t>
        </is>
      </c>
      <c r="D28395" t="inlineStr">
        <is>
          <t>12 h 42 min</t>
        </is>
      </c>
      <c r="E28395" t="n">
        <v>35</v>
      </c>
    </row>
    <row r="28396">
      <c r="A28396" t="inlineStr">
        <is>
          <t>Measurement28391</t>
        </is>
      </c>
      <c r="B28396" t="inlineStr">
        <is>
          <t>Sample95</t>
        </is>
      </c>
      <c r="C28396" t="inlineStr">
        <is>
          <t>Signal1</t>
        </is>
      </c>
      <c r="D28396" t="inlineStr">
        <is>
          <t>12 h 46 min</t>
        </is>
      </c>
      <c r="E28396" t="n">
        <v>35</v>
      </c>
    </row>
    <row r="28397">
      <c r="A28397" t="inlineStr">
        <is>
          <t>Measurement28392</t>
        </is>
      </c>
      <c r="B28397" t="inlineStr">
        <is>
          <t>Sample95</t>
        </is>
      </c>
      <c r="C28397" t="inlineStr">
        <is>
          <t>Signal1</t>
        </is>
      </c>
      <c r="D28397" t="inlineStr">
        <is>
          <t>12 h 50 min</t>
        </is>
      </c>
      <c r="E28397" t="n">
        <v>33</v>
      </c>
    </row>
    <row r="28398">
      <c r="A28398" t="inlineStr">
        <is>
          <t>Measurement28393</t>
        </is>
      </c>
      <c r="B28398" t="inlineStr">
        <is>
          <t>Sample95</t>
        </is>
      </c>
      <c r="C28398" t="inlineStr">
        <is>
          <t>Signal1</t>
        </is>
      </c>
      <c r="D28398" t="inlineStr">
        <is>
          <t>12 h 54 min</t>
        </is>
      </c>
      <c r="E28398" t="n">
        <v>33</v>
      </c>
    </row>
    <row r="28399">
      <c r="A28399" t="inlineStr">
        <is>
          <t>Measurement28394</t>
        </is>
      </c>
      <c r="B28399" t="inlineStr">
        <is>
          <t>Sample95</t>
        </is>
      </c>
      <c r="C28399" t="inlineStr">
        <is>
          <t>Signal1</t>
        </is>
      </c>
      <c r="D28399" t="inlineStr">
        <is>
          <t>12 h 58 min</t>
        </is>
      </c>
      <c r="E28399" t="n">
        <v>35</v>
      </c>
    </row>
    <row r="28400">
      <c r="A28400" t="inlineStr">
        <is>
          <t>Measurement28395</t>
        </is>
      </c>
      <c r="B28400" t="inlineStr">
        <is>
          <t>Sample95</t>
        </is>
      </c>
      <c r="C28400" t="inlineStr">
        <is>
          <t>Signal1</t>
        </is>
      </c>
      <c r="D28400" t="inlineStr">
        <is>
          <t>13 h 2 min</t>
        </is>
      </c>
      <c r="E28400" t="n">
        <v>34</v>
      </c>
    </row>
    <row r="28401">
      <c r="A28401" t="inlineStr">
        <is>
          <t>Measurement28396</t>
        </is>
      </c>
      <c r="B28401" t="inlineStr">
        <is>
          <t>Sample95</t>
        </is>
      </c>
      <c r="C28401" t="inlineStr">
        <is>
          <t>Signal1</t>
        </is>
      </c>
      <c r="D28401" t="inlineStr">
        <is>
          <t>13 h 6 min</t>
        </is>
      </c>
      <c r="E28401" t="n">
        <v>35</v>
      </c>
    </row>
    <row r="28402">
      <c r="A28402" t="inlineStr">
        <is>
          <t>Measurement28397</t>
        </is>
      </c>
      <c r="B28402" t="inlineStr">
        <is>
          <t>Sample95</t>
        </is>
      </c>
      <c r="C28402" t="inlineStr">
        <is>
          <t>Signal1</t>
        </is>
      </c>
      <c r="D28402" t="inlineStr">
        <is>
          <t>13 h 10 min</t>
        </is>
      </c>
      <c r="E28402" t="n">
        <v>34</v>
      </c>
    </row>
    <row r="28403">
      <c r="A28403" t="inlineStr">
        <is>
          <t>Measurement28398</t>
        </is>
      </c>
      <c r="B28403" t="inlineStr">
        <is>
          <t>Sample95</t>
        </is>
      </c>
      <c r="C28403" t="inlineStr">
        <is>
          <t>Signal1</t>
        </is>
      </c>
      <c r="D28403" t="inlineStr">
        <is>
          <t>13 h 14 min</t>
        </is>
      </c>
      <c r="E28403" t="n">
        <v>36</v>
      </c>
    </row>
    <row r="28404">
      <c r="A28404" t="inlineStr">
        <is>
          <t>Measurement28399</t>
        </is>
      </c>
      <c r="B28404" t="inlineStr">
        <is>
          <t>Sample95</t>
        </is>
      </c>
      <c r="C28404" t="inlineStr">
        <is>
          <t>Signal1</t>
        </is>
      </c>
      <c r="D28404" t="inlineStr">
        <is>
          <t>13 h 18 min</t>
        </is>
      </c>
      <c r="E28404" t="n">
        <v>31</v>
      </c>
    </row>
    <row r="28405">
      <c r="A28405" t="inlineStr">
        <is>
          <t>Measurement28400</t>
        </is>
      </c>
      <c r="B28405" t="inlineStr">
        <is>
          <t>Sample95</t>
        </is>
      </c>
      <c r="C28405" t="inlineStr">
        <is>
          <t>Signal1</t>
        </is>
      </c>
      <c r="D28405" t="inlineStr">
        <is>
          <t>13 h 22 min</t>
        </is>
      </c>
      <c r="E28405" t="n">
        <v>34</v>
      </c>
    </row>
    <row r="28406">
      <c r="A28406" t="inlineStr">
        <is>
          <t>Measurement28401</t>
        </is>
      </c>
      <c r="B28406" t="inlineStr">
        <is>
          <t>Sample95</t>
        </is>
      </c>
      <c r="C28406" t="inlineStr">
        <is>
          <t>Signal1</t>
        </is>
      </c>
      <c r="D28406" t="inlineStr">
        <is>
          <t>13 h 26 min</t>
        </is>
      </c>
      <c r="E28406" t="n">
        <v>34</v>
      </c>
    </row>
    <row r="28407">
      <c r="A28407" t="inlineStr">
        <is>
          <t>Measurement28402</t>
        </is>
      </c>
      <c r="B28407" t="inlineStr">
        <is>
          <t>Sample95</t>
        </is>
      </c>
      <c r="C28407" t="inlineStr">
        <is>
          <t>Signal1</t>
        </is>
      </c>
      <c r="D28407" t="inlineStr">
        <is>
          <t>13 h 30 min</t>
        </is>
      </c>
      <c r="E28407" t="n">
        <v>34</v>
      </c>
    </row>
    <row r="28408">
      <c r="A28408" t="inlineStr">
        <is>
          <t>Measurement28403</t>
        </is>
      </c>
      <c r="B28408" t="inlineStr">
        <is>
          <t>Sample95</t>
        </is>
      </c>
      <c r="C28408" t="inlineStr">
        <is>
          <t>Signal1</t>
        </is>
      </c>
      <c r="D28408" t="inlineStr">
        <is>
          <t>13 h 34 min</t>
        </is>
      </c>
      <c r="E28408" t="n">
        <v>32</v>
      </c>
    </row>
    <row r="28409">
      <c r="A28409" t="inlineStr">
        <is>
          <t>Measurement28404</t>
        </is>
      </c>
      <c r="B28409" t="inlineStr">
        <is>
          <t>Sample95</t>
        </is>
      </c>
      <c r="C28409" t="inlineStr">
        <is>
          <t>Signal1</t>
        </is>
      </c>
      <c r="D28409" t="inlineStr">
        <is>
          <t>13 h 38 min</t>
        </is>
      </c>
      <c r="E28409" t="n">
        <v>34</v>
      </c>
    </row>
    <row r="28410">
      <c r="A28410" t="inlineStr">
        <is>
          <t>Measurement28405</t>
        </is>
      </c>
      <c r="B28410" t="inlineStr">
        <is>
          <t>Sample95</t>
        </is>
      </c>
      <c r="C28410" t="inlineStr">
        <is>
          <t>Signal1</t>
        </is>
      </c>
      <c r="D28410" t="inlineStr">
        <is>
          <t>13 h 42 min</t>
        </is>
      </c>
      <c r="E28410" t="n">
        <v>34</v>
      </c>
    </row>
    <row r="28411">
      <c r="A28411" t="inlineStr">
        <is>
          <t>Measurement28406</t>
        </is>
      </c>
      <c r="B28411" t="inlineStr">
        <is>
          <t>Sample95</t>
        </is>
      </c>
      <c r="C28411" t="inlineStr">
        <is>
          <t>Signal1</t>
        </is>
      </c>
      <c r="D28411" t="inlineStr">
        <is>
          <t>13 h 46 min</t>
        </is>
      </c>
      <c r="E28411" t="n">
        <v>32</v>
      </c>
    </row>
    <row r="28412">
      <c r="A28412" t="inlineStr">
        <is>
          <t>Measurement28407</t>
        </is>
      </c>
      <c r="B28412" t="inlineStr">
        <is>
          <t>Sample95</t>
        </is>
      </c>
      <c r="C28412" t="inlineStr">
        <is>
          <t>Signal1</t>
        </is>
      </c>
      <c r="D28412" t="inlineStr">
        <is>
          <t>13 h 50 min</t>
        </is>
      </c>
      <c r="E28412" t="n">
        <v>35</v>
      </c>
    </row>
    <row r="28413">
      <c r="A28413" t="inlineStr">
        <is>
          <t>Measurement28408</t>
        </is>
      </c>
      <c r="B28413" t="inlineStr">
        <is>
          <t>Sample95</t>
        </is>
      </c>
      <c r="C28413" t="inlineStr">
        <is>
          <t>Signal1</t>
        </is>
      </c>
      <c r="D28413" t="inlineStr">
        <is>
          <t>13 h 54 min</t>
        </is>
      </c>
      <c r="E28413" t="n">
        <v>33</v>
      </c>
    </row>
    <row r="28414">
      <c r="A28414" t="inlineStr">
        <is>
          <t>Measurement28409</t>
        </is>
      </c>
      <c r="B28414" t="inlineStr">
        <is>
          <t>Sample95</t>
        </is>
      </c>
      <c r="C28414" t="inlineStr">
        <is>
          <t>Signal1</t>
        </is>
      </c>
      <c r="D28414" t="inlineStr">
        <is>
          <t>13 h 58 min</t>
        </is>
      </c>
      <c r="E28414" t="n">
        <v>33</v>
      </c>
    </row>
    <row r="28415">
      <c r="A28415" t="inlineStr">
        <is>
          <t>Measurement28410</t>
        </is>
      </c>
      <c r="B28415" t="inlineStr">
        <is>
          <t>Sample95</t>
        </is>
      </c>
      <c r="C28415" t="inlineStr">
        <is>
          <t>Signal1</t>
        </is>
      </c>
      <c r="D28415" t="inlineStr">
        <is>
          <t>14 h 2 min</t>
        </is>
      </c>
      <c r="E28415" t="n">
        <v>34</v>
      </c>
    </row>
    <row r="28416">
      <c r="A28416" t="inlineStr">
        <is>
          <t>Measurement28411</t>
        </is>
      </c>
      <c r="B28416" t="inlineStr">
        <is>
          <t>Sample95</t>
        </is>
      </c>
      <c r="C28416" t="inlineStr">
        <is>
          <t>Signal1</t>
        </is>
      </c>
      <c r="D28416" t="inlineStr">
        <is>
          <t>14 h 6 min</t>
        </is>
      </c>
      <c r="E28416" t="n">
        <v>34</v>
      </c>
    </row>
    <row r="28417">
      <c r="A28417" t="inlineStr">
        <is>
          <t>Measurement28412</t>
        </is>
      </c>
      <c r="B28417" t="inlineStr">
        <is>
          <t>Sample95</t>
        </is>
      </c>
      <c r="C28417" t="inlineStr">
        <is>
          <t>Signal1</t>
        </is>
      </c>
      <c r="D28417" t="inlineStr">
        <is>
          <t>14 h 10 min</t>
        </is>
      </c>
      <c r="E28417" t="n">
        <v>34</v>
      </c>
    </row>
    <row r="28418">
      <c r="A28418" t="inlineStr">
        <is>
          <t>Measurement28413</t>
        </is>
      </c>
      <c r="B28418" t="inlineStr">
        <is>
          <t>Sample95</t>
        </is>
      </c>
      <c r="C28418" t="inlineStr">
        <is>
          <t>Signal1</t>
        </is>
      </c>
      <c r="D28418" t="inlineStr">
        <is>
          <t>14 h 14 min</t>
        </is>
      </c>
      <c r="E28418" t="n">
        <v>34</v>
      </c>
    </row>
    <row r="28419">
      <c r="A28419" t="inlineStr">
        <is>
          <t>Measurement28414</t>
        </is>
      </c>
      <c r="B28419" t="inlineStr">
        <is>
          <t>Sample95</t>
        </is>
      </c>
      <c r="C28419" t="inlineStr">
        <is>
          <t>Signal1</t>
        </is>
      </c>
      <c r="D28419" t="inlineStr">
        <is>
          <t>14 h 18 min</t>
        </is>
      </c>
      <c r="E28419" t="n">
        <v>34</v>
      </c>
    </row>
    <row r="28420">
      <c r="A28420" t="inlineStr">
        <is>
          <t>Measurement28415</t>
        </is>
      </c>
      <c r="B28420" t="inlineStr">
        <is>
          <t>Sample95</t>
        </is>
      </c>
      <c r="C28420" t="inlineStr">
        <is>
          <t>Signal1</t>
        </is>
      </c>
      <c r="D28420" t="inlineStr">
        <is>
          <t>14 h 22 min</t>
        </is>
      </c>
      <c r="E28420" t="n">
        <v>33</v>
      </c>
    </row>
    <row r="28421">
      <c r="A28421" t="inlineStr">
        <is>
          <t>Measurement28416</t>
        </is>
      </c>
      <c r="B28421" t="inlineStr">
        <is>
          <t>Sample95</t>
        </is>
      </c>
      <c r="C28421" t="inlineStr">
        <is>
          <t>Signal1</t>
        </is>
      </c>
      <c r="D28421" t="inlineStr">
        <is>
          <t>14 h 26 min</t>
        </is>
      </c>
      <c r="E28421" t="n">
        <v>35</v>
      </c>
    </row>
    <row r="28422">
      <c r="A28422" t="inlineStr">
        <is>
          <t>Measurement28417</t>
        </is>
      </c>
      <c r="B28422" t="inlineStr">
        <is>
          <t>Sample95</t>
        </is>
      </c>
      <c r="C28422" t="inlineStr">
        <is>
          <t>Signal1</t>
        </is>
      </c>
      <c r="D28422" t="inlineStr">
        <is>
          <t>14 h 30 min</t>
        </is>
      </c>
      <c r="E28422" t="n">
        <v>33</v>
      </c>
    </row>
    <row r="28423">
      <c r="A28423" t="inlineStr">
        <is>
          <t>Measurement28418</t>
        </is>
      </c>
      <c r="B28423" t="inlineStr">
        <is>
          <t>Sample95</t>
        </is>
      </c>
      <c r="C28423" t="inlineStr">
        <is>
          <t>Signal1</t>
        </is>
      </c>
      <c r="D28423" t="inlineStr">
        <is>
          <t>14 h 34 min</t>
        </is>
      </c>
      <c r="E28423" t="n">
        <v>34</v>
      </c>
    </row>
    <row r="28424">
      <c r="A28424" t="inlineStr">
        <is>
          <t>Measurement28419</t>
        </is>
      </c>
      <c r="B28424" t="inlineStr">
        <is>
          <t>Sample95</t>
        </is>
      </c>
      <c r="C28424" t="inlineStr">
        <is>
          <t>Signal1</t>
        </is>
      </c>
      <c r="D28424" t="inlineStr">
        <is>
          <t>14 h 38 min</t>
        </is>
      </c>
      <c r="E28424" t="n">
        <v>34</v>
      </c>
    </row>
    <row r="28425">
      <c r="A28425" t="inlineStr">
        <is>
          <t>Measurement28420</t>
        </is>
      </c>
      <c r="B28425" t="inlineStr">
        <is>
          <t>Sample95</t>
        </is>
      </c>
      <c r="C28425" t="inlineStr">
        <is>
          <t>Signal1</t>
        </is>
      </c>
      <c r="D28425" t="inlineStr">
        <is>
          <t>14 h 42 min</t>
        </is>
      </c>
      <c r="E28425" t="n">
        <v>33</v>
      </c>
    </row>
    <row r="28426">
      <c r="A28426" t="inlineStr">
        <is>
          <t>Measurement28421</t>
        </is>
      </c>
      <c r="B28426" t="inlineStr">
        <is>
          <t>Sample95</t>
        </is>
      </c>
      <c r="C28426" t="inlineStr">
        <is>
          <t>Signal1</t>
        </is>
      </c>
      <c r="D28426" t="inlineStr">
        <is>
          <t>14 h 46 min</t>
        </is>
      </c>
      <c r="E28426" t="n">
        <v>33</v>
      </c>
    </row>
    <row r="28427">
      <c r="A28427" t="inlineStr">
        <is>
          <t>Measurement28422</t>
        </is>
      </c>
      <c r="B28427" t="inlineStr">
        <is>
          <t>Sample95</t>
        </is>
      </c>
      <c r="C28427" t="inlineStr">
        <is>
          <t>Signal1</t>
        </is>
      </c>
      <c r="D28427" t="inlineStr">
        <is>
          <t>14 h 50 min</t>
        </is>
      </c>
      <c r="E28427" t="n">
        <v>32</v>
      </c>
    </row>
    <row r="28428">
      <c r="A28428" t="inlineStr">
        <is>
          <t>Measurement28423</t>
        </is>
      </c>
      <c r="B28428" t="inlineStr">
        <is>
          <t>Sample95</t>
        </is>
      </c>
      <c r="C28428" t="inlineStr">
        <is>
          <t>Signal1</t>
        </is>
      </c>
      <c r="D28428" t="inlineStr">
        <is>
          <t>14 h 54 min</t>
        </is>
      </c>
      <c r="E28428" t="n">
        <v>34</v>
      </c>
    </row>
    <row r="28429">
      <c r="A28429" t="inlineStr">
        <is>
          <t>Measurement28424</t>
        </is>
      </c>
      <c r="B28429" t="inlineStr">
        <is>
          <t>Sample95</t>
        </is>
      </c>
      <c r="C28429" t="inlineStr">
        <is>
          <t>Signal1</t>
        </is>
      </c>
      <c r="D28429" t="inlineStr">
        <is>
          <t>14 h 58 min</t>
        </is>
      </c>
      <c r="E28429" t="n">
        <v>32</v>
      </c>
    </row>
    <row r="28430">
      <c r="A28430" t="inlineStr">
        <is>
          <t>Measurement28425</t>
        </is>
      </c>
      <c r="B28430" t="inlineStr">
        <is>
          <t>Sample95</t>
        </is>
      </c>
      <c r="C28430" t="inlineStr">
        <is>
          <t>Signal1</t>
        </is>
      </c>
      <c r="D28430" t="inlineStr">
        <is>
          <t>15 h 2 min</t>
        </is>
      </c>
      <c r="E28430" t="n">
        <v>33</v>
      </c>
    </row>
    <row r="28431">
      <c r="A28431" t="inlineStr">
        <is>
          <t>Measurement28426</t>
        </is>
      </c>
      <c r="B28431" t="inlineStr">
        <is>
          <t>Sample95</t>
        </is>
      </c>
      <c r="C28431" t="inlineStr">
        <is>
          <t>Signal1</t>
        </is>
      </c>
      <c r="D28431" t="inlineStr">
        <is>
          <t>15 h 6 min</t>
        </is>
      </c>
      <c r="E28431" t="n">
        <v>32</v>
      </c>
    </row>
    <row r="28432">
      <c r="A28432" t="inlineStr">
        <is>
          <t>Measurement28427</t>
        </is>
      </c>
      <c r="B28432" t="inlineStr">
        <is>
          <t>Sample95</t>
        </is>
      </c>
      <c r="C28432" t="inlineStr">
        <is>
          <t>Signal1</t>
        </is>
      </c>
      <c r="D28432" t="inlineStr">
        <is>
          <t>15 h 10 min</t>
        </is>
      </c>
      <c r="E28432" t="n">
        <v>34</v>
      </c>
    </row>
    <row r="28433">
      <c r="A28433" t="inlineStr">
        <is>
          <t>Measurement28428</t>
        </is>
      </c>
      <c r="B28433" t="inlineStr">
        <is>
          <t>Sample95</t>
        </is>
      </c>
      <c r="C28433" t="inlineStr">
        <is>
          <t>Signal1</t>
        </is>
      </c>
      <c r="D28433" t="inlineStr">
        <is>
          <t>15 h 14 min</t>
        </is>
      </c>
      <c r="E28433" t="n">
        <v>31</v>
      </c>
    </row>
    <row r="28434">
      <c r="A28434" t="inlineStr">
        <is>
          <t>Measurement28429</t>
        </is>
      </c>
      <c r="B28434" t="inlineStr">
        <is>
          <t>Sample95</t>
        </is>
      </c>
      <c r="C28434" t="inlineStr">
        <is>
          <t>Signal1</t>
        </is>
      </c>
      <c r="D28434" t="inlineStr">
        <is>
          <t>15 h 18 min</t>
        </is>
      </c>
      <c r="E28434" t="n">
        <v>34</v>
      </c>
    </row>
    <row r="28435">
      <c r="A28435" t="inlineStr">
        <is>
          <t>Measurement28430</t>
        </is>
      </c>
      <c r="B28435" t="inlineStr">
        <is>
          <t>Sample95</t>
        </is>
      </c>
      <c r="C28435" t="inlineStr">
        <is>
          <t>Signal1</t>
        </is>
      </c>
      <c r="D28435" t="inlineStr">
        <is>
          <t>15 h 22 min</t>
        </is>
      </c>
      <c r="E28435" t="n">
        <v>33</v>
      </c>
    </row>
    <row r="28436">
      <c r="A28436" t="inlineStr">
        <is>
          <t>Measurement28431</t>
        </is>
      </c>
      <c r="B28436" t="inlineStr">
        <is>
          <t>Sample95</t>
        </is>
      </c>
      <c r="C28436" t="inlineStr">
        <is>
          <t>Signal1</t>
        </is>
      </c>
      <c r="D28436" t="inlineStr">
        <is>
          <t>15 h 26 min</t>
        </is>
      </c>
      <c r="E28436" t="n">
        <v>34</v>
      </c>
    </row>
    <row r="28437">
      <c r="A28437" t="inlineStr">
        <is>
          <t>Measurement28432</t>
        </is>
      </c>
      <c r="B28437" t="inlineStr">
        <is>
          <t>Sample95</t>
        </is>
      </c>
      <c r="C28437" t="inlineStr">
        <is>
          <t>Signal1</t>
        </is>
      </c>
      <c r="D28437" t="inlineStr">
        <is>
          <t>15 h 30 min</t>
        </is>
      </c>
      <c r="E28437" t="n">
        <v>34</v>
      </c>
    </row>
    <row r="28438">
      <c r="A28438" t="inlineStr">
        <is>
          <t>Measurement28433</t>
        </is>
      </c>
      <c r="B28438" t="inlineStr">
        <is>
          <t>Sample95</t>
        </is>
      </c>
      <c r="C28438" t="inlineStr">
        <is>
          <t>Signal1</t>
        </is>
      </c>
      <c r="D28438" t="inlineStr">
        <is>
          <t>15 h 34 min</t>
        </is>
      </c>
      <c r="E28438" t="n">
        <v>34</v>
      </c>
    </row>
    <row r="28439">
      <c r="A28439" t="inlineStr">
        <is>
          <t>Measurement28434</t>
        </is>
      </c>
      <c r="B28439" t="inlineStr">
        <is>
          <t>Sample95</t>
        </is>
      </c>
      <c r="C28439" t="inlineStr">
        <is>
          <t>Signal1</t>
        </is>
      </c>
      <c r="D28439" t="inlineStr">
        <is>
          <t>15 h 38 min</t>
        </is>
      </c>
      <c r="E28439" t="n">
        <v>34</v>
      </c>
    </row>
    <row r="28440">
      <c r="A28440" t="inlineStr">
        <is>
          <t>Measurement28435</t>
        </is>
      </c>
      <c r="B28440" t="inlineStr">
        <is>
          <t>Sample95</t>
        </is>
      </c>
      <c r="C28440" t="inlineStr">
        <is>
          <t>Signal1</t>
        </is>
      </c>
      <c r="D28440" t="inlineStr">
        <is>
          <t>15 h 42 min</t>
        </is>
      </c>
      <c r="E28440" t="n">
        <v>34</v>
      </c>
    </row>
    <row r="28441">
      <c r="A28441" t="inlineStr">
        <is>
          <t>Measurement28436</t>
        </is>
      </c>
      <c r="B28441" t="inlineStr">
        <is>
          <t>Sample95</t>
        </is>
      </c>
      <c r="C28441" t="inlineStr">
        <is>
          <t>Signal1</t>
        </is>
      </c>
      <c r="D28441" t="inlineStr">
        <is>
          <t>15 h 46 min</t>
        </is>
      </c>
      <c r="E28441" t="n">
        <v>33</v>
      </c>
    </row>
    <row r="28442">
      <c r="A28442" t="inlineStr">
        <is>
          <t>Measurement28437</t>
        </is>
      </c>
      <c r="B28442" t="inlineStr">
        <is>
          <t>Sample95</t>
        </is>
      </c>
      <c r="C28442" t="inlineStr">
        <is>
          <t>Signal1</t>
        </is>
      </c>
      <c r="D28442" t="inlineStr">
        <is>
          <t>15 h 50 min</t>
        </is>
      </c>
      <c r="E28442" t="n">
        <v>33</v>
      </c>
    </row>
    <row r="28443">
      <c r="A28443" t="inlineStr">
        <is>
          <t>Measurement28438</t>
        </is>
      </c>
      <c r="B28443" t="inlineStr">
        <is>
          <t>Sample95</t>
        </is>
      </c>
      <c r="C28443" t="inlineStr">
        <is>
          <t>Signal1</t>
        </is>
      </c>
      <c r="D28443" t="inlineStr">
        <is>
          <t>15 h 54 min</t>
        </is>
      </c>
      <c r="E28443" t="n">
        <v>33</v>
      </c>
    </row>
    <row r="28444">
      <c r="A28444" t="inlineStr">
        <is>
          <t>Measurement28439</t>
        </is>
      </c>
      <c r="B28444" t="inlineStr">
        <is>
          <t>Sample95</t>
        </is>
      </c>
      <c r="C28444" t="inlineStr">
        <is>
          <t>Signal1</t>
        </is>
      </c>
      <c r="D28444" t="inlineStr">
        <is>
          <t>15 h 58 min</t>
        </is>
      </c>
      <c r="E28444" t="n">
        <v>32</v>
      </c>
    </row>
    <row r="28445">
      <c r="A28445" t="inlineStr">
        <is>
          <t>Measurement28440</t>
        </is>
      </c>
      <c r="B28445" t="inlineStr">
        <is>
          <t>Sample95</t>
        </is>
      </c>
      <c r="C28445" t="inlineStr">
        <is>
          <t>Signal1</t>
        </is>
      </c>
      <c r="D28445" t="inlineStr">
        <is>
          <t>16 h 2 min</t>
        </is>
      </c>
      <c r="E28445" t="n">
        <v>33</v>
      </c>
    </row>
    <row r="28446">
      <c r="A28446" t="inlineStr">
        <is>
          <t>Measurement28441</t>
        </is>
      </c>
      <c r="B28446" t="inlineStr">
        <is>
          <t>Sample95</t>
        </is>
      </c>
      <c r="C28446" t="inlineStr">
        <is>
          <t>Signal1</t>
        </is>
      </c>
      <c r="D28446" t="inlineStr">
        <is>
          <t>16 h 6 min</t>
        </is>
      </c>
      <c r="E28446" t="n">
        <v>31</v>
      </c>
    </row>
    <row r="28447">
      <c r="A28447" t="inlineStr">
        <is>
          <t>Measurement28442</t>
        </is>
      </c>
      <c r="B28447" t="inlineStr">
        <is>
          <t>Sample95</t>
        </is>
      </c>
      <c r="C28447" t="inlineStr">
        <is>
          <t>Signal1</t>
        </is>
      </c>
      <c r="D28447" t="inlineStr">
        <is>
          <t>16 h 10 min</t>
        </is>
      </c>
      <c r="E28447" t="n">
        <v>33</v>
      </c>
    </row>
    <row r="28448">
      <c r="A28448" t="inlineStr">
        <is>
          <t>Measurement28443</t>
        </is>
      </c>
      <c r="B28448" t="inlineStr">
        <is>
          <t>Sample95</t>
        </is>
      </c>
      <c r="C28448" t="inlineStr">
        <is>
          <t>Signal1</t>
        </is>
      </c>
      <c r="D28448" t="inlineStr">
        <is>
          <t>16 h 14 min</t>
        </is>
      </c>
      <c r="E28448" t="n">
        <v>33</v>
      </c>
    </row>
    <row r="28449">
      <c r="A28449" t="inlineStr">
        <is>
          <t>Measurement28444</t>
        </is>
      </c>
      <c r="B28449" t="inlineStr">
        <is>
          <t>Sample95</t>
        </is>
      </c>
      <c r="C28449" t="inlineStr">
        <is>
          <t>Signal1</t>
        </is>
      </c>
      <c r="D28449" t="inlineStr">
        <is>
          <t>16 h 18 min</t>
        </is>
      </c>
      <c r="E28449" t="n">
        <v>32</v>
      </c>
    </row>
    <row r="28450">
      <c r="A28450" t="inlineStr">
        <is>
          <t>Measurement28445</t>
        </is>
      </c>
      <c r="B28450" t="inlineStr">
        <is>
          <t>Sample95</t>
        </is>
      </c>
      <c r="C28450" t="inlineStr">
        <is>
          <t>Signal1</t>
        </is>
      </c>
      <c r="D28450" t="inlineStr">
        <is>
          <t>16 h 22 min</t>
        </is>
      </c>
      <c r="E28450" t="n">
        <v>31</v>
      </c>
    </row>
    <row r="28451">
      <c r="A28451" t="inlineStr">
        <is>
          <t>Measurement28446</t>
        </is>
      </c>
      <c r="B28451" t="inlineStr">
        <is>
          <t>Sample95</t>
        </is>
      </c>
      <c r="C28451" t="inlineStr">
        <is>
          <t>Signal1</t>
        </is>
      </c>
      <c r="D28451" t="inlineStr">
        <is>
          <t>16 h 26 min</t>
        </is>
      </c>
      <c r="E28451" t="n">
        <v>35</v>
      </c>
    </row>
    <row r="28452">
      <c r="A28452" t="inlineStr">
        <is>
          <t>Measurement28447</t>
        </is>
      </c>
      <c r="B28452" t="inlineStr">
        <is>
          <t>Sample95</t>
        </is>
      </c>
      <c r="C28452" t="inlineStr">
        <is>
          <t>Signal1</t>
        </is>
      </c>
      <c r="D28452" t="inlineStr">
        <is>
          <t>16 h 30 min</t>
        </is>
      </c>
      <c r="E28452" t="n">
        <v>34</v>
      </c>
    </row>
    <row r="28453">
      <c r="A28453" t="inlineStr">
        <is>
          <t>Measurement28448</t>
        </is>
      </c>
      <c r="B28453" t="inlineStr">
        <is>
          <t>Sample95</t>
        </is>
      </c>
      <c r="C28453" t="inlineStr">
        <is>
          <t>Signal1</t>
        </is>
      </c>
      <c r="D28453" t="inlineStr">
        <is>
          <t>16 h 34 min</t>
        </is>
      </c>
      <c r="E28453" t="n">
        <v>31</v>
      </c>
    </row>
    <row r="28454">
      <c r="A28454" t="inlineStr">
        <is>
          <t>Measurement28449</t>
        </is>
      </c>
      <c r="B28454" t="inlineStr">
        <is>
          <t>Sample95</t>
        </is>
      </c>
      <c r="C28454" t="inlineStr">
        <is>
          <t>Signal1</t>
        </is>
      </c>
      <c r="D28454" t="inlineStr">
        <is>
          <t>16 h 38 min</t>
        </is>
      </c>
      <c r="E28454" t="n">
        <v>32</v>
      </c>
    </row>
    <row r="28455">
      <c r="A28455" t="inlineStr">
        <is>
          <t>Measurement28450</t>
        </is>
      </c>
      <c r="B28455" t="inlineStr">
        <is>
          <t>Sample95</t>
        </is>
      </c>
      <c r="C28455" t="inlineStr">
        <is>
          <t>Signal1</t>
        </is>
      </c>
      <c r="D28455" t="inlineStr">
        <is>
          <t>16 h 42 min</t>
        </is>
      </c>
      <c r="E28455" t="n">
        <v>32</v>
      </c>
    </row>
    <row r="28456">
      <c r="A28456" t="inlineStr">
        <is>
          <t>Measurement28451</t>
        </is>
      </c>
      <c r="B28456" t="inlineStr">
        <is>
          <t>Sample95</t>
        </is>
      </c>
      <c r="C28456" t="inlineStr">
        <is>
          <t>Signal1</t>
        </is>
      </c>
      <c r="D28456" t="inlineStr">
        <is>
          <t>16 h 46 min</t>
        </is>
      </c>
      <c r="E28456" t="n">
        <v>34</v>
      </c>
    </row>
    <row r="28457">
      <c r="A28457" t="inlineStr">
        <is>
          <t>Measurement28452</t>
        </is>
      </c>
      <c r="B28457" t="inlineStr">
        <is>
          <t>Sample95</t>
        </is>
      </c>
      <c r="C28457" t="inlineStr">
        <is>
          <t>Signal1</t>
        </is>
      </c>
      <c r="D28457" t="inlineStr">
        <is>
          <t>16 h 50 min</t>
        </is>
      </c>
      <c r="E28457" t="n">
        <v>34</v>
      </c>
    </row>
    <row r="28458">
      <c r="A28458" t="inlineStr">
        <is>
          <t>Measurement28453</t>
        </is>
      </c>
      <c r="B28458" t="inlineStr">
        <is>
          <t>Sample95</t>
        </is>
      </c>
      <c r="C28458" t="inlineStr">
        <is>
          <t>Signal1</t>
        </is>
      </c>
      <c r="D28458" t="inlineStr">
        <is>
          <t>16 h 54 min</t>
        </is>
      </c>
      <c r="E28458" t="n">
        <v>34</v>
      </c>
    </row>
    <row r="28459">
      <c r="A28459" t="inlineStr">
        <is>
          <t>Measurement28454</t>
        </is>
      </c>
      <c r="B28459" t="inlineStr">
        <is>
          <t>Sample95</t>
        </is>
      </c>
      <c r="C28459" t="inlineStr">
        <is>
          <t>Signal1</t>
        </is>
      </c>
      <c r="D28459" t="inlineStr">
        <is>
          <t>16 h 58 min</t>
        </is>
      </c>
      <c r="E28459" t="n">
        <v>31</v>
      </c>
    </row>
    <row r="28460">
      <c r="A28460" t="inlineStr">
        <is>
          <t>Measurement28455</t>
        </is>
      </c>
      <c r="B28460" t="inlineStr">
        <is>
          <t>Sample95</t>
        </is>
      </c>
      <c r="C28460" t="inlineStr">
        <is>
          <t>Signal1</t>
        </is>
      </c>
      <c r="D28460" t="inlineStr">
        <is>
          <t>17 h 2 min</t>
        </is>
      </c>
      <c r="E28460" t="n">
        <v>32</v>
      </c>
    </row>
    <row r="28461">
      <c r="A28461" t="inlineStr">
        <is>
          <t>Measurement28456</t>
        </is>
      </c>
      <c r="B28461" t="inlineStr">
        <is>
          <t>Sample95</t>
        </is>
      </c>
      <c r="C28461" t="inlineStr">
        <is>
          <t>Signal1</t>
        </is>
      </c>
      <c r="D28461" t="inlineStr">
        <is>
          <t>17 h 6 min</t>
        </is>
      </c>
      <c r="E28461" t="n">
        <v>32</v>
      </c>
    </row>
    <row r="28462">
      <c r="A28462" t="inlineStr">
        <is>
          <t>Measurement28457</t>
        </is>
      </c>
      <c r="B28462" t="inlineStr">
        <is>
          <t>Sample95</t>
        </is>
      </c>
      <c r="C28462" t="inlineStr">
        <is>
          <t>Signal1</t>
        </is>
      </c>
      <c r="D28462" t="inlineStr">
        <is>
          <t>17 h 10 min</t>
        </is>
      </c>
      <c r="E28462" t="n">
        <v>34</v>
      </c>
    </row>
    <row r="28463">
      <c r="A28463" t="inlineStr">
        <is>
          <t>Measurement28458</t>
        </is>
      </c>
      <c r="B28463" t="inlineStr">
        <is>
          <t>Sample95</t>
        </is>
      </c>
      <c r="C28463" t="inlineStr">
        <is>
          <t>Signal1</t>
        </is>
      </c>
      <c r="D28463" t="inlineStr">
        <is>
          <t>17 h 14 min</t>
        </is>
      </c>
      <c r="E28463" t="n">
        <v>35</v>
      </c>
    </row>
    <row r="28464">
      <c r="A28464" t="inlineStr">
        <is>
          <t>Measurement28459</t>
        </is>
      </c>
      <c r="B28464" t="inlineStr">
        <is>
          <t>Sample95</t>
        </is>
      </c>
      <c r="C28464" t="inlineStr">
        <is>
          <t>Signal1</t>
        </is>
      </c>
      <c r="D28464" t="inlineStr">
        <is>
          <t>17 h 18 min</t>
        </is>
      </c>
      <c r="E28464" t="n">
        <v>33</v>
      </c>
    </row>
    <row r="28465">
      <c r="A28465" t="inlineStr">
        <is>
          <t>Measurement28460</t>
        </is>
      </c>
      <c r="B28465" t="inlineStr">
        <is>
          <t>Sample95</t>
        </is>
      </c>
      <c r="C28465" t="inlineStr">
        <is>
          <t>Signal1</t>
        </is>
      </c>
      <c r="D28465" t="inlineStr">
        <is>
          <t>17 h 22 min</t>
        </is>
      </c>
      <c r="E28465" t="n">
        <v>34</v>
      </c>
    </row>
    <row r="28466">
      <c r="A28466" t="inlineStr">
        <is>
          <t>Measurement28461</t>
        </is>
      </c>
      <c r="B28466" t="inlineStr">
        <is>
          <t>Sample95</t>
        </is>
      </c>
      <c r="C28466" t="inlineStr">
        <is>
          <t>Signal1</t>
        </is>
      </c>
      <c r="D28466" t="inlineStr">
        <is>
          <t>17 h 26 min</t>
        </is>
      </c>
      <c r="E28466" t="n">
        <v>33</v>
      </c>
    </row>
    <row r="28467">
      <c r="A28467" t="inlineStr">
        <is>
          <t>Measurement28462</t>
        </is>
      </c>
      <c r="B28467" t="inlineStr">
        <is>
          <t>Sample95</t>
        </is>
      </c>
      <c r="C28467" t="inlineStr">
        <is>
          <t>Signal1</t>
        </is>
      </c>
      <c r="D28467" t="inlineStr">
        <is>
          <t>17 h 30 min</t>
        </is>
      </c>
      <c r="E28467" t="n">
        <v>31</v>
      </c>
    </row>
    <row r="28468">
      <c r="A28468" t="inlineStr">
        <is>
          <t>Measurement28463</t>
        </is>
      </c>
      <c r="B28468" t="inlineStr">
        <is>
          <t>Sample95</t>
        </is>
      </c>
      <c r="C28468" t="inlineStr">
        <is>
          <t>Signal1</t>
        </is>
      </c>
      <c r="D28468" t="inlineStr">
        <is>
          <t>17 h 34 min</t>
        </is>
      </c>
      <c r="E28468" t="n">
        <v>35</v>
      </c>
    </row>
    <row r="28469">
      <c r="A28469" t="inlineStr">
        <is>
          <t>Measurement28464</t>
        </is>
      </c>
      <c r="B28469" t="inlineStr">
        <is>
          <t>Sample95</t>
        </is>
      </c>
      <c r="C28469" t="inlineStr">
        <is>
          <t>Signal1</t>
        </is>
      </c>
      <c r="D28469" t="inlineStr">
        <is>
          <t>17 h 38 min</t>
        </is>
      </c>
      <c r="E28469" t="n">
        <v>34</v>
      </c>
    </row>
    <row r="28470">
      <c r="A28470" t="inlineStr">
        <is>
          <t>Measurement28465</t>
        </is>
      </c>
      <c r="B28470" t="inlineStr">
        <is>
          <t>Sample95</t>
        </is>
      </c>
      <c r="C28470" t="inlineStr">
        <is>
          <t>Signal1</t>
        </is>
      </c>
      <c r="D28470" t="inlineStr">
        <is>
          <t>17 h 42 min</t>
        </is>
      </c>
      <c r="E28470" t="n">
        <v>33</v>
      </c>
    </row>
    <row r="28471">
      <c r="A28471" t="inlineStr">
        <is>
          <t>Measurement28466</t>
        </is>
      </c>
      <c r="B28471" t="inlineStr">
        <is>
          <t>Sample95</t>
        </is>
      </c>
      <c r="C28471" t="inlineStr">
        <is>
          <t>Signal1</t>
        </is>
      </c>
      <c r="D28471" t="inlineStr">
        <is>
          <t>17 h 46 min</t>
        </is>
      </c>
      <c r="E28471" t="n">
        <v>33</v>
      </c>
    </row>
    <row r="28472">
      <c r="A28472" t="inlineStr">
        <is>
          <t>Measurement28467</t>
        </is>
      </c>
      <c r="B28472" t="inlineStr">
        <is>
          <t>Sample95</t>
        </is>
      </c>
      <c r="C28472" t="inlineStr">
        <is>
          <t>Signal1</t>
        </is>
      </c>
      <c r="D28472" t="inlineStr">
        <is>
          <t>17 h 50 min</t>
        </is>
      </c>
      <c r="E28472" t="n">
        <v>32</v>
      </c>
    </row>
    <row r="28473">
      <c r="A28473" t="inlineStr">
        <is>
          <t>Measurement28468</t>
        </is>
      </c>
      <c r="B28473" t="inlineStr">
        <is>
          <t>Sample95</t>
        </is>
      </c>
      <c r="C28473" t="inlineStr">
        <is>
          <t>Signal1</t>
        </is>
      </c>
      <c r="D28473" t="inlineStr">
        <is>
          <t>17 h 54 min</t>
        </is>
      </c>
      <c r="E28473" t="n">
        <v>33</v>
      </c>
    </row>
    <row r="28474">
      <c r="A28474" t="inlineStr">
        <is>
          <t>Measurement28469</t>
        </is>
      </c>
      <c r="B28474" t="inlineStr">
        <is>
          <t>Sample95</t>
        </is>
      </c>
      <c r="C28474" t="inlineStr">
        <is>
          <t>Signal1</t>
        </is>
      </c>
      <c r="D28474" t="inlineStr">
        <is>
          <t>17 h 58 min</t>
        </is>
      </c>
      <c r="E28474" t="n">
        <v>32</v>
      </c>
    </row>
    <row r="28475">
      <c r="A28475" t="inlineStr">
        <is>
          <t>Measurement28470</t>
        </is>
      </c>
      <c r="B28475" t="inlineStr">
        <is>
          <t>Sample95</t>
        </is>
      </c>
      <c r="C28475" t="inlineStr">
        <is>
          <t>Signal1</t>
        </is>
      </c>
      <c r="D28475" t="inlineStr">
        <is>
          <t>18 h 2 min</t>
        </is>
      </c>
      <c r="E28475" t="n">
        <v>32</v>
      </c>
    </row>
    <row r="28476">
      <c r="A28476" t="inlineStr">
        <is>
          <t>Measurement28471</t>
        </is>
      </c>
      <c r="B28476" t="inlineStr">
        <is>
          <t>Sample95</t>
        </is>
      </c>
      <c r="C28476" t="inlineStr">
        <is>
          <t>Signal1</t>
        </is>
      </c>
      <c r="D28476" t="inlineStr">
        <is>
          <t>18 h 6 min</t>
        </is>
      </c>
      <c r="E28476" t="n">
        <v>32</v>
      </c>
    </row>
    <row r="28477">
      <c r="A28477" t="inlineStr">
        <is>
          <t>Measurement28472</t>
        </is>
      </c>
      <c r="B28477" t="inlineStr">
        <is>
          <t>Sample95</t>
        </is>
      </c>
      <c r="C28477" t="inlineStr">
        <is>
          <t>Signal1</t>
        </is>
      </c>
      <c r="D28477" t="inlineStr">
        <is>
          <t>18 h 10 min</t>
        </is>
      </c>
      <c r="E28477" t="n">
        <v>32</v>
      </c>
    </row>
    <row r="28478">
      <c r="A28478" t="inlineStr">
        <is>
          <t>Measurement28473</t>
        </is>
      </c>
      <c r="B28478" t="inlineStr">
        <is>
          <t>Sample95</t>
        </is>
      </c>
      <c r="C28478" t="inlineStr">
        <is>
          <t>Signal1</t>
        </is>
      </c>
      <c r="D28478" t="inlineStr">
        <is>
          <t>18 h 14 min</t>
        </is>
      </c>
      <c r="E28478" t="n">
        <v>34</v>
      </c>
    </row>
    <row r="28479">
      <c r="A28479" t="inlineStr">
        <is>
          <t>Measurement28474</t>
        </is>
      </c>
      <c r="B28479" t="inlineStr">
        <is>
          <t>Sample95</t>
        </is>
      </c>
      <c r="C28479" t="inlineStr">
        <is>
          <t>Signal1</t>
        </is>
      </c>
      <c r="D28479" t="inlineStr">
        <is>
          <t>18 h 19 min</t>
        </is>
      </c>
      <c r="E28479" t="n">
        <v>33</v>
      </c>
    </row>
    <row r="28480">
      <c r="A28480" t="inlineStr">
        <is>
          <t>Measurement28475</t>
        </is>
      </c>
      <c r="B28480" t="inlineStr">
        <is>
          <t>Sample95</t>
        </is>
      </c>
      <c r="C28480" t="inlineStr">
        <is>
          <t>Signal1</t>
        </is>
      </c>
      <c r="D28480" t="inlineStr">
        <is>
          <t>18 h 23 min</t>
        </is>
      </c>
      <c r="E28480" t="n">
        <v>32</v>
      </c>
    </row>
    <row r="28481">
      <c r="A28481" t="inlineStr">
        <is>
          <t>Measurement28476</t>
        </is>
      </c>
      <c r="B28481" t="inlineStr">
        <is>
          <t>Sample95</t>
        </is>
      </c>
      <c r="C28481" t="inlineStr">
        <is>
          <t>Signal1</t>
        </is>
      </c>
      <c r="D28481" t="inlineStr">
        <is>
          <t>18 h 27 min</t>
        </is>
      </c>
      <c r="E28481" t="n">
        <v>33</v>
      </c>
    </row>
    <row r="28482">
      <c r="A28482" t="inlineStr">
        <is>
          <t>Measurement28477</t>
        </is>
      </c>
      <c r="B28482" t="inlineStr">
        <is>
          <t>Sample95</t>
        </is>
      </c>
      <c r="C28482" t="inlineStr">
        <is>
          <t>Signal1</t>
        </is>
      </c>
      <c r="D28482" t="inlineStr">
        <is>
          <t>18 h 31 min</t>
        </is>
      </c>
      <c r="E28482" t="n">
        <v>32</v>
      </c>
    </row>
    <row r="28483">
      <c r="A28483" t="inlineStr">
        <is>
          <t>Measurement28478</t>
        </is>
      </c>
      <c r="B28483" t="inlineStr">
        <is>
          <t>Sample95</t>
        </is>
      </c>
      <c r="C28483" t="inlineStr">
        <is>
          <t>Signal1</t>
        </is>
      </c>
      <c r="D28483" t="inlineStr">
        <is>
          <t>18 h 35 min</t>
        </is>
      </c>
      <c r="E28483" t="n">
        <v>35</v>
      </c>
    </row>
    <row r="28484">
      <c r="A28484" t="inlineStr">
        <is>
          <t>Measurement28479</t>
        </is>
      </c>
      <c r="B28484" t="inlineStr">
        <is>
          <t>Sample95</t>
        </is>
      </c>
      <c r="C28484" t="inlineStr">
        <is>
          <t>Signal1</t>
        </is>
      </c>
      <c r="D28484" t="inlineStr">
        <is>
          <t>18 h 39 min</t>
        </is>
      </c>
      <c r="E28484" t="n">
        <v>34</v>
      </c>
    </row>
    <row r="28485">
      <c r="A28485" t="inlineStr">
        <is>
          <t>Measurement28480</t>
        </is>
      </c>
      <c r="B28485" t="inlineStr">
        <is>
          <t>Sample95</t>
        </is>
      </c>
      <c r="C28485" t="inlineStr">
        <is>
          <t>Signal1</t>
        </is>
      </c>
      <c r="D28485" t="inlineStr">
        <is>
          <t>18 h 43 min</t>
        </is>
      </c>
      <c r="E28485" t="n">
        <v>32</v>
      </c>
    </row>
    <row r="28486">
      <c r="A28486" t="inlineStr">
        <is>
          <t>Measurement28481</t>
        </is>
      </c>
      <c r="B28486" t="inlineStr">
        <is>
          <t>Sample95</t>
        </is>
      </c>
      <c r="C28486" t="inlineStr">
        <is>
          <t>Signal1</t>
        </is>
      </c>
      <c r="D28486" t="inlineStr">
        <is>
          <t>18 h 47 min</t>
        </is>
      </c>
      <c r="E28486" t="n">
        <v>33</v>
      </c>
    </row>
    <row r="28487">
      <c r="A28487" t="inlineStr">
        <is>
          <t>Measurement28482</t>
        </is>
      </c>
      <c r="B28487" t="inlineStr">
        <is>
          <t>Sample95</t>
        </is>
      </c>
      <c r="C28487" t="inlineStr">
        <is>
          <t>Signal1</t>
        </is>
      </c>
      <c r="D28487" t="inlineStr">
        <is>
          <t>18 h 51 min</t>
        </is>
      </c>
      <c r="E28487" t="n">
        <v>32</v>
      </c>
    </row>
    <row r="28488">
      <c r="A28488" t="inlineStr">
        <is>
          <t>Measurement28483</t>
        </is>
      </c>
      <c r="B28488" t="inlineStr">
        <is>
          <t>Sample95</t>
        </is>
      </c>
      <c r="C28488" t="inlineStr">
        <is>
          <t>Signal1</t>
        </is>
      </c>
      <c r="D28488" t="inlineStr">
        <is>
          <t>18 h 55 min</t>
        </is>
      </c>
      <c r="E28488" t="n">
        <v>33</v>
      </c>
    </row>
    <row r="28489">
      <c r="A28489" t="inlineStr">
        <is>
          <t>Measurement28484</t>
        </is>
      </c>
      <c r="B28489" t="inlineStr">
        <is>
          <t>Sample95</t>
        </is>
      </c>
      <c r="C28489" t="inlineStr">
        <is>
          <t>Signal1</t>
        </is>
      </c>
      <c r="D28489" t="inlineStr">
        <is>
          <t>18 h 59 min</t>
        </is>
      </c>
      <c r="E28489" t="n">
        <v>34</v>
      </c>
    </row>
    <row r="28490">
      <c r="A28490" t="inlineStr">
        <is>
          <t>Measurement28485</t>
        </is>
      </c>
      <c r="B28490" t="inlineStr">
        <is>
          <t>Sample95</t>
        </is>
      </c>
      <c r="C28490" t="inlineStr">
        <is>
          <t>Signal1</t>
        </is>
      </c>
      <c r="D28490" t="inlineStr">
        <is>
          <t>19 h 3 min</t>
        </is>
      </c>
      <c r="E28490" t="n">
        <v>33</v>
      </c>
    </row>
    <row r="28491">
      <c r="A28491" t="inlineStr">
        <is>
          <t>Measurement28486</t>
        </is>
      </c>
      <c r="B28491" t="inlineStr">
        <is>
          <t>Sample95</t>
        </is>
      </c>
      <c r="C28491" t="inlineStr">
        <is>
          <t>Signal1</t>
        </is>
      </c>
      <c r="D28491" t="inlineStr">
        <is>
          <t>19 h 7 min</t>
        </is>
      </c>
      <c r="E28491" t="n">
        <v>31</v>
      </c>
    </row>
    <row r="28492">
      <c r="A28492" t="inlineStr">
        <is>
          <t>Measurement28487</t>
        </is>
      </c>
      <c r="B28492" t="inlineStr">
        <is>
          <t>Sample95</t>
        </is>
      </c>
      <c r="C28492" t="inlineStr">
        <is>
          <t>Signal1</t>
        </is>
      </c>
      <c r="D28492" t="inlineStr">
        <is>
          <t>19 h 11 min</t>
        </is>
      </c>
      <c r="E28492" t="n">
        <v>31</v>
      </c>
    </row>
    <row r="28493">
      <c r="A28493" t="inlineStr">
        <is>
          <t>Measurement28488</t>
        </is>
      </c>
      <c r="B28493" t="inlineStr">
        <is>
          <t>Sample95</t>
        </is>
      </c>
      <c r="C28493" t="inlineStr">
        <is>
          <t>Signal1</t>
        </is>
      </c>
      <c r="D28493" t="inlineStr">
        <is>
          <t>19 h 15 min</t>
        </is>
      </c>
      <c r="E28493" t="n">
        <v>32</v>
      </c>
    </row>
    <row r="28494">
      <c r="A28494" t="inlineStr">
        <is>
          <t>Measurement28489</t>
        </is>
      </c>
      <c r="B28494" t="inlineStr">
        <is>
          <t>Sample95</t>
        </is>
      </c>
      <c r="C28494" t="inlineStr">
        <is>
          <t>Signal1</t>
        </is>
      </c>
      <c r="D28494" t="inlineStr">
        <is>
          <t>19 h 19 min</t>
        </is>
      </c>
      <c r="E28494" t="n">
        <v>33</v>
      </c>
    </row>
    <row r="28495">
      <c r="A28495" t="inlineStr">
        <is>
          <t>Measurement28490</t>
        </is>
      </c>
      <c r="B28495" t="inlineStr">
        <is>
          <t>Sample95</t>
        </is>
      </c>
      <c r="C28495" t="inlineStr">
        <is>
          <t>Signal1</t>
        </is>
      </c>
      <c r="D28495" t="inlineStr">
        <is>
          <t>19 h 23 min</t>
        </is>
      </c>
      <c r="E28495" t="n">
        <v>34</v>
      </c>
    </row>
    <row r="28496">
      <c r="A28496" t="inlineStr">
        <is>
          <t>Measurement28491</t>
        </is>
      </c>
      <c r="B28496" t="inlineStr">
        <is>
          <t>Sample95</t>
        </is>
      </c>
      <c r="C28496" t="inlineStr">
        <is>
          <t>Signal1</t>
        </is>
      </c>
      <c r="D28496" t="inlineStr">
        <is>
          <t>19 h 27 min</t>
        </is>
      </c>
      <c r="E28496" t="n">
        <v>33</v>
      </c>
    </row>
    <row r="28497">
      <c r="A28497" t="inlineStr">
        <is>
          <t>Measurement28492</t>
        </is>
      </c>
      <c r="B28497" t="inlineStr">
        <is>
          <t>Sample95</t>
        </is>
      </c>
      <c r="C28497" t="inlineStr">
        <is>
          <t>Signal1</t>
        </is>
      </c>
      <c r="D28497" t="inlineStr">
        <is>
          <t>19 h 31 min</t>
        </is>
      </c>
      <c r="E28497" t="n">
        <v>33</v>
      </c>
    </row>
    <row r="28498">
      <c r="A28498" t="inlineStr">
        <is>
          <t>Measurement28493</t>
        </is>
      </c>
      <c r="B28498" t="inlineStr">
        <is>
          <t>Sample95</t>
        </is>
      </c>
      <c r="C28498" t="inlineStr">
        <is>
          <t>Signal1</t>
        </is>
      </c>
      <c r="D28498" t="inlineStr">
        <is>
          <t>19 h 35 min</t>
        </is>
      </c>
      <c r="E28498" t="n">
        <v>33</v>
      </c>
    </row>
    <row r="28499">
      <c r="A28499" t="inlineStr">
        <is>
          <t>Measurement28494</t>
        </is>
      </c>
      <c r="B28499" t="inlineStr">
        <is>
          <t>Sample95</t>
        </is>
      </c>
      <c r="C28499" t="inlineStr">
        <is>
          <t>Signal1</t>
        </is>
      </c>
      <c r="D28499" t="inlineStr">
        <is>
          <t>19 h 39 min</t>
        </is>
      </c>
      <c r="E28499" t="n">
        <v>33</v>
      </c>
    </row>
    <row r="28500">
      <c r="A28500" t="inlineStr">
        <is>
          <t>Measurement28495</t>
        </is>
      </c>
      <c r="B28500" t="inlineStr">
        <is>
          <t>Sample95</t>
        </is>
      </c>
      <c r="C28500" t="inlineStr">
        <is>
          <t>Signal1</t>
        </is>
      </c>
      <c r="D28500" t="inlineStr">
        <is>
          <t>19 h 43 min</t>
        </is>
      </c>
      <c r="E28500" t="n">
        <v>34</v>
      </c>
    </row>
    <row r="28501">
      <c r="A28501" t="inlineStr">
        <is>
          <t>Measurement28496</t>
        </is>
      </c>
      <c r="B28501" t="inlineStr">
        <is>
          <t>Sample95</t>
        </is>
      </c>
      <c r="C28501" t="inlineStr">
        <is>
          <t>Signal1</t>
        </is>
      </c>
      <c r="D28501" t="inlineStr">
        <is>
          <t>19 h 47 min</t>
        </is>
      </c>
      <c r="E28501" t="n">
        <v>35</v>
      </c>
    </row>
    <row r="28502">
      <c r="A28502" t="inlineStr">
        <is>
          <t>Measurement28497</t>
        </is>
      </c>
      <c r="B28502" t="inlineStr">
        <is>
          <t>Sample95</t>
        </is>
      </c>
      <c r="C28502" t="inlineStr">
        <is>
          <t>Signal1</t>
        </is>
      </c>
      <c r="D28502" t="inlineStr">
        <is>
          <t>19 h 51 min</t>
        </is>
      </c>
      <c r="E28502" t="n">
        <v>33</v>
      </c>
    </row>
    <row r="28503">
      <c r="A28503" t="inlineStr">
        <is>
          <t>Measurement28498</t>
        </is>
      </c>
      <c r="B28503" t="inlineStr">
        <is>
          <t>Sample95</t>
        </is>
      </c>
      <c r="C28503" t="inlineStr">
        <is>
          <t>Signal1</t>
        </is>
      </c>
      <c r="D28503" t="inlineStr">
        <is>
          <t>19 h 55 min</t>
        </is>
      </c>
      <c r="E28503" t="n">
        <v>31</v>
      </c>
    </row>
    <row r="28504">
      <c r="A28504" t="inlineStr">
        <is>
          <t>Measurement28499</t>
        </is>
      </c>
      <c r="B28504" t="inlineStr">
        <is>
          <t>Sample95</t>
        </is>
      </c>
      <c r="C28504" t="inlineStr">
        <is>
          <t>Signal1</t>
        </is>
      </c>
      <c r="D28504" t="inlineStr">
        <is>
          <t>19 h 59 min</t>
        </is>
      </c>
      <c r="E28504" t="n">
        <v>32</v>
      </c>
    </row>
    <row r="28505">
      <c r="A28505" t="inlineStr">
        <is>
          <t>Measurement28500</t>
        </is>
      </c>
      <c r="B28505" t="inlineStr">
        <is>
          <t>Sample96</t>
        </is>
      </c>
      <c r="C28505" t="inlineStr">
        <is>
          <t>Signal1</t>
        </is>
      </c>
      <c r="D28505" t="inlineStr">
        <is>
          <t xml:space="preserve">0 h </t>
        </is>
      </c>
      <c r="E28505" t="n">
        <v>29</v>
      </c>
    </row>
    <row r="28506">
      <c r="A28506" t="inlineStr">
        <is>
          <t>Measurement28501</t>
        </is>
      </c>
      <c r="B28506" t="inlineStr">
        <is>
          <t>Sample96</t>
        </is>
      </c>
      <c r="C28506" t="inlineStr">
        <is>
          <t>Signal1</t>
        </is>
      </c>
      <c r="D28506" t="inlineStr">
        <is>
          <t>0 h 4 min</t>
        </is>
      </c>
      <c r="E28506" t="n">
        <v>27</v>
      </c>
    </row>
    <row r="28507">
      <c r="A28507" t="inlineStr">
        <is>
          <t>Measurement28502</t>
        </is>
      </c>
      <c r="B28507" t="inlineStr">
        <is>
          <t>Sample96</t>
        </is>
      </c>
      <c r="C28507" t="inlineStr">
        <is>
          <t>Signal1</t>
        </is>
      </c>
      <c r="D28507" t="inlineStr">
        <is>
          <t>0 h 8 min</t>
        </is>
      </c>
      <c r="E28507" t="n">
        <v>28</v>
      </c>
    </row>
    <row r="28508">
      <c r="A28508" t="inlineStr">
        <is>
          <t>Measurement28503</t>
        </is>
      </c>
      <c r="B28508" t="inlineStr">
        <is>
          <t>Sample96</t>
        </is>
      </c>
      <c r="C28508" t="inlineStr">
        <is>
          <t>Signal1</t>
        </is>
      </c>
      <c r="D28508" t="inlineStr">
        <is>
          <t>0 h 12 min</t>
        </is>
      </c>
      <c r="E28508" t="n">
        <v>29</v>
      </c>
    </row>
    <row r="28509">
      <c r="A28509" t="inlineStr">
        <is>
          <t>Measurement28504</t>
        </is>
      </c>
      <c r="B28509" t="inlineStr">
        <is>
          <t>Sample96</t>
        </is>
      </c>
      <c r="C28509" t="inlineStr">
        <is>
          <t>Signal1</t>
        </is>
      </c>
      <c r="D28509" t="inlineStr">
        <is>
          <t>0 h 16 min</t>
        </is>
      </c>
      <c r="E28509" t="n">
        <v>30</v>
      </c>
    </row>
    <row r="28510">
      <c r="A28510" t="inlineStr">
        <is>
          <t>Measurement28505</t>
        </is>
      </c>
      <c r="B28510" t="inlineStr">
        <is>
          <t>Sample96</t>
        </is>
      </c>
      <c r="C28510" t="inlineStr">
        <is>
          <t>Signal1</t>
        </is>
      </c>
      <c r="D28510" t="inlineStr">
        <is>
          <t>0 h 20 min</t>
        </is>
      </c>
      <c r="E28510" t="n">
        <v>27</v>
      </c>
    </row>
    <row r="28511">
      <c r="A28511" t="inlineStr">
        <is>
          <t>Measurement28506</t>
        </is>
      </c>
      <c r="B28511" t="inlineStr">
        <is>
          <t>Sample96</t>
        </is>
      </c>
      <c r="C28511" t="inlineStr">
        <is>
          <t>Signal1</t>
        </is>
      </c>
      <c r="D28511" t="inlineStr">
        <is>
          <t>0 h 24 min</t>
        </is>
      </c>
      <c r="E28511" t="n">
        <v>24</v>
      </c>
    </row>
    <row r="28512">
      <c r="A28512" t="inlineStr">
        <is>
          <t>Measurement28507</t>
        </is>
      </c>
      <c r="B28512" t="inlineStr">
        <is>
          <t>Sample96</t>
        </is>
      </c>
      <c r="C28512" t="inlineStr">
        <is>
          <t>Signal1</t>
        </is>
      </c>
      <c r="D28512" t="inlineStr">
        <is>
          <t>0 h 28 min</t>
        </is>
      </c>
      <c r="E28512" t="n">
        <v>29</v>
      </c>
    </row>
    <row r="28513">
      <c r="A28513" t="inlineStr">
        <is>
          <t>Measurement28508</t>
        </is>
      </c>
      <c r="B28513" t="inlineStr">
        <is>
          <t>Sample96</t>
        </is>
      </c>
      <c r="C28513" t="inlineStr">
        <is>
          <t>Signal1</t>
        </is>
      </c>
      <c r="D28513" t="inlineStr">
        <is>
          <t>0 h 32 min</t>
        </is>
      </c>
      <c r="E28513" t="n">
        <v>29</v>
      </c>
    </row>
    <row r="28514">
      <c r="A28514" t="inlineStr">
        <is>
          <t>Measurement28509</t>
        </is>
      </c>
      <c r="B28514" t="inlineStr">
        <is>
          <t>Sample96</t>
        </is>
      </c>
      <c r="C28514" t="inlineStr">
        <is>
          <t>Signal1</t>
        </is>
      </c>
      <c r="D28514" t="inlineStr">
        <is>
          <t>0 h 36 min</t>
        </is>
      </c>
      <c r="E28514" t="n">
        <v>30</v>
      </c>
    </row>
    <row r="28515">
      <c r="A28515" t="inlineStr">
        <is>
          <t>Measurement28510</t>
        </is>
      </c>
      <c r="B28515" t="inlineStr">
        <is>
          <t>Sample96</t>
        </is>
      </c>
      <c r="C28515" t="inlineStr">
        <is>
          <t>Signal1</t>
        </is>
      </c>
      <c r="D28515" t="inlineStr">
        <is>
          <t>0 h 40 min</t>
        </is>
      </c>
      <c r="E28515" t="n">
        <v>27</v>
      </c>
    </row>
    <row r="28516">
      <c r="A28516" t="inlineStr">
        <is>
          <t>Measurement28511</t>
        </is>
      </c>
      <c r="B28516" t="inlineStr">
        <is>
          <t>Sample96</t>
        </is>
      </c>
      <c r="C28516" t="inlineStr">
        <is>
          <t>Signal1</t>
        </is>
      </c>
      <c r="D28516" t="inlineStr">
        <is>
          <t>0 h 44 min</t>
        </is>
      </c>
      <c r="E28516" t="n">
        <v>30</v>
      </c>
    </row>
    <row r="28517">
      <c r="A28517" t="inlineStr">
        <is>
          <t>Measurement28512</t>
        </is>
      </c>
      <c r="B28517" t="inlineStr">
        <is>
          <t>Sample96</t>
        </is>
      </c>
      <c r="C28517" t="inlineStr">
        <is>
          <t>Signal1</t>
        </is>
      </c>
      <c r="D28517" t="inlineStr">
        <is>
          <t>0 h 48 min</t>
        </is>
      </c>
      <c r="E28517" t="n">
        <v>29</v>
      </c>
    </row>
    <row r="28518">
      <c r="A28518" t="inlineStr">
        <is>
          <t>Measurement28513</t>
        </is>
      </c>
      <c r="B28518" t="inlineStr">
        <is>
          <t>Sample96</t>
        </is>
      </c>
      <c r="C28518" t="inlineStr">
        <is>
          <t>Signal1</t>
        </is>
      </c>
      <c r="D28518" t="inlineStr">
        <is>
          <t>0 h 52 min</t>
        </is>
      </c>
      <c r="E28518" t="n">
        <v>30</v>
      </c>
    </row>
    <row r="28519">
      <c r="A28519" t="inlineStr">
        <is>
          <t>Measurement28514</t>
        </is>
      </c>
      <c r="B28519" t="inlineStr">
        <is>
          <t>Sample96</t>
        </is>
      </c>
      <c r="C28519" t="inlineStr">
        <is>
          <t>Signal1</t>
        </is>
      </c>
      <c r="D28519" t="inlineStr">
        <is>
          <t>0 h 56 min</t>
        </is>
      </c>
      <c r="E28519" t="n">
        <v>30</v>
      </c>
    </row>
    <row r="28520">
      <c r="A28520" t="inlineStr">
        <is>
          <t>Measurement28515</t>
        </is>
      </c>
      <c r="B28520" t="inlineStr">
        <is>
          <t>Sample96</t>
        </is>
      </c>
      <c r="C28520" t="inlineStr">
        <is>
          <t>Signal1</t>
        </is>
      </c>
      <c r="D28520" t="inlineStr">
        <is>
          <t xml:space="preserve">1 h </t>
        </is>
      </c>
      <c r="E28520" t="n">
        <v>29</v>
      </c>
    </row>
    <row r="28521">
      <c r="A28521" t="inlineStr">
        <is>
          <t>Measurement28516</t>
        </is>
      </c>
      <c r="B28521" t="inlineStr">
        <is>
          <t>Sample96</t>
        </is>
      </c>
      <c r="C28521" t="inlineStr">
        <is>
          <t>Signal1</t>
        </is>
      </c>
      <c r="D28521" t="inlineStr">
        <is>
          <t>1 h 4 min</t>
        </is>
      </c>
      <c r="E28521" t="n">
        <v>30</v>
      </c>
    </row>
    <row r="28522">
      <c r="A28522" t="inlineStr">
        <is>
          <t>Measurement28517</t>
        </is>
      </c>
      <c r="B28522" t="inlineStr">
        <is>
          <t>Sample96</t>
        </is>
      </c>
      <c r="C28522" t="inlineStr">
        <is>
          <t>Signal1</t>
        </is>
      </c>
      <c r="D28522" t="inlineStr">
        <is>
          <t>1 h 8 min</t>
        </is>
      </c>
      <c r="E28522" t="n">
        <v>30</v>
      </c>
    </row>
    <row r="28523">
      <c r="A28523" t="inlineStr">
        <is>
          <t>Measurement28518</t>
        </is>
      </c>
      <c r="B28523" t="inlineStr">
        <is>
          <t>Sample96</t>
        </is>
      </c>
      <c r="C28523" t="inlineStr">
        <is>
          <t>Signal1</t>
        </is>
      </c>
      <c r="D28523" t="inlineStr">
        <is>
          <t>1 h 12 min</t>
        </is>
      </c>
      <c r="E28523" t="n">
        <v>29</v>
      </c>
    </row>
    <row r="28524">
      <c r="A28524" t="inlineStr">
        <is>
          <t>Measurement28519</t>
        </is>
      </c>
      <c r="B28524" t="inlineStr">
        <is>
          <t>Sample96</t>
        </is>
      </c>
      <c r="C28524" t="inlineStr">
        <is>
          <t>Signal1</t>
        </is>
      </c>
      <c r="D28524" t="inlineStr">
        <is>
          <t>1 h 16 min</t>
        </is>
      </c>
      <c r="E28524" t="n">
        <v>32</v>
      </c>
    </row>
    <row r="28525">
      <c r="A28525" t="inlineStr">
        <is>
          <t>Measurement28520</t>
        </is>
      </c>
      <c r="B28525" t="inlineStr">
        <is>
          <t>Sample96</t>
        </is>
      </c>
      <c r="C28525" t="inlineStr">
        <is>
          <t>Signal1</t>
        </is>
      </c>
      <c r="D28525" t="inlineStr">
        <is>
          <t>1 h 20 min</t>
        </is>
      </c>
      <c r="E28525" t="n">
        <v>32</v>
      </c>
    </row>
    <row r="28526">
      <c r="A28526" t="inlineStr">
        <is>
          <t>Measurement28521</t>
        </is>
      </c>
      <c r="B28526" t="inlineStr">
        <is>
          <t>Sample96</t>
        </is>
      </c>
      <c r="C28526" t="inlineStr">
        <is>
          <t>Signal1</t>
        </is>
      </c>
      <c r="D28526" t="inlineStr">
        <is>
          <t>1 h 24 min</t>
        </is>
      </c>
      <c r="E28526" t="n">
        <v>30</v>
      </c>
    </row>
    <row r="28527">
      <c r="A28527" t="inlineStr">
        <is>
          <t>Measurement28522</t>
        </is>
      </c>
      <c r="B28527" t="inlineStr">
        <is>
          <t>Sample96</t>
        </is>
      </c>
      <c r="C28527" t="inlineStr">
        <is>
          <t>Signal1</t>
        </is>
      </c>
      <c r="D28527" t="inlineStr">
        <is>
          <t>1 h 28 min</t>
        </is>
      </c>
      <c r="E28527" t="n">
        <v>32</v>
      </c>
    </row>
    <row r="28528">
      <c r="A28528" t="inlineStr">
        <is>
          <t>Measurement28523</t>
        </is>
      </c>
      <c r="B28528" t="inlineStr">
        <is>
          <t>Sample96</t>
        </is>
      </c>
      <c r="C28528" t="inlineStr">
        <is>
          <t>Signal1</t>
        </is>
      </c>
      <c r="D28528" t="inlineStr">
        <is>
          <t>1 h 32 min</t>
        </is>
      </c>
      <c r="E28528" t="n">
        <v>31</v>
      </c>
    </row>
    <row r="28529">
      <c r="A28529" t="inlineStr">
        <is>
          <t>Measurement28524</t>
        </is>
      </c>
      <c r="B28529" t="inlineStr">
        <is>
          <t>Sample96</t>
        </is>
      </c>
      <c r="C28529" t="inlineStr">
        <is>
          <t>Signal1</t>
        </is>
      </c>
      <c r="D28529" t="inlineStr">
        <is>
          <t>1 h 36 min</t>
        </is>
      </c>
      <c r="E28529" t="n">
        <v>31</v>
      </c>
    </row>
    <row r="28530">
      <c r="A28530" t="inlineStr">
        <is>
          <t>Measurement28525</t>
        </is>
      </c>
      <c r="B28530" t="inlineStr">
        <is>
          <t>Sample96</t>
        </is>
      </c>
      <c r="C28530" t="inlineStr">
        <is>
          <t>Signal1</t>
        </is>
      </c>
      <c r="D28530" t="inlineStr">
        <is>
          <t>1 h 40 min</t>
        </is>
      </c>
      <c r="E28530" t="n">
        <v>32</v>
      </c>
    </row>
    <row r="28531">
      <c r="A28531" t="inlineStr">
        <is>
          <t>Measurement28526</t>
        </is>
      </c>
      <c r="B28531" t="inlineStr">
        <is>
          <t>Sample96</t>
        </is>
      </c>
      <c r="C28531" t="inlineStr">
        <is>
          <t>Signal1</t>
        </is>
      </c>
      <c r="D28531" t="inlineStr">
        <is>
          <t>1 h 44 min</t>
        </is>
      </c>
      <c r="E28531" t="n">
        <v>31</v>
      </c>
    </row>
    <row r="28532">
      <c r="A28532" t="inlineStr">
        <is>
          <t>Measurement28527</t>
        </is>
      </c>
      <c r="B28532" t="inlineStr">
        <is>
          <t>Sample96</t>
        </is>
      </c>
      <c r="C28532" t="inlineStr">
        <is>
          <t>Signal1</t>
        </is>
      </c>
      <c r="D28532" t="inlineStr">
        <is>
          <t>1 h 48 min</t>
        </is>
      </c>
      <c r="E28532" t="n">
        <v>33</v>
      </c>
    </row>
    <row r="28533">
      <c r="A28533" t="inlineStr">
        <is>
          <t>Measurement28528</t>
        </is>
      </c>
      <c r="B28533" t="inlineStr">
        <is>
          <t>Sample96</t>
        </is>
      </c>
      <c r="C28533" t="inlineStr">
        <is>
          <t>Signal1</t>
        </is>
      </c>
      <c r="D28533" t="inlineStr">
        <is>
          <t>1 h 52 min</t>
        </is>
      </c>
      <c r="E28533" t="n">
        <v>30</v>
      </c>
    </row>
    <row r="28534">
      <c r="A28534" t="inlineStr">
        <is>
          <t>Measurement28529</t>
        </is>
      </c>
      <c r="B28534" t="inlineStr">
        <is>
          <t>Sample96</t>
        </is>
      </c>
      <c r="C28534" t="inlineStr">
        <is>
          <t>Signal1</t>
        </is>
      </c>
      <c r="D28534" t="inlineStr">
        <is>
          <t>1 h 56 min</t>
        </is>
      </c>
      <c r="E28534" t="n">
        <v>31</v>
      </c>
    </row>
    <row r="28535">
      <c r="A28535" t="inlineStr">
        <is>
          <t>Measurement28530</t>
        </is>
      </c>
      <c r="B28535" t="inlineStr">
        <is>
          <t>Sample96</t>
        </is>
      </c>
      <c r="C28535" t="inlineStr">
        <is>
          <t>Signal1</t>
        </is>
      </c>
      <c r="D28535" t="inlineStr">
        <is>
          <t xml:space="preserve">2 h </t>
        </is>
      </c>
      <c r="E28535" t="n">
        <v>32</v>
      </c>
    </row>
    <row r="28536">
      <c r="A28536" t="inlineStr">
        <is>
          <t>Measurement28531</t>
        </is>
      </c>
      <c r="B28536" t="inlineStr">
        <is>
          <t>Sample96</t>
        </is>
      </c>
      <c r="C28536" t="inlineStr">
        <is>
          <t>Signal1</t>
        </is>
      </c>
      <c r="D28536" t="inlineStr">
        <is>
          <t>2 h 4 min</t>
        </is>
      </c>
      <c r="E28536" t="n">
        <v>34</v>
      </c>
    </row>
    <row r="28537">
      <c r="A28537" t="inlineStr">
        <is>
          <t>Measurement28532</t>
        </is>
      </c>
      <c r="B28537" t="inlineStr">
        <is>
          <t>Sample96</t>
        </is>
      </c>
      <c r="C28537" t="inlineStr">
        <is>
          <t>Signal1</t>
        </is>
      </c>
      <c r="D28537" t="inlineStr">
        <is>
          <t>2 h 8 min</t>
        </is>
      </c>
      <c r="E28537" t="n">
        <v>32</v>
      </c>
    </row>
    <row r="28538">
      <c r="A28538" t="inlineStr">
        <is>
          <t>Measurement28533</t>
        </is>
      </c>
      <c r="B28538" t="inlineStr">
        <is>
          <t>Sample96</t>
        </is>
      </c>
      <c r="C28538" t="inlineStr">
        <is>
          <t>Signal1</t>
        </is>
      </c>
      <c r="D28538" t="inlineStr">
        <is>
          <t>2 h 12 min</t>
        </is>
      </c>
      <c r="E28538" t="n">
        <v>31</v>
      </c>
    </row>
    <row r="28539">
      <c r="A28539" t="inlineStr">
        <is>
          <t>Measurement28534</t>
        </is>
      </c>
      <c r="B28539" t="inlineStr">
        <is>
          <t>Sample96</t>
        </is>
      </c>
      <c r="C28539" t="inlineStr">
        <is>
          <t>Signal1</t>
        </is>
      </c>
      <c r="D28539" t="inlineStr">
        <is>
          <t>2 h 16 min</t>
        </is>
      </c>
      <c r="E28539" t="n">
        <v>33</v>
      </c>
    </row>
    <row r="28540">
      <c r="A28540" t="inlineStr">
        <is>
          <t>Measurement28535</t>
        </is>
      </c>
      <c r="B28540" t="inlineStr">
        <is>
          <t>Sample96</t>
        </is>
      </c>
      <c r="C28540" t="inlineStr">
        <is>
          <t>Signal1</t>
        </is>
      </c>
      <c r="D28540" t="inlineStr">
        <is>
          <t>2 h 20 min</t>
        </is>
      </c>
      <c r="E28540" t="n">
        <v>31</v>
      </c>
    </row>
    <row r="28541">
      <c r="A28541" t="inlineStr">
        <is>
          <t>Measurement28536</t>
        </is>
      </c>
      <c r="B28541" t="inlineStr">
        <is>
          <t>Sample96</t>
        </is>
      </c>
      <c r="C28541" t="inlineStr">
        <is>
          <t>Signal1</t>
        </is>
      </c>
      <c r="D28541" t="inlineStr">
        <is>
          <t>2 h 24 min</t>
        </is>
      </c>
      <c r="E28541" t="n">
        <v>33</v>
      </c>
    </row>
    <row r="28542">
      <c r="A28542" t="inlineStr">
        <is>
          <t>Measurement28537</t>
        </is>
      </c>
      <c r="B28542" t="inlineStr">
        <is>
          <t>Sample96</t>
        </is>
      </c>
      <c r="C28542" t="inlineStr">
        <is>
          <t>Signal1</t>
        </is>
      </c>
      <c r="D28542" t="inlineStr">
        <is>
          <t>2 h 28 min</t>
        </is>
      </c>
      <c r="E28542" t="n">
        <v>32</v>
      </c>
    </row>
    <row r="28543">
      <c r="A28543" t="inlineStr">
        <is>
          <t>Measurement28538</t>
        </is>
      </c>
      <c r="B28543" t="inlineStr">
        <is>
          <t>Sample96</t>
        </is>
      </c>
      <c r="C28543" t="inlineStr">
        <is>
          <t>Signal1</t>
        </is>
      </c>
      <c r="D28543" t="inlineStr">
        <is>
          <t>2 h 32 min</t>
        </is>
      </c>
      <c r="E28543" t="n">
        <v>33</v>
      </c>
    </row>
    <row r="28544">
      <c r="A28544" t="inlineStr">
        <is>
          <t>Measurement28539</t>
        </is>
      </c>
      <c r="B28544" t="inlineStr">
        <is>
          <t>Sample96</t>
        </is>
      </c>
      <c r="C28544" t="inlineStr">
        <is>
          <t>Signal1</t>
        </is>
      </c>
      <c r="D28544" t="inlineStr">
        <is>
          <t>2 h 36 min</t>
        </is>
      </c>
      <c r="E28544" t="n">
        <v>33</v>
      </c>
    </row>
    <row r="28545">
      <c r="A28545" t="inlineStr">
        <is>
          <t>Measurement28540</t>
        </is>
      </c>
      <c r="B28545" t="inlineStr">
        <is>
          <t>Sample96</t>
        </is>
      </c>
      <c r="C28545" t="inlineStr">
        <is>
          <t>Signal1</t>
        </is>
      </c>
      <c r="D28545" t="inlineStr">
        <is>
          <t>2 h 40 min</t>
        </is>
      </c>
      <c r="E28545" t="n">
        <v>32</v>
      </c>
    </row>
    <row r="28546">
      <c r="A28546" t="inlineStr">
        <is>
          <t>Measurement28541</t>
        </is>
      </c>
      <c r="B28546" t="inlineStr">
        <is>
          <t>Sample96</t>
        </is>
      </c>
      <c r="C28546" t="inlineStr">
        <is>
          <t>Signal1</t>
        </is>
      </c>
      <c r="D28546" t="inlineStr">
        <is>
          <t>2 h 44 min</t>
        </is>
      </c>
      <c r="E28546" t="n">
        <v>33</v>
      </c>
    </row>
    <row r="28547">
      <c r="A28547" t="inlineStr">
        <is>
          <t>Measurement28542</t>
        </is>
      </c>
      <c r="B28547" t="inlineStr">
        <is>
          <t>Sample96</t>
        </is>
      </c>
      <c r="C28547" t="inlineStr">
        <is>
          <t>Signal1</t>
        </is>
      </c>
      <c r="D28547" t="inlineStr">
        <is>
          <t>2 h 48 min</t>
        </is>
      </c>
      <c r="E28547" t="n">
        <v>34</v>
      </c>
    </row>
    <row r="28548">
      <c r="A28548" t="inlineStr">
        <is>
          <t>Measurement28543</t>
        </is>
      </c>
      <c r="B28548" t="inlineStr">
        <is>
          <t>Sample96</t>
        </is>
      </c>
      <c r="C28548" t="inlineStr">
        <is>
          <t>Signal1</t>
        </is>
      </c>
      <c r="D28548" t="inlineStr">
        <is>
          <t>2 h 52 min</t>
        </is>
      </c>
      <c r="E28548" t="n">
        <v>33</v>
      </c>
    </row>
    <row r="28549">
      <c r="A28549" t="inlineStr">
        <is>
          <t>Measurement28544</t>
        </is>
      </c>
      <c r="B28549" t="inlineStr">
        <is>
          <t>Sample96</t>
        </is>
      </c>
      <c r="C28549" t="inlineStr">
        <is>
          <t>Signal1</t>
        </is>
      </c>
      <c r="D28549" t="inlineStr">
        <is>
          <t>2 h 56 min</t>
        </is>
      </c>
      <c r="E28549" t="n">
        <v>31</v>
      </c>
    </row>
    <row r="28550">
      <c r="A28550" t="inlineStr">
        <is>
          <t>Measurement28545</t>
        </is>
      </c>
      <c r="B28550" t="inlineStr">
        <is>
          <t>Sample96</t>
        </is>
      </c>
      <c r="C28550" t="inlineStr">
        <is>
          <t>Signal1</t>
        </is>
      </c>
      <c r="D28550" t="inlineStr">
        <is>
          <t xml:space="preserve">3 h </t>
        </is>
      </c>
      <c r="E28550" t="n">
        <v>34</v>
      </c>
    </row>
    <row r="28551">
      <c r="A28551" t="inlineStr">
        <is>
          <t>Measurement28546</t>
        </is>
      </c>
      <c r="B28551" t="inlineStr">
        <is>
          <t>Sample96</t>
        </is>
      </c>
      <c r="C28551" t="inlineStr">
        <is>
          <t>Signal1</t>
        </is>
      </c>
      <c r="D28551" t="inlineStr">
        <is>
          <t>3 h 4 min</t>
        </is>
      </c>
      <c r="E28551" t="n">
        <v>34</v>
      </c>
    </row>
    <row r="28552">
      <c r="A28552" t="inlineStr">
        <is>
          <t>Measurement28547</t>
        </is>
      </c>
      <c r="B28552" t="inlineStr">
        <is>
          <t>Sample96</t>
        </is>
      </c>
      <c r="C28552" t="inlineStr">
        <is>
          <t>Signal1</t>
        </is>
      </c>
      <c r="D28552" t="inlineStr">
        <is>
          <t>3 h 9 min</t>
        </is>
      </c>
      <c r="E28552" t="n">
        <v>34</v>
      </c>
    </row>
    <row r="28553">
      <c r="A28553" t="inlineStr">
        <is>
          <t>Measurement28548</t>
        </is>
      </c>
      <c r="B28553" t="inlineStr">
        <is>
          <t>Sample96</t>
        </is>
      </c>
      <c r="C28553" t="inlineStr">
        <is>
          <t>Signal1</t>
        </is>
      </c>
      <c r="D28553" t="inlineStr">
        <is>
          <t>3 h 13 min</t>
        </is>
      </c>
      <c r="E28553" t="n">
        <v>34</v>
      </c>
    </row>
    <row r="28554">
      <c r="A28554" t="inlineStr">
        <is>
          <t>Measurement28549</t>
        </is>
      </c>
      <c r="B28554" t="inlineStr">
        <is>
          <t>Sample96</t>
        </is>
      </c>
      <c r="C28554" t="inlineStr">
        <is>
          <t>Signal1</t>
        </is>
      </c>
      <c r="D28554" t="inlineStr">
        <is>
          <t>3 h 17 min</t>
        </is>
      </c>
      <c r="E28554" t="n">
        <v>35</v>
      </c>
    </row>
    <row r="28555">
      <c r="A28555" t="inlineStr">
        <is>
          <t>Measurement28550</t>
        </is>
      </c>
      <c r="B28555" t="inlineStr">
        <is>
          <t>Sample96</t>
        </is>
      </c>
      <c r="C28555" t="inlineStr">
        <is>
          <t>Signal1</t>
        </is>
      </c>
      <c r="D28555" t="inlineStr">
        <is>
          <t>3 h 21 min</t>
        </is>
      </c>
      <c r="E28555" t="n">
        <v>33</v>
      </c>
    </row>
    <row r="28556">
      <c r="A28556" t="inlineStr">
        <is>
          <t>Measurement28551</t>
        </is>
      </c>
      <c r="B28556" t="inlineStr">
        <is>
          <t>Sample96</t>
        </is>
      </c>
      <c r="C28556" t="inlineStr">
        <is>
          <t>Signal1</t>
        </is>
      </c>
      <c r="D28556" t="inlineStr">
        <is>
          <t>3 h 25 min</t>
        </is>
      </c>
      <c r="E28556" t="n">
        <v>35</v>
      </c>
    </row>
    <row r="28557">
      <c r="A28557" t="inlineStr">
        <is>
          <t>Measurement28552</t>
        </is>
      </c>
      <c r="B28557" t="inlineStr">
        <is>
          <t>Sample96</t>
        </is>
      </c>
      <c r="C28557" t="inlineStr">
        <is>
          <t>Signal1</t>
        </is>
      </c>
      <c r="D28557" t="inlineStr">
        <is>
          <t>3 h 29 min</t>
        </is>
      </c>
      <c r="E28557" t="n">
        <v>33</v>
      </c>
    </row>
    <row r="28558">
      <c r="A28558" t="inlineStr">
        <is>
          <t>Measurement28553</t>
        </is>
      </c>
      <c r="B28558" t="inlineStr">
        <is>
          <t>Sample96</t>
        </is>
      </c>
      <c r="C28558" t="inlineStr">
        <is>
          <t>Signal1</t>
        </is>
      </c>
      <c r="D28558" t="inlineStr">
        <is>
          <t>3 h 33 min</t>
        </is>
      </c>
      <c r="E28558" t="n">
        <v>33</v>
      </c>
    </row>
    <row r="28559">
      <c r="A28559" t="inlineStr">
        <is>
          <t>Measurement28554</t>
        </is>
      </c>
      <c r="B28559" t="inlineStr">
        <is>
          <t>Sample96</t>
        </is>
      </c>
      <c r="C28559" t="inlineStr">
        <is>
          <t>Signal1</t>
        </is>
      </c>
      <c r="D28559" t="inlineStr">
        <is>
          <t>3 h 37 min</t>
        </is>
      </c>
      <c r="E28559" t="n">
        <v>33</v>
      </c>
    </row>
    <row r="28560">
      <c r="A28560" t="inlineStr">
        <is>
          <t>Measurement28555</t>
        </is>
      </c>
      <c r="B28560" t="inlineStr">
        <is>
          <t>Sample96</t>
        </is>
      </c>
      <c r="C28560" t="inlineStr">
        <is>
          <t>Signal1</t>
        </is>
      </c>
      <c r="D28560" t="inlineStr">
        <is>
          <t>3 h 41 min</t>
        </is>
      </c>
      <c r="E28560" t="n">
        <v>34</v>
      </c>
    </row>
    <row r="28561">
      <c r="A28561" t="inlineStr">
        <is>
          <t>Measurement28556</t>
        </is>
      </c>
      <c r="B28561" t="inlineStr">
        <is>
          <t>Sample96</t>
        </is>
      </c>
      <c r="C28561" t="inlineStr">
        <is>
          <t>Signal1</t>
        </is>
      </c>
      <c r="D28561" t="inlineStr">
        <is>
          <t>3 h 45 min</t>
        </is>
      </c>
      <c r="E28561" t="n">
        <v>33</v>
      </c>
    </row>
    <row r="28562">
      <c r="A28562" t="inlineStr">
        <is>
          <t>Measurement28557</t>
        </is>
      </c>
      <c r="B28562" t="inlineStr">
        <is>
          <t>Sample96</t>
        </is>
      </c>
      <c r="C28562" t="inlineStr">
        <is>
          <t>Signal1</t>
        </is>
      </c>
      <c r="D28562" t="inlineStr">
        <is>
          <t>3 h 49 min</t>
        </is>
      </c>
      <c r="E28562" t="n">
        <v>33</v>
      </c>
    </row>
    <row r="28563">
      <c r="A28563" t="inlineStr">
        <is>
          <t>Measurement28558</t>
        </is>
      </c>
      <c r="B28563" t="inlineStr">
        <is>
          <t>Sample96</t>
        </is>
      </c>
      <c r="C28563" t="inlineStr">
        <is>
          <t>Signal1</t>
        </is>
      </c>
      <c r="D28563" t="inlineStr">
        <is>
          <t>3 h 53 min</t>
        </is>
      </c>
      <c r="E28563" t="n">
        <v>34</v>
      </c>
    </row>
    <row r="28564">
      <c r="A28564" t="inlineStr">
        <is>
          <t>Measurement28559</t>
        </is>
      </c>
      <c r="B28564" t="inlineStr">
        <is>
          <t>Sample96</t>
        </is>
      </c>
      <c r="C28564" t="inlineStr">
        <is>
          <t>Signal1</t>
        </is>
      </c>
      <c r="D28564" t="inlineStr">
        <is>
          <t>3 h 57 min</t>
        </is>
      </c>
      <c r="E28564" t="n">
        <v>33</v>
      </c>
    </row>
    <row r="28565">
      <c r="A28565" t="inlineStr">
        <is>
          <t>Measurement28560</t>
        </is>
      </c>
      <c r="B28565" t="inlineStr">
        <is>
          <t>Sample96</t>
        </is>
      </c>
      <c r="C28565" t="inlineStr">
        <is>
          <t>Signal1</t>
        </is>
      </c>
      <c r="D28565" t="inlineStr">
        <is>
          <t>4 h 1 min</t>
        </is>
      </c>
      <c r="E28565" t="n">
        <v>34</v>
      </c>
    </row>
    <row r="28566">
      <c r="A28566" t="inlineStr">
        <is>
          <t>Measurement28561</t>
        </is>
      </c>
      <c r="B28566" t="inlineStr">
        <is>
          <t>Sample96</t>
        </is>
      </c>
      <c r="C28566" t="inlineStr">
        <is>
          <t>Signal1</t>
        </is>
      </c>
      <c r="D28566" t="inlineStr">
        <is>
          <t>4 h 5 min</t>
        </is>
      </c>
      <c r="E28566" t="n">
        <v>35</v>
      </c>
    </row>
    <row r="28567">
      <c r="A28567" t="inlineStr">
        <is>
          <t>Measurement28562</t>
        </is>
      </c>
      <c r="B28567" t="inlineStr">
        <is>
          <t>Sample96</t>
        </is>
      </c>
      <c r="C28567" t="inlineStr">
        <is>
          <t>Signal1</t>
        </is>
      </c>
      <c r="D28567" t="inlineStr">
        <is>
          <t>4 h 9 min</t>
        </is>
      </c>
      <c r="E28567" t="n">
        <v>34</v>
      </c>
    </row>
    <row r="28568">
      <c r="A28568" t="inlineStr">
        <is>
          <t>Measurement28563</t>
        </is>
      </c>
      <c r="B28568" t="inlineStr">
        <is>
          <t>Sample96</t>
        </is>
      </c>
      <c r="C28568" t="inlineStr">
        <is>
          <t>Signal1</t>
        </is>
      </c>
      <c r="D28568" t="inlineStr">
        <is>
          <t>4 h 13 min</t>
        </is>
      </c>
      <c r="E28568" t="n">
        <v>35</v>
      </c>
    </row>
    <row r="28569">
      <c r="A28569" t="inlineStr">
        <is>
          <t>Measurement28564</t>
        </is>
      </c>
      <c r="B28569" t="inlineStr">
        <is>
          <t>Sample96</t>
        </is>
      </c>
      <c r="C28569" t="inlineStr">
        <is>
          <t>Signal1</t>
        </is>
      </c>
      <c r="D28569" t="inlineStr">
        <is>
          <t>4 h 17 min</t>
        </is>
      </c>
      <c r="E28569" t="n">
        <v>35</v>
      </c>
    </row>
    <row r="28570">
      <c r="A28570" t="inlineStr">
        <is>
          <t>Measurement28565</t>
        </is>
      </c>
      <c r="B28570" t="inlineStr">
        <is>
          <t>Sample96</t>
        </is>
      </c>
      <c r="C28570" t="inlineStr">
        <is>
          <t>Signal1</t>
        </is>
      </c>
      <c r="D28570" t="inlineStr">
        <is>
          <t>4 h 21 min</t>
        </is>
      </c>
      <c r="E28570" t="n">
        <v>34</v>
      </c>
    </row>
    <row r="28571">
      <c r="A28571" t="inlineStr">
        <is>
          <t>Measurement28566</t>
        </is>
      </c>
      <c r="B28571" t="inlineStr">
        <is>
          <t>Sample96</t>
        </is>
      </c>
      <c r="C28571" t="inlineStr">
        <is>
          <t>Signal1</t>
        </is>
      </c>
      <c r="D28571" t="inlineStr">
        <is>
          <t>4 h 25 min</t>
        </is>
      </c>
      <c r="E28571" t="n">
        <v>36</v>
      </c>
    </row>
    <row r="28572">
      <c r="A28572" t="inlineStr">
        <is>
          <t>Measurement28567</t>
        </is>
      </c>
      <c r="B28572" t="inlineStr">
        <is>
          <t>Sample96</t>
        </is>
      </c>
      <c r="C28572" t="inlineStr">
        <is>
          <t>Signal1</t>
        </is>
      </c>
      <c r="D28572" t="inlineStr">
        <is>
          <t>4 h 29 min</t>
        </is>
      </c>
      <c r="E28572" t="n">
        <v>34</v>
      </c>
    </row>
    <row r="28573">
      <c r="A28573" t="inlineStr">
        <is>
          <t>Measurement28568</t>
        </is>
      </c>
      <c r="B28573" t="inlineStr">
        <is>
          <t>Sample96</t>
        </is>
      </c>
      <c r="C28573" t="inlineStr">
        <is>
          <t>Signal1</t>
        </is>
      </c>
      <c r="D28573" t="inlineStr">
        <is>
          <t>4 h 33 min</t>
        </is>
      </c>
      <c r="E28573" t="n">
        <v>33</v>
      </c>
    </row>
    <row r="28574">
      <c r="A28574" t="inlineStr">
        <is>
          <t>Measurement28569</t>
        </is>
      </c>
      <c r="B28574" t="inlineStr">
        <is>
          <t>Sample96</t>
        </is>
      </c>
      <c r="C28574" t="inlineStr">
        <is>
          <t>Signal1</t>
        </is>
      </c>
      <c r="D28574" t="inlineStr">
        <is>
          <t>4 h 37 min</t>
        </is>
      </c>
      <c r="E28574" t="n">
        <v>34</v>
      </c>
    </row>
    <row r="28575">
      <c r="A28575" t="inlineStr">
        <is>
          <t>Measurement28570</t>
        </is>
      </c>
      <c r="B28575" t="inlineStr">
        <is>
          <t>Sample96</t>
        </is>
      </c>
      <c r="C28575" t="inlineStr">
        <is>
          <t>Signal1</t>
        </is>
      </c>
      <c r="D28575" t="inlineStr">
        <is>
          <t>4 h 41 min</t>
        </is>
      </c>
      <c r="E28575" t="n">
        <v>34</v>
      </c>
    </row>
    <row r="28576">
      <c r="A28576" t="inlineStr">
        <is>
          <t>Measurement28571</t>
        </is>
      </c>
      <c r="B28576" t="inlineStr">
        <is>
          <t>Sample96</t>
        </is>
      </c>
      <c r="C28576" t="inlineStr">
        <is>
          <t>Signal1</t>
        </is>
      </c>
      <c r="D28576" t="inlineStr">
        <is>
          <t>4 h 45 min</t>
        </is>
      </c>
      <c r="E28576" t="n">
        <v>34</v>
      </c>
    </row>
    <row r="28577">
      <c r="A28577" t="inlineStr">
        <is>
          <t>Measurement28572</t>
        </is>
      </c>
      <c r="B28577" t="inlineStr">
        <is>
          <t>Sample96</t>
        </is>
      </c>
      <c r="C28577" t="inlineStr">
        <is>
          <t>Signal1</t>
        </is>
      </c>
      <c r="D28577" t="inlineStr">
        <is>
          <t>4 h 49 min</t>
        </is>
      </c>
      <c r="E28577" t="n">
        <v>34</v>
      </c>
    </row>
    <row r="28578">
      <c r="A28578" t="inlineStr">
        <is>
          <t>Measurement28573</t>
        </is>
      </c>
      <c r="B28578" t="inlineStr">
        <is>
          <t>Sample96</t>
        </is>
      </c>
      <c r="C28578" t="inlineStr">
        <is>
          <t>Signal1</t>
        </is>
      </c>
      <c r="D28578" t="inlineStr">
        <is>
          <t>4 h 53 min</t>
        </is>
      </c>
      <c r="E28578" t="n">
        <v>35</v>
      </c>
    </row>
    <row r="28579">
      <c r="A28579" t="inlineStr">
        <is>
          <t>Measurement28574</t>
        </is>
      </c>
      <c r="B28579" t="inlineStr">
        <is>
          <t>Sample96</t>
        </is>
      </c>
      <c r="C28579" t="inlineStr">
        <is>
          <t>Signal1</t>
        </is>
      </c>
      <c r="D28579" t="inlineStr">
        <is>
          <t>4 h 57 min</t>
        </is>
      </c>
      <c r="E28579" t="n">
        <v>34</v>
      </c>
    </row>
    <row r="28580">
      <c r="A28580" t="inlineStr">
        <is>
          <t>Measurement28575</t>
        </is>
      </c>
      <c r="B28580" t="inlineStr">
        <is>
          <t>Sample96</t>
        </is>
      </c>
      <c r="C28580" t="inlineStr">
        <is>
          <t>Signal1</t>
        </is>
      </c>
      <c r="D28580" t="inlineStr">
        <is>
          <t>5 h 1 min</t>
        </is>
      </c>
      <c r="E28580" t="n">
        <v>35</v>
      </c>
    </row>
    <row r="28581">
      <c r="A28581" t="inlineStr">
        <is>
          <t>Measurement28576</t>
        </is>
      </c>
      <c r="B28581" t="inlineStr">
        <is>
          <t>Sample96</t>
        </is>
      </c>
      <c r="C28581" t="inlineStr">
        <is>
          <t>Signal1</t>
        </is>
      </c>
      <c r="D28581" t="inlineStr">
        <is>
          <t>5 h 5 min</t>
        </is>
      </c>
      <c r="E28581" t="n">
        <v>33</v>
      </c>
    </row>
    <row r="28582">
      <c r="A28582" t="inlineStr">
        <is>
          <t>Measurement28577</t>
        </is>
      </c>
      <c r="B28582" t="inlineStr">
        <is>
          <t>Sample96</t>
        </is>
      </c>
      <c r="C28582" t="inlineStr">
        <is>
          <t>Signal1</t>
        </is>
      </c>
      <c r="D28582" t="inlineStr">
        <is>
          <t>5 h 9 min</t>
        </is>
      </c>
      <c r="E28582" t="n">
        <v>34</v>
      </c>
    </row>
    <row r="28583">
      <c r="A28583" t="inlineStr">
        <is>
          <t>Measurement28578</t>
        </is>
      </c>
      <c r="B28583" t="inlineStr">
        <is>
          <t>Sample96</t>
        </is>
      </c>
      <c r="C28583" t="inlineStr">
        <is>
          <t>Signal1</t>
        </is>
      </c>
      <c r="D28583" t="inlineStr">
        <is>
          <t>5 h 13 min</t>
        </is>
      </c>
      <c r="E28583" t="n">
        <v>35</v>
      </c>
    </row>
    <row r="28584">
      <c r="A28584" t="inlineStr">
        <is>
          <t>Measurement28579</t>
        </is>
      </c>
      <c r="B28584" t="inlineStr">
        <is>
          <t>Sample96</t>
        </is>
      </c>
      <c r="C28584" t="inlineStr">
        <is>
          <t>Signal1</t>
        </is>
      </c>
      <c r="D28584" t="inlineStr">
        <is>
          <t>5 h 17 min</t>
        </is>
      </c>
      <c r="E28584" t="n">
        <v>33</v>
      </c>
    </row>
    <row r="28585">
      <c r="A28585" t="inlineStr">
        <is>
          <t>Measurement28580</t>
        </is>
      </c>
      <c r="B28585" t="inlineStr">
        <is>
          <t>Sample96</t>
        </is>
      </c>
      <c r="C28585" t="inlineStr">
        <is>
          <t>Signal1</t>
        </is>
      </c>
      <c r="D28585" t="inlineStr">
        <is>
          <t>5 h 21 min</t>
        </is>
      </c>
      <c r="E28585" t="n">
        <v>34</v>
      </c>
    </row>
    <row r="28586">
      <c r="A28586" t="inlineStr">
        <is>
          <t>Measurement28581</t>
        </is>
      </c>
      <c r="B28586" t="inlineStr">
        <is>
          <t>Sample96</t>
        </is>
      </c>
      <c r="C28586" t="inlineStr">
        <is>
          <t>Signal1</t>
        </is>
      </c>
      <c r="D28586" t="inlineStr">
        <is>
          <t>5 h 25 min</t>
        </is>
      </c>
      <c r="E28586" t="n">
        <v>31</v>
      </c>
    </row>
    <row r="28587">
      <c r="A28587" t="inlineStr">
        <is>
          <t>Measurement28582</t>
        </is>
      </c>
      <c r="B28587" t="inlineStr">
        <is>
          <t>Sample96</t>
        </is>
      </c>
      <c r="C28587" t="inlineStr">
        <is>
          <t>Signal1</t>
        </is>
      </c>
      <c r="D28587" t="inlineStr">
        <is>
          <t>5 h 29 min</t>
        </is>
      </c>
      <c r="E28587" t="n">
        <v>35</v>
      </c>
    </row>
    <row r="28588">
      <c r="A28588" t="inlineStr">
        <is>
          <t>Measurement28583</t>
        </is>
      </c>
      <c r="B28588" t="inlineStr">
        <is>
          <t>Sample96</t>
        </is>
      </c>
      <c r="C28588" t="inlineStr">
        <is>
          <t>Signal1</t>
        </is>
      </c>
      <c r="D28588" t="inlineStr">
        <is>
          <t>5 h 33 min</t>
        </is>
      </c>
      <c r="E28588" t="n">
        <v>34</v>
      </c>
    </row>
    <row r="28589">
      <c r="A28589" t="inlineStr">
        <is>
          <t>Measurement28584</t>
        </is>
      </c>
      <c r="B28589" t="inlineStr">
        <is>
          <t>Sample96</t>
        </is>
      </c>
      <c r="C28589" t="inlineStr">
        <is>
          <t>Signal1</t>
        </is>
      </c>
      <c r="D28589" t="inlineStr">
        <is>
          <t>5 h 37 min</t>
        </is>
      </c>
      <c r="E28589" t="n">
        <v>35</v>
      </c>
    </row>
    <row r="28590">
      <c r="A28590" t="inlineStr">
        <is>
          <t>Measurement28585</t>
        </is>
      </c>
      <c r="B28590" t="inlineStr">
        <is>
          <t>Sample96</t>
        </is>
      </c>
      <c r="C28590" t="inlineStr">
        <is>
          <t>Signal1</t>
        </is>
      </c>
      <c r="D28590" t="inlineStr">
        <is>
          <t>5 h 41 min</t>
        </is>
      </c>
      <c r="E28590" t="n">
        <v>34</v>
      </c>
    </row>
    <row r="28591">
      <c r="A28591" t="inlineStr">
        <is>
          <t>Measurement28586</t>
        </is>
      </c>
      <c r="B28591" t="inlineStr">
        <is>
          <t>Sample96</t>
        </is>
      </c>
      <c r="C28591" t="inlineStr">
        <is>
          <t>Signal1</t>
        </is>
      </c>
      <c r="D28591" t="inlineStr">
        <is>
          <t>5 h 45 min</t>
        </is>
      </c>
      <c r="E28591" t="n">
        <v>36</v>
      </c>
    </row>
    <row r="28592">
      <c r="A28592" t="inlineStr">
        <is>
          <t>Measurement28587</t>
        </is>
      </c>
      <c r="B28592" t="inlineStr">
        <is>
          <t>Sample96</t>
        </is>
      </c>
      <c r="C28592" t="inlineStr">
        <is>
          <t>Signal1</t>
        </is>
      </c>
      <c r="D28592" t="inlineStr">
        <is>
          <t>5 h 49 min</t>
        </is>
      </c>
      <c r="E28592" t="n">
        <v>33</v>
      </c>
    </row>
    <row r="28593">
      <c r="A28593" t="inlineStr">
        <is>
          <t>Measurement28588</t>
        </is>
      </c>
      <c r="B28593" t="inlineStr">
        <is>
          <t>Sample96</t>
        </is>
      </c>
      <c r="C28593" t="inlineStr">
        <is>
          <t>Signal1</t>
        </is>
      </c>
      <c r="D28593" t="inlineStr">
        <is>
          <t>5 h 53 min</t>
        </is>
      </c>
      <c r="E28593" t="n">
        <v>35</v>
      </c>
    </row>
    <row r="28594">
      <c r="A28594" t="inlineStr">
        <is>
          <t>Measurement28589</t>
        </is>
      </c>
      <c r="B28594" t="inlineStr">
        <is>
          <t>Sample96</t>
        </is>
      </c>
      <c r="C28594" t="inlineStr">
        <is>
          <t>Signal1</t>
        </is>
      </c>
      <c r="D28594" t="inlineStr">
        <is>
          <t>5 h 57 min</t>
        </is>
      </c>
      <c r="E28594" t="n">
        <v>36</v>
      </c>
    </row>
    <row r="28595">
      <c r="A28595" t="inlineStr">
        <is>
          <t>Measurement28590</t>
        </is>
      </c>
      <c r="B28595" t="inlineStr">
        <is>
          <t>Sample96</t>
        </is>
      </c>
      <c r="C28595" t="inlineStr">
        <is>
          <t>Signal1</t>
        </is>
      </c>
      <c r="D28595" t="inlineStr">
        <is>
          <t>6 h 1 min</t>
        </is>
      </c>
      <c r="E28595" t="n">
        <v>33</v>
      </c>
    </row>
    <row r="28596">
      <c r="A28596" t="inlineStr">
        <is>
          <t>Measurement28591</t>
        </is>
      </c>
      <c r="B28596" t="inlineStr">
        <is>
          <t>Sample96</t>
        </is>
      </c>
      <c r="C28596" t="inlineStr">
        <is>
          <t>Signal1</t>
        </is>
      </c>
      <c r="D28596" t="inlineStr">
        <is>
          <t>6 h 5 min</t>
        </is>
      </c>
      <c r="E28596" t="n">
        <v>35</v>
      </c>
    </row>
    <row r="28597">
      <c r="A28597" t="inlineStr">
        <is>
          <t>Measurement28592</t>
        </is>
      </c>
      <c r="B28597" t="inlineStr">
        <is>
          <t>Sample96</t>
        </is>
      </c>
      <c r="C28597" t="inlineStr">
        <is>
          <t>Signal1</t>
        </is>
      </c>
      <c r="D28597" t="inlineStr">
        <is>
          <t>6 h 9 min</t>
        </is>
      </c>
      <c r="E28597" t="n">
        <v>35</v>
      </c>
    </row>
    <row r="28598">
      <c r="A28598" t="inlineStr">
        <is>
          <t>Measurement28593</t>
        </is>
      </c>
      <c r="B28598" t="inlineStr">
        <is>
          <t>Sample96</t>
        </is>
      </c>
      <c r="C28598" t="inlineStr">
        <is>
          <t>Signal1</t>
        </is>
      </c>
      <c r="D28598" t="inlineStr">
        <is>
          <t>6 h 13 min</t>
        </is>
      </c>
      <c r="E28598" t="n">
        <v>35</v>
      </c>
    </row>
    <row r="28599">
      <c r="A28599" t="inlineStr">
        <is>
          <t>Measurement28594</t>
        </is>
      </c>
      <c r="B28599" t="inlineStr">
        <is>
          <t>Sample96</t>
        </is>
      </c>
      <c r="C28599" t="inlineStr">
        <is>
          <t>Signal1</t>
        </is>
      </c>
      <c r="D28599" t="inlineStr">
        <is>
          <t>6 h 17 min</t>
        </is>
      </c>
      <c r="E28599" t="n">
        <v>35</v>
      </c>
    </row>
    <row r="28600">
      <c r="A28600" t="inlineStr">
        <is>
          <t>Measurement28595</t>
        </is>
      </c>
      <c r="B28600" t="inlineStr">
        <is>
          <t>Sample96</t>
        </is>
      </c>
      <c r="C28600" t="inlineStr">
        <is>
          <t>Signal1</t>
        </is>
      </c>
      <c r="D28600" t="inlineStr">
        <is>
          <t>6 h 21 min</t>
        </is>
      </c>
      <c r="E28600" t="n">
        <v>34</v>
      </c>
    </row>
    <row r="28601">
      <c r="A28601" t="inlineStr">
        <is>
          <t>Measurement28596</t>
        </is>
      </c>
      <c r="B28601" t="inlineStr">
        <is>
          <t>Sample96</t>
        </is>
      </c>
      <c r="C28601" t="inlineStr">
        <is>
          <t>Signal1</t>
        </is>
      </c>
      <c r="D28601" t="inlineStr">
        <is>
          <t>6 h 25 min</t>
        </is>
      </c>
      <c r="E28601" t="n">
        <v>35</v>
      </c>
    </row>
    <row r="28602">
      <c r="A28602" t="inlineStr">
        <is>
          <t>Measurement28597</t>
        </is>
      </c>
      <c r="B28602" t="inlineStr">
        <is>
          <t>Sample96</t>
        </is>
      </c>
      <c r="C28602" t="inlineStr">
        <is>
          <t>Signal1</t>
        </is>
      </c>
      <c r="D28602" t="inlineStr">
        <is>
          <t>6 h 29 min</t>
        </is>
      </c>
      <c r="E28602" t="n">
        <v>33</v>
      </c>
    </row>
    <row r="28603">
      <c r="A28603" t="inlineStr">
        <is>
          <t>Measurement28598</t>
        </is>
      </c>
      <c r="B28603" t="inlineStr">
        <is>
          <t>Sample96</t>
        </is>
      </c>
      <c r="C28603" t="inlineStr">
        <is>
          <t>Signal1</t>
        </is>
      </c>
      <c r="D28603" t="inlineStr">
        <is>
          <t>6 h 33 min</t>
        </is>
      </c>
      <c r="E28603" t="n">
        <v>36</v>
      </c>
    </row>
    <row r="28604">
      <c r="A28604" t="inlineStr">
        <is>
          <t>Measurement28599</t>
        </is>
      </c>
      <c r="B28604" t="inlineStr">
        <is>
          <t>Sample96</t>
        </is>
      </c>
      <c r="C28604" t="inlineStr">
        <is>
          <t>Signal1</t>
        </is>
      </c>
      <c r="D28604" t="inlineStr">
        <is>
          <t>6 h 37 min</t>
        </is>
      </c>
      <c r="E28604" t="n">
        <v>35</v>
      </c>
    </row>
    <row r="28605">
      <c r="A28605" t="inlineStr">
        <is>
          <t>Measurement28600</t>
        </is>
      </c>
      <c r="B28605" t="inlineStr">
        <is>
          <t>Sample96</t>
        </is>
      </c>
      <c r="C28605" t="inlineStr">
        <is>
          <t>Signal1</t>
        </is>
      </c>
      <c r="D28605" t="inlineStr">
        <is>
          <t>6 h 41 min</t>
        </is>
      </c>
      <c r="E28605" t="n">
        <v>33</v>
      </c>
    </row>
    <row r="28606">
      <c r="A28606" t="inlineStr">
        <is>
          <t>Measurement28601</t>
        </is>
      </c>
      <c r="B28606" t="inlineStr">
        <is>
          <t>Sample96</t>
        </is>
      </c>
      <c r="C28606" t="inlineStr">
        <is>
          <t>Signal1</t>
        </is>
      </c>
      <c r="D28606" t="inlineStr">
        <is>
          <t>6 h 45 min</t>
        </is>
      </c>
      <c r="E28606" t="n">
        <v>35</v>
      </c>
    </row>
    <row r="28607">
      <c r="A28607" t="inlineStr">
        <is>
          <t>Measurement28602</t>
        </is>
      </c>
      <c r="B28607" t="inlineStr">
        <is>
          <t>Sample96</t>
        </is>
      </c>
      <c r="C28607" t="inlineStr">
        <is>
          <t>Signal1</t>
        </is>
      </c>
      <c r="D28607" t="inlineStr">
        <is>
          <t>6 h 49 min</t>
        </is>
      </c>
      <c r="E28607" t="n">
        <v>33</v>
      </c>
    </row>
    <row r="28608">
      <c r="A28608" t="inlineStr">
        <is>
          <t>Measurement28603</t>
        </is>
      </c>
      <c r="B28608" t="inlineStr">
        <is>
          <t>Sample96</t>
        </is>
      </c>
      <c r="C28608" t="inlineStr">
        <is>
          <t>Signal1</t>
        </is>
      </c>
      <c r="D28608" t="inlineStr">
        <is>
          <t>6 h 53 min</t>
        </is>
      </c>
      <c r="E28608" t="n">
        <v>35</v>
      </c>
    </row>
    <row r="28609">
      <c r="A28609" t="inlineStr">
        <is>
          <t>Measurement28604</t>
        </is>
      </c>
      <c r="B28609" t="inlineStr">
        <is>
          <t>Sample96</t>
        </is>
      </c>
      <c r="C28609" t="inlineStr">
        <is>
          <t>Signal1</t>
        </is>
      </c>
      <c r="D28609" t="inlineStr">
        <is>
          <t>6 h 57 min</t>
        </is>
      </c>
      <c r="E28609" t="n">
        <v>35</v>
      </c>
    </row>
    <row r="28610">
      <c r="A28610" t="inlineStr">
        <is>
          <t>Measurement28605</t>
        </is>
      </c>
      <c r="B28610" t="inlineStr">
        <is>
          <t>Sample96</t>
        </is>
      </c>
      <c r="C28610" t="inlineStr">
        <is>
          <t>Signal1</t>
        </is>
      </c>
      <c r="D28610" t="inlineStr">
        <is>
          <t>7 h 1 min</t>
        </is>
      </c>
      <c r="E28610" t="n">
        <v>35</v>
      </c>
    </row>
    <row r="28611">
      <c r="A28611" t="inlineStr">
        <is>
          <t>Measurement28606</t>
        </is>
      </c>
      <c r="B28611" t="inlineStr">
        <is>
          <t>Sample96</t>
        </is>
      </c>
      <c r="C28611" t="inlineStr">
        <is>
          <t>Signal1</t>
        </is>
      </c>
      <c r="D28611" t="inlineStr">
        <is>
          <t>7 h 5 min</t>
        </is>
      </c>
      <c r="E28611" t="n">
        <v>34</v>
      </c>
    </row>
    <row r="28612">
      <c r="A28612" t="inlineStr">
        <is>
          <t>Measurement28607</t>
        </is>
      </c>
      <c r="B28612" t="inlineStr">
        <is>
          <t>Sample96</t>
        </is>
      </c>
      <c r="C28612" t="inlineStr">
        <is>
          <t>Signal1</t>
        </is>
      </c>
      <c r="D28612" t="inlineStr">
        <is>
          <t>7 h 9 min</t>
        </is>
      </c>
      <c r="E28612" t="n">
        <v>35</v>
      </c>
    </row>
    <row r="28613">
      <c r="A28613" t="inlineStr">
        <is>
          <t>Measurement28608</t>
        </is>
      </c>
      <c r="B28613" t="inlineStr">
        <is>
          <t>Sample96</t>
        </is>
      </c>
      <c r="C28613" t="inlineStr">
        <is>
          <t>Signal1</t>
        </is>
      </c>
      <c r="D28613" t="inlineStr">
        <is>
          <t>7 h 13 min</t>
        </is>
      </c>
      <c r="E28613" t="n">
        <v>34</v>
      </c>
    </row>
    <row r="28614">
      <c r="A28614" t="inlineStr">
        <is>
          <t>Measurement28609</t>
        </is>
      </c>
      <c r="B28614" t="inlineStr">
        <is>
          <t>Sample96</t>
        </is>
      </c>
      <c r="C28614" t="inlineStr">
        <is>
          <t>Signal1</t>
        </is>
      </c>
      <c r="D28614" t="inlineStr">
        <is>
          <t>7 h 17 min</t>
        </is>
      </c>
      <c r="E28614" t="n">
        <v>35</v>
      </c>
    </row>
    <row r="28615">
      <c r="A28615" t="inlineStr">
        <is>
          <t>Measurement28610</t>
        </is>
      </c>
      <c r="B28615" t="inlineStr">
        <is>
          <t>Sample96</t>
        </is>
      </c>
      <c r="C28615" t="inlineStr">
        <is>
          <t>Signal1</t>
        </is>
      </c>
      <c r="D28615" t="inlineStr">
        <is>
          <t>7 h 21 min</t>
        </is>
      </c>
      <c r="E28615" t="n">
        <v>36</v>
      </c>
    </row>
    <row r="28616">
      <c r="A28616" t="inlineStr">
        <is>
          <t>Measurement28611</t>
        </is>
      </c>
      <c r="B28616" t="inlineStr">
        <is>
          <t>Sample96</t>
        </is>
      </c>
      <c r="C28616" t="inlineStr">
        <is>
          <t>Signal1</t>
        </is>
      </c>
      <c r="D28616" t="inlineStr">
        <is>
          <t>7 h 25 min</t>
        </is>
      </c>
      <c r="E28616" t="n">
        <v>35</v>
      </c>
    </row>
    <row r="28617">
      <c r="A28617" t="inlineStr">
        <is>
          <t>Measurement28612</t>
        </is>
      </c>
      <c r="B28617" t="inlineStr">
        <is>
          <t>Sample96</t>
        </is>
      </c>
      <c r="C28617" t="inlineStr">
        <is>
          <t>Signal1</t>
        </is>
      </c>
      <c r="D28617" t="inlineStr">
        <is>
          <t>7 h 29 min</t>
        </is>
      </c>
      <c r="E28617" t="n">
        <v>35</v>
      </c>
    </row>
    <row r="28618">
      <c r="A28618" t="inlineStr">
        <is>
          <t>Measurement28613</t>
        </is>
      </c>
      <c r="B28618" t="inlineStr">
        <is>
          <t>Sample96</t>
        </is>
      </c>
      <c r="C28618" t="inlineStr">
        <is>
          <t>Signal1</t>
        </is>
      </c>
      <c r="D28618" t="inlineStr">
        <is>
          <t>7 h 33 min</t>
        </is>
      </c>
      <c r="E28618" t="n">
        <v>34</v>
      </c>
    </row>
    <row r="28619">
      <c r="A28619" t="inlineStr">
        <is>
          <t>Measurement28614</t>
        </is>
      </c>
      <c r="B28619" t="inlineStr">
        <is>
          <t>Sample96</t>
        </is>
      </c>
      <c r="C28619" t="inlineStr">
        <is>
          <t>Signal1</t>
        </is>
      </c>
      <c r="D28619" t="inlineStr">
        <is>
          <t>7 h 37 min</t>
        </is>
      </c>
      <c r="E28619" t="n">
        <v>36</v>
      </c>
    </row>
    <row r="28620">
      <c r="A28620" t="inlineStr">
        <is>
          <t>Measurement28615</t>
        </is>
      </c>
      <c r="B28620" t="inlineStr">
        <is>
          <t>Sample96</t>
        </is>
      </c>
      <c r="C28620" t="inlineStr">
        <is>
          <t>Signal1</t>
        </is>
      </c>
      <c r="D28620" t="inlineStr">
        <is>
          <t>7 h 41 min</t>
        </is>
      </c>
      <c r="E28620" t="n">
        <v>35</v>
      </c>
    </row>
    <row r="28621">
      <c r="A28621" t="inlineStr">
        <is>
          <t>Measurement28616</t>
        </is>
      </c>
      <c r="B28621" t="inlineStr">
        <is>
          <t>Sample96</t>
        </is>
      </c>
      <c r="C28621" t="inlineStr">
        <is>
          <t>Signal1</t>
        </is>
      </c>
      <c r="D28621" t="inlineStr">
        <is>
          <t>7 h 45 min</t>
        </is>
      </c>
      <c r="E28621" t="n">
        <v>34</v>
      </c>
    </row>
    <row r="28622">
      <c r="A28622" t="inlineStr">
        <is>
          <t>Measurement28617</t>
        </is>
      </c>
      <c r="B28622" t="inlineStr">
        <is>
          <t>Sample96</t>
        </is>
      </c>
      <c r="C28622" t="inlineStr">
        <is>
          <t>Signal1</t>
        </is>
      </c>
      <c r="D28622" t="inlineStr">
        <is>
          <t>7 h 49 min</t>
        </is>
      </c>
      <c r="E28622" t="n">
        <v>35</v>
      </c>
    </row>
    <row r="28623">
      <c r="A28623" t="inlineStr">
        <is>
          <t>Measurement28618</t>
        </is>
      </c>
      <c r="B28623" t="inlineStr">
        <is>
          <t>Sample96</t>
        </is>
      </c>
      <c r="C28623" t="inlineStr">
        <is>
          <t>Signal1</t>
        </is>
      </c>
      <c r="D28623" t="inlineStr">
        <is>
          <t>7 h 53 min</t>
        </is>
      </c>
      <c r="E28623" t="n">
        <v>35</v>
      </c>
    </row>
    <row r="28624">
      <c r="A28624" t="inlineStr">
        <is>
          <t>Measurement28619</t>
        </is>
      </c>
      <c r="B28624" t="inlineStr">
        <is>
          <t>Sample96</t>
        </is>
      </c>
      <c r="C28624" t="inlineStr">
        <is>
          <t>Signal1</t>
        </is>
      </c>
      <c r="D28624" t="inlineStr">
        <is>
          <t>7 h 57 min</t>
        </is>
      </c>
      <c r="E28624" t="n">
        <v>34</v>
      </c>
    </row>
    <row r="28625">
      <c r="A28625" t="inlineStr">
        <is>
          <t>Measurement28620</t>
        </is>
      </c>
      <c r="B28625" t="inlineStr">
        <is>
          <t>Sample96</t>
        </is>
      </c>
      <c r="C28625" t="inlineStr">
        <is>
          <t>Signal1</t>
        </is>
      </c>
      <c r="D28625" t="inlineStr">
        <is>
          <t>8 h 1 min</t>
        </is>
      </c>
      <c r="E28625" t="n">
        <v>34</v>
      </c>
    </row>
    <row r="28626">
      <c r="A28626" t="inlineStr">
        <is>
          <t>Measurement28621</t>
        </is>
      </c>
      <c r="B28626" t="inlineStr">
        <is>
          <t>Sample96</t>
        </is>
      </c>
      <c r="C28626" t="inlineStr">
        <is>
          <t>Signal1</t>
        </is>
      </c>
      <c r="D28626" t="inlineStr">
        <is>
          <t>8 h 5 min</t>
        </is>
      </c>
      <c r="E28626" t="n">
        <v>35</v>
      </c>
    </row>
    <row r="28627">
      <c r="A28627" t="inlineStr">
        <is>
          <t>Measurement28622</t>
        </is>
      </c>
      <c r="B28627" t="inlineStr">
        <is>
          <t>Sample96</t>
        </is>
      </c>
      <c r="C28627" t="inlineStr">
        <is>
          <t>Signal1</t>
        </is>
      </c>
      <c r="D28627" t="inlineStr">
        <is>
          <t>8 h 9 min</t>
        </is>
      </c>
      <c r="E28627" t="n">
        <v>35</v>
      </c>
    </row>
    <row r="28628">
      <c r="A28628" t="inlineStr">
        <is>
          <t>Measurement28623</t>
        </is>
      </c>
      <c r="B28628" t="inlineStr">
        <is>
          <t>Sample96</t>
        </is>
      </c>
      <c r="C28628" t="inlineStr">
        <is>
          <t>Signal1</t>
        </is>
      </c>
      <c r="D28628" t="inlineStr">
        <is>
          <t>8 h 13 min</t>
        </is>
      </c>
      <c r="E28628" t="n">
        <v>35</v>
      </c>
    </row>
    <row r="28629">
      <c r="A28629" t="inlineStr">
        <is>
          <t>Measurement28624</t>
        </is>
      </c>
      <c r="B28629" t="inlineStr">
        <is>
          <t>Sample96</t>
        </is>
      </c>
      <c r="C28629" t="inlineStr">
        <is>
          <t>Signal1</t>
        </is>
      </c>
      <c r="D28629" t="inlineStr">
        <is>
          <t>8 h 17 min</t>
        </is>
      </c>
      <c r="E28629" t="n">
        <v>36</v>
      </c>
    </row>
    <row r="28630">
      <c r="A28630" t="inlineStr">
        <is>
          <t>Measurement28625</t>
        </is>
      </c>
      <c r="B28630" t="inlineStr">
        <is>
          <t>Sample96</t>
        </is>
      </c>
      <c r="C28630" t="inlineStr">
        <is>
          <t>Signal1</t>
        </is>
      </c>
      <c r="D28630" t="inlineStr">
        <is>
          <t>8 h 21 min</t>
        </is>
      </c>
      <c r="E28630" t="n">
        <v>35</v>
      </c>
    </row>
    <row r="28631">
      <c r="A28631" t="inlineStr">
        <is>
          <t>Measurement28626</t>
        </is>
      </c>
      <c r="B28631" t="inlineStr">
        <is>
          <t>Sample96</t>
        </is>
      </c>
      <c r="C28631" t="inlineStr">
        <is>
          <t>Signal1</t>
        </is>
      </c>
      <c r="D28631" t="inlineStr">
        <is>
          <t>8 h 25 min</t>
        </is>
      </c>
      <c r="E28631" t="n">
        <v>35</v>
      </c>
    </row>
    <row r="28632">
      <c r="A28632" t="inlineStr">
        <is>
          <t>Measurement28627</t>
        </is>
      </c>
      <c r="B28632" t="inlineStr">
        <is>
          <t>Sample96</t>
        </is>
      </c>
      <c r="C28632" t="inlineStr">
        <is>
          <t>Signal1</t>
        </is>
      </c>
      <c r="D28632" t="inlineStr">
        <is>
          <t>8 h 29 min</t>
        </is>
      </c>
      <c r="E28632" t="n">
        <v>34</v>
      </c>
    </row>
    <row r="28633">
      <c r="A28633" t="inlineStr">
        <is>
          <t>Measurement28628</t>
        </is>
      </c>
      <c r="B28633" t="inlineStr">
        <is>
          <t>Sample96</t>
        </is>
      </c>
      <c r="C28633" t="inlineStr">
        <is>
          <t>Signal1</t>
        </is>
      </c>
      <c r="D28633" t="inlineStr">
        <is>
          <t>8 h 33 min</t>
        </is>
      </c>
      <c r="E28633" t="n">
        <v>35</v>
      </c>
    </row>
    <row r="28634">
      <c r="A28634" t="inlineStr">
        <is>
          <t>Measurement28629</t>
        </is>
      </c>
      <c r="B28634" t="inlineStr">
        <is>
          <t>Sample96</t>
        </is>
      </c>
      <c r="C28634" t="inlineStr">
        <is>
          <t>Signal1</t>
        </is>
      </c>
      <c r="D28634" t="inlineStr">
        <is>
          <t>8 h 37 min</t>
        </is>
      </c>
      <c r="E28634" t="n">
        <v>35</v>
      </c>
    </row>
    <row r="28635">
      <c r="A28635" t="inlineStr">
        <is>
          <t>Measurement28630</t>
        </is>
      </c>
      <c r="B28635" t="inlineStr">
        <is>
          <t>Sample96</t>
        </is>
      </c>
      <c r="C28635" t="inlineStr">
        <is>
          <t>Signal1</t>
        </is>
      </c>
      <c r="D28635" t="inlineStr">
        <is>
          <t>8 h 41 min</t>
        </is>
      </c>
      <c r="E28635" t="n">
        <v>35</v>
      </c>
    </row>
    <row r="28636">
      <c r="A28636" t="inlineStr">
        <is>
          <t>Measurement28631</t>
        </is>
      </c>
      <c r="B28636" t="inlineStr">
        <is>
          <t>Sample96</t>
        </is>
      </c>
      <c r="C28636" t="inlineStr">
        <is>
          <t>Signal1</t>
        </is>
      </c>
      <c r="D28636" t="inlineStr">
        <is>
          <t>8 h 45 min</t>
        </is>
      </c>
      <c r="E28636" t="n">
        <v>36</v>
      </c>
    </row>
    <row r="28637">
      <c r="A28637" t="inlineStr">
        <is>
          <t>Measurement28632</t>
        </is>
      </c>
      <c r="B28637" t="inlineStr">
        <is>
          <t>Sample96</t>
        </is>
      </c>
      <c r="C28637" t="inlineStr">
        <is>
          <t>Signal1</t>
        </is>
      </c>
      <c r="D28637" t="inlineStr">
        <is>
          <t>8 h 49 min</t>
        </is>
      </c>
      <c r="E28637" t="n">
        <v>34</v>
      </c>
    </row>
    <row r="28638">
      <c r="A28638" t="inlineStr">
        <is>
          <t>Measurement28633</t>
        </is>
      </c>
      <c r="B28638" t="inlineStr">
        <is>
          <t>Sample96</t>
        </is>
      </c>
      <c r="C28638" t="inlineStr">
        <is>
          <t>Signal1</t>
        </is>
      </c>
      <c r="D28638" t="inlineStr">
        <is>
          <t>8 h 53 min</t>
        </is>
      </c>
      <c r="E28638" t="n">
        <v>36</v>
      </c>
    </row>
    <row r="28639">
      <c r="A28639" t="inlineStr">
        <is>
          <t>Measurement28634</t>
        </is>
      </c>
      <c r="B28639" t="inlineStr">
        <is>
          <t>Sample96</t>
        </is>
      </c>
      <c r="C28639" t="inlineStr">
        <is>
          <t>Signal1</t>
        </is>
      </c>
      <c r="D28639" t="inlineStr">
        <is>
          <t>8 h 57 min</t>
        </is>
      </c>
      <c r="E28639" t="n">
        <v>36</v>
      </c>
    </row>
    <row r="28640">
      <c r="A28640" t="inlineStr">
        <is>
          <t>Measurement28635</t>
        </is>
      </c>
      <c r="B28640" t="inlineStr">
        <is>
          <t>Sample96</t>
        </is>
      </c>
      <c r="C28640" t="inlineStr">
        <is>
          <t>Signal1</t>
        </is>
      </c>
      <c r="D28640" t="inlineStr">
        <is>
          <t>9 h 1 min</t>
        </is>
      </c>
      <c r="E28640" t="n">
        <v>36</v>
      </c>
    </row>
    <row r="28641">
      <c r="A28641" t="inlineStr">
        <is>
          <t>Measurement28636</t>
        </is>
      </c>
      <c r="B28641" t="inlineStr">
        <is>
          <t>Sample96</t>
        </is>
      </c>
      <c r="C28641" t="inlineStr">
        <is>
          <t>Signal1</t>
        </is>
      </c>
      <c r="D28641" t="inlineStr">
        <is>
          <t>9 h 5 min</t>
        </is>
      </c>
      <c r="E28641" t="n">
        <v>35</v>
      </c>
    </row>
    <row r="28642">
      <c r="A28642" t="inlineStr">
        <is>
          <t>Measurement28637</t>
        </is>
      </c>
      <c r="B28642" t="inlineStr">
        <is>
          <t>Sample96</t>
        </is>
      </c>
      <c r="C28642" t="inlineStr">
        <is>
          <t>Signal1</t>
        </is>
      </c>
      <c r="D28642" t="inlineStr">
        <is>
          <t>9 h 9 min</t>
        </is>
      </c>
      <c r="E28642" t="n">
        <v>35</v>
      </c>
    </row>
    <row r="28643">
      <c r="A28643" t="inlineStr">
        <is>
          <t>Measurement28638</t>
        </is>
      </c>
      <c r="B28643" t="inlineStr">
        <is>
          <t>Sample96</t>
        </is>
      </c>
      <c r="C28643" t="inlineStr">
        <is>
          <t>Signal1</t>
        </is>
      </c>
      <c r="D28643" t="inlineStr">
        <is>
          <t>9 h 13 min</t>
        </is>
      </c>
      <c r="E28643" t="n">
        <v>36</v>
      </c>
    </row>
    <row r="28644">
      <c r="A28644" t="inlineStr">
        <is>
          <t>Measurement28639</t>
        </is>
      </c>
      <c r="B28644" t="inlineStr">
        <is>
          <t>Sample96</t>
        </is>
      </c>
      <c r="C28644" t="inlineStr">
        <is>
          <t>Signal1</t>
        </is>
      </c>
      <c r="D28644" t="inlineStr">
        <is>
          <t>9 h 17 min</t>
        </is>
      </c>
      <c r="E28644" t="n">
        <v>35</v>
      </c>
    </row>
    <row r="28645">
      <c r="A28645" t="inlineStr">
        <is>
          <t>Measurement28640</t>
        </is>
      </c>
      <c r="B28645" t="inlineStr">
        <is>
          <t>Sample96</t>
        </is>
      </c>
      <c r="C28645" t="inlineStr">
        <is>
          <t>Signal1</t>
        </is>
      </c>
      <c r="D28645" t="inlineStr">
        <is>
          <t>9 h 21 min</t>
        </is>
      </c>
      <c r="E28645" t="n">
        <v>34</v>
      </c>
    </row>
    <row r="28646">
      <c r="A28646" t="inlineStr">
        <is>
          <t>Measurement28641</t>
        </is>
      </c>
      <c r="B28646" t="inlineStr">
        <is>
          <t>Sample96</t>
        </is>
      </c>
      <c r="C28646" t="inlineStr">
        <is>
          <t>Signal1</t>
        </is>
      </c>
      <c r="D28646" t="inlineStr">
        <is>
          <t>9 h 25 min</t>
        </is>
      </c>
      <c r="E28646" t="n">
        <v>35</v>
      </c>
    </row>
    <row r="28647">
      <c r="A28647" t="inlineStr">
        <is>
          <t>Measurement28642</t>
        </is>
      </c>
      <c r="B28647" t="inlineStr">
        <is>
          <t>Sample96</t>
        </is>
      </c>
      <c r="C28647" t="inlineStr">
        <is>
          <t>Signal1</t>
        </is>
      </c>
      <c r="D28647" t="inlineStr">
        <is>
          <t>9 h 29 min</t>
        </is>
      </c>
      <c r="E28647" t="n">
        <v>35</v>
      </c>
    </row>
    <row r="28648">
      <c r="A28648" t="inlineStr">
        <is>
          <t>Measurement28643</t>
        </is>
      </c>
      <c r="B28648" t="inlineStr">
        <is>
          <t>Sample96</t>
        </is>
      </c>
      <c r="C28648" t="inlineStr">
        <is>
          <t>Signal1</t>
        </is>
      </c>
      <c r="D28648" t="inlineStr">
        <is>
          <t>9 h 33 min</t>
        </is>
      </c>
      <c r="E28648" t="n">
        <v>34</v>
      </c>
    </row>
    <row r="28649">
      <c r="A28649" t="inlineStr">
        <is>
          <t>Measurement28644</t>
        </is>
      </c>
      <c r="B28649" t="inlineStr">
        <is>
          <t>Sample96</t>
        </is>
      </c>
      <c r="C28649" t="inlineStr">
        <is>
          <t>Signal1</t>
        </is>
      </c>
      <c r="D28649" t="inlineStr">
        <is>
          <t>9 h 37 min</t>
        </is>
      </c>
      <c r="E28649" t="n">
        <v>35</v>
      </c>
    </row>
    <row r="28650">
      <c r="A28650" t="inlineStr">
        <is>
          <t>Measurement28645</t>
        </is>
      </c>
      <c r="B28650" t="inlineStr">
        <is>
          <t>Sample96</t>
        </is>
      </c>
      <c r="C28650" t="inlineStr">
        <is>
          <t>Signal1</t>
        </is>
      </c>
      <c r="D28650" t="inlineStr">
        <is>
          <t>9 h 41 min</t>
        </is>
      </c>
      <c r="E28650" t="n">
        <v>35</v>
      </c>
    </row>
    <row r="28651">
      <c r="A28651" t="inlineStr">
        <is>
          <t>Measurement28646</t>
        </is>
      </c>
      <c r="B28651" t="inlineStr">
        <is>
          <t>Sample96</t>
        </is>
      </c>
      <c r="C28651" t="inlineStr">
        <is>
          <t>Signal1</t>
        </is>
      </c>
      <c r="D28651" t="inlineStr">
        <is>
          <t>9 h 45 min</t>
        </is>
      </c>
      <c r="E28651" t="n">
        <v>35</v>
      </c>
    </row>
    <row r="28652">
      <c r="A28652" t="inlineStr">
        <is>
          <t>Measurement28647</t>
        </is>
      </c>
      <c r="B28652" t="inlineStr">
        <is>
          <t>Sample96</t>
        </is>
      </c>
      <c r="C28652" t="inlineStr">
        <is>
          <t>Signal1</t>
        </is>
      </c>
      <c r="D28652" t="inlineStr">
        <is>
          <t>9 h 49 min</t>
        </is>
      </c>
      <c r="E28652" t="n">
        <v>35</v>
      </c>
    </row>
    <row r="28653">
      <c r="A28653" t="inlineStr">
        <is>
          <t>Measurement28648</t>
        </is>
      </c>
      <c r="B28653" t="inlineStr">
        <is>
          <t>Sample96</t>
        </is>
      </c>
      <c r="C28653" t="inlineStr">
        <is>
          <t>Signal1</t>
        </is>
      </c>
      <c r="D28653" t="inlineStr">
        <is>
          <t>9 h 53 min</t>
        </is>
      </c>
      <c r="E28653" t="n">
        <v>35</v>
      </c>
    </row>
    <row r="28654">
      <c r="A28654" t="inlineStr">
        <is>
          <t>Measurement28649</t>
        </is>
      </c>
      <c r="B28654" t="inlineStr">
        <is>
          <t>Sample96</t>
        </is>
      </c>
      <c r="C28654" t="inlineStr">
        <is>
          <t>Signal1</t>
        </is>
      </c>
      <c r="D28654" t="inlineStr">
        <is>
          <t>9 h 57 min</t>
        </is>
      </c>
      <c r="E28654" t="n">
        <v>36</v>
      </c>
    </row>
    <row r="28655">
      <c r="A28655" t="inlineStr">
        <is>
          <t>Measurement28650</t>
        </is>
      </c>
      <c r="B28655" t="inlineStr">
        <is>
          <t>Sample96</t>
        </is>
      </c>
      <c r="C28655" t="inlineStr">
        <is>
          <t>Signal1</t>
        </is>
      </c>
      <c r="D28655" t="inlineStr">
        <is>
          <t>10 h 1 min</t>
        </is>
      </c>
      <c r="E28655" t="n">
        <v>33</v>
      </c>
    </row>
    <row r="28656">
      <c r="A28656" t="inlineStr">
        <is>
          <t>Measurement28651</t>
        </is>
      </c>
      <c r="B28656" t="inlineStr">
        <is>
          <t>Sample96</t>
        </is>
      </c>
      <c r="C28656" t="inlineStr">
        <is>
          <t>Signal1</t>
        </is>
      </c>
      <c r="D28656" t="inlineStr">
        <is>
          <t>10 h 5 min</t>
        </is>
      </c>
      <c r="E28656" t="n">
        <v>34</v>
      </c>
    </row>
    <row r="28657">
      <c r="A28657" t="inlineStr">
        <is>
          <t>Measurement28652</t>
        </is>
      </c>
      <c r="B28657" t="inlineStr">
        <is>
          <t>Sample96</t>
        </is>
      </c>
      <c r="C28657" t="inlineStr">
        <is>
          <t>Signal1</t>
        </is>
      </c>
      <c r="D28657" t="inlineStr">
        <is>
          <t>10 h 9 min</t>
        </is>
      </c>
      <c r="E28657" t="n">
        <v>35</v>
      </c>
    </row>
    <row r="28658">
      <c r="A28658" t="inlineStr">
        <is>
          <t>Measurement28653</t>
        </is>
      </c>
      <c r="B28658" t="inlineStr">
        <is>
          <t>Sample96</t>
        </is>
      </c>
      <c r="C28658" t="inlineStr">
        <is>
          <t>Signal1</t>
        </is>
      </c>
      <c r="D28658" t="inlineStr">
        <is>
          <t>10 h 13 min</t>
        </is>
      </c>
      <c r="E28658" t="n">
        <v>34</v>
      </c>
    </row>
    <row r="28659">
      <c r="A28659" t="inlineStr">
        <is>
          <t>Measurement28654</t>
        </is>
      </c>
      <c r="B28659" t="inlineStr">
        <is>
          <t>Sample96</t>
        </is>
      </c>
      <c r="C28659" t="inlineStr">
        <is>
          <t>Signal1</t>
        </is>
      </c>
      <c r="D28659" t="inlineStr">
        <is>
          <t>10 h 17 min</t>
        </is>
      </c>
      <c r="E28659" t="n">
        <v>33</v>
      </c>
    </row>
    <row r="28660">
      <c r="A28660" t="inlineStr">
        <is>
          <t>Measurement28655</t>
        </is>
      </c>
      <c r="B28660" t="inlineStr">
        <is>
          <t>Sample96</t>
        </is>
      </c>
      <c r="C28660" t="inlineStr">
        <is>
          <t>Signal1</t>
        </is>
      </c>
      <c r="D28660" t="inlineStr">
        <is>
          <t>10 h 21 min</t>
        </is>
      </c>
      <c r="E28660" t="n">
        <v>34</v>
      </c>
    </row>
    <row r="28661">
      <c r="A28661" t="inlineStr">
        <is>
          <t>Measurement28656</t>
        </is>
      </c>
      <c r="B28661" t="inlineStr">
        <is>
          <t>Sample96</t>
        </is>
      </c>
      <c r="C28661" t="inlineStr">
        <is>
          <t>Signal1</t>
        </is>
      </c>
      <c r="D28661" t="inlineStr">
        <is>
          <t>10 h 25 min</t>
        </is>
      </c>
      <c r="E28661" t="n">
        <v>35</v>
      </c>
    </row>
    <row r="28662">
      <c r="A28662" t="inlineStr">
        <is>
          <t>Measurement28657</t>
        </is>
      </c>
      <c r="B28662" t="inlineStr">
        <is>
          <t>Sample96</t>
        </is>
      </c>
      <c r="C28662" t="inlineStr">
        <is>
          <t>Signal1</t>
        </is>
      </c>
      <c r="D28662" t="inlineStr">
        <is>
          <t>10 h 29 min</t>
        </is>
      </c>
      <c r="E28662" t="n">
        <v>35</v>
      </c>
    </row>
    <row r="28663">
      <c r="A28663" t="inlineStr">
        <is>
          <t>Measurement28658</t>
        </is>
      </c>
      <c r="B28663" t="inlineStr">
        <is>
          <t>Sample96</t>
        </is>
      </c>
      <c r="C28663" t="inlineStr">
        <is>
          <t>Signal1</t>
        </is>
      </c>
      <c r="D28663" t="inlineStr">
        <is>
          <t>10 h 33 min</t>
        </is>
      </c>
      <c r="E28663" t="n">
        <v>32</v>
      </c>
    </row>
    <row r="28664">
      <c r="A28664" t="inlineStr">
        <is>
          <t>Measurement28659</t>
        </is>
      </c>
      <c r="B28664" t="inlineStr">
        <is>
          <t>Sample96</t>
        </is>
      </c>
      <c r="C28664" t="inlineStr">
        <is>
          <t>Signal1</t>
        </is>
      </c>
      <c r="D28664" t="inlineStr">
        <is>
          <t>10 h 37 min</t>
        </is>
      </c>
      <c r="E28664" t="n">
        <v>34</v>
      </c>
    </row>
    <row r="28665">
      <c r="A28665" t="inlineStr">
        <is>
          <t>Measurement28660</t>
        </is>
      </c>
      <c r="B28665" t="inlineStr">
        <is>
          <t>Sample96</t>
        </is>
      </c>
      <c r="C28665" t="inlineStr">
        <is>
          <t>Signal1</t>
        </is>
      </c>
      <c r="D28665" t="inlineStr">
        <is>
          <t>10 h 41 min</t>
        </is>
      </c>
      <c r="E28665" t="n">
        <v>36</v>
      </c>
    </row>
    <row r="28666">
      <c r="A28666" t="inlineStr">
        <is>
          <t>Measurement28661</t>
        </is>
      </c>
      <c r="B28666" t="inlineStr">
        <is>
          <t>Sample96</t>
        </is>
      </c>
      <c r="C28666" t="inlineStr">
        <is>
          <t>Signal1</t>
        </is>
      </c>
      <c r="D28666" t="inlineStr">
        <is>
          <t>10 h 45 min</t>
        </is>
      </c>
      <c r="E28666" t="n">
        <v>34</v>
      </c>
    </row>
    <row r="28667">
      <c r="A28667" t="inlineStr">
        <is>
          <t>Measurement28662</t>
        </is>
      </c>
      <c r="B28667" t="inlineStr">
        <is>
          <t>Sample96</t>
        </is>
      </c>
      <c r="C28667" t="inlineStr">
        <is>
          <t>Signal1</t>
        </is>
      </c>
      <c r="D28667" t="inlineStr">
        <is>
          <t>10 h 49 min</t>
        </is>
      </c>
      <c r="E28667" t="n">
        <v>35</v>
      </c>
    </row>
    <row r="28668">
      <c r="A28668" t="inlineStr">
        <is>
          <t>Measurement28663</t>
        </is>
      </c>
      <c r="B28668" t="inlineStr">
        <is>
          <t>Sample96</t>
        </is>
      </c>
      <c r="C28668" t="inlineStr">
        <is>
          <t>Signal1</t>
        </is>
      </c>
      <c r="D28668" t="inlineStr">
        <is>
          <t>10 h 53 min</t>
        </is>
      </c>
      <c r="E28668" t="n">
        <v>35</v>
      </c>
    </row>
    <row r="28669">
      <c r="A28669" t="inlineStr">
        <is>
          <t>Measurement28664</t>
        </is>
      </c>
      <c r="B28669" t="inlineStr">
        <is>
          <t>Sample96</t>
        </is>
      </c>
      <c r="C28669" t="inlineStr">
        <is>
          <t>Signal1</t>
        </is>
      </c>
      <c r="D28669" t="inlineStr">
        <is>
          <t>10 h 57 min</t>
        </is>
      </c>
      <c r="E28669" t="n">
        <v>34</v>
      </c>
    </row>
    <row r="28670">
      <c r="A28670" t="inlineStr">
        <is>
          <t>Measurement28665</t>
        </is>
      </c>
      <c r="B28670" t="inlineStr">
        <is>
          <t>Sample96</t>
        </is>
      </c>
      <c r="C28670" t="inlineStr">
        <is>
          <t>Signal1</t>
        </is>
      </c>
      <c r="D28670" t="inlineStr">
        <is>
          <t>11 h 1 min</t>
        </is>
      </c>
      <c r="E28670" t="n">
        <v>33</v>
      </c>
    </row>
    <row r="28671">
      <c r="A28671" t="inlineStr">
        <is>
          <t>Measurement28666</t>
        </is>
      </c>
      <c r="B28671" t="inlineStr">
        <is>
          <t>Sample96</t>
        </is>
      </c>
      <c r="C28671" t="inlineStr">
        <is>
          <t>Signal1</t>
        </is>
      </c>
      <c r="D28671" t="inlineStr">
        <is>
          <t>11 h 5 min</t>
        </is>
      </c>
      <c r="E28671" t="n">
        <v>35</v>
      </c>
    </row>
    <row r="28672">
      <c r="A28672" t="inlineStr">
        <is>
          <t>Measurement28667</t>
        </is>
      </c>
      <c r="B28672" t="inlineStr">
        <is>
          <t>Sample96</t>
        </is>
      </c>
      <c r="C28672" t="inlineStr">
        <is>
          <t>Signal1</t>
        </is>
      </c>
      <c r="D28672" t="inlineStr">
        <is>
          <t>11 h 9 min</t>
        </is>
      </c>
      <c r="E28672" t="n">
        <v>34</v>
      </c>
    </row>
    <row r="28673">
      <c r="A28673" t="inlineStr">
        <is>
          <t>Measurement28668</t>
        </is>
      </c>
      <c r="B28673" t="inlineStr">
        <is>
          <t>Sample96</t>
        </is>
      </c>
      <c r="C28673" t="inlineStr">
        <is>
          <t>Signal1</t>
        </is>
      </c>
      <c r="D28673" t="inlineStr">
        <is>
          <t>11 h 13 min</t>
        </is>
      </c>
      <c r="E28673" t="n">
        <v>35</v>
      </c>
    </row>
    <row r="28674">
      <c r="A28674" t="inlineStr">
        <is>
          <t>Measurement28669</t>
        </is>
      </c>
      <c r="B28674" t="inlineStr">
        <is>
          <t>Sample96</t>
        </is>
      </c>
      <c r="C28674" t="inlineStr">
        <is>
          <t>Signal1</t>
        </is>
      </c>
      <c r="D28674" t="inlineStr">
        <is>
          <t>11 h 17 min</t>
        </is>
      </c>
      <c r="E28674" t="n">
        <v>34</v>
      </c>
    </row>
    <row r="28675">
      <c r="A28675" t="inlineStr">
        <is>
          <t>Measurement28670</t>
        </is>
      </c>
      <c r="B28675" t="inlineStr">
        <is>
          <t>Sample96</t>
        </is>
      </c>
      <c r="C28675" t="inlineStr">
        <is>
          <t>Signal1</t>
        </is>
      </c>
      <c r="D28675" t="inlineStr">
        <is>
          <t>11 h 21 min</t>
        </is>
      </c>
      <c r="E28675" t="n">
        <v>35</v>
      </c>
    </row>
    <row r="28676">
      <c r="A28676" t="inlineStr">
        <is>
          <t>Measurement28671</t>
        </is>
      </c>
      <c r="B28676" t="inlineStr">
        <is>
          <t>Sample96</t>
        </is>
      </c>
      <c r="C28676" t="inlineStr">
        <is>
          <t>Signal1</t>
        </is>
      </c>
      <c r="D28676" t="inlineStr">
        <is>
          <t>11 h 25 min</t>
        </is>
      </c>
      <c r="E28676" t="n">
        <v>35</v>
      </c>
    </row>
    <row r="28677">
      <c r="A28677" t="inlineStr">
        <is>
          <t>Measurement28672</t>
        </is>
      </c>
      <c r="B28677" t="inlineStr">
        <is>
          <t>Sample96</t>
        </is>
      </c>
      <c r="C28677" t="inlineStr">
        <is>
          <t>Signal1</t>
        </is>
      </c>
      <c r="D28677" t="inlineStr">
        <is>
          <t>11 h 29 min</t>
        </is>
      </c>
      <c r="E28677" t="n">
        <v>33</v>
      </c>
    </row>
    <row r="28678">
      <c r="A28678" t="inlineStr">
        <is>
          <t>Measurement28673</t>
        </is>
      </c>
      <c r="B28678" t="inlineStr">
        <is>
          <t>Sample96</t>
        </is>
      </c>
      <c r="C28678" t="inlineStr">
        <is>
          <t>Signal1</t>
        </is>
      </c>
      <c r="D28678" t="inlineStr">
        <is>
          <t>11 h 33 min</t>
        </is>
      </c>
      <c r="E28678" t="n">
        <v>36</v>
      </c>
    </row>
    <row r="28679">
      <c r="A28679" t="inlineStr">
        <is>
          <t>Measurement28674</t>
        </is>
      </c>
      <c r="B28679" t="inlineStr">
        <is>
          <t>Sample96</t>
        </is>
      </c>
      <c r="C28679" t="inlineStr">
        <is>
          <t>Signal1</t>
        </is>
      </c>
      <c r="D28679" t="inlineStr">
        <is>
          <t>11 h 37 min</t>
        </is>
      </c>
      <c r="E28679" t="n">
        <v>34</v>
      </c>
    </row>
    <row r="28680">
      <c r="A28680" t="inlineStr">
        <is>
          <t>Measurement28675</t>
        </is>
      </c>
      <c r="B28680" t="inlineStr">
        <is>
          <t>Sample96</t>
        </is>
      </c>
      <c r="C28680" t="inlineStr">
        <is>
          <t>Signal1</t>
        </is>
      </c>
      <c r="D28680" t="inlineStr">
        <is>
          <t>11 h 41 min</t>
        </is>
      </c>
      <c r="E28680" t="n">
        <v>34</v>
      </c>
    </row>
    <row r="28681">
      <c r="A28681" t="inlineStr">
        <is>
          <t>Measurement28676</t>
        </is>
      </c>
      <c r="B28681" t="inlineStr">
        <is>
          <t>Sample96</t>
        </is>
      </c>
      <c r="C28681" t="inlineStr">
        <is>
          <t>Signal1</t>
        </is>
      </c>
      <c r="D28681" t="inlineStr">
        <is>
          <t>11 h 45 min</t>
        </is>
      </c>
      <c r="E28681" t="n">
        <v>36</v>
      </c>
    </row>
    <row r="28682">
      <c r="A28682" t="inlineStr">
        <is>
          <t>Measurement28677</t>
        </is>
      </c>
      <c r="B28682" t="inlineStr">
        <is>
          <t>Sample96</t>
        </is>
      </c>
      <c r="C28682" t="inlineStr">
        <is>
          <t>Signal1</t>
        </is>
      </c>
      <c r="D28682" t="inlineStr">
        <is>
          <t>11 h 49 min</t>
        </is>
      </c>
      <c r="E28682" t="n">
        <v>35</v>
      </c>
    </row>
    <row r="28683">
      <c r="A28683" t="inlineStr">
        <is>
          <t>Measurement28678</t>
        </is>
      </c>
      <c r="B28683" t="inlineStr">
        <is>
          <t>Sample96</t>
        </is>
      </c>
      <c r="C28683" t="inlineStr">
        <is>
          <t>Signal1</t>
        </is>
      </c>
      <c r="D28683" t="inlineStr">
        <is>
          <t>11 h 53 min</t>
        </is>
      </c>
      <c r="E28683" t="n">
        <v>33</v>
      </c>
    </row>
    <row r="28684">
      <c r="A28684" t="inlineStr">
        <is>
          <t>Measurement28679</t>
        </is>
      </c>
      <c r="B28684" t="inlineStr">
        <is>
          <t>Sample96</t>
        </is>
      </c>
      <c r="C28684" t="inlineStr">
        <is>
          <t>Signal1</t>
        </is>
      </c>
      <c r="D28684" t="inlineStr">
        <is>
          <t>11 h 57 min</t>
        </is>
      </c>
      <c r="E28684" t="n">
        <v>33</v>
      </c>
    </row>
    <row r="28685">
      <c r="A28685" t="inlineStr">
        <is>
          <t>Measurement28680</t>
        </is>
      </c>
      <c r="B28685" t="inlineStr">
        <is>
          <t>Sample96</t>
        </is>
      </c>
      <c r="C28685" t="inlineStr">
        <is>
          <t>Signal1</t>
        </is>
      </c>
      <c r="D28685" t="inlineStr">
        <is>
          <t>12 h 2 min</t>
        </is>
      </c>
      <c r="E28685" t="n">
        <v>34</v>
      </c>
    </row>
    <row r="28686">
      <c r="A28686" t="inlineStr">
        <is>
          <t>Measurement28681</t>
        </is>
      </c>
      <c r="B28686" t="inlineStr">
        <is>
          <t>Sample96</t>
        </is>
      </c>
      <c r="C28686" t="inlineStr">
        <is>
          <t>Signal1</t>
        </is>
      </c>
      <c r="D28686" t="inlineStr">
        <is>
          <t>12 h 6 min</t>
        </is>
      </c>
      <c r="E28686" t="n">
        <v>34</v>
      </c>
    </row>
    <row r="28687">
      <c r="A28687" t="inlineStr">
        <is>
          <t>Measurement28682</t>
        </is>
      </c>
      <c r="B28687" t="inlineStr">
        <is>
          <t>Sample96</t>
        </is>
      </c>
      <c r="C28687" t="inlineStr">
        <is>
          <t>Signal1</t>
        </is>
      </c>
      <c r="D28687" t="inlineStr">
        <is>
          <t>12 h 10 min</t>
        </is>
      </c>
      <c r="E28687" t="n">
        <v>33</v>
      </c>
    </row>
    <row r="28688">
      <c r="A28688" t="inlineStr">
        <is>
          <t>Measurement28683</t>
        </is>
      </c>
      <c r="B28688" t="inlineStr">
        <is>
          <t>Sample96</t>
        </is>
      </c>
      <c r="C28688" t="inlineStr">
        <is>
          <t>Signal1</t>
        </is>
      </c>
      <c r="D28688" t="inlineStr">
        <is>
          <t>12 h 14 min</t>
        </is>
      </c>
      <c r="E28688" t="n">
        <v>34</v>
      </c>
    </row>
    <row r="28689">
      <c r="A28689" t="inlineStr">
        <is>
          <t>Measurement28684</t>
        </is>
      </c>
      <c r="B28689" t="inlineStr">
        <is>
          <t>Sample96</t>
        </is>
      </c>
      <c r="C28689" t="inlineStr">
        <is>
          <t>Signal1</t>
        </is>
      </c>
      <c r="D28689" t="inlineStr">
        <is>
          <t>12 h 18 min</t>
        </is>
      </c>
      <c r="E28689" t="n">
        <v>34</v>
      </c>
    </row>
    <row r="28690">
      <c r="A28690" t="inlineStr">
        <is>
          <t>Measurement28685</t>
        </is>
      </c>
      <c r="B28690" t="inlineStr">
        <is>
          <t>Sample96</t>
        </is>
      </c>
      <c r="C28690" t="inlineStr">
        <is>
          <t>Signal1</t>
        </is>
      </c>
      <c r="D28690" t="inlineStr">
        <is>
          <t>12 h 22 min</t>
        </is>
      </c>
      <c r="E28690" t="n">
        <v>34</v>
      </c>
    </row>
    <row r="28691">
      <c r="A28691" t="inlineStr">
        <is>
          <t>Measurement28686</t>
        </is>
      </c>
      <c r="B28691" t="inlineStr">
        <is>
          <t>Sample96</t>
        </is>
      </c>
      <c r="C28691" t="inlineStr">
        <is>
          <t>Signal1</t>
        </is>
      </c>
      <c r="D28691" t="inlineStr">
        <is>
          <t>12 h 26 min</t>
        </is>
      </c>
      <c r="E28691" t="n">
        <v>33</v>
      </c>
    </row>
    <row r="28692">
      <c r="A28692" t="inlineStr">
        <is>
          <t>Measurement28687</t>
        </is>
      </c>
      <c r="B28692" t="inlineStr">
        <is>
          <t>Sample96</t>
        </is>
      </c>
      <c r="C28692" t="inlineStr">
        <is>
          <t>Signal1</t>
        </is>
      </c>
      <c r="D28692" t="inlineStr">
        <is>
          <t>12 h 30 min</t>
        </is>
      </c>
      <c r="E28692" t="n">
        <v>34</v>
      </c>
    </row>
    <row r="28693">
      <c r="A28693" t="inlineStr">
        <is>
          <t>Measurement28688</t>
        </is>
      </c>
      <c r="B28693" t="inlineStr">
        <is>
          <t>Sample96</t>
        </is>
      </c>
      <c r="C28693" t="inlineStr">
        <is>
          <t>Signal1</t>
        </is>
      </c>
      <c r="D28693" t="inlineStr">
        <is>
          <t>12 h 34 min</t>
        </is>
      </c>
      <c r="E28693" t="n">
        <v>33</v>
      </c>
    </row>
    <row r="28694">
      <c r="A28694" t="inlineStr">
        <is>
          <t>Measurement28689</t>
        </is>
      </c>
      <c r="B28694" t="inlineStr">
        <is>
          <t>Sample96</t>
        </is>
      </c>
      <c r="C28694" t="inlineStr">
        <is>
          <t>Signal1</t>
        </is>
      </c>
      <c r="D28694" t="inlineStr">
        <is>
          <t>12 h 38 min</t>
        </is>
      </c>
      <c r="E28694" t="n">
        <v>34</v>
      </c>
    </row>
    <row r="28695">
      <c r="A28695" t="inlineStr">
        <is>
          <t>Measurement28690</t>
        </is>
      </c>
      <c r="B28695" t="inlineStr">
        <is>
          <t>Sample96</t>
        </is>
      </c>
      <c r="C28695" t="inlineStr">
        <is>
          <t>Signal1</t>
        </is>
      </c>
      <c r="D28695" t="inlineStr">
        <is>
          <t>12 h 42 min</t>
        </is>
      </c>
      <c r="E28695" t="n">
        <v>34</v>
      </c>
    </row>
    <row r="28696">
      <c r="A28696" t="inlineStr">
        <is>
          <t>Measurement28691</t>
        </is>
      </c>
      <c r="B28696" t="inlineStr">
        <is>
          <t>Sample96</t>
        </is>
      </c>
      <c r="C28696" t="inlineStr">
        <is>
          <t>Signal1</t>
        </is>
      </c>
      <c r="D28696" t="inlineStr">
        <is>
          <t>12 h 46 min</t>
        </is>
      </c>
      <c r="E28696" t="n">
        <v>34</v>
      </c>
    </row>
    <row r="28697">
      <c r="A28697" t="inlineStr">
        <is>
          <t>Measurement28692</t>
        </is>
      </c>
      <c r="B28697" t="inlineStr">
        <is>
          <t>Sample96</t>
        </is>
      </c>
      <c r="C28697" t="inlineStr">
        <is>
          <t>Signal1</t>
        </is>
      </c>
      <c r="D28697" t="inlineStr">
        <is>
          <t>12 h 50 min</t>
        </is>
      </c>
      <c r="E28697" t="n">
        <v>33</v>
      </c>
    </row>
    <row r="28698">
      <c r="A28698" t="inlineStr">
        <is>
          <t>Measurement28693</t>
        </is>
      </c>
      <c r="B28698" t="inlineStr">
        <is>
          <t>Sample96</t>
        </is>
      </c>
      <c r="C28698" t="inlineStr">
        <is>
          <t>Signal1</t>
        </is>
      </c>
      <c r="D28698" t="inlineStr">
        <is>
          <t>12 h 54 min</t>
        </is>
      </c>
      <c r="E28698" t="n">
        <v>34</v>
      </c>
    </row>
    <row r="28699">
      <c r="A28699" t="inlineStr">
        <is>
          <t>Measurement28694</t>
        </is>
      </c>
      <c r="B28699" t="inlineStr">
        <is>
          <t>Sample96</t>
        </is>
      </c>
      <c r="C28699" t="inlineStr">
        <is>
          <t>Signal1</t>
        </is>
      </c>
      <c r="D28699" t="inlineStr">
        <is>
          <t>12 h 58 min</t>
        </is>
      </c>
      <c r="E28699" t="n">
        <v>33</v>
      </c>
    </row>
    <row r="28700">
      <c r="A28700" t="inlineStr">
        <is>
          <t>Measurement28695</t>
        </is>
      </c>
      <c r="B28700" t="inlineStr">
        <is>
          <t>Sample96</t>
        </is>
      </c>
      <c r="C28700" t="inlineStr">
        <is>
          <t>Signal1</t>
        </is>
      </c>
      <c r="D28700" t="inlineStr">
        <is>
          <t>13 h 2 min</t>
        </is>
      </c>
      <c r="E28700" t="n">
        <v>33</v>
      </c>
    </row>
    <row r="28701">
      <c r="A28701" t="inlineStr">
        <is>
          <t>Measurement28696</t>
        </is>
      </c>
      <c r="B28701" t="inlineStr">
        <is>
          <t>Sample96</t>
        </is>
      </c>
      <c r="C28701" t="inlineStr">
        <is>
          <t>Signal1</t>
        </is>
      </c>
      <c r="D28701" t="inlineStr">
        <is>
          <t>13 h 6 min</t>
        </is>
      </c>
      <c r="E28701" t="n">
        <v>33</v>
      </c>
    </row>
    <row r="28702">
      <c r="A28702" t="inlineStr">
        <is>
          <t>Measurement28697</t>
        </is>
      </c>
      <c r="B28702" t="inlineStr">
        <is>
          <t>Sample96</t>
        </is>
      </c>
      <c r="C28702" t="inlineStr">
        <is>
          <t>Signal1</t>
        </is>
      </c>
      <c r="D28702" t="inlineStr">
        <is>
          <t>13 h 10 min</t>
        </is>
      </c>
      <c r="E28702" t="n">
        <v>33</v>
      </c>
    </row>
    <row r="28703">
      <c r="A28703" t="inlineStr">
        <is>
          <t>Measurement28698</t>
        </is>
      </c>
      <c r="B28703" t="inlineStr">
        <is>
          <t>Sample96</t>
        </is>
      </c>
      <c r="C28703" t="inlineStr">
        <is>
          <t>Signal1</t>
        </is>
      </c>
      <c r="D28703" t="inlineStr">
        <is>
          <t>13 h 14 min</t>
        </is>
      </c>
      <c r="E28703" t="n">
        <v>34</v>
      </c>
    </row>
    <row r="28704">
      <c r="A28704" t="inlineStr">
        <is>
          <t>Measurement28699</t>
        </is>
      </c>
      <c r="B28704" t="inlineStr">
        <is>
          <t>Sample96</t>
        </is>
      </c>
      <c r="C28704" t="inlineStr">
        <is>
          <t>Signal1</t>
        </is>
      </c>
      <c r="D28704" t="inlineStr">
        <is>
          <t>13 h 18 min</t>
        </is>
      </c>
      <c r="E28704" t="n">
        <v>31</v>
      </c>
    </row>
    <row r="28705">
      <c r="A28705" t="inlineStr">
        <is>
          <t>Measurement28700</t>
        </is>
      </c>
      <c r="B28705" t="inlineStr">
        <is>
          <t>Sample96</t>
        </is>
      </c>
      <c r="C28705" t="inlineStr">
        <is>
          <t>Signal1</t>
        </is>
      </c>
      <c r="D28705" t="inlineStr">
        <is>
          <t>13 h 22 min</t>
        </is>
      </c>
      <c r="E28705" t="n">
        <v>33</v>
      </c>
    </row>
    <row r="28706">
      <c r="A28706" t="inlineStr">
        <is>
          <t>Measurement28701</t>
        </is>
      </c>
      <c r="B28706" t="inlineStr">
        <is>
          <t>Sample96</t>
        </is>
      </c>
      <c r="C28706" t="inlineStr">
        <is>
          <t>Signal1</t>
        </is>
      </c>
      <c r="D28706" t="inlineStr">
        <is>
          <t>13 h 26 min</t>
        </is>
      </c>
      <c r="E28706" t="n">
        <v>34</v>
      </c>
    </row>
    <row r="28707">
      <c r="A28707" t="inlineStr">
        <is>
          <t>Measurement28702</t>
        </is>
      </c>
      <c r="B28707" t="inlineStr">
        <is>
          <t>Sample96</t>
        </is>
      </c>
      <c r="C28707" t="inlineStr">
        <is>
          <t>Signal1</t>
        </is>
      </c>
      <c r="D28707" t="inlineStr">
        <is>
          <t>13 h 30 min</t>
        </is>
      </c>
      <c r="E28707" t="n">
        <v>33</v>
      </c>
    </row>
    <row r="28708">
      <c r="A28708" t="inlineStr">
        <is>
          <t>Measurement28703</t>
        </is>
      </c>
      <c r="B28708" t="inlineStr">
        <is>
          <t>Sample96</t>
        </is>
      </c>
      <c r="C28708" t="inlineStr">
        <is>
          <t>Signal1</t>
        </is>
      </c>
      <c r="D28708" t="inlineStr">
        <is>
          <t>13 h 34 min</t>
        </is>
      </c>
      <c r="E28708" t="n">
        <v>33</v>
      </c>
    </row>
    <row r="28709">
      <c r="A28709" t="inlineStr">
        <is>
          <t>Measurement28704</t>
        </is>
      </c>
      <c r="B28709" t="inlineStr">
        <is>
          <t>Sample96</t>
        </is>
      </c>
      <c r="C28709" t="inlineStr">
        <is>
          <t>Signal1</t>
        </is>
      </c>
      <c r="D28709" t="inlineStr">
        <is>
          <t>13 h 38 min</t>
        </is>
      </c>
      <c r="E28709" t="n">
        <v>34</v>
      </c>
    </row>
    <row r="28710">
      <c r="A28710" t="inlineStr">
        <is>
          <t>Measurement28705</t>
        </is>
      </c>
      <c r="B28710" t="inlineStr">
        <is>
          <t>Sample96</t>
        </is>
      </c>
      <c r="C28710" t="inlineStr">
        <is>
          <t>Signal1</t>
        </is>
      </c>
      <c r="D28710" t="inlineStr">
        <is>
          <t>13 h 42 min</t>
        </is>
      </c>
      <c r="E28710" t="n">
        <v>33</v>
      </c>
    </row>
    <row r="28711">
      <c r="A28711" t="inlineStr">
        <is>
          <t>Measurement28706</t>
        </is>
      </c>
      <c r="B28711" t="inlineStr">
        <is>
          <t>Sample96</t>
        </is>
      </c>
      <c r="C28711" t="inlineStr">
        <is>
          <t>Signal1</t>
        </is>
      </c>
      <c r="D28711" t="inlineStr">
        <is>
          <t>13 h 46 min</t>
        </is>
      </c>
      <c r="E28711" t="n">
        <v>34</v>
      </c>
    </row>
    <row r="28712">
      <c r="A28712" t="inlineStr">
        <is>
          <t>Measurement28707</t>
        </is>
      </c>
      <c r="B28712" t="inlineStr">
        <is>
          <t>Sample96</t>
        </is>
      </c>
      <c r="C28712" t="inlineStr">
        <is>
          <t>Signal1</t>
        </is>
      </c>
      <c r="D28712" t="inlineStr">
        <is>
          <t>13 h 50 min</t>
        </is>
      </c>
      <c r="E28712" t="n">
        <v>33</v>
      </c>
    </row>
    <row r="28713">
      <c r="A28713" t="inlineStr">
        <is>
          <t>Measurement28708</t>
        </is>
      </c>
      <c r="B28713" t="inlineStr">
        <is>
          <t>Sample96</t>
        </is>
      </c>
      <c r="C28713" t="inlineStr">
        <is>
          <t>Signal1</t>
        </is>
      </c>
      <c r="D28713" t="inlineStr">
        <is>
          <t>13 h 54 min</t>
        </is>
      </c>
      <c r="E28713" t="n">
        <v>34</v>
      </c>
    </row>
    <row r="28714">
      <c r="A28714" t="inlineStr">
        <is>
          <t>Measurement28709</t>
        </is>
      </c>
      <c r="B28714" t="inlineStr">
        <is>
          <t>Sample96</t>
        </is>
      </c>
      <c r="C28714" t="inlineStr">
        <is>
          <t>Signal1</t>
        </is>
      </c>
      <c r="D28714" t="inlineStr">
        <is>
          <t>13 h 58 min</t>
        </is>
      </c>
      <c r="E28714" t="n">
        <v>33</v>
      </c>
    </row>
    <row r="28715">
      <c r="A28715" t="inlineStr">
        <is>
          <t>Measurement28710</t>
        </is>
      </c>
      <c r="B28715" t="inlineStr">
        <is>
          <t>Sample96</t>
        </is>
      </c>
      <c r="C28715" t="inlineStr">
        <is>
          <t>Signal1</t>
        </is>
      </c>
      <c r="D28715" t="inlineStr">
        <is>
          <t>14 h 2 min</t>
        </is>
      </c>
      <c r="E28715" t="n">
        <v>33</v>
      </c>
    </row>
    <row r="28716">
      <c r="A28716" t="inlineStr">
        <is>
          <t>Measurement28711</t>
        </is>
      </c>
      <c r="B28716" t="inlineStr">
        <is>
          <t>Sample96</t>
        </is>
      </c>
      <c r="C28716" t="inlineStr">
        <is>
          <t>Signal1</t>
        </is>
      </c>
      <c r="D28716" t="inlineStr">
        <is>
          <t>14 h 6 min</t>
        </is>
      </c>
      <c r="E28716" t="n">
        <v>34</v>
      </c>
    </row>
    <row r="28717">
      <c r="A28717" t="inlineStr">
        <is>
          <t>Measurement28712</t>
        </is>
      </c>
      <c r="B28717" t="inlineStr">
        <is>
          <t>Sample96</t>
        </is>
      </c>
      <c r="C28717" t="inlineStr">
        <is>
          <t>Signal1</t>
        </is>
      </c>
      <c r="D28717" t="inlineStr">
        <is>
          <t>14 h 10 min</t>
        </is>
      </c>
      <c r="E28717" t="n">
        <v>33</v>
      </c>
    </row>
    <row r="28718">
      <c r="A28718" t="inlineStr">
        <is>
          <t>Measurement28713</t>
        </is>
      </c>
      <c r="B28718" t="inlineStr">
        <is>
          <t>Sample96</t>
        </is>
      </c>
      <c r="C28718" t="inlineStr">
        <is>
          <t>Signal1</t>
        </is>
      </c>
      <c r="D28718" t="inlineStr">
        <is>
          <t>14 h 14 min</t>
        </is>
      </c>
      <c r="E28718" t="n">
        <v>33</v>
      </c>
    </row>
    <row r="28719">
      <c r="A28719" t="inlineStr">
        <is>
          <t>Measurement28714</t>
        </is>
      </c>
      <c r="B28719" t="inlineStr">
        <is>
          <t>Sample96</t>
        </is>
      </c>
      <c r="C28719" t="inlineStr">
        <is>
          <t>Signal1</t>
        </is>
      </c>
      <c r="D28719" t="inlineStr">
        <is>
          <t>14 h 18 min</t>
        </is>
      </c>
      <c r="E28719" t="n">
        <v>33</v>
      </c>
    </row>
    <row r="28720">
      <c r="A28720" t="inlineStr">
        <is>
          <t>Measurement28715</t>
        </is>
      </c>
      <c r="B28720" t="inlineStr">
        <is>
          <t>Sample96</t>
        </is>
      </c>
      <c r="C28720" t="inlineStr">
        <is>
          <t>Signal1</t>
        </is>
      </c>
      <c r="D28720" t="inlineStr">
        <is>
          <t>14 h 22 min</t>
        </is>
      </c>
      <c r="E28720" t="n">
        <v>34</v>
      </c>
    </row>
    <row r="28721">
      <c r="A28721" t="inlineStr">
        <is>
          <t>Measurement28716</t>
        </is>
      </c>
      <c r="B28721" t="inlineStr">
        <is>
          <t>Sample96</t>
        </is>
      </c>
      <c r="C28721" t="inlineStr">
        <is>
          <t>Signal1</t>
        </is>
      </c>
      <c r="D28721" t="inlineStr">
        <is>
          <t>14 h 26 min</t>
        </is>
      </c>
      <c r="E28721" t="n">
        <v>34</v>
      </c>
    </row>
    <row r="28722">
      <c r="A28722" t="inlineStr">
        <is>
          <t>Measurement28717</t>
        </is>
      </c>
      <c r="B28722" t="inlineStr">
        <is>
          <t>Sample96</t>
        </is>
      </c>
      <c r="C28722" t="inlineStr">
        <is>
          <t>Signal1</t>
        </is>
      </c>
      <c r="D28722" t="inlineStr">
        <is>
          <t>14 h 30 min</t>
        </is>
      </c>
      <c r="E28722" t="n">
        <v>34</v>
      </c>
    </row>
    <row r="28723">
      <c r="A28723" t="inlineStr">
        <is>
          <t>Measurement28718</t>
        </is>
      </c>
      <c r="B28723" t="inlineStr">
        <is>
          <t>Sample96</t>
        </is>
      </c>
      <c r="C28723" t="inlineStr">
        <is>
          <t>Signal1</t>
        </is>
      </c>
      <c r="D28723" t="inlineStr">
        <is>
          <t>14 h 34 min</t>
        </is>
      </c>
      <c r="E28723" t="n">
        <v>34</v>
      </c>
    </row>
    <row r="28724">
      <c r="A28724" t="inlineStr">
        <is>
          <t>Measurement28719</t>
        </is>
      </c>
      <c r="B28724" t="inlineStr">
        <is>
          <t>Sample96</t>
        </is>
      </c>
      <c r="C28724" t="inlineStr">
        <is>
          <t>Signal1</t>
        </is>
      </c>
      <c r="D28724" t="inlineStr">
        <is>
          <t>14 h 38 min</t>
        </is>
      </c>
      <c r="E28724" t="n">
        <v>33</v>
      </c>
    </row>
    <row r="28725">
      <c r="A28725" t="inlineStr">
        <is>
          <t>Measurement28720</t>
        </is>
      </c>
      <c r="B28725" t="inlineStr">
        <is>
          <t>Sample96</t>
        </is>
      </c>
      <c r="C28725" t="inlineStr">
        <is>
          <t>Signal1</t>
        </is>
      </c>
      <c r="D28725" t="inlineStr">
        <is>
          <t>14 h 42 min</t>
        </is>
      </c>
      <c r="E28725" t="n">
        <v>34</v>
      </c>
    </row>
    <row r="28726">
      <c r="A28726" t="inlineStr">
        <is>
          <t>Measurement28721</t>
        </is>
      </c>
      <c r="B28726" t="inlineStr">
        <is>
          <t>Sample96</t>
        </is>
      </c>
      <c r="C28726" t="inlineStr">
        <is>
          <t>Signal1</t>
        </is>
      </c>
      <c r="D28726" t="inlineStr">
        <is>
          <t>14 h 46 min</t>
        </is>
      </c>
      <c r="E28726" t="n">
        <v>33</v>
      </c>
    </row>
    <row r="28727">
      <c r="A28727" t="inlineStr">
        <is>
          <t>Measurement28722</t>
        </is>
      </c>
      <c r="B28727" t="inlineStr">
        <is>
          <t>Sample96</t>
        </is>
      </c>
      <c r="C28727" t="inlineStr">
        <is>
          <t>Signal1</t>
        </is>
      </c>
      <c r="D28727" t="inlineStr">
        <is>
          <t>14 h 50 min</t>
        </is>
      </c>
      <c r="E28727" t="n">
        <v>32</v>
      </c>
    </row>
    <row r="28728">
      <c r="A28728" t="inlineStr">
        <is>
          <t>Measurement28723</t>
        </is>
      </c>
      <c r="B28728" t="inlineStr">
        <is>
          <t>Sample96</t>
        </is>
      </c>
      <c r="C28728" t="inlineStr">
        <is>
          <t>Signal1</t>
        </is>
      </c>
      <c r="D28728" t="inlineStr">
        <is>
          <t>14 h 54 min</t>
        </is>
      </c>
      <c r="E28728" t="n">
        <v>33</v>
      </c>
    </row>
    <row r="28729">
      <c r="A28729" t="inlineStr">
        <is>
          <t>Measurement28724</t>
        </is>
      </c>
      <c r="B28729" t="inlineStr">
        <is>
          <t>Sample96</t>
        </is>
      </c>
      <c r="C28729" t="inlineStr">
        <is>
          <t>Signal1</t>
        </is>
      </c>
      <c r="D28729" t="inlineStr">
        <is>
          <t>14 h 58 min</t>
        </is>
      </c>
      <c r="E28729" t="n">
        <v>34</v>
      </c>
    </row>
    <row r="28730">
      <c r="A28730" t="inlineStr">
        <is>
          <t>Measurement28725</t>
        </is>
      </c>
      <c r="B28730" t="inlineStr">
        <is>
          <t>Sample96</t>
        </is>
      </c>
      <c r="C28730" t="inlineStr">
        <is>
          <t>Signal1</t>
        </is>
      </c>
      <c r="D28730" t="inlineStr">
        <is>
          <t>15 h 2 min</t>
        </is>
      </c>
      <c r="E28730" t="n">
        <v>33</v>
      </c>
    </row>
    <row r="28731">
      <c r="A28731" t="inlineStr">
        <is>
          <t>Measurement28726</t>
        </is>
      </c>
      <c r="B28731" t="inlineStr">
        <is>
          <t>Sample96</t>
        </is>
      </c>
      <c r="C28731" t="inlineStr">
        <is>
          <t>Signal1</t>
        </is>
      </c>
      <c r="D28731" t="inlineStr">
        <is>
          <t>15 h 6 min</t>
        </is>
      </c>
      <c r="E28731" t="n">
        <v>34</v>
      </c>
    </row>
    <row r="28732">
      <c r="A28732" t="inlineStr">
        <is>
          <t>Measurement28727</t>
        </is>
      </c>
      <c r="B28732" t="inlineStr">
        <is>
          <t>Sample96</t>
        </is>
      </c>
      <c r="C28732" t="inlineStr">
        <is>
          <t>Signal1</t>
        </is>
      </c>
      <c r="D28732" t="inlineStr">
        <is>
          <t>15 h 10 min</t>
        </is>
      </c>
      <c r="E28732" t="n">
        <v>34</v>
      </c>
    </row>
    <row r="28733">
      <c r="A28733" t="inlineStr">
        <is>
          <t>Measurement28728</t>
        </is>
      </c>
      <c r="B28733" t="inlineStr">
        <is>
          <t>Sample96</t>
        </is>
      </c>
      <c r="C28733" t="inlineStr">
        <is>
          <t>Signal1</t>
        </is>
      </c>
      <c r="D28733" t="inlineStr">
        <is>
          <t>15 h 14 min</t>
        </is>
      </c>
      <c r="E28733" t="n">
        <v>34</v>
      </c>
    </row>
    <row r="28734">
      <c r="A28734" t="inlineStr">
        <is>
          <t>Measurement28729</t>
        </is>
      </c>
      <c r="B28734" t="inlineStr">
        <is>
          <t>Sample96</t>
        </is>
      </c>
      <c r="C28734" t="inlineStr">
        <is>
          <t>Signal1</t>
        </is>
      </c>
      <c r="D28734" t="inlineStr">
        <is>
          <t>15 h 18 min</t>
        </is>
      </c>
      <c r="E28734" t="n">
        <v>33</v>
      </c>
    </row>
    <row r="28735">
      <c r="A28735" t="inlineStr">
        <is>
          <t>Measurement28730</t>
        </is>
      </c>
      <c r="B28735" t="inlineStr">
        <is>
          <t>Sample96</t>
        </is>
      </c>
      <c r="C28735" t="inlineStr">
        <is>
          <t>Signal1</t>
        </is>
      </c>
      <c r="D28735" t="inlineStr">
        <is>
          <t>15 h 22 min</t>
        </is>
      </c>
      <c r="E28735" t="n">
        <v>33</v>
      </c>
    </row>
    <row r="28736">
      <c r="A28736" t="inlineStr">
        <is>
          <t>Measurement28731</t>
        </is>
      </c>
      <c r="B28736" t="inlineStr">
        <is>
          <t>Sample96</t>
        </is>
      </c>
      <c r="C28736" t="inlineStr">
        <is>
          <t>Signal1</t>
        </is>
      </c>
      <c r="D28736" t="inlineStr">
        <is>
          <t>15 h 26 min</t>
        </is>
      </c>
      <c r="E28736" t="n">
        <v>34</v>
      </c>
    </row>
    <row r="28737">
      <c r="A28737" t="inlineStr">
        <is>
          <t>Measurement28732</t>
        </is>
      </c>
      <c r="B28737" t="inlineStr">
        <is>
          <t>Sample96</t>
        </is>
      </c>
      <c r="C28737" t="inlineStr">
        <is>
          <t>Signal1</t>
        </is>
      </c>
      <c r="D28737" t="inlineStr">
        <is>
          <t>15 h 30 min</t>
        </is>
      </c>
      <c r="E28737" t="n">
        <v>33</v>
      </c>
    </row>
    <row r="28738">
      <c r="A28738" t="inlineStr">
        <is>
          <t>Measurement28733</t>
        </is>
      </c>
      <c r="B28738" t="inlineStr">
        <is>
          <t>Sample96</t>
        </is>
      </c>
      <c r="C28738" t="inlineStr">
        <is>
          <t>Signal1</t>
        </is>
      </c>
      <c r="D28738" t="inlineStr">
        <is>
          <t>15 h 34 min</t>
        </is>
      </c>
      <c r="E28738" t="n">
        <v>32</v>
      </c>
    </row>
    <row r="28739">
      <c r="A28739" t="inlineStr">
        <is>
          <t>Measurement28734</t>
        </is>
      </c>
      <c r="B28739" t="inlineStr">
        <is>
          <t>Sample96</t>
        </is>
      </c>
      <c r="C28739" t="inlineStr">
        <is>
          <t>Signal1</t>
        </is>
      </c>
      <c r="D28739" t="inlineStr">
        <is>
          <t>15 h 38 min</t>
        </is>
      </c>
      <c r="E28739" t="n">
        <v>34</v>
      </c>
    </row>
    <row r="28740">
      <c r="A28740" t="inlineStr">
        <is>
          <t>Measurement28735</t>
        </is>
      </c>
      <c r="B28740" t="inlineStr">
        <is>
          <t>Sample96</t>
        </is>
      </c>
      <c r="C28740" t="inlineStr">
        <is>
          <t>Signal1</t>
        </is>
      </c>
      <c r="D28740" t="inlineStr">
        <is>
          <t>15 h 42 min</t>
        </is>
      </c>
      <c r="E28740" t="n">
        <v>35</v>
      </c>
    </row>
    <row r="28741">
      <c r="A28741" t="inlineStr">
        <is>
          <t>Measurement28736</t>
        </is>
      </c>
      <c r="B28741" t="inlineStr">
        <is>
          <t>Sample96</t>
        </is>
      </c>
      <c r="C28741" t="inlineStr">
        <is>
          <t>Signal1</t>
        </is>
      </c>
      <c r="D28741" t="inlineStr">
        <is>
          <t>15 h 46 min</t>
        </is>
      </c>
      <c r="E28741" t="n">
        <v>33</v>
      </c>
    </row>
    <row r="28742">
      <c r="A28742" t="inlineStr">
        <is>
          <t>Measurement28737</t>
        </is>
      </c>
      <c r="B28742" t="inlineStr">
        <is>
          <t>Sample96</t>
        </is>
      </c>
      <c r="C28742" t="inlineStr">
        <is>
          <t>Signal1</t>
        </is>
      </c>
      <c r="D28742" t="inlineStr">
        <is>
          <t>15 h 50 min</t>
        </is>
      </c>
      <c r="E28742" t="n">
        <v>34</v>
      </c>
    </row>
    <row r="28743">
      <c r="A28743" t="inlineStr">
        <is>
          <t>Measurement28738</t>
        </is>
      </c>
      <c r="B28743" t="inlineStr">
        <is>
          <t>Sample96</t>
        </is>
      </c>
      <c r="C28743" t="inlineStr">
        <is>
          <t>Signal1</t>
        </is>
      </c>
      <c r="D28743" t="inlineStr">
        <is>
          <t>15 h 54 min</t>
        </is>
      </c>
      <c r="E28743" t="n">
        <v>33</v>
      </c>
    </row>
    <row r="28744">
      <c r="A28744" t="inlineStr">
        <is>
          <t>Measurement28739</t>
        </is>
      </c>
      <c r="B28744" t="inlineStr">
        <is>
          <t>Sample96</t>
        </is>
      </c>
      <c r="C28744" t="inlineStr">
        <is>
          <t>Signal1</t>
        </is>
      </c>
      <c r="D28744" t="inlineStr">
        <is>
          <t>15 h 58 min</t>
        </is>
      </c>
      <c r="E28744" t="n">
        <v>34</v>
      </c>
    </row>
    <row r="28745">
      <c r="A28745" t="inlineStr">
        <is>
          <t>Measurement28740</t>
        </is>
      </c>
      <c r="B28745" t="inlineStr">
        <is>
          <t>Sample96</t>
        </is>
      </c>
      <c r="C28745" t="inlineStr">
        <is>
          <t>Signal1</t>
        </is>
      </c>
      <c r="D28745" t="inlineStr">
        <is>
          <t>16 h 2 min</t>
        </is>
      </c>
      <c r="E28745" t="n">
        <v>32</v>
      </c>
    </row>
    <row r="28746">
      <c r="A28746" t="inlineStr">
        <is>
          <t>Measurement28741</t>
        </is>
      </c>
      <c r="B28746" t="inlineStr">
        <is>
          <t>Sample96</t>
        </is>
      </c>
      <c r="C28746" t="inlineStr">
        <is>
          <t>Signal1</t>
        </is>
      </c>
      <c r="D28746" t="inlineStr">
        <is>
          <t>16 h 6 min</t>
        </is>
      </c>
      <c r="E28746" t="n">
        <v>33</v>
      </c>
    </row>
    <row r="28747">
      <c r="A28747" t="inlineStr">
        <is>
          <t>Measurement28742</t>
        </is>
      </c>
      <c r="B28747" t="inlineStr">
        <is>
          <t>Sample96</t>
        </is>
      </c>
      <c r="C28747" t="inlineStr">
        <is>
          <t>Signal1</t>
        </is>
      </c>
      <c r="D28747" t="inlineStr">
        <is>
          <t>16 h 10 min</t>
        </is>
      </c>
      <c r="E28747" t="n">
        <v>35</v>
      </c>
    </row>
    <row r="28748">
      <c r="A28748" t="inlineStr">
        <is>
          <t>Measurement28743</t>
        </is>
      </c>
      <c r="B28748" t="inlineStr">
        <is>
          <t>Sample96</t>
        </is>
      </c>
      <c r="C28748" t="inlineStr">
        <is>
          <t>Signal1</t>
        </is>
      </c>
      <c r="D28748" t="inlineStr">
        <is>
          <t>16 h 14 min</t>
        </is>
      </c>
      <c r="E28748" t="n">
        <v>31</v>
      </c>
    </row>
    <row r="28749">
      <c r="A28749" t="inlineStr">
        <is>
          <t>Measurement28744</t>
        </is>
      </c>
      <c r="B28749" t="inlineStr">
        <is>
          <t>Sample96</t>
        </is>
      </c>
      <c r="C28749" t="inlineStr">
        <is>
          <t>Signal1</t>
        </is>
      </c>
      <c r="D28749" t="inlineStr">
        <is>
          <t>16 h 18 min</t>
        </is>
      </c>
      <c r="E28749" t="n">
        <v>33</v>
      </c>
    </row>
    <row r="28750">
      <c r="A28750" t="inlineStr">
        <is>
          <t>Measurement28745</t>
        </is>
      </c>
      <c r="B28750" t="inlineStr">
        <is>
          <t>Sample96</t>
        </is>
      </c>
      <c r="C28750" t="inlineStr">
        <is>
          <t>Signal1</t>
        </is>
      </c>
      <c r="D28750" t="inlineStr">
        <is>
          <t>16 h 22 min</t>
        </is>
      </c>
      <c r="E28750" t="n">
        <v>33</v>
      </c>
    </row>
    <row r="28751">
      <c r="A28751" t="inlineStr">
        <is>
          <t>Measurement28746</t>
        </is>
      </c>
      <c r="B28751" t="inlineStr">
        <is>
          <t>Sample96</t>
        </is>
      </c>
      <c r="C28751" t="inlineStr">
        <is>
          <t>Signal1</t>
        </is>
      </c>
      <c r="D28751" t="inlineStr">
        <is>
          <t>16 h 26 min</t>
        </is>
      </c>
      <c r="E28751" t="n">
        <v>33</v>
      </c>
    </row>
    <row r="28752">
      <c r="A28752" t="inlineStr">
        <is>
          <t>Measurement28747</t>
        </is>
      </c>
      <c r="B28752" t="inlineStr">
        <is>
          <t>Sample96</t>
        </is>
      </c>
      <c r="C28752" t="inlineStr">
        <is>
          <t>Signal1</t>
        </is>
      </c>
      <c r="D28752" t="inlineStr">
        <is>
          <t>16 h 30 min</t>
        </is>
      </c>
      <c r="E28752" t="n">
        <v>32</v>
      </c>
    </row>
    <row r="28753">
      <c r="A28753" t="inlineStr">
        <is>
          <t>Measurement28748</t>
        </is>
      </c>
      <c r="B28753" t="inlineStr">
        <is>
          <t>Sample96</t>
        </is>
      </c>
      <c r="C28753" t="inlineStr">
        <is>
          <t>Signal1</t>
        </is>
      </c>
      <c r="D28753" t="inlineStr">
        <is>
          <t>16 h 34 min</t>
        </is>
      </c>
      <c r="E28753" t="n">
        <v>35</v>
      </c>
    </row>
    <row r="28754">
      <c r="A28754" t="inlineStr">
        <is>
          <t>Measurement28749</t>
        </is>
      </c>
      <c r="B28754" t="inlineStr">
        <is>
          <t>Sample96</t>
        </is>
      </c>
      <c r="C28754" t="inlineStr">
        <is>
          <t>Signal1</t>
        </is>
      </c>
      <c r="D28754" t="inlineStr">
        <is>
          <t>16 h 38 min</t>
        </is>
      </c>
      <c r="E28754" t="n">
        <v>31</v>
      </c>
    </row>
    <row r="28755">
      <c r="A28755" t="inlineStr">
        <is>
          <t>Measurement28750</t>
        </is>
      </c>
      <c r="B28755" t="inlineStr">
        <is>
          <t>Sample96</t>
        </is>
      </c>
      <c r="C28755" t="inlineStr">
        <is>
          <t>Signal1</t>
        </is>
      </c>
      <c r="D28755" t="inlineStr">
        <is>
          <t>16 h 42 min</t>
        </is>
      </c>
      <c r="E28755" t="n">
        <v>33</v>
      </c>
    </row>
    <row r="28756">
      <c r="A28756" t="inlineStr">
        <is>
          <t>Measurement28751</t>
        </is>
      </c>
      <c r="B28756" t="inlineStr">
        <is>
          <t>Sample96</t>
        </is>
      </c>
      <c r="C28756" t="inlineStr">
        <is>
          <t>Signal1</t>
        </is>
      </c>
      <c r="D28756" t="inlineStr">
        <is>
          <t>16 h 46 min</t>
        </is>
      </c>
      <c r="E28756" t="n">
        <v>33</v>
      </c>
    </row>
    <row r="28757">
      <c r="A28757" t="inlineStr">
        <is>
          <t>Measurement28752</t>
        </is>
      </c>
      <c r="B28757" t="inlineStr">
        <is>
          <t>Sample96</t>
        </is>
      </c>
      <c r="C28757" t="inlineStr">
        <is>
          <t>Signal1</t>
        </is>
      </c>
      <c r="D28757" t="inlineStr">
        <is>
          <t>16 h 50 min</t>
        </is>
      </c>
      <c r="E28757" t="n">
        <v>34</v>
      </c>
    </row>
    <row r="28758">
      <c r="A28758" t="inlineStr">
        <is>
          <t>Measurement28753</t>
        </is>
      </c>
      <c r="B28758" t="inlineStr">
        <is>
          <t>Sample96</t>
        </is>
      </c>
      <c r="C28758" t="inlineStr">
        <is>
          <t>Signal1</t>
        </is>
      </c>
      <c r="D28758" t="inlineStr">
        <is>
          <t>16 h 54 min</t>
        </is>
      </c>
      <c r="E28758" t="n">
        <v>35</v>
      </c>
    </row>
    <row r="28759">
      <c r="A28759" t="inlineStr">
        <is>
          <t>Measurement28754</t>
        </is>
      </c>
      <c r="B28759" t="inlineStr">
        <is>
          <t>Sample96</t>
        </is>
      </c>
      <c r="C28759" t="inlineStr">
        <is>
          <t>Signal1</t>
        </is>
      </c>
      <c r="D28759" t="inlineStr">
        <is>
          <t>16 h 58 min</t>
        </is>
      </c>
      <c r="E28759" t="n">
        <v>34</v>
      </c>
    </row>
    <row r="28760">
      <c r="A28760" t="inlineStr">
        <is>
          <t>Measurement28755</t>
        </is>
      </c>
      <c r="B28760" t="inlineStr">
        <is>
          <t>Sample96</t>
        </is>
      </c>
      <c r="C28760" t="inlineStr">
        <is>
          <t>Signal1</t>
        </is>
      </c>
      <c r="D28760" t="inlineStr">
        <is>
          <t>17 h 2 min</t>
        </is>
      </c>
      <c r="E28760" t="n">
        <v>34</v>
      </c>
    </row>
    <row r="28761">
      <c r="A28761" t="inlineStr">
        <is>
          <t>Measurement28756</t>
        </is>
      </c>
      <c r="B28761" t="inlineStr">
        <is>
          <t>Sample96</t>
        </is>
      </c>
      <c r="C28761" t="inlineStr">
        <is>
          <t>Signal1</t>
        </is>
      </c>
      <c r="D28761" t="inlineStr">
        <is>
          <t>17 h 6 min</t>
        </is>
      </c>
      <c r="E28761" t="n">
        <v>33</v>
      </c>
    </row>
    <row r="28762">
      <c r="A28762" t="inlineStr">
        <is>
          <t>Measurement28757</t>
        </is>
      </c>
      <c r="B28762" t="inlineStr">
        <is>
          <t>Sample96</t>
        </is>
      </c>
      <c r="C28762" t="inlineStr">
        <is>
          <t>Signal1</t>
        </is>
      </c>
      <c r="D28762" t="inlineStr">
        <is>
          <t>17 h 10 min</t>
        </is>
      </c>
      <c r="E28762" t="n">
        <v>33</v>
      </c>
    </row>
    <row r="28763">
      <c r="A28763" t="inlineStr">
        <is>
          <t>Measurement28758</t>
        </is>
      </c>
      <c r="B28763" t="inlineStr">
        <is>
          <t>Sample96</t>
        </is>
      </c>
      <c r="C28763" t="inlineStr">
        <is>
          <t>Signal1</t>
        </is>
      </c>
      <c r="D28763" t="inlineStr">
        <is>
          <t>17 h 14 min</t>
        </is>
      </c>
      <c r="E28763" t="n">
        <v>34</v>
      </c>
    </row>
    <row r="28764">
      <c r="A28764" t="inlineStr">
        <is>
          <t>Measurement28759</t>
        </is>
      </c>
      <c r="B28764" t="inlineStr">
        <is>
          <t>Sample96</t>
        </is>
      </c>
      <c r="C28764" t="inlineStr">
        <is>
          <t>Signal1</t>
        </is>
      </c>
      <c r="D28764" t="inlineStr">
        <is>
          <t>17 h 18 min</t>
        </is>
      </c>
      <c r="E28764" t="n">
        <v>33</v>
      </c>
    </row>
    <row r="28765">
      <c r="A28765" t="inlineStr">
        <is>
          <t>Measurement28760</t>
        </is>
      </c>
      <c r="B28765" t="inlineStr">
        <is>
          <t>Sample96</t>
        </is>
      </c>
      <c r="C28765" t="inlineStr">
        <is>
          <t>Signal1</t>
        </is>
      </c>
      <c r="D28765" t="inlineStr">
        <is>
          <t>17 h 22 min</t>
        </is>
      </c>
      <c r="E28765" t="n">
        <v>36</v>
      </c>
    </row>
    <row r="28766">
      <c r="A28766" t="inlineStr">
        <is>
          <t>Measurement28761</t>
        </is>
      </c>
      <c r="B28766" t="inlineStr">
        <is>
          <t>Sample96</t>
        </is>
      </c>
      <c r="C28766" t="inlineStr">
        <is>
          <t>Signal1</t>
        </is>
      </c>
      <c r="D28766" t="inlineStr">
        <is>
          <t>17 h 26 min</t>
        </is>
      </c>
      <c r="E28766" t="n">
        <v>34</v>
      </c>
    </row>
    <row r="28767">
      <c r="A28767" t="inlineStr">
        <is>
          <t>Measurement28762</t>
        </is>
      </c>
      <c r="B28767" t="inlineStr">
        <is>
          <t>Sample96</t>
        </is>
      </c>
      <c r="C28767" t="inlineStr">
        <is>
          <t>Signal1</t>
        </is>
      </c>
      <c r="D28767" t="inlineStr">
        <is>
          <t>17 h 30 min</t>
        </is>
      </c>
      <c r="E28767" t="n">
        <v>36</v>
      </c>
    </row>
    <row r="28768">
      <c r="A28768" t="inlineStr">
        <is>
          <t>Measurement28763</t>
        </is>
      </c>
      <c r="B28768" t="inlineStr">
        <is>
          <t>Sample96</t>
        </is>
      </c>
      <c r="C28768" t="inlineStr">
        <is>
          <t>Signal1</t>
        </is>
      </c>
      <c r="D28768" t="inlineStr">
        <is>
          <t>17 h 34 min</t>
        </is>
      </c>
      <c r="E28768" t="n">
        <v>34</v>
      </c>
    </row>
    <row r="28769">
      <c r="A28769" t="inlineStr">
        <is>
          <t>Measurement28764</t>
        </is>
      </c>
      <c r="B28769" t="inlineStr">
        <is>
          <t>Sample96</t>
        </is>
      </c>
      <c r="C28769" t="inlineStr">
        <is>
          <t>Signal1</t>
        </is>
      </c>
      <c r="D28769" t="inlineStr">
        <is>
          <t>17 h 38 min</t>
        </is>
      </c>
      <c r="E28769" t="n">
        <v>34</v>
      </c>
    </row>
    <row r="28770">
      <c r="A28770" t="inlineStr">
        <is>
          <t>Measurement28765</t>
        </is>
      </c>
      <c r="B28770" t="inlineStr">
        <is>
          <t>Sample96</t>
        </is>
      </c>
      <c r="C28770" t="inlineStr">
        <is>
          <t>Signal1</t>
        </is>
      </c>
      <c r="D28770" t="inlineStr">
        <is>
          <t>17 h 42 min</t>
        </is>
      </c>
      <c r="E28770" t="n">
        <v>34</v>
      </c>
    </row>
    <row r="28771">
      <c r="A28771" t="inlineStr">
        <is>
          <t>Measurement28766</t>
        </is>
      </c>
      <c r="B28771" t="inlineStr">
        <is>
          <t>Sample96</t>
        </is>
      </c>
      <c r="C28771" t="inlineStr">
        <is>
          <t>Signal1</t>
        </is>
      </c>
      <c r="D28771" t="inlineStr">
        <is>
          <t>17 h 46 min</t>
        </is>
      </c>
      <c r="E28771" t="n">
        <v>33</v>
      </c>
    </row>
    <row r="28772">
      <c r="A28772" t="inlineStr">
        <is>
          <t>Measurement28767</t>
        </is>
      </c>
      <c r="B28772" t="inlineStr">
        <is>
          <t>Sample96</t>
        </is>
      </c>
      <c r="C28772" t="inlineStr">
        <is>
          <t>Signal1</t>
        </is>
      </c>
      <c r="D28772" t="inlineStr">
        <is>
          <t>17 h 50 min</t>
        </is>
      </c>
      <c r="E28772" t="n">
        <v>33</v>
      </c>
    </row>
    <row r="28773">
      <c r="A28773" t="inlineStr">
        <is>
          <t>Measurement28768</t>
        </is>
      </c>
      <c r="B28773" t="inlineStr">
        <is>
          <t>Sample96</t>
        </is>
      </c>
      <c r="C28773" t="inlineStr">
        <is>
          <t>Signal1</t>
        </is>
      </c>
      <c r="D28773" t="inlineStr">
        <is>
          <t>17 h 54 min</t>
        </is>
      </c>
      <c r="E28773" t="n">
        <v>33</v>
      </c>
    </row>
    <row r="28774">
      <c r="A28774" t="inlineStr">
        <is>
          <t>Measurement28769</t>
        </is>
      </c>
      <c r="B28774" t="inlineStr">
        <is>
          <t>Sample96</t>
        </is>
      </c>
      <c r="C28774" t="inlineStr">
        <is>
          <t>Signal1</t>
        </is>
      </c>
      <c r="D28774" t="inlineStr">
        <is>
          <t>17 h 58 min</t>
        </is>
      </c>
      <c r="E28774" t="n">
        <v>33</v>
      </c>
    </row>
    <row r="28775">
      <c r="A28775" t="inlineStr">
        <is>
          <t>Measurement28770</t>
        </is>
      </c>
      <c r="B28775" t="inlineStr">
        <is>
          <t>Sample96</t>
        </is>
      </c>
      <c r="C28775" t="inlineStr">
        <is>
          <t>Signal1</t>
        </is>
      </c>
      <c r="D28775" t="inlineStr">
        <is>
          <t>18 h 2 min</t>
        </is>
      </c>
      <c r="E28775" t="n">
        <v>31</v>
      </c>
    </row>
    <row r="28776">
      <c r="A28776" t="inlineStr">
        <is>
          <t>Measurement28771</t>
        </is>
      </c>
      <c r="B28776" t="inlineStr">
        <is>
          <t>Sample96</t>
        </is>
      </c>
      <c r="C28776" t="inlineStr">
        <is>
          <t>Signal1</t>
        </is>
      </c>
      <c r="D28776" t="inlineStr">
        <is>
          <t>18 h 6 min</t>
        </is>
      </c>
      <c r="E28776" t="n">
        <v>35</v>
      </c>
    </row>
    <row r="28777">
      <c r="A28777" t="inlineStr">
        <is>
          <t>Measurement28772</t>
        </is>
      </c>
      <c r="B28777" t="inlineStr">
        <is>
          <t>Sample96</t>
        </is>
      </c>
      <c r="C28777" t="inlineStr">
        <is>
          <t>Signal1</t>
        </is>
      </c>
      <c r="D28777" t="inlineStr">
        <is>
          <t>18 h 10 min</t>
        </is>
      </c>
      <c r="E28777" t="n">
        <v>31</v>
      </c>
    </row>
    <row r="28778">
      <c r="A28778" t="inlineStr">
        <is>
          <t>Measurement28773</t>
        </is>
      </c>
      <c r="B28778" t="inlineStr">
        <is>
          <t>Sample96</t>
        </is>
      </c>
      <c r="C28778" t="inlineStr">
        <is>
          <t>Signal1</t>
        </is>
      </c>
      <c r="D28778" t="inlineStr">
        <is>
          <t>18 h 14 min</t>
        </is>
      </c>
      <c r="E28778" t="n">
        <v>34</v>
      </c>
    </row>
    <row r="28779">
      <c r="A28779" t="inlineStr">
        <is>
          <t>Measurement28774</t>
        </is>
      </c>
      <c r="B28779" t="inlineStr">
        <is>
          <t>Sample96</t>
        </is>
      </c>
      <c r="C28779" t="inlineStr">
        <is>
          <t>Signal1</t>
        </is>
      </c>
      <c r="D28779" t="inlineStr">
        <is>
          <t>18 h 19 min</t>
        </is>
      </c>
      <c r="E28779" t="n">
        <v>33</v>
      </c>
    </row>
    <row r="28780">
      <c r="A28780" t="inlineStr">
        <is>
          <t>Measurement28775</t>
        </is>
      </c>
      <c r="B28780" t="inlineStr">
        <is>
          <t>Sample96</t>
        </is>
      </c>
      <c r="C28780" t="inlineStr">
        <is>
          <t>Signal1</t>
        </is>
      </c>
      <c r="D28780" t="inlineStr">
        <is>
          <t>18 h 23 min</t>
        </is>
      </c>
      <c r="E28780" t="n">
        <v>33</v>
      </c>
    </row>
    <row r="28781">
      <c r="A28781" t="inlineStr">
        <is>
          <t>Measurement28776</t>
        </is>
      </c>
      <c r="B28781" t="inlineStr">
        <is>
          <t>Sample96</t>
        </is>
      </c>
      <c r="C28781" t="inlineStr">
        <is>
          <t>Signal1</t>
        </is>
      </c>
      <c r="D28781" t="inlineStr">
        <is>
          <t>18 h 27 min</t>
        </is>
      </c>
      <c r="E28781" t="n">
        <v>32</v>
      </c>
    </row>
    <row r="28782">
      <c r="A28782" t="inlineStr">
        <is>
          <t>Measurement28777</t>
        </is>
      </c>
      <c r="B28782" t="inlineStr">
        <is>
          <t>Sample96</t>
        </is>
      </c>
      <c r="C28782" t="inlineStr">
        <is>
          <t>Signal1</t>
        </is>
      </c>
      <c r="D28782" t="inlineStr">
        <is>
          <t>18 h 31 min</t>
        </is>
      </c>
      <c r="E28782" t="n">
        <v>33</v>
      </c>
    </row>
    <row r="28783">
      <c r="A28783" t="inlineStr">
        <is>
          <t>Measurement28778</t>
        </is>
      </c>
      <c r="B28783" t="inlineStr">
        <is>
          <t>Sample96</t>
        </is>
      </c>
      <c r="C28783" t="inlineStr">
        <is>
          <t>Signal1</t>
        </is>
      </c>
      <c r="D28783" t="inlineStr">
        <is>
          <t>18 h 35 min</t>
        </is>
      </c>
      <c r="E28783" t="n">
        <v>34</v>
      </c>
    </row>
    <row r="28784">
      <c r="A28784" t="inlineStr">
        <is>
          <t>Measurement28779</t>
        </is>
      </c>
      <c r="B28784" t="inlineStr">
        <is>
          <t>Sample96</t>
        </is>
      </c>
      <c r="C28784" t="inlineStr">
        <is>
          <t>Signal1</t>
        </is>
      </c>
      <c r="D28784" t="inlineStr">
        <is>
          <t>18 h 39 min</t>
        </is>
      </c>
      <c r="E28784" t="n">
        <v>32</v>
      </c>
    </row>
    <row r="28785">
      <c r="A28785" t="inlineStr">
        <is>
          <t>Measurement28780</t>
        </is>
      </c>
      <c r="B28785" t="inlineStr">
        <is>
          <t>Sample96</t>
        </is>
      </c>
      <c r="C28785" t="inlineStr">
        <is>
          <t>Signal1</t>
        </is>
      </c>
      <c r="D28785" t="inlineStr">
        <is>
          <t>18 h 43 min</t>
        </is>
      </c>
      <c r="E28785" t="n">
        <v>31</v>
      </c>
    </row>
    <row r="28786">
      <c r="A28786" t="inlineStr">
        <is>
          <t>Measurement28781</t>
        </is>
      </c>
      <c r="B28786" t="inlineStr">
        <is>
          <t>Sample96</t>
        </is>
      </c>
      <c r="C28786" t="inlineStr">
        <is>
          <t>Signal1</t>
        </is>
      </c>
      <c r="D28786" t="inlineStr">
        <is>
          <t>18 h 47 min</t>
        </is>
      </c>
      <c r="E28786" t="n">
        <v>33</v>
      </c>
    </row>
    <row r="28787">
      <c r="A28787" t="inlineStr">
        <is>
          <t>Measurement28782</t>
        </is>
      </c>
      <c r="B28787" t="inlineStr">
        <is>
          <t>Sample96</t>
        </is>
      </c>
      <c r="C28787" t="inlineStr">
        <is>
          <t>Signal1</t>
        </is>
      </c>
      <c r="D28787" t="inlineStr">
        <is>
          <t>18 h 51 min</t>
        </is>
      </c>
      <c r="E28787" t="n">
        <v>33</v>
      </c>
    </row>
    <row r="28788">
      <c r="A28788" t="inlineStr">
        <is>
          <t>Measurement28783</t>
        </is>
      </c>
      <c r="B28788" t="inlineStr">
        <is>
          <t>Sample96</t>
        </is>
      </c>
      <c r="C28788" t="inlineStr">
        <is>
          <t>Signal1</t>
        </is>
      </c>
      <c r="D28788" t="inlineStr">
        <is>
          <t>18 h 55 min</t>
        </is>
      </c>
      <c r="E28788" t="n">
        <v>34</v>
      </c>
    </row>
    <row r="28789">
      <c r="A28789" t="inlineStr">
        <is>
          <t>Measurement28784</t>
        </is>
      </c>
      <c r="B28789" t="inlineStr">
        <is>
          <t>Sample96</t>
        </is>
      </c>
      <c r="C28789" t="inlineStr">
        <is>
          <t>Signal1</t>
        </is>
      </c>
      <c r="D28789" t="inlineStr">
        <is>
          <t>18 h 59 min</t>
        </is>
      </c>
      <c r="E28789" t="n">
        <v>35</v>
      </c>
    </row>
    <row r="28790">
      <c r="A28790" t="inlineStr">
        <is>
          <t>Measurement28785</t>
        </is>
      </c>
      <c r="B28790" t="inlineStr">
        <is>
          <t>Sample96</t>
        </is>
      </c>
      <c r="C28790" t="inlineStr">
        <is>
          <t>Signal1</t>
        </is>
      </c>
      <c r="D28790" t="inlineStr">
        <is>
          <t>19 h 3 min</t>
        </is>
      </c>
      <c r="E28790" t="n">
        <v>32</v>
      </c>
    </row>
    <row r="28791">
      <c r="A28791" t="inlineStr">
        <is>
          <t>Measurement28786</t>
        </is>
      </c>
      <c r="B28791" t="inlineStr">
        <is>
          <t>Sample96</t>
        </is>
      </c>
      <c r="C28791" t="inlineStr">
        <is>
          <t>Signal1</t>
        </is>
      </c>
      <c r="D28791" t="inlineStr">
        <is>
          <t>19 h 7 min</t>
        </is>
      </c>
      <c r="E28791" t="n">
        <v>31</v>
      </c>
    </row>
    <row r="28792">
      <c r="A28792" t="inlineStr">
        <is>
          <t>Measurement28787</t>
        </is>
      </c>
      <c r="B28792" t="inlineStr">
        <is>
          <t>Sample96</t>
        </is>
      </c>
      <c r="C28792" t="inlineStr">
        <is>
          <t>Signal1</t>
        </is>
      </c>
      <c r="D28792" t="inlineStr">
        <is>
          <t>19 h 11 min</t>
        </is>
      </c>
      <c r="E28792" t="n">
        <v>33</v>
      </c>
    </row>
    <row r="28793">
      <c r="A28793" t="inlineStr">
        <is>
          <t>Measurement28788</t>
        </is>
      </c>
      <c r="B28793" t="inlineStr">
        <is>
          <t>Sample96</t>
        </is>
      </c>
      <c r="C28793" t="inlineStr">
        <is>
          <t>Signal1</t>
        </is>
      </c>
      <c r="D28793" t="inlineStr">
        <is>
          <t>19 h 15 min</t>
        </is>
      </c>
      <c r="E28793" t="n">
        <v>34</v>
      </c>
    </row>
    <row r="28794">
      <c r="A28794" t="inlineStr">
        <is>
          <t>Measurement28789</t>
        </is>
      </c>
      <c r="B28794" t="inlineStr">
        <is>
          <t>Sample96</t>
        </is>
      </c>
      <c r="C28794" t="inlineStr">
        <is>
          <t>Signal1</t>
        </is>
      </c>
      <c r="D28794" t="inlineStr">
        <is>
          <t>19 h 19 min</t>
        </is>
      </c>
      <c r="E28794" t="n">
        <v>34</v>
      </c>
    </row>
    <row r="28795">
      <c r="A28795" t="inlineStr">
        <is>
          <t>Measurement28790</t>
        </is>
      </c>
      <c r="B28795" t="inlineStr">
        <is>
          <t>Sample96</t>
        </is>
      </c>
      <c r="C28795" t="inlineStr">
        <is>
          <t>Signal1</t>
        </is>
      </c>
      <c r="D28795" t="inlineStr">
        <is>
          <t>19 h 23 min</t>
        </is>
      </c>
      <c r="E28795" t="n">
        <v>32</v>
      </c>
    </row>
    <row r="28796">
      <c r="A28796" t="inlineStr">
        <is>
          <t>Measurement28791</t>
        </is>
      </c>
      <c r="B28796" t="inlineStr">
        <is>
          <t>Sample96</t>
        </is>
      </c>
      <c r="C28796" t="inlineStr">
        <is>
          <t>Signal1</t>
        </is>
      </c>
      <c r="D28796" t="inlineStr">
        <is>
          <t>19 h 27 min</t>
        </is>
      </c>
      <c r="E28796" t="n">
        <v>32</v>
      </c>
    </row>
    <row r="28797">
      <c r="A28797" t="inlineStr">
        <is>
          <t>Measurement28792</t>
        </is>
      </c>
      <c r="B28797" t="inlineStr">
        <is>
          <t>Sample96</t>
        </is>
      </c>
      <c r="C28797" t="inlineStr">
        <is>
          <t>Signal1</t>
        </is>
      </c>
      <c r="D28797" t="inlineStr">
        <is>
          <t>19 h 31 min</t>
        </is>
      </c>
      <c r="E28797" t="n">
        <v>32</v>
      </c>
    </row>
    <row r="28798">
      <c r="A28798" t="inlineStr">
        <is>
          <t>Measurement28793</t>
        </is>
      </c>
      <c r="B28798" t="inlineStr">
        <is>
          <t>Sample96</t>
        </is>
      </c>
      <c r="C28798" t="inlineStr">
        <is>
          <t>Signal1</t>
        </is>
      </c>
      <c r="D28798" t="inlineStr">
        <is>
          <t>19 h 35 min</t>
        </is>
      </c>
      <c r="E28798" t="n">
        <v>35</v>
      </c>
    </row>
    <row r="28799">
      <c r="A28799" t="inlineStr">
        <is>
          <t>Measurement28794</t>
        </is>
      </c>
      <c r="B28799" t="inlineStr">
        <is>
          <t>Sample96</t>
        </is>
      </c>
      <c r="C28799" t="inlineStr">
        <is>
          <t>Signal1</t>
        </is>
      </c>
      <c r="D28799" t="inlineStr">
        <is>
          <t>19 h 39 min</t>
        </is>
      </c>
      <c r="E28799" t="n">
        <v>34</v>
      </c>
    </row>
    <row r="28800">
      <c r="A28800" t="inlineStr">
        <is>
          <t>Measurement28795</t>
        </is>
      </c>
      <c r="B28800" t="inlineStr">
        <is>
          <t>Sample96</t>
        </is>
      </c>
      <c r="C28800" t="inlineStr">
        <is>
          <t>Signal1</t>
        </is>
      </c>
      <c r="D28800" t="inlineStr">
        <is>
          <t>19 h 43 min</t>
        </is>
      </c>
      <c r="E28800" t="n">
        <v>33</v>
      </c>
    </row>
    <row r="28801">
      <c r="A28801" t="inlineStr">
        <is>
          <t>Measurement28796</t>
        </is>
      </c>
      <c r="B28801" t="inlineStr">
        <is>
          <t>Sample96</t>
        </is>
      </c>
      <c r="C28801" t="inlineStr">
        <is>
          <t>Signal1</t>
        </is>
      </c>
      <c r="D28801" t="inlineStr">
        <is>
          <t>19 h 47 min</t>
        </is>
      </c>
      <c r="E28801" t="n">
        <v>34</v>
      </c>
    </row>
    <row r="28802">
      <c r="A28802" t="inlineStr">
        <is>
          <t>Measurement28797</t>
        </is>
      </c>
      <c r="B28802" t="inlineStr">
        <is>
          <t>Sample96</t>
        </is>
      </c>
      <c r="C28802" t="inlineStr">
        <is>
          <t>Signal1</t>
        </is>
      </c>
      <c r="D28802" t="inlineStr">
        <is>
          <t>19 h 51 min</t>
        </is>
      </c>
      <c r="E28802" t="n">
        <v>33</v>
      </c>
    </row>
    <row r="28803">
      <c r="A28803" t="inlineStr">
        <is>
          <t>Measurement28798</t>
        </is>
      </c>
      <c r="B28803" t="inlineStr">
        <is>
          <t>Sample96</t>
        </is>
      </c>
      <c r="C28803" t="inlineStr">
        <is>
          <t>Signal1</t>
        </is>
      </c>
      <c r="D28803" t="inlineStr">
        <is>
          <t>19 h 55 min</t>
        </is>
      </c>
      <c r="E28803" t="n">
        <v>33</v>
      </c>
    </row>
    <row r="28804">
      <c r="A28804" t="inlineStr">
        <is>
          <t>Measurement28799</t>
        </is>
      </c>
      <c r="B28804" t="inlineStr">
        <is>
          <t>Sample96</t>
        </is>
      </c>
      <c r="C28804" t="inlineStr">
        <is>
          <t>Signal1</t>
        </is>
      </c>
      <c r="D28804" t="inlineStr">
        <is>
          <t>19 h 59 min</t>
        </is>
      </c>
      <c r="E28804" t="n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2019-10-31T18:41:01Z</dcterms:created>
  <dcterms:modified xmlns:dcterms="http://purl.org/dc/terms/" xmlns:xsi="http://www.w3.org/2001/XMLSchema-instance" xsi:type="dcterms:W3CDTF">2025-07-23T17:41:40Z</dcterms:modified>
  <cp:lastModifiedBy>Saanika Fadia</cp:lastModifiedBy>
  <cp:lastPrinted>2022-04-19T23:13:54Z</cp:lastPrinted>
</cp:coreProperties>
</file>